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HPLC chromatograms Nov2022\"/>
    </mc:Choice>
  </mc:AlternateContent>
  <xr:revisionPtr revIDLastSave="0" documentId="13_ncr:1_{EA938B6A-F25E-4520-939D-1ED7CB7D8DAB}" xr6:coauthVersionLast="47" xr6:coauthVersionMax="47" xr10:uidLastSave="{00000000-0000-0000-0000-000000000000}"/>
  <bookViews>
    <workbookView xWindow="3510" yWindow="675" windowWidth="21285" windowHeight="15525" xr2:uid="{00000000-000D-0000-FFFF-FFFF00000000}"/>
  </bookViews>
  <sheets>
    <sheet name="FIELDRAT_214" sheetId="1" r:id="rId1"/>
  </sheets>
  <calcPr calcId="0"/>
</workbook>
</file>

<file path=xl/sharedStrings.xml><?xml version="1.0" encoding="utf-8"?>
<sst xmlns="http://schemas.openxmlformats.org/spreadsheetml/2006/main" count="5" uniqueCount="5">
  <si>
    <t>Retention time</t>
  </si>
  <si>
    <t>214 nm absorbance</t>
  </si>
  <si>
    <t>330 nm absorbance</t>
  </si>
  <si>
    <t>365 nm absorbance</t>
  </si>
  <si>
    <t>400 nm absorbance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</si>
</sst>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99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Pale</a:t>
            </a:r>
            <a:r>
              <a:rPr lang="en-AU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field rat (</a:t>
            </a:r>
            <a:r>
              <a:rPr lang="en-AU" i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Rattus tunneyi</a:t>
            </a:r>
            <a:r>
              <a:rPr lang="en-AU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) RP-HPLC chromatogram</a:t>
            </a:r>
            <a:endParaRPr lang="en-AU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0573885967619011E-2"/>
          <c:y val="0.28745370370370371"/>
          <c:w val="0.89565301154414123"/>
          <c:h val="0.60106408573928261"/>
        </c:manualLayout>
      </c:layout>
      <c:lineChart>
        <c:grouping val="standard"/>
        <c:varyColors val="0"/>
        <c:ser>
          <c:idx val="0"/>
          <c:order val="0"/>
          <c:tx>
            <c:strRef>
              <c:f>FIELDRAT_214!$B$2</c:f>
              <c:strCache>
                <c:ptCount val="1"/>
                <c:pt idx="0">
                  <c:v>214 nm absorbance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FIELDRAT_214!$A$3:$A$15002</c:f>
              <c:numCache>
                <c:formatCode>0</c:formatCode>
                <c:ptCount val="15000"/>
                <c:pt idx="0">
                  <c:v>5.8333333333333397E-3</c:v>
                </c:pt>
                <c:pt idx="1">
                  <c:v>1.2500000000000001E-2</c:v>
                </c:pt>
                <c:pt idx="2">
                  <c:v>1.91666666666667E-2</c:v>
                </c:pt>
                <c:pt idx="3">
                  <c:v>2.5833333333333399E-2</c:v>
                </c:pt>
                <c:pt idx="4">
                  <c:v>3.2500000000000001E-2</c:v>
                </c:pt>
                <c:pt idx="5">
                  <c:v>3.9166666666666697E-2</c:v>
                </c:pt>
                <c:pt idx="6">
                  <c:v>4.5833333333333399E-2</c:v>
                </c:pt>
                <c:pt idx="7">
                  <c:v>5.2499999999999998E-2</c:v>
                </c:pt>
                <c:pt idx="8">
                  <c:v>5.9166666666666701E-2</c:v>
                </c:pt>
                <c:pt idx="9">
                  <c:v>6.5833333333333396E-2</c:v>
                </c:pt>
                <c:pt idx="10">
                  <c:v>7.2499999999999995E-2</c:v>
                </c:pt>
                <c:pt idx="11">
                  <c:v>7.9166666666666705E-2</c:v>
                </c:pt>
                <c:pt idx="12">
                  <c:v>8.58333333333334E-2</c:v>
                </c:pt>
                <c:pt idx="13">
                  <c:v>9.2499999999999999E-2</c:v>
                </c:pt>
                <c:pt idx="14">
                  <c:v>9.9166666666666695E-2</c:v>
                </c:pt>
                <c:pt idx="15">
                  <c:v>0.105833333333334</c:v>
                </c:pt>
                <c:pt idx="16">
                  <c:v>0.1125</c:v>
                </c:pt>
                <c:pt idx="17">
                  <c:v>0.119166666666667</c:v>
                </c:pt>
                <c:pt idx="18">
                  <c:v>0.12583333333333399</c:v>
                </c:pt>
                <c:pt idx="19">
                  <c:v>0.13250000000000001</c:v>
                </c:pt>
                <c:pt idx="20">
                  <c:v>0.13916666666666699</c:v>
                </c:pt>
                <c:pt idx="21">
                  <c:v>0.14583333333333401</c:v>
                </c:pt>
                <c:pt idx="22">
                  <c:v>0.1525</c:v>
                </c:pt>
                <c:pt idx="23">
                  <c:v>0.15916666666666701</c:v>
                </c:pt>
                <c:pt idx="24">
                  <c:v>0.165833333333334</c:v>
                </c:pt>
                <c:pt idx="25">
                  <c:v>0.17249999999999999</c:v>
                </c:pt>
                <c:pt idx="26">
                  <c:v>0.179166666666667</c:v>
                </c:pt>
                <c:pt idx="27">
                  <c:v>0.18583333333333399</c:v>
                </c:pt>
                <c:pt idx="28">
                  <c:v>0.1925</c:v>
                </c:pt>
                <c:pt idx="29">
                  <c:v>0.19916666666666699</c:v>
                </c:pt>
                <c:pt idx="30">
                  <c:v>0.20583333333333401</c:v>
                </c:pt>
                <c:pt idx="31">
                  <c:v>0.21249999999999999</c:v>
                </c:pt>
                <c:pt idx="32">
                  <c:v>0.21916666666666701</c:v>
                </c:pt>
                <c:pt idx="33">
                  <c:v>0.225833333333334</c:v>
                </c:pt>
                <c:pt idx="34">
                  <c:v>0.23250000000000001</c:v>
                </c:pt>
                <c:pt idx="35">
                  <c:v>0.239166666666667</c:v>
                </c:pt>
                <c:pt idx="36">
                  <c:v>0.24583333333333399</c:v>
                </c:pt>
                <c:pt idx="37">
                  <c:v>0.2525</c:v>
                </c:pt>
                <c:pt idx="38">
                  <c:v>0.25916666666666699</c:v>
                </c:pt>
                <c:pt idx="39">
                  <c:v>0.26583333333333398</c:v>
                </c:pt>
                <c:pt idx="40">
                  <c:v>0.27250000000000002</c:v>
                </c:pt>
                <c:pt idx="41">
                  <c:v>0.27916666666666701</c:v>
                </c:pt>
                <c:pt idx="42">
                  <c:v>0.28583333333333399</c:v>
                </c:pt>
                <c:pt idx="43">
                  <c:v>0.29249999999999998</c:v>
                </c:pt>
                <c:pt idx="44">
                  <c:v>0.29916666666666702</c:v>
                </c:pt>
                <c:pt idx="45">
                  <c:v>0.30583333333333401</c:v>
                </c:pt>
                <c:pt idx="46">
                  <c:v>0.3125</c:v>
                </c:pt>
                <c:pt idx="47">
                  <c:v>0.31916666666666699</c:v>
                </c:pt>
                <c:pt idx="48">
                  <c:v>0.32583333333333397</c:v>
                </c:pt>
                <c:pt idx="49">
                  <c:v>0.33250000000000002</c:v>
                </c:pt>
                <c:pt idx="50">
                  <c:v>0.339166666666667</c:v>
                </c:pt>
                <c:pt idx="51">
                  <c:v>0.34583333333333399</c:v>
                </c:pt>
                <c:pt idx="52">
                  <c:v>0.35249999999999998</c:v>
                </c:pt>
                <c:pt idx="53">
                  <c:v>0.35916666666666702</c:v>
                </c:pt>
                <c:pt idx="54">
                  <c:v>0.36583333333333401</c:v>
                </c:pt>
                <c:pt idx="55">
                  <c:v>0.3725</c:v>
                </c:pt>
                <c:pt idx="56">
                  <c:v>0.37916666666666698</c:v>
                </c:pt>
                <c:pt idx="57">
                  <c:v>0.38583333333333403</c:v>
                </c:pt>
                <c:pt idx="58">
                  <c:v>0.39250000000000002</c:v>
                </c:pt>
                <c:pt idx="59">
                  <c:v>0.399166666666667</c:v>
                </c:pt>
                <c:pt idx="60">
                  <c:v>0.40583333333333399</c:v>
                </c:pt>
                <c:pt idx="61">
                  <c:v>0.41249999999999998</c:v>
                </c:pt>
                <c:pt idx="62">
                  <c:v>0.41916666666666702</c:v>
                </c:pt>
                <c:pt idx="63">
                  <c:v>0.42583333333333401</c:v>
                </c:pt>
                <c:pt idx="64">
                  <c:v>0.4325</c:v>
                </c:pt>
                <c:pt idx="65">
                  <c:v>0.43916666666666698</c:v>
                </c:pt>
                <c:pt idx="66">
                  <c:v>0.44583333333333403</c:v>
                </c:pt>
                <c:pt idx="67">
                  <c:v>0.45250000000000001</c:v>
                </c:pt>
                <c:pt idx="68">
                  <c:v>0.459166666666667</c:v>
                </c:pt>
                <c:pt idx="69">
                  <c:v>0.46583333333333399</c:v>
                </c:pt>
                <c:pt idx="70">
                  <c:v>0.47249999999999998</c:v>
                </c:pt>
                <c:pt idx="71">
                  <c:v>0.47916666666666702</c:v>
                </c:pt>
                <c:pt idx="72">
                  <c:v>0.48583333333333401</c:v>
                </c:pt>
                <c:pt idx="73">
                  <c:v>0.49249999999999999</c:v>
                </c:pt>
                <c:pt idx="74">
                  <c:v>0.49916666666666698</c:v>
                </c:pt>
                <c:pt idx="75">
                  <c:v>0.50583333333333402</c:v>
                </c:pt>
                <c:pt idx="76">
                  <c:v>0.51249999999999996</c:v>
                </c:pt>
                <c:pt idx="77">
                  <c:v>0.519166666666667</c:v>
                </c:pt>
                <c:pt idx="78">
                  <c:v>0.52583333333333404</c:v>
                </c:pt>
                <c:pt idx="79">
                  <c:v>0.53249999999999997</c:v>
                </c:pt>
                <c:pt idx="80">
                  <c:v>0.53916666666666702</c:v>
                </c:pt>
                <c:pt idx="81">
                  <c:v>0.54583333333333395</c:v>
                </c:pt>
                <c:pt idx="82">
                  <c:v>0.55249999999999999</c:v>
                </c:pt>
                <c:pt idx="83">
                  <c:v>0.55916666666666703</c:v>
                </c:pt>
                <c:pt idx="84">
                  <c:v>0.56583333333333397</c:v>
                </c:pt>
                <c:pt idx="85">
                  <c:v>0.57250000000000001</c:v>
                </c:pt>
                <c:pt idx="86">
                  <c:v>0.57916666666666705</c:v>
                </c:pt>
                <c:pt idx="87">
                  <c:v>0.58583333333333398</c:v>
                </c:pt>
                <c:pt idx="88">
                  <c:v>0.59250000000000003</c:v>
                </c:pt>
                <c:pt idx="89">
                  <c:v>0.59916666666666696</c:v>
                </c:pt>
                <c:pt idx="90">
                  <c:v>0.605833333333334</c:v>
                </c:pt>
                <c:pt idx="91">
                  <c:v>0.61250000000000004</c:v>
                </c:pt>
                <c:pt idx="92">
                  <c:v>0.61916666666666698</c:v>
                </c:pt>
                <c:pt idx="93">
                  <c:v>0.62583333333333402</c:v>
                </c:pt>
                <c:pt idx="94">
                  <c:v>0.63249999999999995</c:v>
                </c:pt>
                <c:pt idx="95">
                  <c:v>0.63916666666666699</c:v>
                </c:pt>
                <c:pt idx="96">
                  <c:v>0.64583333333333404</c:v>
                </c:pt>
                <c:pt idx="97">
                  <c:v>0.65249999999999997</c:v>
                </c:pt>
                <c:pt idx="98">
                  <c:v>0.65916666666666701</c:v>
                </c:pt>
                <c:pt idx="99">
                  <c:v>0.66583333333333405</c:v>
                </c:pt>
                <c:pt idx="100">
                  <c:v>0.67249999999999999</c:v>
                </c:pt>
                <c:pt idx="101">
                  <c:v>0.67916666666666703</c:v>
                </c:pt>
                <c:pt idx="102">
                  <c:v>0.68583333333333396</c:v>
                </c:pt>
                <c:pt idx="103">
                  <c:v>0.6925</c:v>
                </c:pt>
                <c:pt idx="104">
                  <c:v>0.69916666666666705</c:v>
                </c:pt>
                <c:pt idx="105">
                  <c:v>0.70583333333333398</c:v>
                </c:pt>
                <c:pt idx="106">
                  <c:v>0.71250000000000002</c:v>
                </c:pt>
                <c:pt idx="107">
                  <c:v>0.71916666666666695</c:v>
                </c:pt>
                <c:pt idx="108">
                  <c:v>0.725833333333334</c:v>
                </c:pt>
                <c:pt idx="109">
                  <c:v>0.73250000000000004</c:v>
                </c:pt>
                <c:pt idx="110">
                  <c:v>0.73916666666666697</c:v>
                </c:pt>
                <c:pt idx="111">
                  <c:v>0.74583333333333401</c:v>
                </c:pt>
                <c:pt idx="112">
                  <c:v>0.75249999999999995</c:v>
                </c:pt>
                <c:pt idx="113">
                  <c:v>0.75916666666666699</c:v>
                </c:pt>
                <c:pt idx="114">
                  <c:v>0.76583333333333403</c:v>
                </c:pt>
                <c:pt idx="115">
                  <c:v>0.77249999999999996</c:v>
                </c:pt>
                <c:pt idx="116">
                  <c:v>0.77916666666666701</c:v>
                </c:pt>
                <c:pt idx="117">
                  <c:v>0.78583333333333405</c:v>
                </c:pt>
                <c:pt idx="118">
                  <c:v>0.79249999999999998</c:v>
                </c:pt>
                <c:pt idx="119">
                  <c:v>0.79916666666666702</c:v>
                </c:pt>
                <c:pt idx="120">
                  <c:v>0.80583333333333396</c:v>
                </c:pt>
                <c:pt idx="121">
                  <c:v>0.8125</c:v>
                </c:pt>
                <c:pt idx="122">
                  <c:v>0.81916666666666704</c:v>
                </c:pt>
                <c:pt idx="123">
                  <c:v>0.82583333333333397</c:v>
                </c:pt>
                <c:pt idx="124">
                  <c:v>0.83250000000000002</c:v>
                </c:pt>
                <c:pt idx="125">
                  <c:v>0.83916666666666695</c:v>
                </c:pt>
                <c:pt idx="126">
                  <c:v>0.84583333333333399</c:v>
                </c:pt>
                <c:pt idx="127">
                  <c:v>0.85250000000000004</c:v>
                </c:pt>
                <c:pt idx="128">
                  <c:v>0.85916666666666697</c:v>
                </c:pt>
                <c:pt idx="129">
                  <c:v>0.86583333333333401</c:v>
                </c:pt>
                <c:pt idx="130">
                  <c:v>0.87250000000000005</c:v>
                </c:pt>
                <c:pt idx="131">
                  <c:v>0.87916666666666698</c:v>
                </c:pt>
                <c:pt idx="132">
                  <c:v>0.88583333333333403</c:v>
                </c:pt>
                <c:pt idx="133">
                  <c:v>0.89249999999999996</c:v>
                </c:pt>
                <c:pt idx="134">
                  <c:v>0.899166666666667</c:v>
                </c:pt>
                <c:pt idx="135">
                  <c:v>0.90583333333333405</c:v>
                </c:pt>
                <c:pt idx="136">
                  <c:v>0.91249999999999998</c:v>
                </c:pt>
                <c:pt idx="137">
                  <c:v>0.91916666666666702</c:v>
                </c:pt>
                <c:pt idx="138">
                  <c:v>0.92583333333333395</c:v>
                </c:pt>
                <c:pt idx="139">
                  <c:v>0.9325</c:v>
                </c:pt>
                <c:pt idx="140">
                  <c:v>0.93916666666666704</c:v>
                </c:pt>
                <c:pt idx="141">
                  <c:v>0.94583333333333397</c:v>
                </c:pt>
                <c:pt idx="142">
                  <c:v>0.95250000000000001</c:v>
                </c:pt>
                <c:pt idx="143">
                  <c:v>0.95916666666666694</c:v>
                </c:pt>
                <c:pt idx="144">
                  <c:v>0.96583333333333399</c:v>
                </c:pt>
                <c:pt idx="145">
                  <c:v>0.97250000000000003</c:v>
                </c:pt>
                <c:pt idx="146">
                  <c:v>0.97916666666666696</c:v>
                </c:pt>
                <c:pt idx="147">
                  <c:v>0.98583333333333401</c:v>
                </c:pt>
                <c:pt idx="148">
                  <c:v>0.99250000000000005</c:v>
                </c:pt>
                <c:pt idx="149">
                  <c:v>0.99916666666666698</c:v>
                </c:pt>
                <c:pt idx="150">
                  <c:v>1.00583333333334</c:v>
                </c:pt>
                <c:pt idx="151">
                  <c:v>1.0125</c:v>
                </c:pt>
                <c:pt idx="152">
                  <c:v>1.0191666666666701</c:v>
                </c:pt>
                <c:pt idx="153">
                  <c:v>1.02583333333334</c:v>
                </c:pt>
                <c:pt idx="154">
                  <c:v>1.0325</c:v>
                </c:pt>
                <c:pt idx="155">
                  <c:v>1.0391666666666699</c:v>
                </c:pt>
                <c:pt idx="156">
                  <c:v>1.0458333333333401</c:v>
                </c:pt>
                <c:pt idx="157">
                  <c:v>1.0525</c:v>
                </c:pt>
                <c:pt idx="158">
                  <c:v>1.0591666666666699</c:v>
                </c:pt>
                <c:pt idx="159">
                  <c:v>1.0658333333333401</c:v>
                </c:pt>
                <c:pt idx="160">
                  <c:v>1.0725</c:v>
                </c:pt>
                <c:pt idx="161">
                  <c:v>1.0791666666666699</c:v>
                </c:pt>
                <c:pt idx="162">
                  <c:v>1.0858333333333401</c:v>
                </c:pt>
                <c:pt idx="163">
                  <c:v>1.0925</c:v>
                </c:pt>
                <c:pt idx="164">
                  <c:v>1.09916666666667</c:v>
                </c:pt>
                <c:pt idx="165">
                  <c:v>1.1058333333333401</c:v>
                </c:pt>
                <c:pt idx="166">
                  <c:v>1.1125</c:v>
                </c:pt>
                <c:pt idx="167">
                  <c:v>1.11916666666667</c:v>
                </c:pt>
                <c:pt idx="168">
                  <c:v>1.1258333333333399</c:v>
                </c:pt>
                <c:pt idx="169">
                  <c:v>1.1325000000000001</c:v>
                </c:pt>
                <c:pt idx="170">
                  <c:v>1.13916666666667</c:v>
                </c:pt>
                <c:pt idx="171">
                  <c:v>1.1458333333333399</c:v>
                </c:pt>
                <c:pt idx="172">
                  <c:v>1.1525000000000001</c:v>
                </c:pt>
                <c:pt idx="173">
                  <c:v>1.15916666666667</c:v>
                </c:pt>
                <c:pt idx="174">
                  <c:v>1.1658333333333399</c:v>
                </c:pt>
                <c:pt idx="175">
                  <c:v>1.1725000000000001</c:v>
                </c:pt>
                <c:pt idx="176">
                  <c:v>1.17916666666667</c:v>
                </c:pt>
                <c:pt idx="177">
                  <c:v>1.18583333333334</c:v>
                </c:pt>
                <c:pt idx="178">
                  <c:v>1.1924999999999999</c:v>
                </c:pt>
                <c:pt idx="179">
                  <c:v>1.19916666666667</c:v>
                </c:pt>
                <c:pt idx="180">
                  <c:v>1.20583333333334</c:v>
                </c:pt>
                <c:pt idx="181">
                  <c:v>1.2124999999999999</c:v>
                </c:pt>
                <c:pt idx="182">
                  <c:v>1.2191666666666701</c:v>
                </c:pt>
                <c:pt idx="183">
                  <c:v>1.22583333333334</c:v>
                </c:pt>
                <c:pt idx="184">
                  <c:v>1.2324999999999999</c:v>
                </c:pt>
                <c:pt idx="185">
                  <c:v>1.2391666666666701</c:v>
                </c:pt>
                <c:pt idx="186">
                  <c:v>1.24583333333334</c:v>
                </c:pt>
                <c:pt idx="187">
                  <c:v>1.2524999999999999</c:v>
                </c:pt>
                <c:pt idx="188">
                  <c:v>1.2591666666666701</c:v>
                </c:pt>
                <c:pt idx="189">
                  <c:v>1.26583333333334</c:v>
                </c:pt>
                <c:pt idx="190">
                  <c:v>1.2725</c:v>
                </c:pt>
                <c:pt idx="191">
                  <c:v>1.2791666666666699</c:v>
                </c:pt>
                <c:pt idx="192">
                  <c:v>1.28583333333334</c:v>
                </c:pt>
                <c:pt idx="193">
                  <c:v>1.2925</c:v>
                </c:pt>
                <c:pt idx="194">
                  <c:v>1.2991666666666699</c:v>
                </c:pt>
                <c:pt idx="195">
                  <c:v>1.3058333333333401</c:v>
                </c:pt>
                <c:pt idx="196">
                  <c:v>1.3125</c:v>
                </c:pt>
                <c:pt idx="197">
                  <c:v>1.3191666666666699</c:v>
                </c:pt>
                <c:pt idx="198">
                  <c:v>1.3258333333333401</c:v>
                </c:pt>
                <c:pt idx="199">
                  <c:v>1.3325</c:v>
                </c:pt>
                <c:pt idx="200">
                  <c:v>1.3391666666666699</c:v>
                </c:pt>
                <c:pt idx="201">
                  <c:v>1.3458333333333401</c:v>
                </c:pt>
                <c:pt idx="202">
                  <c:v>1.3525</c:v>
                </c:pt>
                <c:pt idx="203">
                  <c:v>1.35916666666667</c:v>
                </c:pt>
                <c:pt idx="204">
                  <c:v>1.3658333333333399</c:v>
                </c:pt>
                <c:pt idx="205">
                  <c:v>1.3725000000000001</c:v>
                </c:pt>
                <c:pt idx="206">
                  <c:v>1.37916666666667</c:v>
                </c:pt>
                <c:pt idx="207">
                  <c:v>1.3858333333333399</c:v>
                </c:pt>
                <c:pt idx="208">
                  <c:v>1.3925000000000001</c:v>
                </c:pt>
                <c:pt idx="209">
                  <c:v>1.39916666666667</c:v>
                </c:pt>
                <c:pt idx="210">
                  <c:v>1.4058333333333399</c:v>
                </c:pt>
                <c:pt idx="211">
                  <c:v>1.4125000000000001</c:v>
                </c:pt>
                <c:pt idx="212">
                  <c:v>1.41916666666667</c:v>
                </c:pt>
                <c:pt idx="213">
                  <c:v>1.4258333333333399</c:v>
                </c:pt>
                <c:pt idx="214">
                  <c:v>1.4325000000000001</c:v>
                </c:pt>
                <c:pt idx="215">
                  <c:v>1.43916666666667</c:v>
                </c:pt>
                <c:pt idx="216">
                  <c:v>1.44583333333334</c:v>
                </c:pt>
                <c:pt idx="217">
                  <c:v>1.4524999999999999</c:v>
                </c:pt>
                <c:pt idx="218">
                  <c:v>1.4591666666666701</c:v>
                </c:pt>
                <c:pt idx="219">
                  <c:v>1.46583333333334</c:v>
                </c:pt>
                <c:pt idx="220">
                  <c:v>1.4724999999999999</c:v>
                </c:pt>
                <c:pt idx="221">
                  <c:v>1.4791666666666701</c:v>
                </c:pt>
                <c:pt idx="222">
                  <c:v>1.48583333333334</c:v>
                </c:pt>
                <c:pt idx="223">
                  <c:v>1.4924999999999999</c:v>
                </c:pt>
                <c:pt idx="224">
                  <c:v>1.4991666666666701</c:v>
                </c:pt>
                <c:pt idx="225">
                  <c:v>1.50583333333334</c:v>
                </c:pt>
                <c:pt idx="226">
                  <c:v>1.5125</c:v>
                </c:pt>
                <c:pt idx="227">
                  <c:v>1.5191666666666701</c:v>
                </c:pt>
                <c:pt idx="228">
                  <c:v>1.52583333333334</c:v>
                </c:pt>
                <c:pt idx="229">
                  <c:v>1.5325</c:v>
                </c:pt>
                <c:pt idx="230">
                  <c:v>1.5391666666666699</c:v>
                </c:pt>
                <c:pt idx="231">
                  <c:v>1.5458333333333401</c:v>
                </c:pt>
                <c:pt idx="232">
                  <c:v>1.5525</c:v>
                </c:pt>
                <c:pt idx="233">
                  <c:v>1.5591666666666699</c:v>
                </c:pt>
                <c:pt idx="234">
                  <c:v>1.5658333333333401</c:v>
                </c:pt>
                <c:pt idx="235">
                  <c:v>1.5725</c:v>
                </c:pt>
                <c:pt idx="236">
                  <c:v>1.5791666666666699</c:v>
                </c:pt>
                <c:pt idx="237">
                  <c:v>1.5858333333333401</c:v>
                </c:pt>
                <c:pt idx="238">
                  <c:v>1.5925</c:v>
                </c:pt>
                <c:pt idx="239">
                  <c:v>1.59916666666667</c:v>
                </c:pt>
                <c:pt idx="240">
                  <c:v>1.6058333333333401</c:v>
                </c:pt>
                <c:pt idx="241">
                  <c:v>1.6125</c:v>
                </c:pt>
                <c:pt idx="242">
                  <c:v>1.61916666666667</c:v>
                </c:pt>
                <c:pt idx="243">
                  <c:v>1.6258333333333399</c:v>
                </c:pt>
                <c:pt idx="244">
                  <c:v>1.6325000000000001</c:v>
                </c:pt>
                <c:pt idx="245">
                  <c:v>1.63916666666667</c:v>
                </c:pt>
                <c:pt idx="246">
                  <c:v>1.6458333333333399</c:v>
                </c:pt>
                <c:pt idx="247">
                  <c:v>1.6525000000000001</c:v>
                </c:pt>
                <c:pt idx="248">
                  <c:v>1.65916666666667</c:v>
                </c:pt>
                <c:pt idx="249">
                  <c:v>1.6658333333333399</c:v>
                </c:pt>
                <c:pt idx="250">
                  <c:v>1.6725000000000001</c:v>
                </c:pt>
                <c:pt idx="251">
                  <c:v>1.67916666666667</c:v>
                </c:pt>
                <c:pt idx="252">
                  <c:v>1.68583333333334</c:v>
                </c:pt>
                <c:pt idx="253">
                  <c:v>1.6924999999999999</c:v>
                </c:pt>
                <c:pt idx="254">
                  <c:v>1.69916666666667</c:v>
                </c:pt>
                <c:pt idx="255">
                  <c:v>1.70583333333334</c:v>
                </c:pt>
                <c:pt idx="256">
                  <c:v>1.7124999999999999</c:v>
                </c:pt>
                <c:pt idx="257">
                  <c:v>1.7191666666666701</c:v>
                </c:pt>
                <c:pt idx="258">
                  <c:v>1.72583333333334</c:v>
                </c:pt>
                <c:pt idx="259">
                  <c:v>1.7324999999999999</c:v>
                </c:pt>
                <c:pt idx="260">
                  <c:v>1.7391666666666701</c:v>
                </c:pt>
                <c:pt idx="261">
                  <c:v>1.74583333333334</c:v>
                </c:pt>
                <c:pt idx="262">
                  <c:v>1.7524999999999999</c:v>
                </c:pt>
                <c:pt idx="263">
                  <c:v>1.7591666666666701</c:v>
                </c:pt>
                <c:pt idx="264">
                  <c:v>1.76583333333334</c:v>
                </c:pt>
                <c:pt idx="265">
                  <c:v>1.7725</c:v>
                </c:pt>
                <c:pt idx="266">
                  <c:v>1.7791666666666699</c:v>
                </c:pt>
                <c:pt idx="267">
                  <c:v>1.78583333333334</c:v>
                </c:pt>
                <c:pt idx="268">
                  <c:v>1.7925</c:v>
                </c:pt>
                <c:pt idx="269">
                  <c:v>1.7991666666666699</c:v>
                </c:pt>
                <c:pt idx="270">
                  <c:v>1.8058333333333401</c:v>
                </c:pt>
                <c:pt idx="271">
                  <c:v>1.8125</c:v>
                </c:pt>
                <c:pt idx="272">
                  <c:v>1.8191666666666699</c:v>
                </c:pt>
                <c:pt idx="273">
                  <c:v>1.8258333333333401</c:v>
                </c:pt>
                <c:pt idx="274">
                  <c:v>1.8325</c:v>
                </c:pt>
                <c:pt idx="275">
                  <c:v>1.8391666666666699</c:v>
                </c:pt>
                <c:pt idx="276">
                  <c:v>1.8458333333333401</c:v>
                </c:pt>
                <c:pt idx="277">
                  <c:v>1.8525</c:v>
                </c:pt>
                <c:pt idx="278">
                  <c:v>1.85916666666667</c:v>
                </c:pt>
                <c:pt idx="279">
                  <c:v>1.8658333333333399</c:v>
                </c:pt>
                <c:pt idx="280">
                  <c:v>1.8725000000000001</c:v>
                </c:pt>
                <c:pt idx="281">
                  <c:v>1.87916666666667</c:v>
                </c:pt>
                <c:pt idx="282">
                  <c:v>1.8858333333333399</c:v>
                </c:pt>
                <c:pt idx="283">
                  <c:v>1.8925000000000001</c:v>
                </c:pt>
                <c:pt idx="284">
                  <c:v>1.89916666666667</c:v>
                </c:pt>
                <c:pt idx="285">
                  <c:v>1.9058333333333399</c:v>
                </c:pt>
                <c:pt idx="286">
                  <c:v>1.9125000000000001</c:v>
                </c:pt>
                <c:pt idx="287">
                  <c:v>1.91916666666667</c:v>
                </c:pt>
                <c:pt idx="288">
                  <c:v>1.9258333333333399</c:v>
                </c:pt>
                <c:pt idx="289">
                  <c:v>1.9325000000000001</c:v>
                </c:pt>
                <c:pt idx="290">
                  <c:v>1.93916666666667</c:v>
                </c:pt>
                <c:pt idx="291">
                  <c:v>1.94583333333334</c:v>
                </c:pt>
                <c:pt idx="292">
                  <c:v>1.9524999999999999</c:v>
                </c:pt>
                <c:pt idx="293">
                  <c:v>1.9591666666666701</c:v>
                </c:pt>
                <c:pt idx="294">
                  <c:v>1.96583333333334</c:v>
                </c:pt>
                <c:pt idx="295">
                  <c:v>1.9724999999999999</c:v>
                </c:pt>
                <c:pt idx="296">
                  <c:v>1.9791666666666701</c:v>
                </c:pt>
                <c:pt idx="297">
                  <c:v>1.98583333333334</c:v>
                </c:pt>
                <c:pt idx="298">
                  <c:v>1.9924999999999999</c:v>
                </c:pt>
                <c:pt idx="299">
                  <c:v>1.9991666666666701</c:v>
                </c:pt>
                <c:pt idx="300">
                  <c:v>2.00583333333334</c:v>
                </c:pt>
                <c:pt idx="301">
                  <c:v>2.0125000000000002</c:v>
                </c:pt>
                <c:pt idx="302">
                  <c:v>2.0191666666666701</c:v>
                </c:pt>
                <c:pt idx="303">
                  <c:v>2.02583333333334</c:v>
                </c:pt>
                <c:pt idx="304">
                  <c:v>2.0325000000000002</c:v>
                </c:pt>
                <c:pt idx="305">
                  <c:v>2.0391666666666701</c:v>
                </c:pt>
                <c:pt idx="306">
                  <c:v>2.0458333333333401</c:v>
                </c:pt>
                <c:pt idx="307">
                  <c:v>2.0525000000000002</c:v>
                </c:pt>
                <c:pt idx="308">
                  <c:v>2.0591666666666701</c:v>
                </c:pt>
                <c:pt idx="309">
                  <c:v>2.0658333333333401</c:v>
                </c:pt>
                <c:pt idx="310">
                  <c:v>2.0724999999999998</c:v>
                </c:pt>
                <c:pt idx="311">
                  <c:v>2.0791666666666702</c:v>
                </c:pt>
                <c:pt idx="312">
                  <c:v>2.0858333333333401</c:v>
                </c:pt>
                <c:pt idx="313">
                  <c:v>2.0924999999999998</c:v>
                </c:pt>
                <c:pt idx="314">
                  <c:v>2.0991666666666702</c:v>
                </c:pt>
                <c:pt idx="315">
                  <c:v>2.1058333333333401</c:v>
                </c:pt>
                <c:pt idx="316">
                  <c:v>2.1124999999999998</c:v>
                </c:pt>
                <c:pt idx="317">
                  <c:v>2.1191666666666702</c:v>
                </c:pt>
                <c:pt idx="318">
                  <c:v>2.1258333333333401</c:v>
                </c:pt>
                <c:pt idx="319">
                  <c:v>2.1324999999999998</c:v>
                </c:pt>
                <c:pt idx="320">
                  <c:v>2.1391666666666702</c:v>
                </c:pt>
                <c:pt idx="321">
                  <c:v>2.1458333333333401</c:v>
                </c:pt>
                <c:pt idx="322">
                  <c:v>2.1524999999999999</c:v>
                </c:pt>
                <c:pt idx="323">
                  <c:v>2.1591666666666698</c:v>
                </c:pt>
                <c:pt idx="324">
                  <c:v>2.1658333333333402</c:v>
                </c:pt>
                <c:pt idx="325">
                  <c:v>2.1724999999999999</c:v>
                </c:pt>
                <c:pt idx="326">
                  <c:v>2.1791666666666698</c:v>
                </c:pt>
                <c:pt idx="327">
                  <c:v>2.1858333333333402</c:v>
                </c:pt>
                <c:pt idx="328">
                  <c:v>2.1924999999999999</c:v>
                </c:pt>
                <c:pt idx="329">
                  <c:v>2.1991666666666698</c:v>
                </c:pt>
                <c:pt idx="330">
                  <c:v>2.2058333333333402</c:v>
                </c:pt>
                <c:pt idx="331">
                  <c:v>2.2124999999999999</c:v>
                </c:pt>
                <c:pt idx="332">
                  <c:v>2.2191666666666698</c:v>
                </c:pt>
                <c:pt idx="333">
                  <c:v>2.2258333333333402</c:v>
                </c:pt>
                <c:pt idx="334">
                  <c:v>2.2324999999999999</c:v>
                </c:pt>
                <c:pt idx="335">
                  <c:v>2.2391666666666699</c:v>
                </c:pt>
                <c:pt idx="336">
                  <c:v>2.2458333333333398</c:v>
                </c:pt>
                <c:pt idx="337">
                  <c:v>2.2524999999999999</c:v>
                </c:pt>
                <c:pt idx="338">
                  <c:v>2.2591666666666699</c:v>
                </c:pt>
                <c:pt idx="339">
                  <c:v>2.2658333333333398</c:v>
                </c:pt>
                <c:pt idx="340">
                  <c:v>2.2725</c:v>
                </c:pt>
                <c:pt idx="341">
                  <c:v>2.2791666666666699</c:v>
                </c:pt>
                <c:pt idx="342">
                  <c:v>2.2858333333333398</c:v>
                </c:pt>
                <c:pt idx="343">
                  <c:v>2.2925</c:v>
                </c:pt>
                <c:pt idx="344">
                  <c:v>2.2991666666666699</c:v>
                </c:pt>
                <c:pt idx="345">
                  <c:v>2.3058333333333398</c:v>
                </c:pt>
                <c:pt idx="346">
                  <c:v>2.3125</c:v>
                </c:pt>
                <c:pt idx="347">
                  <c:v>2.3191666666666699</c:v>
                </c:pt>
                <c:pt idx="348">
                  <c:v>2.3258333333333399</c:v>
                </c:pt>
                <c:pt idx="349">
                  <c:v>2.3325</c:v>
                </c:pt>
                <c:pt idx="350">
                  <c:v>2.3391666666666699</c:v>
                </c:pt>
                <c:pt idx="351">
                  <c:v>2.3458333333333399</c:v>
                </c:pt>
                <c:pt idx="352">
                  <c:v>2.3525</c:v>
                </c:pt>
                <c:pt idx="353">
                  <c:v>2.35916666666667</c:v>
                </c:pt>
                <c:pt idx="354">
                  <c:v>2.3658333333333399</c:v>
                </c:pt>
                <c:pt idx="355">
                  <c:v>2.3725000000000001</c:v>
                </c:pt>
                <c:pt idx="356">
                  <c:v>2.37916666666667</c:v>
                </c:pt>
                <c:pt idx="357">
                  <c:v>2.3858333333333399</c:v>
                </c:pt>
                <c:pt idx="358">
                  <c:v>2.3925000000000001</c:v>
                </c:pt>
                <c:pt idx="359">
                  <c:v>2.39916666666667</c:v>
                </c:pt>
                <c:pt idx="360">
                  <c:v>2.4058333333333399</c:v>
                </c:pt>
                <c:pt idx="361">
                  <c:v>2.4125000000000001</c:v>
                </c:pt>
                <c:pt idx="362">
                  <c:v>2.41916666666667</c:v>
                </c:pt>
                <c:pt idx="363">
                  <c:v>2.4258333333333399</c:v>
                </c:pt>
                <c:pt idx="364">
                  <c:v>2.4325000000000001</c:v>
                </c:pt>
                <c:pt idx="365">
                  <c:v>2.43916666666667</c:v>
                </c:pt>
                <c:pt idx="366">
                  <c:v>2.44583333333334</c:v>
                </c:pt>
                <c:pt idx="367">
                  <c:v>2.4525000000000001</c:v>
                </c:pt>
                <c:pt idx="368">
                  <c:v>2.4591666666666701</c:v>
                </c:pt>
                <c:pt idx="369">
                  <c:v>2.46583333333334</c:v>
                </c:pt>
                <c:pt idx="370">
                  <c:v>2.4725000000000001</c:v>
                </c:pt>
                <c:pt idx="371">
                  <c:v>2.4791666666666701</c:v>
                </c:pt>
                <c:pt idx="372">
                  <c:v>2.48583333333334</c:v>
                </c:pt>
                <c:pt idx="373">
                  <c:v>2.4925000000000002</c:v>
                </c:pt>
                <c:pt idx="374">
                  <c:v>2.4991666666666701</c:v>
                </c:pt>
                <c:pt idx="375">
                  <c:v>2.50583333333334</c:v>
                </c:pt>
                <c:pt idx="376">
                  <c:v>2.5125000000000002</c:v>
                </c:pt>
                <c:pt idx="377">
                  <c:v>2.5191666666666701</c:v>
                </c:pt>
                <c:pt idx="378">
                  <c:v>2.52583333333334</c:v>
                </c:pt>
                <c:pt idx="379">
                  <c:v>2.5325000000000002</c:v>
                </c:pt>
                <c:pt idx="380">
                  <c:v>2.5391666666666701</c:v>
                </c:pt>
                <c:pt idx="381">
                  <c:v>2.5458333333333401</c:v>
                </c:pt>
                <c:pt idx="382">
                  <c:v>2.5525000000000002</c:v>
                </c:pt>
                <c:pt idx="383">
                  <c:v>2.5591666666666701</c:v>
                </c:pt>
                <c:pt idx="384">
                  <c:v>2.5658333333333401</c:v>
                </c:pt>
                <c:pt idx="385">
                  <c:v>2.5724999999999998</c:v>
                </c:pt>
                <c:pt idx="386">
                  <c:v>2.5791666666666702</c:v>
                </c:pt>
                <c:pt idx="387">
                  <c:v>2.5858333333333401</c:v>
                </c:pt>
                <c:pt idx="388">
                  <c:v>2.5924999999999998</c:v>
                </c:pt>
                <c:pt idx="389">
                  <c:v>2.5991666666666702</c:v>
                </c:pt>
                <c:pt idx="390">
                  <c:v>2.6058333333333401</c:v>
                </c:pt>
                <c:pt idx="391">
                  <c:v>2.6124999999999998</c:v>
                </c:pt>
                <c:pt idx="392">
                  <c:v>2.6191666666666702</c:v>
                </c:pt>
                <c:pt idx="393">
                  <c:v>2.6258333333333401</c:v>
                </c:pt>
                <c:pt idx="394">
                  <c:v>2.6324999999999998</c:v>
                </c:pt>
                <c:pt idx="395">
                  <c:v>2.6391666666666702</c:v>
                </c:pt>
                <c:pt idx="396">
                  <c:v>2.6458333333333401</c:v>
                </c:pt>
                <c:pt idx="397">
                  <c:v>2.6524999999999999</c:v>
                </c:pt>
                <c:pt idx="398">
                  <c:v>2.6591666666666698</c:v>
                </c:pt>
                <c:pt idx="399">
                  <c:v>2.6658333333333402</c:v>
                </c:pt>
                <c:pt idx="400">
                  <c:v>2.6724999999999999</c:v>
                </c:pt>
                <c:pt idx="401">
                  <c:v>2.6791666666666698</c:v>
                </c:pt>
                <c:pt idx="402">
                  <c:v>2.6858333333333402</c:v>
                </c:pt>
                <c:pt idx="403">
                  <c:v>2.6924999999999999</c:v>
                </c:pt>
                <c:pt idx="404">
                  <c:v>2.6991666666666698</c:v>
                </c:pt>
                <c:pt idx="405">
                  <c:v>2.7058333333333402</c:v>
                </c:pt>
                <c:pt idx="406">
                  <c:v>2.7124999999999999</c:v>
                </c:pt>
                <c:pt idx="407">
                  <c:v>2.7191666666666698</c:v>
                </c:pt>
                <c:pt idx="408">
                  <c:v>2.7258333333333402</c:v>
                </c:pt>
                <c:pt idx="409">
                  <c:v>2.7324999999999999</c:v>
                </c:pt>
                <c:pt idx="410">
                  <c:v>2.7391666666666699</c:v>
                </c:pt>
                <c:pt idx="411">
                  <c:v>2.7458333333333398</c:v>
                </c:pt>
                <c:pt idx="412">
                  <c:v>2.7524999999999999</c:v>
                </c:pt>
                <c:pt idx="413">
                  <c:v>2.7591666666666699</c:v>
                </c:pt>
                <c:pt idx="414">
                  <c:v>2.7658333333333398</c:v>
                </c:pt>
                <c:pt idx="415">
                  <c:v>2.7725</c:v>
                </c:pt>
                <c:pt idx="416">
                  <c:v>2.7791666666666699</c:v>
                </c:pt>
                <c:pt idx="417">
                  <c:v>2.7858333333333398</c:v>
                </c:pt>
                <c:pt idx="418">
                  <c:v>2.7925</c:v>
                </c:pt>
                <c:pt idx="419">
                  <c:v>2.7991666666666699</c:v>
                </c:pt>
                <c:pt idx="420">
                  <c:v>2.8058333333333398</c:v>
                </c:pt>
                <c:pt idx="421">
                  <c:v>2.8125</c:v>
                </c:pt>
                <c:pt idx="422">
                  <c:v>2.8191666666666699</c:v>
                </c:pt>
                <c:pt idx="423">
                  <c:v>2.8258333333333399</c:v>
                </c:pt>
                <c:pt idx="424">
                  <c:v>2.8325</c:v>
                </c:pt>
                <c:pt idx="425">
                  <c:v>2.8391666666666699</c:v>
                </c:pt>
                <c:pt idx="426">
                  <c:v>2.8458333333333399</c:v>
                </c:pt>
                <c:pt idx="427">
                  <c:v>2.8525</c:v>
                </c:pt>
                <c:pt idx="428">
                  <c:v>2.85916666666667</c:v>
                </c:pt>
                <c:pt idx="429">
                  <c:v>2.8658333333333399</c:v>
                </c:pt>
                <c:pt idx="430">
                  <c:v>2.8725000000000001</c:v>
                </c:pt>
                <c:pt idx="431">
                  <c:v>2.87916666666667</c:v>
                </c:pt>
                <c:pt idx="432">
                  <c:v>2.8858333333333399</c:v>
                </c:pt>
                <c:pt idx="433">
                  <c:v>2.8925000000000001</c:v>
                </c:pt>
                <c:pt idx="434">
                  <c:v>2.89916666666667</c:v>
                </c:pt>
                <c:pt idx="435">
                  <c:v>2.9058333333333399</c:v>
                </c:pt>
                <c:pt idx="436">
                  <c:v>2.9125000000000001</c:v>
                </c:pt>
                <c:pt idx="437">
                  <c:v>2.91916666666667</c:v>
                </c:pt>
                <c:pt idx="438">
                  <c:v>2.9258333333333399</c:v>
                </c:pt>
                <c:pt idx="439">
                  <c:v>2.9325000000000001</c:v>
                </c:pt>
                <c:pt idx="440">
                  <c:v>2.93916666666667</c:v>
                </c:pt>
                <c:pt idx="441">
                  <c:v>2.94583333333334</c:v>
                </c:pt>
                <c:pt idx="442">
                  <c:v>2.9525000000000001</c:v>
                </c:pt>
                <c:pt idx="443">
                  <c:v>2.9591666666666701</c:v>
                </c:pt>
                <c:pt idx="444">
                  <c:v>2.96583333333334</c:v>
                </c:pt>
                <c:pt idx="445">
                  <c:v>2.9725000000000001</c:v>
                </c:pt>
                <c:pt idx="446">
                  <c:v>2.9791666666666701</c:v>
                </c:pt>
                <c:pt idx="447">
                  <c:v>2.98583333333334</c:v>
                </c:pt>
                <c:pt idx="448">
                  <c:v>2.9925000000000002</c:v>
                </c:pt>
                <c:pt idx="449">
                  <c:v>2.9991666666666701</c:v>
                </c:pt>
                <c:pt idx="450">
                  <c:v>3.00583333333334</c:v>
                </c:pt>
                <c:pt idx="451">
                  <c:v>3.0125000000000002</c:v>
                </c:pt>
                <c:pt idx="452">
                  <c:v>3.0191666666666701</c:v>
                </c:pt>
                <c:pt idx="453">
                  <c:v>3.02583333333334</c:v>
                </c:pt>
                <c:pt idx="454">
                  <c:v>3.0325000000000002</c:v>
                </c:pt>
                <c:pt idx="455">
                  <c:v>3.0391666666666701</c:v>
                </c:pt>
                <c:pt idx="456">
                  <c:v>3.0458333333333401</c:v>
                </c:pt>
                <c:pt idx="457">
                  <c:v>3.0525000000000002</c:v>
                </c:pt>
                <c:pt idx="458">
                  <c:v>3.0591666666666701</c:v>
                </c:pt>
                <c:pt idx="459">
                  <c:v>3.0658333333333401</c:v>
                </c:pt>
                <c:pt idx="460">
                  <c:v>3.0724999999999998</c:v>
                </c:pt>
                <c:pt idx="461">
                  <c:v>3.0791666666666702</c:v>
                </c:pt>
                <c:pt idx="462">
                  <c:v>3.0858333333333401</c:v>
                </c:pt>
                <c:pt idx="463">
                  <c:v>3.0924999999999998</c:v>
                </c:pt>
                <c:pt idx="464">
                  <c:v>3.0991666666666702</c:v>
                </c:pt>
                <c:pt idx="465">
                  <c:v>3.1058333333333401</c:v>
                </c:pt>
                <c:pt idx="466">
                  <c:v>3.1124999999999998</c:v>
                </c:pt>
                <c:pt idx="467">
                  <c:v>3.1191666666666702</c:v>
                </c:pt>
                <c:pt idx="468">
                  <c:v>3.1258333333333401</c:v>
                </c:pt>
                <c:pt idx="469">
                  <c:v>3.1324999999999998</c:v>
                </c:pt>
                <c:pt idx="470">
                  <c:v>3.1391666666666702</c:v>
                </c:pt>
                <c:pt idx="471">
                  <c:v>3.1458333333333401</c:v>
                </c:pt>
                <c:pt idx="472">
                  <c:v>3.1524999999999999</c:v>
                </c:pt>
                <c:pt idx="473">
                  <c:v>3.1591666666666698</c:v>
                </c:pt>
                <c:pt idx="474">
                  <c:v>3.1658333333333402</c:v>
                </c:pt>
                <c:pt idx="475">
                  <c:v>3.1724999999999999</c:v>
                </c:pt>
                <c:pt idx="476">
                  <c:v>3.1791666666666698</c:v>
                </c:pt>
                <c:pt idx="477">
                  <c:v>3.1858333333333402</c:v>
                </c:pt>
                <c:pt idx="478">
                  <c:v>3.1924999999999999</c:v>
                </c:pt>
                <c:pt idx="479">
                  <c:v>3.1991666666666698</c:v>
                </c:pt>
                <c:pt idx="480">
                  <c:v>3.2058333333333402</c:v>
                </c:pt>
                <c:pt idx="481">
                  <c:v>3.2124999999999999</c:v>
                </c:pt>
                <c:pt idx="482">
                  <c:v>3.2191666666666698</c:v>
                </c:pt>
                <c:pt idx="483">
                  <c:v>3.2258333333333402</c:v>
                </c:pt>
                <c:pt idx="484">
                  <c:v>3.2324999999999999</c:v>
                </c:pt>
                <c:pt idx="485">
                  <c:v>3.2391666666666699</c:v>
                </c:pt>
                <c:pt idx="486">
                  <c:v>3.2458333333333398</c:v>
                </c:pt>
                <c:pt idx="487">
                  <c:v>3.2524999999999999</c:v>
                </c:pt>
                <c:pt idx="488">
                  <c:v>3.2591666666666699</c:v>
                </c:pt>
                <c:pt idx="489">
                  <c:v>3.2658333333333398</c:v>
                </c:pt>
                <c:pt idx="490">
                  <c:v>3.2725</c:v>
                </c:pt>
                <c:pt idx="491">
                  <c:v>3.2791666666666699</c:v>
                </c:pt>
                <c:pt idx="492">
                  <c:v>3.2858333333333398</c:v>
                </c:pt>
                <c:pt idx="493">
                  <c:v>3.2925</c:v>
                </c:pt>
                <c:pt idx="494">
                  <c:v>3.2991666666666699</c:v>
                </c:pt>
                <c:pt idx="495">
                  <c:v>3.3058333333333398</c:v>
                </c:pt>
                <c:pt idx="496">
                  <c:v>3.3125</c:v>
                </c:pt>
                <c:pt idx="497">
                  <c:v>3.3191666666666699</c:v>
                </c:pt>
                <c:pt idx="498">
                  <c:v>3.3258333333333399</c:v>
                </c:pt>
                <c:pt idx="499">
                  <c:v>3.3325</c:v>
                </c:pt>
                <c:pt idx="500">
                  <c:v>3.3391666666666699</c:v>
                </c:pt>
                <c:pt idx="501">
                  <c:v>3.3458333333333399</c:v>
                </c:pt>
                <c:pt idx="502">
                  <c:v>3.3525</c:v>
                </c:pt>
                <c:pt idx="503">
                  <c:v>3.35916666666667</c:v>
                </c:pt>
                <c:pt idx="504">
                  <c:v>3.3658333333333399</c:v>
                </c:pt>
                <c:pt idx="505">
                  <c:v>3.3725000000000001</c:v>
                </c:pt>
                <c:pt idx="506">
                  <c:v>3.37916666666667</c:v>
                </c:pt>
                <c:pt idx="507">
                  <c:v>3.3858333333333399</c:v>
                </c:pt>
                <c:pt idx="508">
                  <c:v>3.3925000000000001</c:v>
                </c:pt>
                <c:pt idx="509">
                  <c:v>3.39916666666667</c:v>
                </c:pt>
                <c:pt idx="510">
                  <c:v>3.4058333333333399</c:v>
                </c:pt>
                <c:pt idx="511">
                  <c:v>3.4125000000000001</c:v>
                </c:pt>
                <c:pt idx="512">
                  <c:v>3.41916666666667</c:v>
                </c:pt>
                <c:pt idx="513">
                  <c:v>3.4258333333333399</c:v>
                </c:pt>
                <c:pt idx="514">
                  <c:v>3.4325000000000001</c:v>
                </c:pt>
                <c:pt idx="515">
                  <c:v>3.43916666666667</c:v>
                </c:pt>
                <c:pt idx="516">
                  <c:v>3.44583333333334</c:v>
                </c:pt>
                <c:pt idx="517">
                  <c:v>3.4525000000000001</c:v>
                </c:pt>
                <c:pt idx="518">
                  <c:v>3.4591666666666701</c:v>
                </c:pt>
                <c:pt idx="519">
                  <c:v>3.46583333333334</c:v>
                </c:pt>
                <c:pt idx="520">
                  <c:v>3.4725000000000001</c:v>
                </c:pt>
                <c:pt idx="521">
                  <c:v>3.4791666666666701</c:v>
                </c:pt>
                <c:pt idx="522">
                  <c:v>3.48583333333334</c:v>
                </c:pt>
                <c:pt idx="523">
                  <c:v>3.4925000000000002</c:v>
                </c:pt>
                <c:pt idx="524">
                  <c:v>3.4991666666666701</c:v>
                </c:pt>
                <c:pt idx="525">
                  <c:v>3.50583333333334</c:v>
                </c:pt>
                <c:pt idx="526">
                  <c:v>3.5125000000000002</c:v>
                </c:pt>
                <c:pt idx="527">
                  <c:v>3.5191666666666701</c:v>
                </c:pt>
                <c:pt idx="528">
                  <c:v>3.52583333333334</c:v>
                </c:pt>
                <c:pt idx="529">
                  <c:v>3.5325000000000002</c:v>
                </c:pt>
                <c:pt idx="530">
                  <c:v>3.5391666666666701</c:v>
                </c:pt>
                <c:pt idx="531">
                  <c:v>3.5458333333333401</c:v>
                </c:pt>
                <c:pt idx="532">
                  <c:v>3.5525000000000002</c:v>
                </c:pt>
                <c:pt idx="533">
                  <c:v>3.5591666666666701</c:v>
                </c:pt>
                <c:pt idx="534">
                  <c:v>3.5658333333333401</c:v>
                </c:pt>
                <c:pt idx="535">
                  <c:v>3.5724999999999998</c:v>
                </c:pt>
                <c:pt idx="536">
                  <c:v>3.5791666666666702</c:v>
                </c:pt>
                <c:pt idx="537">
                  <c:v>3.5858333333333401</c:v>
                </c:pt>
                <c:pt idx="538">
                  <c:v>3.5924999999999998</c:v>
                </c:pt>
                <c:pt idx="539">
                  <c:v>3.5991666666666702</c:v>
                </c:pt>
                <c:pt idx="540">
                  <c:v>3.6058333333333401</c:v>
                </c:pt>
                <c:pt idx="541">
                  <c:v>3.6124999999999998</c:v>
                </c:pt>
                <c:pt idx="542">
                  <c:v>3.6191666666666702</c:v>
                </c:pt>
                <c:pt idx="543">
                  <c:v>3.6258333333333401</c:v>
                </c:pt>
                <c:pt idx="544">
                  <c:v>3.6324999999999998</c:v>
                </c:pt>
                <c:pt idx="545">
                  <c:v>3.6391666666666702</c:v>
                </c:pt>
                <c:pt idx="546">
                  <c:v>3.6458333333333401</c:v>
                </c:pt>
                <c:pt idx="547">
                  <c:v>3.6524999999999999</c:v>
                </c:pt>
                <c:pt idx="548">
                  <c:v>3.6591666666666698</c:v>
                </c:pt>
                <c:pt idx="549">
                  <c:v>3.6658333333333402</c:v>
                </c:pt>
                <c:pt idx="550">
                  <c:v>3.6724999999999999</c:v>
                </c:pt>
                <c:pt idx="551">
                  <c:v>3.6791666666666698</c:v>
                </c:pt>
                <c:pt idx="552">
                  <c:v>3.6858333333333402</c:v>
                </c:pt>
                <c:pt idx="553">
                  <c:v>3.6924999999999999</c:v>
                </c:pt>
                <c:pt idx="554">
                  <c:v>3.6991666666666698</c:v>
                </c:pt>
                <c:pt idx="555">
                  <c:v>3.7058333333333402</c:v>
                </c:pt>
                <c:pt idx="556">
                  <c:v>3.7124999999999999</c:v>
                </c:pt>
                <c:pt idx="557">
                  <c:v>3.7191666666666698</c:v>
                </c:pt>
                <c:pt idx="558">
                  <c:v>3.7258333333333402</c:v>
                </c:pt>
                <c:pt idx="559">
                  <c:v>3.7324999999999999</c:v>
                </c:pt>
                <c:pt idx="560">
                  <c:v>3.7391666666666699</c:v>
                </c:pt>
                <c:pt idx="561">
                  <c:v>3.7458333333333398</c:v>
                </c:pt>
                <c:pt idx="562">
                  <c:v>3.7524999999999999</c:v>
                </c:pt>
                <c:pt idx="563">
                  <c:v>3.7591666666666699</c:v>
                </c:pt>
                <c:pt idx="564">
                  <c:v>3.7658333333333398</c:v>
                </c:pt>
                <c:pt idx="565">
                  <c:v>3.7725</c:v>
                </c:pt>
                <c:pt idx="566">
                  <c:v>3.7791666666666699</c:v>
                </c:pt>
                <c:pt idx="567">
                  <c:v>3.7858333333333398</c:v>
                </c:pt>
                <c:pt idx="568">
                  <c:v>3.7925</c:v>
                </c:pt>
                <c:pt idx="569">
                  <c:v>3.7991666666666699</c:v>
                </c:pt>
                <c:pt idx="570">
                  <c:v>3.8058333333333398</c:v>
                </c:pt>
                <c:pt idx="571">
                  <c:v>3.8125</c:v>
                </c:pt>
                <c:pt idx="572">
                  <c:v>3.8191666666666699</c:v>
                </c:pt>
                <c:pt idx="573">
                  <c:v>3.8258333333333399</c:v>
                </c:pt>
                <c:pt idx="574">
                  <c:v>3.8325</c:v>
                </c:pt>
                <c:pt idx="575">
                  <c:v>3.8391666666666699</c:v>
                </c:pt>
                <c:pt idx="576">
                  <c:v>3.8458333333333399</c:v>
                </c:pt>
                <c:pt idx="577">
                  <c:v>3.8525</c:v>
                </c:pt>
                <c:pt idx="578">
                  <c:v>3.85916666666667</c:v>
                </c:pt>
                <c:pt idx="579">
                  <c:v>3.8658333333333399</c:v>
                </c:pt>
                <c:pt idx="580">
                  <c:v>3.8725000000000001</c:v>
                </c:pt>
                <c:pt idx="581">
                  <c:v>3.87916666666667</c:v>
                </c:pt>
                <c:pt idx="582">
                  <c:v>3.8858333333333399</c:v>
                </c:pt>
                <c:pt idx="583">
                  <c:v>3.8925000000000001</c:v>
                </c:pt>
                <c:pt idx="584">
                  <c:v>3.89916666666667</c:v>
                </c:pt>
                <c:pt idx="585">
                  <c:v>3.9058333333333399</c:v>
                </c:pt>
                <c:pt idx="586">
                  <c:v>3.9125000000000001</c:v>
                </c:pt>
                <c:pt idx="587">
                  <c:v>3.91916666666667</c:v>
                </c:pt>
                <c:pt idx="588">
                  <c:v>3.9258333333333399</c:v>
                </c:pt>
                <c:pt idx="589">
                  <c:v>3.9325000000000001</c:v>
                </c:pt>
                <c:pt idx="590">
                  <c:v>3.93916666666667</c:v>
                </c:pt>
                <c:pt idx="591">
                  <c:v>3.94583333333334</c:v>
                </c:pt>
                <c:pt idx="592">
                  <c:v>3.9525000000000001</c:v>
                </c:pt>
                <c:pt idx="593">
                  <c:v>3.9591666666666701</c:v>
                </c:pt>
                <c:pt idx="594">
                  <c:v>3.96583333333334</c:v>
                </c:pt>
                <c:pt idx="595">
                  <c:v>3.9725000000000001</c:v>
                </c:pt>
                <c:pt idx="596">
                  <c:v>3.9791666666666701</c:v>
                </c:pt>
                <c:pt idx="597">
                  <c:v>3.98583333333334</c:v>
                </c:pt>
                <c:pt idx="598">
                  <c:v>3.9925000000000002</c:v>
                </c:pt>
                <c:pt idx="599">
                  <c:v>3.9991666666666701</c:v>
                </c:pt>
                <c:pt idx="600">
                  <c:v>4.0058333333333396</c:v>
                </c:pt>
                <c:pt idx="601">
                  <c:v>4.0125000000000002</c:v>
                </c:pt>
                <c:pt idx="602">
                  <c:v>4.0191666666666697</c:v>
                </c:pt>
                <c:pt idx="603">
                  <c:v>4.02583333333334</c:v>
                </c:pt>
                <c:pt idx="604">
                  <c:v>4.0324999999999998</c:v>
                </c:pt>
                <c:pt idx="605">
                  <c:v>4.0391666666666701</c:v>
                </c:pt>
                <c:pt idx="606">
                  <c:v>4.0458333333333396</c:v>
                </c:pt>
                <c:pt idx="607">
                  <c:v>4.0525000000000002</c:v>
                </c:pt>
                <c:pt idx="608">
                  <c:v>4.0591666666666697</c:v>
                </c:pt>
                <c:pt idx="609">
                  <c:v>4.0658333333333401</c:v>
                </c:pt>
                <c:pt idx="610">
                  <c:v>4.0724999999999998</c:v>
                </c:pt>
                <c:pt idx="611">
                  <c:v>4.0791666666666702</c:v>
                </c:pt>
                <c:pt idx="612">
                  <c:v>4.0858333333333396</c:v>
                </c:pt>
                <c:pt idx="613">
                  <c:v>4.0925000000000002</c:v>
                </c:pt>
                <c:pt idx="614">
                  <c:v>4.0991666666666697</c:v>
                </c:pt>
                <c:pt idx="615">
                  <c:v>4.1058333333333401</c:v>
                </c:pt>
                <c:pt idx="616">
                  <c:v>4.1124999999999998</c:v>
                </c:pt>
                <c:pt idx="617">
                  <c:v>4.1191666666666702</c:v>
                </c:pt>
                <c:pt idx="618">
                  <c:v>4.1258333333333397</c:v>
                </c:pt>
                <c:pt idx="619">
                  <c:v>4.1325000000000003</c:v>
                </c:pt>
                <c:pt idx="620">
                  <c:v>4.1391666666666698</c:v>
                </c:pt>
                <c:pt idx="621">
                  <c:v>4.1458333333333401</c:v>
                </c:pt>
                <c:pt idx="622">
                  <c:v>4.1524999999999999</c:v>
                </c:pt>
                <c:pt idx="623">
                  <c:v>4.1591666666666702</c:v>
                </c:pt>
                <c:pt idx="624">
                  <c:v>4.1658333333333397</c:v>
                </c:pt>
                <c:pt idx="625">
                  <c:v>4.1725000000000003</c:v>
                </c:pt>
                <c:pt idx="626">
                  <c:v>4.1791666666666698</c:v>
                </c:pt>
                <c:pt idx="627">
                  <c:v>4.1858333333333402</c:v>
                </c:pt>
                <c:pt idx="628">
                  <c:v>4.1924999999999999</c:v>
                </c:pt>
                <c:pt idx="629">
                  <c:v>4.1991666666666703</c:v>
                </c:pt>
                <c:pt idx="630">
                  <c:v>4.2058333333333398</c:v>
                </c:pt>
                <c:pt idx="631">
                  <c:v>4.2125000000000004</c:v>
                </c:pt>
                <c:pt idx="632">
                  <c:v>4.2191666666666698</c:v>
                </c:pt>
                <c:pt idx="633">
                  <c:v>4.2258333333333402</c:v>
                </c:pt>
                <c:pt idx="634">
                  <c:v>4.2324999999999999</c:v>
                </c:pt>
                <c:pt idx="635">
                  <c:v>4.2391666666666703</c:v>
                </c:pt>
                <c:pt idx="636">
                  <c:v>4.2458333333333398</c:v>
                </c:pt>
                <c:pt idx="637">
                  <c:v>4.2525000000000004</c:v>
                </c:pt>
                <c:pt idx="638">
                  <c:v>4.2591666666666699</c:v>
                </c:pt>
                <c:pt idx="639">
                  <c:v>4.2658333333333402</c:v>
                </c:pt>
                <c:pt idx="640">
                  <c:v>4.2725</c:v>
                </c:pt>
                <c:pt idx="641">
                  <c:v>4.2791666666666703</c:v>
                </c:pt>
                <c:pt idx="642">
                  <c:v>4.2858333333333398</c:v>
                </c:pt>
                <c:pt idx="643">
                  <c:v>4.2925000000000004</c:v>
                </c:pt>
                <c:pt idx="644">
                  <c:v>4.2991666666666699</c:v>
                </c:pt>
                <c:pt idx="645">
                  <c:v>4.3058333333333403</c:v>
                </c:pt>
                <c:pt idx="646">
                  <c:v>4.3125</c:v>
                </c:pt>
                <c:pt idx="647">
                  <c:v>4.3191666666666704</c:v>
                </c:pt>
                <c:pt idx="648">
                  <c:v>4.3258333333333399</c:v>
                </c:pt>
                <c:pt idx="649">
                  <c:v>4.3324999999999996</c:v>
                </c:pt>
                <c:pt idx="650">
                  <c:v>4.3391666666666699</c:v>
                </c:pt>
                <c:pt idx="651">
                  <c:v>4.3458333333333403</c:v>
                </c:pt>
                <c:pt idx="652">
                  <c:v>4.3525</c:v>
                </c:pt>
                <c:pt idx="653">
                  <c:v>4.3591666666666704</c:v>
                </c:pt>
                <c:pt idx="654">
                  <c:v>4.3658333333333399</c:v>
                </c:pt>
                <c:pt idx="655">
                  <c:v>4.3724999999999996</c:v>
                </c:pt>
                <c:pt idx="656">
                  <c:v>4.37916666666667</c:v>
                </c:pt>
                <c:pt idx="657">
                  <c:v>4.3858333333333404</c:v>
                </c:pt>
                <c:pt idx="658">
                  <c:v>4.3925000000000001</c:v>
                </c:pt>
                <c:pt idx="659">
                  <c:v>4.3991666666666696</c:v>
                </c:pt>
                <c:pt idx="660">
                  <c:v>4.4058333333333399</c:v>
                </c:pt>
                <c:pt idx="661">
                  <c:v>4.4124999999999996</c:v>
                </c:pt>
                <c:pt idx="662">
                  <c:v>4.41916666666667</c:v>
                </c:pt>
                <c:pt idx="663">
                  <c:v>4.4258333333333404</c:v>
                </c:pt>
                <c:pt idx="664">
                  <c:v>4.4325000000000001</c:v>
                </c:pt>
                <c:pt idx="665">
                  <c:v>4.4391666666666696</c:v>
                </c:pt>
                <c:pt idx="666">
                  <c:v>4.44583333333334</c:v>
                </c:pt>
                <c:pt idx="667">
                  <c:v>4.4524999999999997</c:v>
                </c:pt>
                <c:pt idx="668">
                  <c:v>4.4591666666666701</c:v>
                </c:pt>
                <c:pt idx="669">
                  <c:v>4.4658333333333404</c:v>
                </c:pt>
                <c:pt idx="670">
                  <c:v>4.4725000000000001</c:v>
                </c:pt>
                <c:pt idx="671">
                  <c:v>4.4791666666666696</c:v>
                </c:pt>
                <c:pt idx="672">
                  <c:v>4.48583333333334</c:v>
                </c:pt>
                <c:pt idx="673">
                  <c:v>4.4924999999999997</c:v>
                </c:pt>
                <c:pt idx="674">
                  <c:v>4.4991666666666701</c:v>
                </c:pt>
                <c:pt idx="675">
                  <c:v>4.5058333333333396</c:v>
                </c:pt>
                <c:pt idx="676">
                  <c:v>4.5125000000000002</c:v>
                </c:pt>
                <c:pt idx="677">
                  <c:v>4.5191666666666697</c:v>
                </c:pt>
                <c:pt idx="678">
                  <c:v>4.52583333333334</c:v>
                </c:pt>
                <c:pt idx="679">
                  <c:v>4.5324999999999998</c:v>
                </c:pt>
                <c:pt idx="680">
                  <c:v>4.5391666666666701</c:v>
                </c:pt>
                <c:pt idx="681">
                  <c:v>4.5458333333333396</c:v>
                </c:pt>
                <c:pt idx="682">
                  <c:v>4.5525000000000002</c:v>
                </c:pt>
                <c:pt idx="683">
                  <c:v>4.5591666666666697</c:v>
                </c:pt>
                <c:pt idx="684">
                  <c:v>4.5658333333333401</c:v>
                </c:pt>
                <c:pt idx="685">
                  <c:v>4.5724999999999998</c:v>
                </c:pt>
                <c:pt idx="686">
                  <c:v>4.5791666666666702</c:v>
                </c:pt>
                <c:pt idx="687">
                  <c:v>4.5858333333333396</c:v>
                </c:pt>
                <c:pt idx="688">
                  <c:v>4.5925000000000002</c:v>
                </c:pt>
                <c:pt idx="689">
                  <c:v>4.5991666666666697</c:v>
                </c:pt>
                <c:pt idx="690">
                  <c:v>4.6058333333333401</c:v>
                </c:pt>
                <c:pt idx="691">
                  <c:v>4.6124999999999998</c:v>
                </c:pt>
                <c:pt idx="692">
                  <c:v>4.6191666666666702</c:v>
                </c:pt>
                <c:pt idx="693">
                  <c:v>4.6258333333333397</c:v>
                </c:pt>
                <c:pt idx="694">
                  <c:v>4.6325000000000003</c:v>
                </c:pt>
                <c:pt idx="695">
                  <c:v>4.6391666666666698</c:v>
                </c:pt>
                <c:pt idx="696">
                  <c:v>4.6458333333333401</c:v>
                </c:pt>
                <c:pt idx="697">
                  <c:v>4.6524999999999999</c:v>
                </c:pt>
                <c:pt idx="698">
                  <c:v>4.6591666666666702</c:v>
                </c:pt>
                <c:pt idx="699">
                  <c:v>4.6658333333333397</c:v>
                </c:pt>
                <c:pt idx="700">
                  <c:v>4.6725000000000003</c:v>
                </c:pt>
                <c:pt idx="701">
                  <c:v>4.6791666666666698</c:v>
                </c:pt>
                <c:pt idx="702">
                  <c:v>4.6858333333333402</c:v>
                </c:pt>
                <c:pt idx="703">
                  <c:v>4.6924999999999999</c:v>
                </c:pt>
                <c:pt idx="704">
                  <c:v>4.6991666666666703</c:v>
                </c:pt>
                <c:pt idx="705">
                  <c:v>4.7058333333333398</c:v>
                </c:pt>
                <c:pt idx="706">
                  <c:v>4.7125000000000004</c:v>
                </c:pt>
                <c:pt idx="707">
                  <c:v>4.7191666666666698</c:v>
                </c:pt>
                <c:pt idx="708">
                  <c:v>4.7258333333333402</c:v>
                </c:pt>
                <c:pt idx="709">
                  <c:v>4.7324999999999999</c:v>
                </c:pt>
                <c:pt idx="710">
                  <c:v>4.7391666666666703</c:v>
                </c:pt>
                <c:pt idx="711">
                  <c:v>4.7458333333333398</c:v>
                </c:pt>
                <c:pt idx="712">
                  <c:v>4.7525000000000004</c:v>
                </c:pt>
                <c:pt idx="713">
                  <c:v>4.7591666666666699</c:v>
                </c:pt>
                <c:pt idx="714">
                  <c:v>4.7658333333333402</c:v>
                </c:pt>
                <c:pt idx="715">
                  <c:v>4.7725</c:v>
                </c:pt>
                <c:pt idx="716">
                  <c:v>4.7791666666666703</c:v>
                </c:pt>
                <c:pt idx="717">
                  <c:v>4.7858333333333398</c:v>
                </c:pt>
                <c:pt idx="718">
                  <c:v>4.7925000000000004</c:v>
                </c:pt>
                <c:pt idx="719">
                  <c:v>4.7991666666666699</c:v>
                </c:pt>
                <c:pt idx="720">
                  <c:v>4.8058333333333403</c:v>
                </c:pt>
                <c:pt idx="721">
                  <c:v>4.8125</c:v>
                </c:pt>
                <c:pt idx="722">
                  <c:v>4.8191666666666704</c:v>
                </c:pt>
                <c:pt idx="723">
                  <c:v>4.8258333333333399</c:v>
                </c:pt>
                <c:pt idx="724">
                  <c:v>4.8324999999999996</c:v>
                </c:pt>
                <c:pt idx="725">
                  <c:v>4.8391666666666699</c:v>
                </c:pt>
                <c:pt idx="726">
                  <c:v>4.8458333333333403</c:v>
                </c:pt>
                <c:pt idx="727">
                  <c:v>4.8525</c:v>
                </c:pt>
                <c:pt idx="728">
                  <c:v>4.8591666666666704</c:v>
                </c:pt>
                <c:pt idx="729">
                  <c:v>4.8658333333333399</c:v>
                </c:pt>
                <c:pt idx="730">
                  <c:v>4.8724999999999996</c:v>
                </c:pt>
                <c:pt idx="731">
                  <c:v>4.87916666666667</c:v>
                </c:pt>
                <c:pt idx="732">
                  <c:v>4.8858333333333404</c:v>
                </c:pt>
                <c:pt idx="733">
                  <c:v>4.8925000000000001</c:v>
                </c:pt>
                <c:pt idx="734">
                  <c:v>4.8991666666666696</c:v>
                </c:pt>
                <c:pt idx="735">
                  <c:v>4.9058333333333399</c:v>
                </c:pt>
                <c:pt idx="736">
                  <c:v>4.9124999999999996</c:v>
                </c:pt>
                <c:pt idx="737">
                  <c:v>4.91916666666667</c:v>
                </c:pt>
                <c:pt idx="738">
                  <c:v>4.9258333333333404</c:v>
                </c:pt>
                <c:pt idx="739">
                  <c:v>4.9325000000000001</c:v>
                </c:pt>
                <c:pt idx="740">
                  <c:v>4.9391666666666696</c:v>
                </c:pt>
                <c:pt idx="741">
                  <c:v>4.94583333333334</c:v>
                </c:pt>
                <c:pt idx="742">
                  <c:v>4.9524999999999997</c:v>
                </c:pt>
                <c:pt idx="743">
                  <c:v>4.9591666666666701</c:v>
                </c:pt>
                <c:pt idx="744">
                  <c:v>4.9658333333333404</c:v>
                </c:pt>
                <c:pt idx="745">
                  <c:v>4.9725000000000001</c:v>
                </c:pt>
                <c:pt idx="746">
                  <c:v>4.9791666666666696</c:v>
                </c:pt>
                <c:pt idx="747">
                  <c:v>4.98583333333334</c:v>
                </c:pt>
                <c:pt idx="748">
                  <c:v>4.9924999999999997</c:v>
                </c:pt>
                <c:pt idx="749">
                  <c:v>4.9991666666666701</c:v>
                </c:pt>
                <c:pt idx="750">
                  <c:v>5.0058333333333396</c:v>
                </c:pt>
                <c:pt idx="751">
                  <c:v>5.0125000000000002</c:v>
                </c:pt>
                <c:pt idx="752">
                  <c:v>5.0191666666666697</c:v>
                </c:pt>
                <c:pt idx="753">
                  <c:v>5.02583333333334</c:v>
                </c:pt>
                <c:pt idx="754">
                  <c:v>5.0324999999999998</c:v>
                </c:pt>
                <c:pt idx="755">
                  <c:v>5.0391666666666701</c:v>
                </c:pt>
                <c:pt idx="756">
                  <c:v>5.0458333333333396</c:v>
                </c:pt>
                <c:pt idx="757">
                  <c:v>5.0525000000000002</c:v>
                </c:pt>
                <c:pt idx="758">
                  <c:v>5.0591666666666697</c:v>
                </c:pt>
                <c:pt idx="759">
                  <c:v>5.0658333333333401</c:v>
                </c:pt>
                <c:pt idx="760">
                  <c:v>5.0724999999999998</c:v>
                </c:pt>
                <c:pt idx="761">
                  <c:v>5.0791666666666702</c:v>
                </c:pt>
                <c:pt idx="762">
                  <c:v>5.0858333333333396</c:v>
                </c:pt>
                <c:pt idx="763">
                  <c:v>5.0925000000000002</c:v>
                </c:pt>
                <c:pt idx="764">
                  <c:v>5.0991666666666697</c:v>
                </c:pt>
                <c:pt idx="765">
                  <c:v>5.1058333333333401</c:v>
                </c:pt>
                <c:pt idx="766">
                  <c:v>5.1124999999999998</c:v>
                </c:pt>
                <c:pt idx="767">
                  <c:v>5.1191666666666702</c:v>
                </c:pt>
                <c:pt idx="768">
                  <c:v>5.1258333333333397</c:v>
                </c:pt>
                <c:pt idx="769">
                  <c:v>5.1325000000000003</c:v>
                </c:pt>
                <c:pt idx="770">
                  <c:v>5.1391666666666698</c:v>
                </c:pt>
                <c:pt idx="771">
                  <c:v>5.1458333333333401</c:v>
                </c:pt>
                <c:pt idx="772">
                  <c:v>5.1524999999999999</c:v>
                </c:pt>
                <c:pt idx="773">
                  <c:v>5.1591666666666702</c:v>
                </c:pt>
                <c:pt idx="774">
                  <c:v>5.1658333333333397</c:v>
                </c:pt>
                <c:pt idx="775">
                  <c:v>5.1725000000000003</c:v>
                </c:pt>
                <c:pt idx="776">
                  <c:v>5.1791666666666698</c:v>
                </c:pt>
                <c:pt idx="777">
                  <c:v>5.1858333333333402</c:v>
                </c:pt>
                <c:pt idx="778">
                  <c:v>5.1924999999999999</c:v>
                </c:pt>
                <c:pt idx="779">
                  <c:v>5.1991666666666703</c:v>
                </c:pt>
                <c:pt idx="780">
                  <c:v>5.2058333333333398</c:v>
                </c:pt>
                <c:pt idx="781">
                  <c:v>5.2125000000000004</c:v>
                </c:pt>
                <c:pt idx="782">
                  <c:v>5.2191666666666698</c:v>
                </c:pt>
                <c:pt idx="783">
                  <c:v>5.2258333333333402</c:v>
                </c:pt>
                <c:pt idx="784">
                  <c:v>5.2324999999999999</c:v>
                </c:pt>
                <c:pt idx="785">
                  <c:v>5.2391666666666703</c:v>
                </c:pt>
                <c:pt idx="786">
                  <c:v>5.2458333333333398</c:v>
                </c:pt>
                <c:pt idx="787">
                  <c:v>5.2525000000000004</c:v>
                </c:pt>
                <c:pt idx="788">
                  <c:v>5.2591666666666699</c:v>
                </c:pt>
                <c:pt idx="789">
                  <c:v>5.2658333333333402</c:v>
                </c:pt>
                <c:pt idx="790">
                  <c:v>5.2725</c:v>
                </c:pt>
                <c:pt idx="791">
                  <c:v>5.2791666666666703</c:v>
                </c:pt>
                <c:pt idx="792">
                  <c:v>5.2858333333333398</c:v>
                </c:pt>
                <c:pt idx="793">
                  <c:v>5.2925000000000004</c:v>
                </c:pt>
                <c:pt idx="794">
                  <c:v>5.2991666666666699</c:v>
                </c:pt>
                <c:pt idx="795">
                  <c:v>5.3058333333333403</c:v>
                </c:pt>
                <c:pt idx="796">
                  <c:v>5.3125</c:v>
                </c:pt>
                <c:pt idx="797">
                  <c:v>5.3191666666666704</c:v>
                </c:pt>
                <c:pt idx="798">
                  <c:v>5.3258333333333399</c:v>
                </c:pt>
                <c:pt idx="799">
                  <c:v>5.3324999999999996</c:v>
                </c:pt>
                <c:pt idx="800">
                  <c:v>5.3391666666666699</c:v>
                </c:pt>
                <c:pt idx="801">
                  <c:v>5.3458333333333403</c:v>
                </c:pt>
                <c:pt idx="802">
                  <c:v>5.3525</c:v>
                </c:pt>
                <c:pt idx="803">
                  <c:v>5.3591666666666704</c:v>
                </c:pt>
                <c:pt idx="804">
                  <c:v>5.3658333333333399</c:v>
                </c:pt>
                <c:pt idx="805">
                  <c:v>5.3724999999999996</c:v>
                </c:pt>
                <c:pt idx="806">
                  <c:v>5.37916666666667</c:v>
                </c:pt>
                <c:pt idx="807">
                  <c:v>5.3858333333333404</c:v>
                </c:pt>
                <c:pt idx="808">
                  <c:v>5.3925000000000001</c:v>
                </c:pt>
                <c:pt idx="809">
                  <c:v>5.3991666666666696</c:v>
                </c:pt>
                <c:pt idx="810">
                  <c:v>5.4058333333333399</c:v>
                </c:pt>
                <c:pt idx="811">
                  <c:v>5.4124999999999996</c:v>
                </c:pt>
                <c:pt idx="812">
                  <c:v>5.41916666666667</c:v>
                </c:pt>
                <c:pt idx="813">
                  <c:v>5.4258333333333404</c:v>
                </c:pt>
                <c:pt idx="814">
                  <c:v>5.4325000000000001</c:v>
                </c:pt>
                <c:pt idx="815">
                  <c:v>5.4391666666666696</c:v>
                </c:pt>
                <c:pt idx="816">
                  <c:v>5.44583333333334</c:v>
                </c:pt>
                <c:pt idx="817">
                  <c:v>5.4524999999999997</c:v>
                </c:pt>
                <c:pt idx="818">
                  <c:v>5.4591666666666701</c:v>
                </c:pt>
                <c:pt idx="819">
                  <c:v>5.4658333333333404</c:v>
                </c:pt>
                <c:pt idx="820">
                  <c:v>5.4725000000000001</c:v>
                </c:pt>
                <c:pt idx="821">
                  <c:v>5.4791666666666696</c:v>
                </c:pt>
                <c:pt idx="822">
                  <c:v>5.48583333333334</c:v>
                </c:pt>
                <c:pt idx="823">
                  <c:v>5.4924999999999997</c:v>
                </c:pt>
                <c:pt idx="824">
                  <c:v>5.4991666666666701</c:v>
                </c:pt>
                <c:pt idx="825">
                  <c:v>5.5058333333333396</c:v>
                </c:pt>
                <c:pt idx="826">
                  <c:v>5.5125000000000002</c:v>
                </c:pt>
                <c:pt idx="827">
                  <c:v>5.5191666666666697</c:v>
                </c:pt>
                <c:pt idx="828">
                  <c:v>5.52583333333334</c:v>
                </c:pt>
                <c:pt idx="829">
                  <c:v>5.5324999999999998</c:v>
                </c:pt>
                <c:pt idx="830">
                  <c:v>5.5391666666666701</c:v>
                </c:pt>
                <c:pt idx="831">
                  <c:v>5.5458333333333396</c:v>
                </c:pt>
                <c:pt idx="832">
                  <c:v>5.5525000000000002</c:v>
                </c:pt>
                <c:pt idx="833">
                  <c:v>5.5591666666666697</c:v>
                </c:pt>
                <c:pt idx="834">
                  <c:v>5.5658333333333401</c:v>
                </c:pt>
                <c:pt idx="835">
                  <c:v>5.5724999999999998</c:v>
                </c:pt>
                <c:pt idx="836">
                  <c:v>5.5791666666666702</c:v>
                </c:pt>
                <c:pt idx="837">
                  <c:v>5.5858333333333396</c:v>
                </c:pt>
                <c:pt idx="838">
                  <c:v>5.5925000000000002</c:v>
                </c:pt>
                <c:pt idx="839">
                  <c:v>5.5991666666666697</c:v>
                </c:pt>
                <c:pt idx="840">
                  <c:v>5.6058333333333401</c:v>
                </c:pt>
                <c:pt idx="841">
                  <c:v>5.6124999999999998</c:v>
                </c:pt>
                <c:pt idx="842">
                  <c:v>5.6191666666666702</c:v>
                </c:pt>
                <c:pt idx="843">
                  <c:v>5.6258333333333397</c:v>
                </c:pt>
                <c:pt idx="844">
                  <c:v>5.6325000000000003</c:v>
                </c:pt>
                <c:pt idx="845">
                  <c:v>5.6391666666666698</c:v>
                </c:pt>
                <c:pt idx="846">
                  <c:v>5.6458333333333401</c:v>
                </c:pt>
                <c:pt idx="847">
                  <c:v>5.6524999999999999</c:v>
                </c:pt>
                <c:pt idx="848">
                  <c:v>5.6591666666666702</c:v>
                </c:pt>
                <c:pt idx="849">
                  <c:v>5.6658333333333397</c:v>
                </c:pt>
                <c:pt idx="850">
                  <c:v>5.6725000000000003</c:v>
                </c:pt>
                <c:pt idx="851">
                  <c:v>5.6791666666666698</c:v>
                </c:pt>
                <c:pt idx="852">
                  <c:v>5.6858333333333402</c:v>
                </c:pt>
                <c:pt idx="853">
                  <c:v>5.6924999999999999</c:v>
                </c:pt>
                <c:pt idx="854">
                  <c:v>5.6991666666666703</c:v>
                </c:pt>
                <c:pt idx="855">
                  <c:v>5.7058333333333398</c:v>
                </c:pt>
                <c:pt idx="856">
                  <c:v>5.7125000000000004</c:v>
                </c:pt>
                <c:pt idx="857">
                  <c:v>5.7191666666666698</c:v>
                </c:pt>
                <c:pt idx="858">
                  <c:v>5.7258333333333402</c:v>
                </c:pt>
                <c:pt idx="859">
                  <c:v>5.7324999999999999</c:v>
                </c:pt>
                <c:pt idx="860">
                  <c:v>5.7391666666666703</c:v>
                </c:pt>
                <c:pt idx="861">
                  <c:v>5.7458333333333398</c:v>
                </c:pt>
                <c:pt idx="862">
                  <c:v>5.7525000000000004</c:v>
                </c:pt>
                <c:pt idx="863">
                  <c:v>5.7591666666666699</c:v>
                </c:pt>
                <c:pt idx="864">
                  <c:v>5.7658333333333402</c:v>
                </c:pt>
                <c:pt idx="865">
                  <c:v>5.7725</c:v>
                </c:pt>
                <c:pt idx="866">
                  <c:v>5.7791666666666703</c:v>
                </c:pt>
                <c:pt idx="867">
                  <c:v>5.7858333333333398</c:v>
                </c:pt>
                <c:pt idx="868">
                  <c:v>5.7925000000000004</c:v>
                </c:pt>
                <c:pt idx="869">
                  <c:v>5.7991666666666699</c:v>
                </c:pt>
                <c:pt idx="870">
                  <c:v>5.8058333333333403</c:v>
                </c:pt>
                <c:pt idx="871">
                  <c:v>5.8125</c:v>
                </c:pt>
                <c:pt idx="872">
                  <c:v>5.8191666666666704</c:v>
                </c:pt>
                <c:pt idx="873">
                  <c:v>5.8258333333333399</c:v>
                </c:pt>
                <c:pt idx="874">
                  <c:v>5.8324999999999996</c:v>
                </c:pt>
                <c:pt idx="875">
                  <c:v>5.8391666666666699</c:v>
                </c:pt>
                <c:pt idx="876">
                  <c:v>5.8458333333333403</c:v>
                </c:pt>
                <c:pt idx="877">
                  <c:v>5.8525</c:v>
                </c:pt>
                <c:pt idx="878">
                  <c:v>5.8591666666666704</c:v>
                </c:pt>
                <c:pt idx="879">
                  <c:v>5.8658333333333399</c:v>
                </c:pt>
                <c:pt idx="880">
                  <c:v>5.8724999999999996</c:v>
                </c:pt>
                <c:pt idx="881">
                  <c:v>5.87916666666667</c:v>
                </c:pt>
                <c:pt idx="882">
                  <c:v>5.8858333333333404</c:v>
                </c:pt>
                <c:pt idx="883">
                  <c:v>5.8925000000000001</c:v>
                </c:pt>
                <c:pt idx="884">
                  <c:v>5.8991666666666696</c:v>
                </c:pt>
                <c:pt idx="885">
                  <c:v>5.9058333333333399</c:v>
                </c:pt>
                <c:pt idx="886">
                  <c:v>5.9124999999999996</c:v>
                </c:pt>
                <c:pt idx="887">
                  <c:v>5.91916666666667</c:v>
                </c:pt>
                <c:pt idx="888">
                  <c:v>5.9258333333333404</c:v>
                </c:pt>
                <c:pt idx="889">
                  <c:v>5.9325000000000001</c:v>
                </c:pt>
                <c:pt idx="890">
                  <c:v>5.9391666666666696</c:v>
                </c:pt>
                <c:pt idx="891">
                  <c:v>5.94583333333334</c:v>
                </c:pt>
                <c:pt idx="892">
                  <c:v>5.9524999999999997</c:v>
                </c:pt>
                <c:pt idx="893">
                  <c:v>5.9591666666666701</c:v>
                </c:pt>
                <c:pt idx="894">
                  <c:v>5.9658333333333404</c:v>
                </c:pt>
                <c:pt idx="895">
                  <c:v>5.9725000000000001</c:v>
                </c:pt>
                <c:pt idx="896">
                  <c:v>5.9791666666666696</c:v>
                </c:pt>
                <c:pt idx="897">
                  <c:v>5.98583333333334</c:v>
                </c:pt>
                <c:pt idx="898">
                  <c:v>5.9924999999999997</c:v>
                </c:pt>
                <c:pt idx="899">
                  <c:v>5.9991666666666701</c:v>
                </c:pt>
                <c:pt idx="900">
                  <c:v>6.0058333333333396</c:v>
                </c:pt>
                <c:pt idx="901">
                  <c:v>6.0125000000000002</c:v>
                </c:pt>
                <c:pt idx="902">
                  <c:v>6.0191666666666697</c:v>
                </c:pt>
                <c:pt idx="903">
                  <c:v>6.02583333333334</c:v>
                </c:pt>
                <c:pt idx="904">
                  <c:v>6.0324999999999998</c:v>
                </c:pt>
                <c:pt idx="905">
                  <c:v>6.0391666666666701</c:v>
                </c:pt>
                <c:pt idx="906">
                  <c:v>6.0458333333333396</c:v>
                </c:pt>
                <c:pt idx="907">
                  <c:v>6.0525000000000002</c:v>
                </c:pt>
                <c:pt idx="908">
                  <c:v>6.0591666666666697</c:v>
                </c:pt>
                <c:pt idx="909">
                  <c:v>6.0658333333333401</c:v>
                </c:pt>
                <c:pt idx="910">
                  <c:v>6.0724999999999998</c:v>
                </c:pt>
                <c:pt idx="911">
                  <c:v>6.0791666666666702</c:v>
                </c:pt>
                <c:pt idx="912">
                  <c:v>6.0858333333333396</c:v>
                </c:pt>
                <c:pt idx="913">
                  <c:v>6.0925000000000002</c:v>
                </c:pt>
                <c:pt idx="914">
                  <c:v>6.0991666666666697</c:v>
                </c:pt>
                <c:pt idx="915">
                  <c:v>6.1058333333333401</c:v>
                </c:pt>
                <c:pt idx="916">
                  <c:v>6.1124999999999998</c:v>
                </c:pt>
                <c:pt idx="917">
                  <c:v>6.1191666666666702</c:v>
                </c:pt>
                <c:pt idx="918">
                  <c:v>6.1258333333333397</c:v>
                </c:pt>
                <c:pt idx="919">
                  <c:v>6.1325000000000003</c:v>
                </c:pt>
                <c:pt idx="920">
                  <c:v>6.1391666666666698</c:v>
                </c:pt>
                <c:pt idx="921">
                  <c:v>6.1458333333333401</c:v>
                </c:pt>
                <c:pt idx="922">
                  <c:v>6.1524999999999999</c:v>
                </c:pt>
                <c:pt idx="923">
                  <c:v>6.1591666666666702</c:v>
                </c:pt>
                <c:pt idx="924">
                  <c:v>6.1658333333333397</c:v>
                </c:pt>
                <c:pt idx="925">
                  <c:v>6.1725000000000003</c:v>
                </c:pt>
                <c:pt idx="926">
                  <c:v>6.1791666666666698</c:v>
                </c:pt>
                <c:pt idx="927">
                  <c:v>6.1858333333333402</c:v>
                </c:pt>
                <c:pt idx="928">
                  <c:v>6.1924999999999999</c:v>
                </c:pt>
                <c:pt idx="929">
                  <c:v>6.1991666666666703</c:v>
                </c:pt>
                <c:pt idx="930">
                  <c:v>6.2058333333333398</c:v>
                </c:pt>
                <c:pt idx="931">
                  <c:v>6.2125000000000004</c:v>
                </c:pt>
                <c:pt idx="932">
                  <c:v>6.2191666666666698</c:v>
                </c:pt>
                <c:pt idx="933">
                  <c:v>6.2258333333333402</c:v>
                </c:pt>
                <c:pt idx="934">
                  <c:v>6.2324999999999999</c:v>
                </c:pt>
                <c:pt idx="935">
                  <c:v>6.2391666666666703</c:v>
                </c:pt>
                <c:pt idx="936">
                  <c:v>6.2458333333333398</c:v>
                </c:pt>
                <c:pt idx="937">
                  <c:v>6.2525000000000004</c:v>
                </c:pt>
                <c:pt idx="938">
                  <c:v>6.2591666666666699</c:v>
                </c:pt>
                <c:pt idx="939">
                  <c:v>6.2658333333333402</c:v>
                </c:pt>
                <c:pt idx="940">
                  <c:v>6.2725</c:v>
                </c:pt>
                <c:pt idx="941">
                  <c:v>6.2791666666666703</c:v>
                </c:pt>
                <c:pt idx="942">
                  <c:v>6.2858333333333398</c:v>
                </c:pt>
                <c:pt idx="943">
                  <c:v>6.2925000000000004</c:v>
                </c:pt>
                <c:pt idx="944">
                  <c:v>6.2991666666666699</c:v>
                </c:pt>
                <c:pt idx="945">
                  <c:v>6.3058333333333403</c:v>
                </c:pt>
                <c:pt idx="946">
                  <c:v>6.3125</c:v>
                </c:pt>
                <c:pt idx="947">
                  <c:v>6.3191666666666704</c:v>
                </c:pt>
                <c:pt idx="948">
                  <c:v>6.3258333333333399</c:v>
                </c:pt>
                <c:pt idx="949">
                  <c:v>6.3324999999999996</c:v>
                </c:pt>
                <c:pt idx="950">
                  <c:v>6.3391666666666699</c:v>
                </c:pt>
                <c:pt idx="951">
                  <c:v>6.3458333333333403</c:v>
                </c:pt>
                <c:pt idx="952">
                  <c:v>6.3525</c:v>
                </c:pt>
                <c:pt idx="953">
                  <c:v>6.3591666666666704</c:v>
                </c:pt>
                <c:pt idx="954">
                  <c:v>6.3658333333333399</c:v>
                </c:pt>
                <c:pt idx="955">
                  <c:v>6.3724999999999996</c:v>
                </c:pt>
                <c:pt idx="956">
                  <c:v>6.37916666666667</c:v>
                </c:pt>
                <c:pt idx="957">
                  <c:v>6.3858333333333404</c:v>
                </c:pt>
                <c:pt idx="958">
                  <c:v>6.3925000000000001</c:v>
                </c:pt>
                <c:pt idx="959">
                  <c:v>6.3991666666666696</c:v>
                </c:pt>
                <c:pt idx="960">
                  <c:v>6.4058333333333399</c:v>
                </c:pt>
                <c:pt idx="961">
                  <c:v>6.4124999999999996</c:v>
                </c:pt>
                <c:pt idx="962">
                  <c:v>6.41916666666667</c:v>
                </c:pt>
                <c:pt idx="963">
                  <c:v>6.4258333333333404</c:v>
                </c:pt>
                <c:pt idx="964">
                  <c:v>6.4325000000000001</c:v>
                </c:pt>
                <c:pt idx="965">
                  <c:v>6.4391666666666696</c:v>
                </c:pt>
                <c:pt idx="966">
                  <c:v>6.44583333333334</c:v>
                </c:pt>
                <c:pt idx="967">
                  <c:v>6.4524999999999997</c:v>
                </c:pt>
                <c:pt idx="968">
                  <c:v>6.4591666666666701</c:v>
                </c:pt>
                <c:pt idx="969">
                  <c:v>6.4658333333333404</c:v>
                </c:pt>
                <c:pt idx="970">
                  <c:v>6.4725000000000001</c:v>
                </c:pt>
                <c:pt idx="971">
                  <c:v>6.4791666666666696</c:v>
                </c:pt>
                <c:pt idx="972">
                  <c:v>6.48583333333334</c:v>
                </c:pt>
                <c:pt idx="973">
                  <c:v>6.4924999999999997</c:v>
                </c:pt>
                <c:pt idx="974">
                  <c:v>6.4991666666666701</c:v>
                </c:pt>
                <c:pt idx="975">
                  <c:v>6.5058333333333396</c:v>
                </c:pt>
                <c:pt idx="976">
                  <c:v>6.5125000000000002</c:v>
                </c:pt>
                <c:pt idx="977">
                  <c:v>6.5191666666666697</c:v>
                </c:pt>
                <c:pt idx="978">
                  <c:v>6.52583333333334</c:v>
                </c:pt>
                <c:pt idx="979">
                  <c:v>6.5324999999999998</c:v>
                </c:pt>
                <c:pt idx="980">
                  <c:v>6.5391666666666701</c:v>
                </c:pt>
                <c:pt idx="981">
                  <c:v>6.5458333333333396</c:v>
                </c:pt>
                <c:pt idx="982">
                  <c:v>6.5525000000000002</c:v>
                </c:pt>
                <c:pt idx="983">
                  <c:v>6.5591666666666697</c:v>
                </c:pt>
                <c:pt idx="984">
                  <c:v>6.5658333333333401</c:v>
                </c:pt>
                <c:pt idx="985">
                  <c:v>6.5724999999999998</c:v>
                </c:pt>
                <c:pt idx="986">
                  <c:v>6.5791666666666702</c:v>
                </c:pt>
                <c:pt idx="987">
                  <c:v>6.5858333333333396</c:v>
                </c:pt>
                <c:pt idx="988">
                  <c:v>6.5925000000000002</c:v>
                </c:pt>
                <c:pt idx="989">
                  <c:v>6.5991666666666697</c:v>
                </c:pt>
                <c:pt idx="990">
                  <c:v>6.6058333333333401</c:v>
                </c:pt>
                <c:pt idx="991">
                  <c:v>6.6124999999999998</c:v>
                </c:pt>
                <c:pt idx="992">
                  <c:v>6.6191666666666702</c:v>
                </c:pt>
                <c:pt idx="993">
                  <c:v>6.6258333333333397</c:v>
                </c:pt>
                <c:pt idx="994">
                  <c:v>6.6325000000000003</c:v>
                </c:pt>
                <c:pt idx="995">
                  <c:v>6.6391666666666698</c:v>
                </c:pt>
                <c:pt idx="996">
                  <c:v>6.6458333333333401</c:v>
                </c:pt>
                <c:pt idx="997">
                  <c:v>6.6524999999999999</c:v>
                </c:pt>
                <c:pt idx="998">
                  <c:v>6.6591666666666702</c:v>
                </c:pt>
                <c:pt idx="999">
                  <c:v>6.6658333333333397</c:v>
                </c:pt>
                <c:pt idx="1000">
                  <c:v>6.6725000000000003</c:v>
                </c:pt>
                <c:pt idx="1001">
                  <c:v>6.6791666666666698</c:v>
                </c:pt>
                <c:pt idx="1002">
                  <c:v>6.6858333333333402</c:v>
                </c:pt>
                <c:pt idx="1003">
                  <c:v>6.6924999999999999</c:v>
                </c:pt>
                <c:pt idx="1004">
                  <c:v>6.6991666666666703</c:v>
                </c:pt>
                <c:pt idx="1005">
                  <c:v>6.7058333333333398</c:v>
                </c:pt>
                <c:pt idx="1006">
                  <c:v>6.7125000000000004</c:v>
                </c:pt>
                <c:pt idx="1007">
                  <c:v>6.7191666666666698</c:v>
                </c:pt>
                <c:pt idx="1008">
                  <c:v>6.7258333333333402</c:v>
                </c:pt>
                <c:pt idx="1009">
                  <c:v>6.7324999999999999</c:v>
                </c:pt>
                <c:pt idx="1010">
                  <c:v>6.7391666666666703</c:v>
                </c:pt>
                <c:pt idx="1011">
                  <c:v>6.7458333333333398</c:v>
                </c:pt>
                <c:pt idx="1012">
                  <c:v>6.7525000000000004</c:v>
                </c:pt>
                <c:pt idx="1013">
                  <c:v>6.7591666666666699</c:v>
                </c:pt>
                <c:pt idx="1014">
                  <c:v>6.7658333333333402</c:v>
                </c:pt>
                <c:pt idx="1015">
                  <c:v>6.7725</c:v>
                </c:pt>
                <c:pt idx="1016">
                  <c:v>6.7791666666666703</c:v>
                </c:pt>
                <c:pt idx="1017">
                  <c:v>6.7858333333333398</c:v>
                </c:pt>
                <c:pt idx="1018">
                  <c:v>6.7925000000000004</c:v>
                </c:pt>
                <c:pt idx="1019">
                  <c:v>6.7991666666666699</c:v>
                </c:pt>
                <c:pt idx="1020">
                  <c:v>6.8058333333333403</c:v>
                </c:pt>
                <c:pt idx="1021">
                  <c:v>6.8125</c:v>
                </c:pt>
                <c:pt idx="1022">
                  <c:v>6.8191666666666704</c:v>
                </c:pt>
                <c:pt idx="1023">
                  <c:v>6.8258333333333399</c:v>
                </c:pt>
                <c:pt idx="1024">
                  <c:v>6.8324999999999996</c:v>
                </c:pt>
                <c:pt idx="1025">
                  <c:v>6.8391666666666699</c:v>
                </c:pt>
                <c:pt idx="1026">
                  <c:v>6.8458333333333403</c:v>
                </c:pt>
                <c:pt idx="1027">
                  <c:v>6.8525</c:v>
                </c:pt>
                <c:pt idx="1028">
                  <c:v>6.8591666666666704</c:v>
                </c:pt>
                <c:pt idx="1029">
                  <c:v>6.8658333333333399</c:v>
                </c:pt>
                <c:pt idx="1030">
                  <c:v>6.8724999999999996</c:v>
                </c:pt>
                <c:pt idx="1031">
                  <c:v>6.87916666666667</c:v>
                </c:pt>
                <c:pt idx="1032">
                  <c:v>6.8858333333333404</c:v>
                </c:pt>
                <c:pt idx="1033">
                  <c:v>6.8925000000000001</c:v>
                </c:pt>
                <c:pt idx="1034">
                  <c:v>6.8991666666666696</c:v>
                </c:pt>
                <c:pt idx="1035">
                  <c:v>6.9058333333333399</c:v>
                </c:pt>
                <c:pt idx="1036">
                  <c:v>6.9124999999999996</c:v>
                </c:pt>
                <c:pt idx="1037">
                  <c:v>6.91916666666667</c:v>
                </c:pt>
                <c:pt idx="1038">
                  <c:v>6.9258333333333404</c:v>
                </c:pt>
                <c:pt idx="1039">
                  <c:v>6.9325000000000001</c:v>
                </c:pt>
                <c:pt idx="1040">
                  <c:v>6.9391666666666696</c:v>
                </c:pt>
                <c:pt idx="1041">
                  <c:v>6.94583333333334</c:v>
                </c:pt>
                <c:pt idx="1042">
                  <c:v>6.9524999999999997</c:v>
                </c:pt>
                <c:pt idx="1043">
                  <c:v>6.9591666666666701</c:v>
                </c:pt>
                <c:pt idx="1044">
                  <c:v>6.9658333333333404</c:v>
                </c:pt>
                <c:pt idx="1045">
                  <c:v>6.9725000000000001</c:v>
                </c:pt>
                <c:pt idx="1046">
                  <c:v>6.9791666666666696</c:v>
                </c:pt>
                <c:pt idx="1047">
                  <c:v>6.98583333333334</c:v>
                </c:pt>
                <c:pt idx="1048">
                  <c:v>6.9924999999999997</c:v>
                </c:pt>
                <c:pt idx="1049">
                  <c:v>6.9991666666666701</c:v>
                </c:pt>
                <c:pt idx="1050">
                  <c:v>7.0058333333333396</c:v>
                </c:pt>
                <c:pt idx="1051">
                  <c:v>7.0125000000000002</c:v>
                </c:pt>
                <c:pt idx="1052">
                  <c:v>7.0191666666666697</c:v>
                </c:pt>
                <c:pt idx="1053">
                  <c:v>7.02583333333334</c:v>
                </c:pt>
                <c:pt idx="1054">
                  <c:v>7.0324999999999998</c:v>
                </c:pt>
                <c:pt idx="1055">
                  <c:v>7.0391666666666701</c:v>
                </c:pt>
                <c:pt idx="1056">
                  <c:v>7.0458333333333396</c:v>
                </c:pt>
                <c:pt idx="1057">
                  <c:v>7.0525000000000002</c:v>
                </c:pt>
                <c:pt idx="1058">
                  <c:v>7.0591666666666697</c:v>
                </c:pt>
                <c:pt idx="1059">
                  <c:v>7.0658333333333401</c:v>
                </c:pt>
                <c:pt idx="1060">
                  <c:v>7.0724999999999998</c:v>
                </c:pt>
                <c:pt idx="1061">
                  <c:v>7.0791666666666702</c:v>
                </c:pt>
                <c:pt idx="1062">
                  <c:v>7.0858333333333396</c:v>
                </c:pt>
                <c:pt idx="1063">
                  <c:v>7.0925000000000002</c:v>
                </c:pt>
                <c:pt idx="1064">
                  <c:v>7.0991666666666697</c:v>
                </c:pt>
                <c:pt idx="1065">
                  <c:v>7.1058333333333401</c:v>
                </c:pt>
                <c:pt idx="1066">
                  <c:v>7.1124999999999998</c:v>
                </c:pt>
                <c:pt idx="1067">
                  <c:v>7.1191666666666702</c:v>
                </c:pt>
                <c:pt idx="1068">
                  <c:v>7.1258333333333397</c:v>
                </c:pt>
                <c:pt idx="1069">
                  <c:v>7.1325000000000003</c:v>
                </c:pt>
                <c:pt idx="1070">
                  <c:v>7.1391666666666698</c:v>
                </c:pt>
                <c:pt idx="1071">
                  <c:v>7.1458333333333401</c:v>
                </c:pt>
                <c:pt idx="1072">
                  <c:v>7.1524999999999999</c:v>
                </c:pt>
                <c:pt idx="1073">
                  <c:v>7.1591666666666702</c:v>
                </c:pt>
                <c:pt idx="1074">
                  <c:v>7.1658333333333397</c:v>
                </c:pt>
                <c:pt idx="1075">
                  <c:v>7.1725000000000003</c:v>
                </c:pt>
                <c:pt idx="1076">
                  <c:v>7.1791666666666698</c:v>
                </c:pt>
                <c:pt idx="1077">
                  <c:v>7.1858333333333402</c:v>
                </c:pt>
                <c:pt idx="1078">
                  <c:v>7.1924999999999999</c:v>
                </c:pt>
                <c:pt idx="1079">
                  <c:v>7.1991666666666703</c:v>
                </c:pt>
                <c:pt idx="1080">
                  <c:v>7.2058333333333398</c:v>
                </c:pt>
                <c:pt idx="1081">
                  <c:v>7.2125000000000004</c:v>
                </c:pt>
                <c:pt idx="1082">
                  <c:v>7.2191666666666698</c:v>
                </c:pt>
                <c:pt idx="1083">
                  <c:v>7.2258333333333402</c:v>
                </c:pt>
                <c:pt idx="1084">
                  <c:v>7.2324999999999999</c:v>
                </c:pt>
                <c:pt idx="1085">
                  <c:v>7.2391666666666703</c:v>
                </c:pt>
                <c:pt idx="1086">
                  <c:v>7.2458333333333398</c:v>
                </c:pt>
                <c:pt idx="1087">
                  <c:v>7.2525000000000004</c:v>
                </c:pt>
                <c:pt idx="1088">
                  <c:v>7.2591666666666699</c:v>
                </c:pt>
                <c:pt idx="1089">
                  <c:v>7.2658333333333402</c:v>
                </c:pt>
                <c:pt idx="1090">
                  <c:v>7.2725</c:v>
                </c:pt>
                <c:pt idx="1091">
                  <c:v>7.2791666666666703</c:v>
                </c:pt>
                <c:pt idx="1092">
                  <c:v>7.2858333333333398</c:v>
                </c:pt>
                <c:pt idx="1093">
                  <c:v>7.2925000000000004</c:v>
                </c:pt>
                <c:pt idx="1094">
                  <c:v>7.2991666666666699</c:v>
                </c:pt>
                <c:pt idx="1095">
                  <c:v>7.3058333333333403</c:v>
                </c:pt>
                <c:pt idx="1096">
                  <c:v>7.3125</c:v>
                </c:pt>
                <c:pt idx="1097">
                  <c:v>7.3191666666666704</c:v>
                </c:pt>
                <c:pt idx="1098">
                  <c:v>7.3258333333333399</c:v>
                </c:pt>
                <c:pt idx="1099">
                  <c:v>7.3324999999999996</c:v>
                </c:pt>
                <c:pt idx="1100">
                  <c:v>7.3391666666666699</c:v>
                </c:pt>
                <c:pt idx="1101">
                  <c:v>7.3458333333333403</c:v>
                </c:pt>
                <c:pt idx="1102">
                  <c:v>7.3525</c:v>
                </c:pt>
                <c:pt idx="1103">
                  <c:v>7.3591666666666704</c:v>
                </c:pt>
                <c:pt idx="1104">
                  <c:v>7.3658333333333399</c:v>
                </c:pt>
                <c:pt idx="1105">
                  <c:v>7.3724999999999996</c:v>
                </c:pt>
                <c:pt idx="1106">
                  <c:v>7.37916666666667</c:v>
                </c:pt>
                <c:pt idx="1107">
                  <c:v>7.3858333333333404</c:v>
                </c:pt>
                <c:pt idx="1108">
                  <c:v>7.3925000000000001</c:v>
                </c:pt>
                <c:pt idx="1109">
                  <c:v>7.3991666666666696</c:v>
                </c:pt>
                <c:pt idx="1110">
                  <c:v>7.4058333333333399</c:v>
                </c:pt>
                <c:pt idx="1111">
                  <c:v>7.4124999999999996</c:v>
                </c:pt>
                <c:pt idx="1112">
                  <c:v>7.41916666666667</c:v>
                </c:pt>
                <c:pt idx="1113">
                  <c:v>7.4258333333333404</c:v>
                </c:pt>
                <c:pt idx="1114">
                  <c:v>7.4325000000000001</c:v>
                </c:pt>
                <c:pt idx="1115">
                  <c:v>7.4391666666666696</c:v>
                </c:pt>
                <c:pt idx="1116">
                  <c:v>7.44583333333334</c:v>
                </c:pt>
                <c:pt idx="1117">
                  <c:v>7.4524999999999997</c:v>
                </c:pt>
                <c:pt idx="1118">
                  <c:v>7.4591666666666701</c:v>
                </c:pt>
                <c:pt idx="1119">
                  <c:v>7.4658333333333404</c:v>
                </c:pt>
                <c:pt idx="1120">
                  <c:v>7.4725000000000001</c:v>
                </c:pt>
                <c:pt idx="1121">
                  <c:v>7.4791666666666696</c:v>
                </c:pt>
                <c:pt idx="1122">
                  <c:v>7.48583333333334</c:v>
                </c:pt>
                <c:pt idx="1123">
                  <c:v>7.4924999999999997</c:v>
                </c:pt>
                <c:pt idx="1124">
                  <c:v>7.4991666666666701</c:v>
                </c:pt>
                <c:pt idx="1125">
                  <c:v>7.5058333333333396</c:v>
                </c:pt>
                <c:pt idx="1126">
                  <c:v>7.5125000000000002</c:v>
                </c:pt>
                <c:pt idx="1127">
                  <c:v>7.5191666666666697</c:v>
                </c:pt>
                <c:pt idx="1128">
                  <c:v>7.52583333333334</c:v>
                </c:pt>
                <c:pt idx="1129">
                  <c:v>7.5324999999999998</c:v>
                </c:pt>
                <c:pt idx="1130">
                  <c:v>7.5391666666666701</c:v>
                </c:pt>
                <c:pt idx="1131">
                  <c:v>7.5458333333333396</c:v>
                </c:pt>
                <c:pt idx="1132">
                  <c:v>7.5525000000000002</c:v>
                </c:pt>
                <c:pt idx="1133">
                  <c:v>7.5591666666666697</c:v>
                </c:pt>
                <c:pt idx="1134">
                  <c:v>7.5658333333333401</c:v>
                </c:pt>
                <c:pt idx="1135">
                  <c:v>7.5724999999999998</c:v>
                </c:pt>
                <c:pt idx="1136">
                  <c:v>7.5791666666666702</c:v>
                </c:pt>
                <c:pt idx="1137">
                  <c:v>7.5858333333333396</c:v>
                </c:pt>
                <c:pt idx="1138">
                  <c:v>7.5925000000000002</c:v>
                </c:pt>
                <c:pt idx="1139">
                  <c:v>7.5991666666666697</c:v>
                </c:pt>
                <c:pt idx="1140">
                  <c:v>7.6058333333333401</c:v>
                </c:pt>
                <c:pt idx="1141">
                  <c:v>7.6124999999999998</c:v>
                </c:pt>
                <c:pt idx="1142">
                  <c:v>7.6191666666666702</c:v>
                </c:pt>
                <c:pt idx="1143">
                  <c:v>7.6258333333333397</c:v>
                </c:pt>
                <c:pt idx="1144">
                  <c:v>7.6325000000000003</c:v>
                </c:pt>
                <c:pt idx="1145">
                  <c:v>7.6391666666666698</c:v>
                </c:pt>
                <c:pt idx="1146">
                  <c:v>7.6458333333333401</c:v>
                </c:pt>
                <c:pt idx="1147">
                  <c:v>7.6524999999999999</c:v>
                </c:pt>
                <c:pt idx="1148">
                  <c:v>7.6591666666666702</c:v>
                </c:pt>
                <c:pt idx="1149">
                  <c:v>7.6658333333333397</c:v>
                </c:pt>
                <c:pt idx="1150">
                  <c:v>7.6725000000000003</c:v>
                </c:pt>
                <c:pt idx="1151">
                  <c:v>7.6791666666666698</c:v>
                </c:pt>
                <c:pt idx="1152">
                  <c:v>7.6858333333333402</c:v>
                </c:pt>
                <c:pt idx="1153">
                  <c:v>7.6924999999999999</c:v>
                </c:pt>
                <c:pt idx="1154">
                  <c:v>7.6991666666666703</c:v>
                </c:pt>
                <c:pt idx="1155">
                  <c:v>7.7058333333333398</c:v>
                </c:pt>
                <c:pt idx="1156">
                  <c:v>7.7125000000000004</c:v>
                </c:pt>
                <c:pt idx="1157">
                  <c:v>7.7191666666666698</c:v>
                </c:pt>
                <c:pt idx="1158">
                  <c:v>7.7258333333333402</c:v>
                </c:pt>
                <c:pt idx="1159">
                  <c:v>7.7324999999999999</c:v>
                </c:pt>
                <c:pt idx="1160">
                  <c:v>7.7391666666666703</c:v>
                </c:pt>
                <c:pt idx="1161">
                  <c:v>7.7458333333333398</c:v>
                </c:pt>
                <c:pt idx="1162">
                  <c:v>7.7525000000000004</c:v>
                </c:pt>
                <c:pt idx="1163">
                  <c:v>7.7591666666666699</c:v>
                </c:pt>
                <c:pt idx="1164">
                  <c:v>7.7658333333333402</c:v>
                </c:pt>
                <c:pt idx="1165">
                  <c:v>7.7725</c:v>
                </c:pt>
                <c:pt idx="1166">
                  <c:v>7.7791666666666703</c:v>
                </c:pt>
                <c:pt idx="1167">
                  <c:v>7.7858333333333398</c:v>
                </c:pt>
                <c:pt idx="1168">
                  <c:v>7.7925000000000004</c:v>
                </c:pt>
                <c:pt idx="1169">
                  <c:v>7.7991666666666699</c:v>
                </c:pt>
                <c:pt idx="1170">
                  <c:v>7.8058333333333403</c:v>
                </c:pt>
                <c:pt idx="1171">
                  <c:v>7.8125</c:v>
                </c:pt>
                <c:pt idx="1172">
                  <c:v>7.8191666666666704</c:v>
                </c:pt>
                <c:pt idx="1173">
                  <c:v>7.8258333333333399</c:v>
                </c:pt>
                <c:pt idx="1174">
                  <c:v>7.8324999999999996</c:v>
                </c:pt>
                <c:pt idx="1175">
                  <c:v>7.8391666666666699</c:v>
                </c:pt>
                <c:pt idx="1176">
                  <c:v>7.8458333333333403</c:v>
                </c:pt>
                <c:pt idx="1177">
                  <c:v>7.8525</c:v>
                </c:pt>
                <c:pt idx="1178">
                  <c:v>7.8591666666666704</c:v>
                </c:pt>
                <c:pt idx="1179">
                  <c:v>7.8658333333333399</c:v>
                </c:pt>
                <c:pt idx="1180">
                  <c:v>7.8724999999999996</c:v>
                </c:pt>
                <c:pt idx="1181">
                  <c:v>7.87916666666667</c:v>
                </c:pt>
                <c:pt idx="1182">
                  <c:v>7.8858333333333404</c:v>
                </c:pt>
                <c:pt idx="1183">
                  <c:v>7.8925000000000001</c:v>
                </c:pt>
                <c:pt idx="1184">
                  <c:v>7.8991666666666696</c:v>
                </c:pt>
                <c:pt idx="1185">
                  <c:v>7.9058333333333399</c:v>
                </c:pt>
                <c:pt idx="1186">
                  <c:v>7.9124999999999996</c:v>
                </c:pt>
                <c:pt idx="1187">
                  <c:v>7.91916666666667</c:v>
                </c:pt>
                <c:pt idx="1188">
                  <c:v>7.9258333333333404</c:v>
                </c:pt>
                <c:pt idx="1189">
                  <c:v>7.9325000000000001</c:v>
                </c:pt>
                <c:pt idx="1190">
                  <c:v>7.9391666666666696</c:v>
                </c:pt>
                <c:pt idx="1191">
                  <c:v>7.94583333333334</c:v>
                </c:pt>
                <c:pt idx="1192">
                  <c:v>7.9524999999999997</c:v>
                </c:pt>
                <c:pt idx="1193">
                  <c:v>7.9591666666666701</c:v>
                </c:pt>
                <c:pt idx="1194">
                  <c:v>7.9658333333333404</c:v>
                </c:pt>
                <c:pt idx="1195">
                  <c:v>7.9725000000000001</c:v>
                </c:pt>
                <c:pt idx="1196">
                  <c:v>7.9791666666666696</c:v>
                </c:pt>
                <c:pt idx="1197">
                  <c:v>7.98583333333334</c:v>
                </c:pt>
                <c:pt idx="1198">
                  <c:v>7.9924999999999997</c:v>
                </c:pt>
                <c:pt idx="1199">
                  <c:v>7.9991666666666701</c:v>
                </c:pt>
                <c:pt idx="1200">
                  <c:v>8.0058333333333405</c:v>
                </c:pt>
                <c:pt idx="1201">
                  <c:v>8.0124999999999993</c:v>
                </c:pt>
                <c:pt idx="1202">
                  <c:v>8.0191666666666706</c:v>
                </c:pt>
                <c:pt idx="1203">
                  <c:v>8.02583333333334</c:v>
                </c:pt>
                <c:pt idx="1204">
                  <c:v>8.0325000000000006</c:v>
                </c:pt>
                <c:pt idx="1205">
                  <c:v>8.0391666666666701</c:v>
                </c:pt>
                <c:pt idx="1206">
                  <c:v>8.0458333333333396</c:v>
                </c:pt>
                <c:pt idx="1207">
                  <c:v>8.0525000000000002</c:v>
                </c:pt>
                <c:pt idx="1208">
                  <c:v>8.0591666666666697</c:v>
                </c:pt>
                <c:pt idx="1209">
                  <c:v>8.0658333333333392</c:v>
                </c:pt>
                <c:pt idx="1210">
                  <c:v>8.0724999999999998</c:v>
                </c:pt>
                <c:pt idx="1211">
                  <c:v>8.0791666666666693</c:v>
                </c:pt>
                <c:pt idx="1212">
                  <c:v>8.0858333333333405</c:v>
                </c:pt>
                <c:pt idx="1213">
                  <c:v>8.0924999999999994</c:v>
                </c:pt>
                <c:pt idx="1214">
                  <c:v>8.0991666666666706</c:v>
                </c:pt>
                <c:pt idx="1215">
                  <c:v>8.1058333333333401</c:v>
                </c:pt>
                <c:pt idx="1216">
                  <c:v>8.1125000000000007</c:v>
                </c:pt>
                <c:pt idx="1217">
                  <c:v>8.1191666666666702</c:v>
                </c:pt>
                <c:pt idx="1218">
                  <c:v>8.1258333333333397</c:v>
                </c:pt>
                <c:pt idx="1219">
                  <c:v>8.1325000000000003</c:v>
                </c:pt>
                <c:pt idx="1220">
                  <c:v>8.1391666666666698</c:v>
                </c:pt>
                <c:pt idx="1221">
                  <c:v>8.1458333333333393</c:v>
                </c:pt>
                <c:pt idx="1222">
                  <c:v>8.1524999999999999</c:v>
                </c:pt>
                <c:pt idx="1223">
                  <c:v>8.1591666666666693</c:v>
                </c:pt>
                <c:pt idx="1224">
                  <c:v>8.1658333333333406</c:v>
                </c:pt>
                <c:pt idx="1225">
                  <c:v>8.1725000000000101</c:v>
                </c:pt>
                <c:pt idx="1226">
                  <c:v>8.1791666666666707</c:v>
                </c:pt>
                <c:pt idx="1227">
                  <c:v>8.1858333333333402</c:v>
                </c:pt>
                <c:pt idx="1228">
                  <c:v>8.1925000000000008</c:v>
                </c:pt>
                <c:pt idx="1229">
                  <c:v>8.1991666666666703</c:v>
                </c:pt>
                <c:pt idx="1230">
                  <c:v>8.2058333333333398</c:v>
                </c:pt>
                <c:pt idx="1231">
                  <c:v>8.2125000000000004</c:v>
                </c:pt>
                <c:pt idx="1232">
                  <c:v>8.2191666666666698</c:v>
                </c:pt>
                <c:pt idx="1233">
                  <c:v>8.2258333333333393</c:v>
                </c:pt>
                <c:pt idx="1234">
                  <c:v>8.2324999999999999</c:v>
                </c:pt>
                <c:pt idx="1235">
                  <c:v>8.2391666666666694</c:v>
                </c:pt>
                <c:pt idx="1236">
                  <c:v>8.2458333333333407</c:v>
                </c:pt>
                <c:pt idx="1237">
                  <c:v>8.2524999999999995</c:v>
                </c:pt>
                <c:pt idx="1238">
                  <c:v>8.2591666666666708</c:v>
                </c:pt>
                <c:pt idx="1239">
                  <c:v>8.2658333333333402</c:v>
                </c:pt>
                <c:pt idx="1240">
                  <c:v>8.2725000000000009</c:v>
                </c:pt>
                <c:pt idx="1241">
                  <c:v>8.2791666666666703</c:v>
                </c:pt>
                <c:pt idx="1242">
                  <c:v>8.2858333333333398</c:v>
                </c:pt>
                <c:pt idx="1243">
                  <c:v>8.2925000000000004</c:v>
                </c:pt>
                <c:pt idx="1244">
                  <c:v>8.2991666666666699</c:v>
                </c:pt>
                <c:pt idx="1245">
                  <c:v>8.3058333333333394</c:v>
                </c:pt>
                <c:pt idx="1246">
                  <c:v>8.3125</c:v>
                </c:pt>
                <c:pt idx="1247">
                  <c:v>8.3191666666666695</c:v>
                </c:pt>
                <c:pt idx="1248">
                  <c:v>8.3258333333333407</c:v>
                </c:pt>
                <c:pt idx="1249">
                  <c:v>8.3325000000000102</c:v>
                </c:pt>
                <c:pt idx="1250">
                  <c:v>8.3391666666666708</c:v>
                </c:pt>
                <c:pt idx="1251">
                  <c:v>8.3458333333333403</c:v>
                </c:pt>
                <c:pt idx="1252">
                  <c:v>8.3524999999999991</c:v>
                </c:pt>
                <c:pt idx="1253">
                  <c:v>8.3591666666666704</c:v>
                </c:pt>
                <c:pt idx="1254">
                  <c:v>8.3658333333333399</c:v>
                </c:pt>
                <c:pt idx="1255">
                  <c:v>8.3725000000000005</c:v>
                </c:pt>
                <c:pt idx="1256">
                  <c:v>8.37916666666667</c:v>
                </c:pt>
                <c:pt idx="1257">
                  <c:v>8.3858333333333395</c:v>
                </c:pt>
                <c:pt idx="1258">
                  <c:v>8.3925000000000001</c:v>
                </c:pt>
                <c:pt idx="1259">
                  <c:v>8.3991666666666696</c:v>
                </c:pt>
                <c:pt idx="1260">
                  <c:v>8.4058333333333408</c:v>
                </c:pt>
                <c:pt idx="1261">
                  <c:v>8.4124999999999996</c:v>
                </c:pt>
                <c:pt idx="1262">
                  <c:v>8.4191666666666691</c:v>
                </c:pt>
                <c:pt idx="1263">
                  <c:v>8.4258333333333404</c:v>
                </c:pt>
                <c:pt idx="1264">
                  <c:v>8.4324999999999992</c:v>
                </c:pt>
                <c:pt idx="1265">
                  <c:v>8.4391666666666705</c:v>
                </c:pt>
                <c:pt idx="1266">
                  <c:v>8.44583333333334</c:v>
                </c:pt>
                <c:pt idx="1267">
                  <c:v>8.4525000000000006</c:v>
                </c:pt>
                <c:pt idx="1268">
                  <c:v>8.4591666666666701</c:v>
                </c:pt>
                <c:pt idx="1269">
                  <c:v>8.4658333333333395</c:v>
                </c:pt>
                <c:pt idx="1270">
                  <c:v>8.4725000000000001</c:v>
                </c:pt>
                <c:pt idx="1271">
                  <c:v>8.4791666666666696</c:v>
                </c:pt>
                <c:pt idx="1272">
                  <c:v>8.4858333333333391</c:v>
                </c:pt>
                <c:pt idx="1273">
                  <c:v>8.4924999999999997</c:v>
                </c:pt>
                <c:pt idx="1274">
                  <c:v>8.4991666666666692</c:v>
                </c:pt>
                <c:pt idx="1275">
                  <c:v>8.5058333333333405</c:v>
                </c:pt>
                <c:pt idx="1276">
                  <c:v>8.5124999999999993</c:v>
                </c:pt>
                <c:pt idx="1277">
                  <c:v>8.5191666666666706</c:v>
                </c:pt>
                <c:pt idx="1278">
                  <c:v>8.52583333333334</c:v>
                </c:pt>
                <c:pt idx="1279">
                  <c:v>8.5325000000000006</c:v>
                </c:pt>
                <c:pt idx="1280">
                  <c:v>8.5391666666666701</c:v>
                </c:pt>
                <c:pt idx="1281">
                  <c:v>8.5458333333333396</c:v>
                </c:pt>
                <c:pt idx="1282">
                  <c:v>8.5525000000000002</c:v>
                </c:pt>
                <c:pt idx="1283">
                  <c:v>8.5591666666666697</c:v>
                </c:pt>
                <c:pt idx="1284">
                  <c:v>8.5658333333333392</c:v>
                </c:pt>
                <c:pt idx="1285">
                  <c:v>8.5724999999999998</c:v>
                </c:pt>
                <c:pt idx="1286">
                  <c:v>8.5791666666666693</c:v>
                </c:pt>
                <c:pt idx="1287">
                  <c:v>8.5858333333333405</c:v>
                </c:pt>
                <c:pt idx="1288">
                  <c:v>8.5924999999999994</c:v>
                </c:pt>
                <c:pt idx="1289">
                  <c:v>8.5991666666666706</c:v>
                </c:pt>
                <c:pt idx="1290">
                  <c:v>8.6058333333333401</c:v>
                </c:pt>
                <c:pt idx="1291">
                  <c:v>8.6125000000000007</c:v>
                </c:pt>
                <c:pt idx="1292">
                  <c:v>8.6191666666666702</c:v>
                </c:pt>
                <c:pt idx="1293">
                  <c:v>8.6258333333333397</c:v>
                </c:pt>
                <c:pt idx="1294">
                  <c:v>8.6325000000000003</c:v>
                </c:pt>
                <c:pt idx="1295">
                  <c:v>8.6391666666666698</c:v>
                </c:pt>
                <c:pt idx="1296">
                  <c:v>8.6458333333333393</c:v>
                </c:pt>
                <c:pt idx="1297">
                  <c:v>8.6524999999999999</c:v>
                </c:pt>
                <c:pt idx="1298">
                  <c:v>8.6591666666666693</c:v>
                </c:pt>
                <c:pt idx="1299">
                  <c:v>8.6658333333333406</c:v>
                </c:pt>
                <c:pt idx="1300">
                  <c:v>8.6724999999999994</c:v>
                </c:pt>
                <c:pt idx="1301">
                  <c:v>8.6791666666666707</c:v>
                </c:pt>
                <c:pt idx="1302">
                  <c:v>8.6858333333333402</c:v>
                </c:pt>
                <c:pt idx="1303">
                  <c:v>8.6925000000000008</c:v>
                </c:pt>
                <c:pt idx="1304">
                  <c:v>8.6991666666666703</c:v>
                </c:pt>
                <c:pt idx="1305">
                  <c:v>8.7058333333333398</c:v>
                </c:pt>
                <c:pt idx="1306">
                  <c:v>8.7125000000000004</c:v>
                </c:pt>
                <c:pt idx="1307">
                  <c:v>8.7191666666666698</c:v>
                </c:pt>
                <c:pt idx="1308">
                  <c:v>8.7258333333333393</c:v>
                </c:pt>
                <c:pt idx="1309">
                  <c:v>8.7324999999999999</c:v>
                </c:pt>
                <c:pt idx="1310">
                  <c:v>8.7391666666666694</c:v>
                </c:pt>
                <c:pt idx="1311">
                  <c:v>8.7458333333333407</c:v>
                </c:pt>
                <c:pt idx="1312">
                  <c:v>8.7524999999999995</c:v>
                </c:pt>
                <c:pt idx="1313">
                  <c:v>8.7591666666666708</c:v>
                </c:pt>
                <c:pt idx="1314">
                  <c:v>8.7658333333333402</c:v>
                </c:pt>
                <c:pt idx="1315">
                  <c:v>8.7725000000000009</c:v>
                </c:pt>
                <c:pt idx="1316">
                  <c:v>8.7791666666666703</c:v>
                </c:pt>
                <c:pt idx="1317">
                  <c:v>8.7858333333333398</c:v>
                </c:pt>
                <c:pt idx="1318">
                  <c:v>8.7925000000000004</c:v>
                </c:pt>
                <c:pt idx="1319">
                  <c:v>8.7991666666666699</c:v>
                </c:pt>
                <c:pt idx="1320">
                  <c:v>8.8058333333333394</c:v>
                </c:pt>
                <c:pt idx="1321">
                  <c:v>8.8125</c:v>
                </c:pt>
                <c:pt idx="1322">
                  <c:v>8.8191666666666695</c:v>
                </c:pt>
                <c:pt idx="1323">
                  <c:v>8.8258333333333407</c:v>
                </c:pt>
                <c:pt idx="1324">
                  <c:v>8.8324999999999996</c:v>
                </c:pt>
                <c:pt idx="1325">
                  <c:v>8.8391666666666708</c:v>
                </c:pt>
                <c:pt idx="1326">
                  <c:v>8.8458333333333403</c:v>
                </c:pt>
                <c:pt idx="1327">
                  <c:v>8.8524999999999991</c:v>
                </c:pt>
                <c:pt idx="1328">
                  <c:v>8.8591666666666704</c:v>
                </c:pt>
                <c:pt idx="1329">
                  <c:v>8.8658333333333399</c:v>
                </c:pt>
                <c:pt idx="1330">
                  <c:v>8.8725000000000005</c:v>
                </c:pt>
                <c:pt idx="1331">
                  <c:v>8.87916666666667</c:v>
                </c:pt>
                <c:pt idx="1332">
                  <c:v>8.8858333333333395</c:v>
                </c:pt>
                <c:pt idx="1333">
                  <c:v>8.8925000000000001</c:v>
                </c:pt>
                <c:pt idx="1334">
                  <c:v>8.8991666666666696</c:v>
                </c:pt>
                <c:pt idx="1335">
                  <c:v>8.9058333333333408</c:v>
                </c:pt>
                <c:pt idx="1336">
                  <c:v>8.9124999999999996</c:v>
                </c:pt>
                <c:pt idx="1337">
                  <c:v>8.9191666666666691</c:v>
                </c:pt>
                <c:pt idx="1338">
                  <c:v>8.9258333333333404</c:v>
                </c:pt>
                <c:pt idx="1339">
                  <c:v>8.9324999999999992</c:v>
                </c:pt>
                <c:pt idx="1340">
                  <c:v>8.9391666666666705</c:v>
                </c:pt>
                <c:pt idx="1341">
                  <c:v>8.94583333333334</c:v>
                </c:pt>
                <c:pt idx="1342">
                  <c:v>8.9525000000000006</c:v>
                </c:pt>
                <c:pt idx="1343">
                  <c:v>8.9591666666666701</c:v>
                </c:pt>
                <c:pt idx="1344">
                  <c:v>8.9658333333333395</c:v>
                </c:pt>
                <c:pt idx="1345">
                  <c:v>8.9725000000000001</c:v>
                </c:pt>
                <c:pt idx="1346">
                  <c:v>8.9791666666666696</c:v>
                </c:pt>
                <c:pt idx="1347">
                  <c:v>8.9858333333333391</c:v>
                </c:pt>
                <c:pt idx="1348">
                  <c:v>8.9924999999999997</c:v>
                </c:pt>
                <c:pt idx="1349">
                  <c:v>8.9991666666666692</c:v>
                </c:pt>
                <c:pt idx="1350">
                  <c:v>9.0058333333333405</c:v>
                </c:pt>
                <c:pt idx="1351">
                  <c:v>9.0124999999999993</c:v>
                </c:pt>
                <c:pt idx="1352">
                  <c:v>9.0191666666666706</c:v>
                </c:pt>
                <c:pt idx="1353">
                  <c:v>9.02583333333334</c:v>
                </c:pt>
                <c:pt idx="1354">
                  <c:v>9.0325000000000006</c:v>
                </c:pt>
                <c:pt idx="1355">
                  <c:v>9.0391666666666701</c:v>
                </c:pt>
                <c:pt idx="1356">
                  <c:v>9.0458333333333396</c:v>
                </c:pt>
                <c:pt idx="1357">
                  <c:v>9.0525000000000002</c:v>
                </c:pt>
                <c:pt idx="1358">
                  <c:v>9.0591666666666697</c:v>
                </c:pt>
                <c:pt idx="1359">
                  <c:v>9.0658333333333392</c:v>
                </c:pt>
                <c:pt idx="1360">
                  <c:v>9.0724999999999998</c:v>
                </c:pt>
                <c:pt idx="1361">
                  <c:v>9.0791666666666693</c:v>
                </c:pt>
                <c:pt idx="1362">
                  <c:v>9.0858333333333405</c:v>
                </c:pt>
                <c:pt idx="1363">
                  <c:v>9.0924999999999994</c:v>
                </c:pt>
                <c:pt idx="1364">
                  <c:v>9.0991666666666706</c:v>
                </c:pt>
                <c:pt idx="1365">
                  <c:v>9.1058333333333401</c:v>
                </c:pt>
                <c:pt idx="1366">
                  <c:v>9.1125000000000007</c:v>
                </c:pt>
                <c:pt idx="1367">
                  <c:v>9.1191666666666702</c:v>
                </c:pt>
                <c:pt idx="1368">
                  <c:v>9.1258333333333397</c:v>
                </c:pt>
                <c:pt idx="1369">
                  <c:v>9.1325000000000003</c:v>
                </c:pt>
                <c:pt idx="1370">
                  <c:v>9.1391666666666698</c:v>
                </c:pt>
                <c:pt idx="1371">
                  <c:v>9.1458333333333393</c:v>
                </c:pt>
                <c:pt idx="1372">
                  <c:v>9.1524999999999999</c:v>
                </c:pt>
                <c:pt idx="1373">
                  <c:v>9.1591666666666693</c:v>
                </c:pt>
                <c:pt idx="1374">
                  <c:v>9.1658333333333406</c:v>
                </c:pt>
                <c:pt idx="1375">
                  <c:v>9.1724999999999994</c:v>
                </c:pt>
                <c:pt idx="1376">
                  <c:v>9.1791666666666707</c:v>
                </c:pt>
                <c:pt idx="1377">
                  <c:v>9.1858333333333402</c:v>
                </c:pt>
                <c:pt idx="1378">
                  <c:v>9.1925000000000008</c:v>
                </c:pt>
                <c:pt idx="1379">
                  <c:v>9.1991666666666703</c:v>
                </c:pt>
                <c:pt idx="1380">
                  <c:v>9.2058333333333398</c:v>
                </c:pt>
                <c:pt idx="1381">
                  <c:v>9.2125000000000004</c:v>
                </c:pt>
                <c:pt idx="1382">
                  <c:v>9.2191666666666698</c:v>
                </c:pt>
                <c:pt idx="1383">
                  <c:v>9.2258333333333393</c:v>
                </c:pt>
                <c:pt idx="1384">
                  <c:v>9.2324999999999999</c:v>
                </c:pt>
                <c:pt idx="1385">
                  <c:v>9.2391666666666694</c:v>
                </c:pt>
                <c:pt idx="1386">
                  <c:v>9.2458333333333407</c:v>
                </c:pt>
                <c:pt idx="1387">
                  <c:v>9.2524999999999995</c:v>
                </c:pt>
                <c:pt idx="1388">
                  <c:v>9.2591666666666708</c:v>
                </c:pt>
                <c:pt idx="1389">
                  <c:v>9.2658333333333402</c:v>
                </c:pt>
                <c:pt idx="1390">
                  <c:v>9.2725000000000009</c:v>
                </c:pt>
                <c:pt idx="1391">
                  <c:v>9.2791666666666703</c:v>
                </c:pt>
                <c:pt idx="1392">
                  <c:v>9.2858333333333398</c:v>
                </c:pt>
                <c:pt idx="1393">
                  <c:v>9.2925000000000004</c:v>
                </c:pt>
                <c:pt idx="1394">
                  <c:v>9.2991666666666699</c:v>
                </c:pt>
                <c:pt idx="1395">
                  <c:v>9.3058333333333394</c:v>
                </c:pt>
                <c:pt idx="1396">
                  <c:v>9.3125</c:v>
                </c:pt>
                <c:pt idx="1397">
                  <c:v>9.3191666666666695</c:v>
                </c:pt>
                <c:pt idx="1398">
                  <c:v>9.3258333333333407</c:v>
                </c:pt>
                <c:pt idx="1399">
                  <c:v>9.3324999999999996</c:v>
                </c:pt>
                <c:pt idx="1400">
                  <c:v>9.3391666666666708</c:v>
                </c:pt>
                <c:pt idx="1401">
                  <c:v>9.3458333333333403</c:v>
                </c:pt>
                <c:pt idx="1402">
                  <c:v>9.3524999999999991</c:v>
                </c:pt>
                <c:pt idx="1403">
                  <c:v>9.3591666666666704</c:v>
                </c:pt>
                <c:pt idx="1404">
                  <c:v>9.3658333333333399</c:v>
                </c:pt>
                <c:pt idx="1405">
                  <c:v>9.3725000000000005</c:v>
                </c:pt>
                <c:pt idx="1406">
                  <c:v>9.37916666666667</c:v>
                </c:pt>
                <c:pt idx="1407">
                  <c:v>9.3858333333333395</c:v>
                </c:pt>
                <c:pt idx="1408">
                  <c:v>9.3925000000000001</c:v>
                </c:pt>
                <c:pt idx="1409">
                  <c:v>9.3991666666666696</c:v>
                </c:pt>
                <c:pt idx="1410">
                  <c:v>9.4058333333333408</c:v>
                </c:pt>
                <c:pt idx="1411">
                  <c:v>9.4124999999999996</c:v>
                </c:pt>
                <c:pt idx="1412">
                  <c:v>9.4191666666666691</c:v>
                </c:pt>
                <c:pt idx="1413">
                  <c:v>9.4258333333333404</c:v>
                </c:pt>
                <c:pt idx="1414">
                  <c:v>9.4324999999999992</c:v>
                </c:pt>
                <c:pt idx="1415">
                  <c:v>9.4391666666666705</c:v>
                </c:pt>
                <c:pt idx="1416">
                  <c:v>9.44583333333334</c:v>
                </c:pt>
                <c:pt idx="1417">
                  <c:v>9.4525000000000006</c:v>
                </c:pt>
                <c:pt idx="1418">
                  <c:v>9.4591666666666701</c:v>
                </c:pt>
                <c:pt idx="1419">
                  <c:v>9.4658333333333395</c:v>
                </c:pt>
                <c:pt idx="1420">
                  <c:v>9.4725000000000001</c:v>
                </c:pt>
                <c:pt idx="1421">
                  <c:v>9.4791666666666696</c:v>
                </c:pt>
                <c:pt idx="1422">
                  <c:v>9.4858333333333391</c:v>
                </c:pt>
                <c:pt idx="1423">
                  <c:v>9.4924999999999997</c:v>
                </c:pt>
                <c:pt idx="1424">
                  <c:v>9.4991666666666692</c:v>
                </c:pt>
                <c:pt idx="1425">
                  <c:v>9.5058333333333405</c:v>
                </c:pt>
                <c:pt idx="1426">
                  <c:v>9.5124999999999993</c:v>
                </c:pt>
                <c:pt idx="1427">
                  <c:v>9.5191666666666706</c:v>
                </c:pt>
                <c:pt idx="1428">
                  <c:v>9.52583333333334</c:v>
                </c:pt>
                <c:pt idx="1429">
                  <c:v>9.5325000000000006</c:v>
                </c:pt>
                <c:pt idx="1430">
                  <c:v>9.5391666666666701</c:v>
                </c:pt>
                <c:pt idx="1431">
                  <c:v>9.5458333333333396</c:v>
                </c:pt>
                <c:pt idx="1432">
                  <c:v>9.5525000000000002</c:v>
                </c:pt>
                <c:pt idx="1433">
                  <c:v>9.5591666666666697</c:v>
                </c:pt>
                <c:pt idx="1434">
                  <c:v>9.5658333333333392</c:v>
                </c:pt>
                <c:pt idx="1435">
                  <c:v>9.5724999999999998</c:v>
                </c:pt>
                <c:pt idx="1436">
                  <c:v>9.5791666666666693</c:v>
                </c:pt>
                <c:pt idx="1437">
                  <c:v>9.5858333333333405</c:v>
                </c:pt>
                <c:pt idx="1438">
                  <c:v>9.59250000000001</c:v>
                </c:pt>
                <c:pt idx="1439">
                  <c:v>9.5991666666666706</c:v>
                </c:pt>
                <c:pt idx="1440">
                  <c:v>9.6058333333333401</c:v>
                </c:pt>
                <c:pt idx="1441">
                  <c:v>9.6125000000000007</c:v>
                </c:pt>
                <c:pt idx="1442">
                  <c:v>9.6191666666666702</c:v>
                </c:pt>
                <c:pt idx="1443">
                  <c:v>9.6258333333333397</c:v>
                </c:pt>
                <c:pt idx="1444">
                  <c:v>9.6325000000000003</c:v>
                </c:pt>
                <c:pt idx="1445">
                  <c:v>9.6391666666666698</c:v>
                </c:pt>
                <c:pt idx="1446">
                  <c:v>9.6458333333333393</c:v>
                </c:pt>
                <c:pt idx="1447">
                  <c:v>9.6524999999999999</c:v>
                </c:pt>
                <c:pt idx="1448">
                  <c:v>9.6591666666666693</c:v>
                </c:pt>
                <c:pt idx="1449">
                  <c:v>9.6658333333333406</c:v>
                </c:pt>
                <c:pt idx="1450">
                  <c:v>9.6725000000000101</c:v>
                </c:pt>
                <c:pt idx="1451">
                  <c:v>9.6791666666666707</c:v>
                </c:pt>
                <c:pt idx="1452">
                  <c:v>9.6858333333333402</c:v>
                </c:pt>
                <c:pt idx="1453">
                  <c:v>9.6925000000000008</c:v>
                </c:pt>
                <c:pt idx="1454">
                  <c:v>9.6991666666666703</c:v>
                </c:pt>
                <c:pt idx="1455">
                  <c:v>9.7058333333333398</c:v>
                </c:pt>
                <c:pt idx="1456">
                  <c:v>9.7125000000000004</c:v>
                </c:pt>
                <c:pt idx="1457">
                  <c:v>9.7191666666666698</c:v>
                </c:pt>
                <c:pt idx="1458">
                  <c:v>9.7258333333333393</c:v>
                </c:pt>
                <c:pt idx="1459">
                  <c:v>9.7324999999999999</c:v>
                </c:pt>
                <c:pt idx="1460">
                  <c:v>9.7391666666666694</c:v>
                </c:pt>
                <c:pt idx="1461">
                  <c:v>9.7458333333333407</c:v>
                </c:pt>
                <c:pt idx="1462">
                  <c:v>9.7525000000000102</c:v>
                </c:pt>
                <c:pt idx="1463">
                  <c:v>9.7591666666666708</c:v>
                </c:pt>
                <c:pt idx="1464">
                  <c:v>9.7658333333333402</c:v>
                </c:pt>
                <c:pt idx="1465">
                  <c:v>9.7725000000000009</c:v>
                </c:pt>
                <c:pt idx="1466">
                  <c:v>9.7791666666666703</c:v>
                </c:pt>
                <c:pt idx="1467">
                  <c:v>9.7858333333333398</c:v>
                </c:pt>
                <c:pt idx="1468">
                  <c:v>9.7925000000000004</c:v>
                </c:pt>
                <c:pt idx="1469">
                  <c:v>9.7991666666666699</c:v>
                </c:pt>
                <c:pt idx="1470">
                  <c:v>9.8058333333333394</c:v>
                </c:pt>
                <c:pt idx="1471">
                  <c:v>9.8125</c:v>
                </c:pt>
                <c:pt idx="1472">
                  <c:v>9.8191666666666695</c:v>
                </c:pt>
                <c:pt idx="1473">
                  <c:v>9.8258333333333407</c:v>
                </c:pt>
                <c:pt idx="1474">
                  <c:v>9.8325000000000102</c:v>
                </c:pt>
                <c:pt idx="1475">
                  <c:v>9.8391666666666708</c:v>
                </c:pt>
                <c:pt idx="1476">
                  <c:v>9.8458333333333403</c:v>
                </c:pt>
                <c:pt idx="1477">
                  <c:v>9.8524999999999991</c:v>
                </c:pt>
                <c:pt idx="1478">
                  <c:v>9.8591666666666704</c:v>
                </c:pt>
                <c:pt idx="1479">
                  <c:v>9.8658333333333399</c:v>
                </c:pt>
                <c:pt idx="1480">
                  <c:v>9.8725000000000005</c:v>
                </c:pt>
                <c:pt idx="1481">
                  <c:v>9.87916666666667</c:v>
                </c:pt>
                <c:pt idx="1482">
                  <c:v>9.8858333333333395</c:v>
                </c:pt>
                <c:pt idx="1483">
                  <c:v>9.8925000000000001</c:v>
                </c:pt>
                <c:pt idx="1484">
                  <c:v>9.8991666666666696</c:v>
                </c:pt>
                <c:pt idx="1485">
                  <c:v>9.9058333333333408</c:v>
                </c:pt>
                <c:pt idx="1486">
                  <c:v>9.9125000000000103</c:v>
                </c:pt>
                <c:pt idx="1487">
                  <c:v>9.9191666666666691</c:v>
                </c:pt>
                <c:pt idx="1488">
                  <c:v>9.9258333333333404</c:v>
                </c:pt>
                <c:pt idx="1489">
                  <c:v>9.9324999999999992</c:v>
                </c:pt>
                <c:pt idx="1490">
                  <c:v>9.9391666666666705</c:v>
                </c:pt>
                <c:pt idx="1491">
                  <c:v>9.94583333333334</c:v>
                </c:pt>
                <c:pt idx="1492">
                  <c:v>9.9525000000000006</c:v>
                </c:pt>
                <c:pt idx="1493">
                  <c:v>9.9591666666666701</c:v>
                </c:pt>
                <c:pt idx="1494">
                  <c:v>9.9658333333333395</c:v>
                </c:pt>
                <c:pt idx="1495">
                  <c:v>9.9725000000000001</c:v>
                </c:pt>
                <c:pt idx="1496">
                  <c:v>9.9791666666666696</c:v>
                </c:pt>
                <c:pt idx="1497">
                  <c:v>9.9858333333333391</c:v>
                </c:pt>
                <c:pt idx="1498">
                  <c:v>9.9925000000000104</c:v>
                </c:pt>
                <c:pt idx="1499">
                  <c:v>9.9991666666666692</c:v>
                </c:pt>
                <c:pt idx="1500">
                  <c:v>10.005833333333401</c:v>
                </c:pt>
                <c:pt idx="1501">
                  <c:v>10.012499999999999</c:v>
                </c:pt>
                <c:pt idx="1502">
                  <c:v>10.019166666666701</c:v>
                </c:pt>
                <c:pt idx="1503">
                  <c:v>10.0258333333334</c:v>
                </c:pt>
                <c:pt idx="1504">
                  <c:v>10.032500000000001</c:v>
                </c:pt>
                <c:pt idx="1505">
                  <c:v>10.0391666666667</c:v>
                </c:pt>
                <c:pt idx="1506">
                  <c:v>10.0458333333334</c:v>
                </c:pt>
                <c:pt idx="1507">
                  <c:v>10.0525</c:v>
                </c:pt>
                <c:pt idx="1508">
                  <c:v>10.0591666666667</c:v>
                </c:pt>
                <c:pt idx="1509">
                  <c:v>10.0658333333334</c:v>
                </c:pt>
                <c:pt idx="1510">
                  <c:v>10.0725</c:v>
                </c:pt>
                <c:pt idx="1511">
                  <c:v>10.079166666666699</c:v>
                </c:pt>
                <c:pt idx="1512">
                  <c:v>10.085833333333399</c:v>
                </c:pt>
                <c:pt idx="1513">
                  <c:v>10.092499999999999</c:v>
                </c:pt>
                <c:pt idx="1514">
                  <c:v>10.099166666666701</c:v>
                </c:pt>
                <c:pt idx="1515">
                  <c:v>10.105833333333401</c:v>
                </c:pt>
                <c:pt idx="1516">
                  <c:v>10.112500000000001</c:v>
                </c:pt>
                <c:pt idx="1517">
                  <c:v>10.1191666666667</c:v>
                </c:pt>
                <c:pt idx="1518">
                  <c:v>10.1258333333334</c:v>
                </c:pt>
                <c:pt idx="1519">
                  <c:v>10.1325</c:v>
                </c:pt>
                <c:pt idx="1520">
                  <c:v>10.1391666666667</c:v>
                </c:pt>
                <c:pt idx="1521">
                  <c:v>10.1458333333334</c:v>
                </c:pt>
                <c:pt idx="1522">
                  <c:v>10.1525</c:v>
                </c:pt>
                <c:pt idx="1523">
                  <c:v>10.1591666666667</c:v>
                </c:pt>
                <c:pt idx="1524">
                  <c:v>10.165833333333399</c:v>
                </c:pt>
                <c:pt idx="1525">
                  <c:v>10.172499999999999</c:v>
                </c:pt>
                <c:pt idx="1526">
                  <c:v>10.179166666666699</c:v>
                </c:pt>
                <c:pt idx="1527">
                  <c:v>10.185833333333401</c:v>
                </c:pt>
                <c:pt idx="1528">
                  <c:v>10.192500000000001</c:v>
                </c:pt>
                <c:pt idx="1529">
                  <c:v>10.1991666666667</c:v>
                </c:pt>
                <c:pt idx="1530">
                  <c:v>10.2058333333334</c:v>
                </c:pt>
                <c:pt idx="1531">
                  <c:v>10.2125</c:v>
                </c:pt>
                <c:pt idx="1532">
                  <c:v>10.2191666666667</c:v>
                </c:pt>
                <c:pt idx="1533">
                  <c:v>10.2258333333334</c:v>
                </c:pt>
                <c:pt idx="1534">
                  <c:v>10.2325</c:v>
                </c:pt>
                <c:pt idx="1535">
                  <c:v>10.2391666666667</c:v>
                </c:pt>
                <c:pt idx="1536">
                  <c:v>10.245833333333399</c:v>
                </c:pt>
                <c:pt idx="1537">
                  <c:v>10.2525</c:v>
                </c:pt>
                <c:pt idx="1538">
                  <c:v>10.259166666666699</c:v>
                </c:pt>
                <c:pt idx="1539">
                  <c:v>10.265833333333401</c:v>
                </c:pt>
                <c:pt idx="1540">
                  <c:v>10.272500000000001</c:v>
                </c:pt>
                <c:pt idx="1541">
                  <c:v>10.279166666666701</c:v>
                </c:pt>
                <c:pt idx="1542">
                  <c:v>10.2858333333334</c:v>
                </c:pt>
                <c:pt idx="1543">
                  <c:v>10.2925</c:v>
                </c:pt>
                <c:pt idx="1544">
                  <c:v>10.2991666666667</c:v>
                </c:pt>
                <c:pt idx="1545">
                  <c:v>10.3058333333334</c:v>
                </c:pt>
                <c:pt idx="1546">
                  <c:v>10.3125</c:v>
                </c:pt>
                <c:pt idx="1547">
                  <c:v>10.3191666666667</c:v>
                </c:pt>
                <c:pt idx="1548">
                  <c:v>10.325833333333399</c:v>
                </c:pt>
                <c:pt idx="1549">
                  <c:v>10.3325</c:v>
                </c:pt>
                <c:pt idx="1550">
                  <c:v>10.339166666666699</c:v>
                </c:pt>
                <c:pt idx="1551">
                  <c:v>10.345833333333401</c:v>
                </c:pt>
                <c:pt idx="1552">
                  <c:v>10.352499999999999</c:v>
                </c:pt>
                <c:pt idx="1553">
                  <c:v>10.359166666666701</c:v>
                </c:pt>
                <c:pt idx="1554">
                  <c:v>10.3658333333334</c:v>
                </c:pt>
                <c:pt idx="1555">
                  <c:v>10.3725</c:v>
                </c:pt>
                <c:pt idx="1556">
                  <c:v>10.3791666666667</c:v>
                </c:pt>
                <c:pt idx="1557">
                  <c:v>10.3858333333334</c:v>
                </c:pt>
                <c:pt idx="1558">
                  <c:v>10.3925</c:v>
                </c:pt>
                <c:pt idx="1559">
                  <c:v>10.3991666666667</c:v>
                </c:pt>
                <c:pt idx="1560">
                  <c:v>10.405833333333399</c:v>
                </c:pt>
                <c:pt idx="1561">
                  <c:v>10.4125</c:v>
                </c:pt>
                <c:pt idx="1562">
                  <c:v>10.419166666666699</c:v>
                </c:pt>
                <c:pt idx="1563">
                  <c:v>10.425833333333401</c:v>
                </c:pt>
                <c:pt idx="1564">
                  <c:v>10.432499999999999</c:v>
                </c:pt>
                <c:pt idx="1565">
                  <c:v>10.439166666666701</c:v>
                </c:pt>
                <c:pt idx="1566">
                  <c:v>10.4458333333334</c:v>
                </c:pt>
                <c:pt idx="1567">
                  <c:v>10.452500000000001</c:v>
                </c:pt>
                <c:pt idx="1568">
                  <c:v>10.4591666666667</c:v>
                </c:pt>
                <c:pt idx="1569">
                  <c:v>10.4658333333334</c:v>
                </c:pt>
                <c:pt idx="1570">
                  <c:v>10.4725</c:v>
                </c:pt>
                <c:pt idx="1571">
                  <c:v>10.4791666666667</c:v>
                </c:pt>
                <c:pt idx="1572">
                  <c:v>10.4858333333334</c:v>
                </c:pt>
                <c:pt idx="1573">
                  <c:v>10.4925</c:v>
                </c:pt>
                <c:pt idx="1574">
                  <c:v>10.499166666666699</c:v>
                </c:pt>
                <c:pt idx="1575">
                  <c:v>10.505833333333401</c:v>
                </c:pt>
                <c:pt idx="1576">
                  <c:v>10.512499999999999</c:v>
                </c:pt>
                <c:pt idx="1577">
                  <c:v>10.519166666666701</c:v>
                </c:pt>
                <c:pt idx="1578">
                  <c:v>10.5258333333334</c:v>
                </c:pt>
                <c:pt idx="1579">
                  <c:v>10.532500000000001</c:v>
                </c:pt>
                <c:pt idx="1580">
                  <c:v>10.5391666666667</c:v>
                </c:pt>
                <c:pt idx="1581">
                  <c:v>10.5458333333334</c:v>
                </c:pt>
                <c:pt idx="1582">
                  <c:v>10.5525</c:v>
                </c:pt>
                <c:pt idx="1583">
                  <c:v>10.5591666666667</c:v>
                </c:pt>
                <c:pt idx="1584">
                  <c:v>10.5658333333334</c:v>
                </c:pt>
                <c:pt idx="1585">
                  <c:v>10.5725</c:v>
                </c:pt>
                <c:pt idx="1586">
                  <c:v>10.579166666666699</c:v>
                </c:pt>
                <c:pt idx="1587">
                  <c:v>10.585833333333399</c:v>
                </c:pt>
                <c:pt idx="1588">
                  <c:v>10.592499999999999</c:v>
                </c:pt>
                <c:pt idx="1589">
                  <c:v>10.599166666666701</c:v>
                </c:pt>
                <c:pt idx="1590">
                  <c:v>10.605833333333401</c:v>
                </c:pt>
                <c:pt idx="1591">
                  <c:v>10.612500000000001</c:v>
                </c:pt>
                <c:pt idx="1592">
                  <c:v>10.6191666666667</c:v>
                </c:pt>
                <c:pt idx="1593">
                  <c:v>10.6258333333334</c:v>
                </c:pt>
                <c:pt idx="1594">
                  <c:v>10.6325</c:v>
                </c:pt>
                <c:pt idx="1595">
                  <c:v>10.6391666666667</c:v>
                </c:pt>
                <c:pt idx="1596">
                  <c:v>10.6458333333334</c:v>
                </c:pt>
                <c:pt idx="1597">
                  <c:v>10.6525</c:v>
                </c:pt>
                <c:pt idx="1598">
                  <c:v>10.6591666666667</c:v>
                </c:pt>
                <c:pt idx="1599">
                  <c:v>10.665833333333399</c:v>
                </c:pt>
                <c:pt idx="1600">
                  <c:v>10.672499999999999</c:v>
                </c:pt>
                <c:pt idx="1601">
                  <c:v>10.679166666666699</c:v>
                </c:pt>
                <c:pt idx="1602">
                  <c:v>10.685833333333401</c:v>
                </c:pt>
                <c:pt idx="1603">
                  <c:v>10.692500000000001</c:v>
                </c:pt>
                <c:pt idx="1604">
                  <c:v>10.6991666666667</c:v>
                </c:pt>
                <c:pt idx="1605">
                  <c:v>10.7058333333334</c:v>
                </c:pt>
                <c:pt idx="1606">
                  <c:v>10.7125</c:v>
                </c:pt>
                <c:pt idx="1607">
                  <c:v>10.7191666666667</c:v>
                </c:pt>
                <c:pt idx="1608">
                  <c:v>10.7258333333334</c:v>
                </c:pt>
                <c:pt idx="1609">
                  <c:v>10.7325</c:v>
                </c:pt>
                <c:pt idx="1610">
                  <c:v>10.7391666666667</c:v>
                </c:pt>
                <c:pt idx="1611">
                  <c:v>10.745833333333399</c:v>
                </c:pt>
                <c:pt idx="1612">
                  <c:v>10.7525</c:v>
                </c:pt>
                <c:pt idx="1613">
                  <c:v>10.759166666666699</c:v>
                </c:pt>
                <c:pt idx="1614">
                  <c:v>10.765833333333401</c:v>
                </c:pt>
                <c:pt idx="1615">
                  <c:v>10.772500000000001</c:v>
                </c:pt>
                <c:pt idx="1616">
                  <c:v>10.779166666666701</c:v>
                </c:pt>
                <c:pt idx="1617">
                  <c:v>10.7858333333334</c:v>
                </c:pt>
                <c:pt idx="1618">
                  <c:v>10.7925</c:v>
                </c:pt>
                <c:pt idx="1619">
                  <c:v>10.7991666666667</c:v>
                </c:pt>
                <c:pt idx="1620">
                  <c:v>10.8058333333334</c:v>
                </c:pt>
                <c:pt idx="1621">
                  <c:v>10.8125</c:v>
                </c:pt>
                <c:pt idx="1622">
                  <c:v>10.8191666666667</c:v>
                </c:pt>
                <c:pt idx="1623">
                  <c:v>10.825833333333399</c:v>
                </c:pt>
                <c:pt idx="1624">
                  <c:v>10.8325</c:v>
                </c:pt>
                <c:pt idx="1625">
                  <c:v>10.839166666666699</c:v>
                </c:pt>
                <c:pt idx="1626">
                  <c:v>10.845833333333401</c:v>
                </c:pt>
                <c:pt idx="1627">
                  <c:v>10.852499999999999</c:v>
                </c:pt>
                <c:pt idx="1628">
                  <c:v>10.859166666666701</c:v>
                </c:pt>
                <c:pt idx="1629">
                  <c:v>10.8658333333334</c:v>
                </c:pt>
                <c:pt idx="1630">
                  <c:v>10.8725</c:v>
                </c:pt>
                <c:pt idx="1631">
                  <c:v>10.8791666666667</c:v>
                </c:pt>
                <c:pt idx="1632">
                  <c:v>10.8858333333334</c:v>
                </c:pt>
                <c:pt idx="1633">
                  <c:v>10.8925</c:v>
                </c:pt>
                <c:pt idx="1634">
                  <c:v>10.8991666666667</c:v>
                </c:pt>
                <c:pt idx="1635">
                  <c:v>10.905833333333399</c:v>
                </c:pt>
                <c:pt idx="1636">
                  <c:v>10.9125</c:v>
                </c:pt>
                <c:pt idx="1637">
                  <c:v>10.919166666666699</c:v>
                </c:pt>
                <c:pt idx="1638">
                  <c:v>10.925833333333401</c:v>
                </c:pt>
                <c:pt idx="1639">
                  <c:v>10.932499999999999</c:v>
                </c:pt>
                <c:pt idx="1640">
                  <c:v>10.939166666666701</c:v>
                </c:pt>
                <c:pt idx="1641">
                  <c:v>10.9458333333334</c:v>
                </c:pt>
                <c:pt idx="1642">
                  <c:v>10.952500000000001</c:v>
                </c:pt>
                <c:pt idx="1643">
                  <c:v>10.9591666666667</c:v>
                </c:pt>
                <c:pt idx="1644">
                  <c:v>10.9658333333334</c:v>
                </c:pt>
                <c:pt idx="1645">
                  <c:v>10.9725</c:v>
                </c:pt>
                <c:pt idx="1646">
                  <c:v>10.9791666666667</c:v>
                </c:pt>
                <c:pt idx="1647">
                  <c:v>10.9858333333334</c:v>
                </c:pt>
                <c:pt idx="1648">
                  <c:v>10.9925</c:v>
                </c:pt>
                <c:pt idx="1649">
                  <c:v>10.999166666666699</c:v>
                </c:pt>
                <c:pt idx="1650">
                  <c:v>11.005833333333401</c:v>
                </c:pt>
                <c:pt idx="1651">
                  <c:v>11.012499999999999</c:v>
                </c:pt>
                <c:pt idx="1652">
                  <c:v>11.019166666666701</c:v>
                </c:pt>
                <c:pt idx="1653">
                  <c:v>11.0258333333334</c:v>
                </c:pt>
                <c:pt idx="1654">
                  <c:v>11.032500000000001</c:v>
                </c:pt>
                <c:pt idx="1655">
                  <c:v>11.0391666666667</c:v>
                </c:pt>
                <c:pt idx="1656">
                  <c:v>11.0458333333334</c:v>
                </c:pt>
                <c:pt idx="1657">
                  <c:v>11.0525</c:v>
                </c:pt>
                <c:pt idx="1658">
                  <c:v>11.0591666666667</c:v>
                </c:pt>
                <c:pt idx="1659">
                  <c:v>11.0658333333334</c:v>
                </c:pt>
                <c:pt idx="1660">
                  <c:v>11.0725</c:v>
                </c:pt>
                <c:pt idx="1661">
                  <c:v>11.079166666666699</c:v>
                </c:pt>
                <c:pt idx="1662">
                  <c:v>11.085833333333399</c:v>
                </c:pt>
                <c:pt idx="1663">
                  <c:v>11.092499999999999</c:v>
                </c:pt>
                <c:pt idx="1664">
                  <c:v>11.099166666666701</c:v>
                </c:pt>
                <c:pt idx="1665">
                  <c:v>11.105833333333401</c:v>
                </c:pt>
                <c:pt idx="1666">
                  <c:v>11.112500000000001</c:v>
                </c:pt>
                <c:pt idx="1667">
                  <c:v>11.1191666666667</c:v>
                </c:pt>
                <c:pt idx="1668">
                  <c:v>11.1258333333334</c:v>
                </c:pt>
                <c:pt idx="1669">
                  <c:v>11.1325</c:v>
                </c:pt>
                <c:pt idx="1670">
                  <c:v>11.1391666666667</c:v>
                </c:pt>
                <c:pt idx="1671">
                  <c:v>11.1458333333334</c:v>
                </c:pt>
                <c:pt idx="1672">
                  <c:v>11.1525</c:v>
                </c:pt>
                <c:pt idx="1673">
                  <c:v>11.1591666666667</c:v>
                </c:pt>
                <c:pt idx="1674">
                  <c:v>11.165833333333399</c:v>
                </c:pt>
                <c:pt idx="1675">
                  <c:v>11.172499999999999</c:v>
                </c:pt>
                <c:pt idx="1676">
                  <c:v>11.179166666666699</c:v>
                </c:pt>
                <c:pt idx="1677">
                  <c:v>11.185833333333401</c:v>
                </c:pt>
                <c:pt idx="1678">
                  <c:v>11.192500000000001</c:v>
                </c:pt>
                <c:pt idx="1679">
                  <c:v>11.1991666666667</c:v>
                </c:pt>
                <c:pt idx="1680">
                  <c:v>11.2058333333334</c:v>
                </c:pt>
                <c:pt idx="1681">
                  <c:v>11.2125</c:v>
                </c:pt>
                <c:pt idx="1682">
                  <c:v>11.2191666666667</c:v>
                </c:pt>
                <c:pt idx="1683">
                  <c:v>11.2258333333334</c:v>
                </c:pt>
                <c:pt idx="1684">
                  <c:v>11.2325</c:v>
                </c:pt>
                <c:pt idx="1685">
                  <c:v>11.2391666666667</c:v>
                </c:pt>
                <c:pt idx="1686">
                  <c:v>11.245833333333399</c:v>
                </c:pt>
                <c:pt idx="1687">
                  <c:v>11.2525</c:v>
                </c:pt>
                <c:pt idx="1688">
                  <c:v>11.259166666666699</c:v>
                </c:pt>
                <c:pt idx="1689">
                  <c:v>11.265833333333401</c:v>
                </c:pt>
                <c:pt idx="1690">
                  <c:v>11.272500000000001</c:v>
                </c:pt>
                <c:pt idx="1691">
                  <c:v>11.279166666666701</c:v>
                </c:pt>
                <c:pt idx="1692">
                  <c:v>11.2858333333334</c:v>
                </c:pt>
                <c:pt idx="1693">
                  <c:v>11.2925</c:v>
                </c:pt>
                <c:pt idx="1694">
                  <c:v>11.2991666666667</c:v>
                </c:pt>
                <c:pt idx="1695">
                  <c:v>11.3058333333334</c:v>
                </c:pt>
                <c:pt idx="1696">
                  <c:v>11.3125</c:v>
                </c:pt>
                <c:pt idx="1697">
                  <c:v>11.3191666666667</c:v>
                </c:pt>
                <c:pt idx="1698">
                  <c:v>11.325833333333399</c:v>
                </c:pt>
                <c:pt idx="1699">
                  <c:v>11.3325</c:v>
                </c:pt>
                <c:pt idx="1700">
                  <c:v>11.339166666666699</c:v>
                </c:pt>
                <c:pt idx="1701">
                  <c:v>11.345833333333401</c:v>
                </c:pt>
                <c:pt idx="1702">
                  <c:v>11.352499999999999</c:v>
                </c:pt>
                <c:pt idx="1703">
                  <c:v>11.359166666666701</c:v>
                </c:pt>
                <c:pt idx="1704">
                  <c:v>11.3658333333334</c:v>
                </c:pt>
                <c:pt idx="1705">
                  <c:v>11.3725</c:v>
                </c:pt>
                <c:pt idx="1706">
                  <c:v>11.3791666666667</c:v>
                </c:pt>
                <c:pt idx="1707">
                  <c:v>11.3858333333334</c:v>
                </c:pt>
                <c:pt idx="1708">
                  <c:v>11.3925</c:v>
                </c:pt>
                <c:pt idx="1709">
                  <c:v>11.3991666666667</c:v>
                </c:pt>
                <c:pt idx="1710">
                  <c:v>11.405833333333399</c:v>
                </c:pt>
                <c:pt idx="1711">
                  <c:v>11.4125</c:v>
                </c:pt>
                <c:pt idx="1712">
                  <c:v>11.419166666666699</c:v>
                </c:pt>
                <c:pt idx="1713">
                  <c:v>11.425833333333401</c:v>
                </c:pt>
                <c:pt idx="1714">
                  <c:v>11.432499999999999</c:v>
                </c:pt>
                <c:pt idx="1715">
                  <c:v>11.439166666666701</c:v>
                </c:pt>
                <c:pt idx="1716">
                  <c:v>11.4458333333334</c:v>
                </c:pt>
                <c:pt idx="1717">
                  <c:v>11.452500000000001</c:v>
                </c:pt>
                <c:pt idx="1718">
                  <c:v>11.4591666666667</c:v>
                </c:pt>
                <c:pt idx="1719">
                  <c:v>11.4658333333334</c:v>
                </c:pt>
                <c:pt idx="1720">
                  <c:v>11.4725</c:v>
                </c:pt>
                <c:pt idx="1721">
                  <c:v>11.4791666666667</c:v>
                </c:pt>
                <c:pt idx="1722">
                  <c:v>11.4858333333334</c:v>
                </c:pt>
                <c:pt idx="1723">
                  <c:v>11.4925</c:v>
                </c:pt>
                <c:pt idx="1724">
                  <c:v>11.499166666666699</c:v>
                </c:pt>
                <c:pt idx="1725">
                  <c:v>11.505833333333401</c:v>
                </c:pt>
                <c:pt idx="1726">
                  <c:v>11.512499999999999</c:v>
                </c:pt>
                <c:pt idx="1727">
                  <c:v>11.519166666666701</c:v>
                </c:pt>
                <c:pt idx="1728">
                  <c:v>11.5258333333334</c:v>
                </c:pt>
                <c:pt idx="1729">
                  <c:v>11.532500000000001</c:v>
                </c:pt>
                <c:pt idx="1730">
                  <c:v>11.5391666666667</c:v>
                </c:pt>
                <c:pt idx="1731">
                  <c:v>11.5458333333334</c:v>
                </c:pt>
                <c:pt idx="1732">
                  <c:v>11.5525</c:v>
                </c:pt>
                <c:pt idx="1733">
                  <c:v>11.5591666666667</c:v>
                </c:pt>
                <c:pt idx="1734">
                  <c:v>11.5658333333334</c:v>
                </c:pt>
                <c:pt idx="1735">
                  <c:v>11.5725</c:v>
                </c:pt>
                <c:pt idx="1736">
                  <c:v>11.579166666666699</c:v>
                </c:pt>
                <c:pt idx="1737">
                  <c:v>11.585833333333399</c:v>
                </c:pt>
                <c:pt idx="1738">
                  <c:v>11.592499999999999</c:v>
                </c:pt>
                <c:pt idx="1739">
                  <c:v>11.599166666666701</c:v>
                </c:pt>
                <c:pt idx="1740">
                  <c:v>11.605833333333401</c:v>
                </c:pt>
                <c:pt idx="1741">
                  <c:v>11.612500000000001</c:v>
                </c:pt>
                <c:pt idx="1742">
                  <c:v>11.6191666666667</c:v>
                </c:pt>
                <c:pt idx="1743">
                  <c:v>11.6258333333334</c:v>
                </c:pt>
                <c:pt idx="1744">
                  <c:v>11.6325</c:v>
                </c:pt>
                <c:pt idx="1745">
                  <c:v>11.6391666666667</c:v>
                </c:pt>
                <c:pt idx="1746">
                  <c:v>11.6458333333334</c:v>
                </c:pt>
                <c:pt idx="1747">
                  <c:v>11.6525</c:v>
                </c:pt>
                <c:pt idx="1748">
                  <c:v>11.6591666666667</c:v>
                </c:pt>
                <c:pt idx="1749">
                  <c:v>11.665833333333399</c:v>
                </c:pt>
                <c:pt idx="1750">
                  <c:v>11.672499999999999</c:v>
                </c:pt>
                <c:pt idx="1751">
                  <c:v>11.679166666666699</c:v>
                </c:pt>
                <c:pt idx="1752">
                  <c:v>11.685833333333401</c:v>
                </c:pt>
                <c:pt idx="1753">
                  <c:v>11.692500000000001</c:v>
                </c:pt>
                <c:pt idx="1754">
                  <c:v>11.6991666666667</c:v>
                </c:pt>
                <c:pt idx="1755">
                  <c:v>11.7058333333334</c:v>
                </c:pt>
                <c:pt idx="1756">
                  <c:v>11.7125</c:v>
                </c:pt>
                <c:pt idx="1757">
                  <c:v>11.7191666666667</c:v>
                </c:pt>
                <c:pt idx="1758">
                  <c:v>11.7258333333334</c:v>
                </c:pt>
                <c:pt idx="1759">
                  <c:v>11.7325</c:v>
                </c:pt>
                <c:pt idx="1760">
                  <c:v>11.7391666666667</c:v>
                </c:pt>
                <c:pt idx="1761">
                  <c:v>11.745833333333399</c:v>
                </c:pt>
                <c:pt idx="1762">
                  <c:v>11.7525</c:v>
                </c:pt>
                <c:pt idx="1763">
                  <c:v>11.759166666666699</c:v>
                </c:pt>
                <c:pt idx="1764">
                  <c:v>11.765833333333401</c:v>
                </c:pt>
                <c:pt idx="1765">
                  <c:v>11.772500000000001</c:v>
                </c:pt>
                <c:pt idx="1766">
                  <c:v>11.779166666666701</c:v>
                </c:pt>
                <c:pt idx="1767">
                  <c:v>11.7858333333334</c:v>
                </c:pt>
                <c:pt idx="1768">
                  <c:v>11.7925</c:v>
                </c:pt>
                <c:pt idx="1769">
                  <c:v>11.7991666666667</c:v>
                </c:pt>
                <c:pt idx="1770">
                  <c:v>11.8058333333334</c:v>
                </c:pt>
                <c:pt idx="1771">
                  <c:v>11.8125</c:v>
                </c:pt>
                <c:pt idx="1772">
                  <c:v>11.8191666666667</c:v>
                </c:pt>
                <c:pt idx="1773">
                  <c:v>11.825833333333399</c:v>
                </c:pt>
                <c:pt idx="1774">
                  <c:v>11.8325</c:v>
                </c:pt>
                <c:pt idx="1775">
                  <c:v>11.839166666666699</c:v>
                </c:pt>
                <c:pt idx="1776">
                  <c:v>11.845833333333401</c:v>
                </c:pt>
                <c:pt idx="1777">
                  <c:v>11.852499999999999</c:v>
                </c:pt>
                <c:pt idx="1778">
                  <c:v>11.859166666666701</c:v>
                </c:pt>
                <c:pt idx="1779">
                  <c:v>11.8658333333334</c:v>
                </c:pt>
                <c:pt idx="1780">
                  <c:v>11.8725</c:v>
                </c:pt>
                <c:pt idx="1781">
                  <c:v>11.8791666666667</c:v>
                </c:pt>
                <c:pt idx="1782">
                  <c:v>11.8858333333334</c:v>
                </c:pt>
                <c:pt idx="1783">
                  <c:v>11.8925</c:v>
                </c:pt>
                <c:pt idx="1784">
                  <c:v>11.8991666666667</c:v>
                </c:pt>
                <c:pt idx="1785">
                  <c:v>11.905833333333399</c:v>
                </c:pt>
                <c:pt idx="1786">
                  <c:v>11.9125</c:v>
                </c:pt>
                <c:pt idx="1787">
                  <c:v>11.919166666666699</c:v>
                </c:pt>
                <c:pt idx="1788">
                  <c:v>11.925833333333401</c:v>
                </c:pt>
                <c:pt idx="1789">
                  <c:v>11.932499999999999</c:v>
                </c:pt>
                <c:pt idx="1790">
                  <c:v>11.939166666666701</c:v>
                </c:pt>
                <c:pt idx="1791">
                  <c:v>11.9458333333334</c:v>
                </c:pt>
                <c:pt idx="1792">
                  <c:v>11.952500000000001</c:v>
                </c:pt>
                <c:pt idx="1793">
                  <c:v>11.9591666666667</c:v>
                </c:pt>
                <c:pt idx="1794">
                  <c:v>11.9658333333334</c:v>
                </c:pt>
                <c:pt idx="1795">
                  <c:v>11.9725</c:v>
                </c:pt>
                <c:pt idx="1796">
                  <c:v>11.9791666666667</c:v>
                </c:pt>
                <c:pt idx="1797">
                  <c:v>11.9858333333334</c:v>
                </c:pt>
                <c:pt idx="1798">
                  <c:v>11.9925</c:v>
                </c:pt>
                <c:pt idx="1799">
                  <c:v>11.999166666666699</c:v>
                </c:pt>
                <c:pt idx="1800">
                  <c:v>12.005833333333401</c:v>
                </c:pt>
                <c:pt idx="1801">
                  <c:v>12.012499999999999</c:v>
                </c:pt>
                <c:pt idx="1802">
                  <c:v>12.019166666666701</c:v>
                </c:pt>
                <c:pt idx="1803">
                  <c:v>12.0258333333334</c:v>
                </c:pt>
                <c:pt idx="1804">
                  <c:v>12.032500000000001</c:v>
                </c:pt>
                <c:pt idx="1805">
                  <c:v>12.0391666666667</c:v>
                </c:pt>
                <c:pt idx="1806">
                  <c:v>12.0458333333334</c:v>
                </c:pt>
                <c:pt idx="1807">
                  <c:v>12.0525</c:v>
                </c:pt>
                <c:pt idx="1808">
                  <c:v>12.0591666666667</c:v>
                </c:pt>
                <c:pt idx="1809">
                  <c:v>12.0658333333334</c:v>
                </c:pt>
                <c:pt idx="1810">
                  <c:v>12.0725</c:v>
                </c:pt>
                <c:pt idx="1811">
                  <c:v>12.079166666666699</c:v>
                </c:pt>
                <c:pt idx="1812">
                  <c:v>12.085833333333399</c:v>
                </c:pt>
                <c:pt idx="1813">
                  <c:v>12.092499999999999</c:v>
                </c:pt>
                <c:pt idx="1814">
                  <c:v>12.099166666666701</c:v>
                </c:pt>
                <c:pt idx="1815">
                  <c:v>12.105833333333401</c:v>
                </c:pt>
                <c:pt idx="1816">
                  <c:v>12.112500000000001</c:v>
                </c:pt>
                <c:pt idx="1817">
                  <c:v>12.1191666666667</c:v>
                </c:pt>
                <c:pt idx="1818">
                  <c:v>12.1258333333334</c:v>
                </c:pt>
                <c:pt idx="1819">
                  <c:v>12.1325</c:v>
                </c:pt>
                <c:pt idx="1820">
                  <c:v>12.1391666666667</c:v>
                </c:pt>
                <c:pt idx="1821">
                  <c:v>12.1458333333334</c:v>
                </c:pt>
                <c:pt idx="1822">
                  <c:v>12.1525</c:v>
                </c:pt>
                <c:pt idx="1823">
                  <c:v>12.1591666666667</c:v>
                </c:pt>
                <c:pt idx="1824">
                  <c:v>12.165833333333399</c:v>
                </c:pt>
                <c:pt idx="1825">
                  <c:v>12.172499999999999</c:v>
                </c:pt>
                <c:pt idx="1826">
                  <c:v>12.179166666666699</c:v>
                </c:pt>
                <c:pt idx="1827">
                  <c:v>12.185833333333401</c:v>
                </c:pt>
                <c:pt idx="1828">
                  <c:v>12.192500000000001</c:v>
                </c:pt>
                <c:pt idx="1829">
                  <c:v>12.1991666666667</c:v>
                </c:pt>
                <c:pt idx="1830">
                  <c:v>12.2058333333334</c:v>
                </c:pt>
                <c:pt idx="1831">
                  <c:v>12.2125</c:v>
                </c:pt>
                <c:pt idx="1832">
                  <c:v>12.2191666666667</c:v>
                </c:pt>
                <c:pt idx="1833">
                  <c:v>12.2258333333334</c:v>
                </c:pt>
                <c:pt idx="1834">
                  <c:v>12.2325</c:v>
                </c:pt>
                <c:pt idx="1835">
                  <c:v>12.2391666666667</c:v>
                </c:pt>
                <c:pt idx="1836">
                  <c:v>12.245833333333399</c:v>
                </c:pt>
                <c:pt idx="1837">
                  <c:v>12.2525</c:v>
                </c:pt>
                <c:pt idx="1838">
                  <c:v>12.259166666666699</c:v>
                </c:pt>
                <c:pt idx="1839">
                  <c:v>12.265833333333401</c:v>
                </c:pt>
                <c:pt idx="1840">
                  <c:v>12.272500000000001</c:v>
                </c:pt>
                <c:pt idx="1841">
                  <c:v>12.279166666666701</c:v>
                </c:pt>
                <c:pt idx="1842">
                  <c:v>12.2858333333334</c:v>
                </c:pt>
                <c:pt idx="1843">
                  <c:v>12.2925</c:v>
                </c:pt>
                <c:pt idx="1844">
                  <c:v>12.2991666666667</c:v>
                </c:pt>
                <c:pt idx="1845">
                  <c:v>12.3058333333334</c:v>
                </c:pt>
                <c:pt idx="1846">
                  <c:v>12.3125</c:v>
                </c:pt>
                <c:pt idx="1847">
                  <c:v>12.3191666666667</c:v>
                </c:pt>
                <c:pt idx="1848">
                  <c:v>12.325833333333399</c:v>
                </c:pt>
                <c:pt idx="1849">
                  <c:v>12.3325</c:v>
                </c:pt>
                <c:pt idx="1850">
                  <c:v>12.339166666666699</c:v>
                </c:pt>
                <c:pt idx="1851">
                  <c:v>12.345833333333401</c:v>
                </c:pt>
                <c:pt idx="1852">
                  <c:v>12.352499999999999</c:v>
                </c:pt>
                <c:pt idx="1853">
                  <c:v>12.359166666666701</c:v>
                </c:pt>
                <c:pt idx="1854">
                  <c:v>12.3658333333334</c:v>
                </c:pt>
                <c:pt idx="1855">
                  <c:v>12.3725</c:v>
                </c:pt>
                <c:pt idx="1856">
                  <c:v>12.3791666666667</c:v>
                </c:pt>
                <c:pt idx="1857">
                  <c:v>12.3858333333334</c:v>
                </c:pt>
                <c:pt idx="1858">
                  <c:v>12.3925</c:v>
                </c:pt>
                <c:pt idx="1859">
                  <c:v>12.3991666666667</c:v>
                </c:pt>
                <c:pt idx="1860">
                  <c:v>12.405833333333399</c:v>
                </c:pt>
                <c:pt idx="1861">
                  <c:v>12.4125</c:v>
                </c:pt>
                <c:pt idx="1862">
                  <c:v>12.419166666666699</c:v>
                </c:pt>
                <c:pt idx="1863">
                  <c:v>12.425833333333401</c:v>
                </c:pt>
                <c:pt idx="1864">
                  <c:v>12.432499999999999</c:v>
                </c:pt>
                <c:pt idx="1865">
                  <c:v>12.439166666666701</c:v>
                </c:pt>
                <c:pt idx="1866">
                  <c:v>12.4458333333334</c:v>
                </c:pt>
                <c:pt idx="1867">
                  <c:v>12.452500000000001</c:v>
                </c:pt>
                <c:pt idx="1868">
                  <c:v>12.4591666666667</c:v>
                </c:pt>
                <c:pt idx="1869">
                  <c:v>12.4658333333334</c:v>
                </c:pt>
                <c:pt idx="1870">
                  <c:v>12.4725</c:v>
                </c:pt>
                <c:pt idx="1871">
                  <c:v>12.4791666666667</c:v>
                </c:pt>
                <c:pt idx="1872">
                  <c:v>12.4858333333334</c:v>
                </c:pt>
                <c:pt idx="1873">
                  <c:v>12.4925</c:v>
                </c:pt>
                <c:pt idx="1874">
                  <c:v>12.499166666666699</c:v>
                </c:pt>
                <c:pt idx="1875">
                  <c:v>12.505833333333401</c:v>
                </c:pt>
                <c:pt idx="1876">
                  <c:v>12.512499999999999</c:v>
                </c:pt>
                <c:pt idx="1877">
                  <c:v>12.519166666666701</c:v>
                </c:pt>
                <c:pt idx="1878">
                  <c:v>12.5258333333334</c:v>
                </c:pt>
                <c:pt idx="1879">
                  <c:v>12.532500000000001</c:v>
                </c:pt>
                <c:pt idx="1880">
                  <c:v>12.5391666666667</c:v>
                </c:pt>
                <c:pt idx="1881">
                  <c:v>12.5458333333334</c:v>
                </c:pt>
                <c:pt idx="1882">
                  <c:v>12.5525</c:v>
                </c:pt>
                <c:pt idx="1883">
                  <c:v>12.5591666666667</c:v>
                </c:pt>
                <c:pt idx="1884">
                  <c:v>12.5658333333334</c:v>
                </c:pt>
                <c:pt idx="1885">
                  <c:v>12.5725</c:v>
                </c:pt>
                <c:pt idx="1886">
                  <c:v>12.579166666666699</c:v>
                </c:pt>
                <c:pt idx="1887">
                  <c:v>12.585833333333399</c:v>
                </c:pt>
                <c:pt idx="1888">
                  <c:v>12.592499999999999</c:v>
                </c:pt>
                <c:pt idx="1889">
                  <c:v>12.599166666666701</c:v>
                </c:pt>
                <c:pt idx="1890">
                  <c:v>12.605833333333401</c:v>
                </c:pt>
                <c:pt idx="1891">
                  <c:v>12.612500000000001</c:v>
                </c:pt>
                <c:pt idx="1892">
                  <c:v>12.6191666666667</c:v>
                </c:pt>
                <c:pt idx="1893">
                  <c:v>12.6258333333334</c:v>
                </c:pt>
                <c:pt idx="1894">
                  <c:v>12.6325</c:v>
                </c:pt>
                <c:pt idx="1895">
                  <c:v>12.6391666666667</c:v>
                </c:pt>
                <c:pt idx="1896">
                  <c:v>12.6458333333334</c:v>
                </c:pt>
                <c:pt idx="1897">
                  <c:v>12.6525</c:v>
                </c:pt>
                <c:pt idx="1898">
                  <c:v>12.6591666666667</c:v>
                </c:pt>
                <c:pt idx="1899">
                  <c:v>12.665833333333399</c:v>
                </c:pt>
                <c:pt idx="1900">
                  <c:v>12.672499999999999</c:v>
                </c:pt>
                <c:pt idx="1901">
                  <c:v>12.679166666666699</c:v>
                </c:pt>
                <c:pt idx="1902">
                  <c:v>12.685833333333401</c:v>
                </c:pt>
                <c:pt idx="1903">
                  <c:v>12.692500000000001</c:v>
                </c:pt>
                <c:pt idx="1904">
                  <c:v>12.6991666666667</c:v>
                </c:pt>
                <c:pt idx="1905">
                  <c:v>12.7058333333334</c:v>
                </c:pt>
                <c:pt idx="1906">
                  <c:v>12.7125</c:v>
                </c:pt>
                <c:pt idx="1907">
                  <c:v>12.7191666666667</c:v>
                </c:pt>
                <c:pt idx="1908">
                  <c:v>12.7258333333334</c:v>
                </c:pt>
                <c:pt idx="1909">
                  <c:v>12.7325</c:v>
                </c:pt>
                <c:pt idx="1910">
                  <c:v>12.7391666666667</c:v>
                </c:pt>
                <c:pt idx="1911">
                  <c:v>12.745833333333399</c:v>
                </c:pt>
                <c:pt idx="1912">
                  <c:v>12.7525</c:v>
                </c:pt>
                <c:pt idx="1913">
                  <c:v>12.759166666666699</c:v>
                </c:pt>
                <c:pt idx="1914">
                  <c:v>12.765833333333401</c:v>
                </c:pt>
                <c:pt idx="1915">
                  <c:v>12.772500000000001</c:v>
                </c:pt>
                <c:pt idx="1916">
                  <c:v>12.779166666666701</c:v>
                </c:pt>
                <c:pt idx="1917">
                  <c:v>12.7858333333334</c:v>
                </c:pt>
                <c:pt idx="1918">
                  <c:v>12.7925</c:v>
                </c:pt>
                <c:pt idx="1919">
                  <c:v>12.7991666666667</c:v>
                </c:pt>
                <c:pt idx="1920">
                  <c:v>12.8058333333334</c:v>
                </c:pt>
                <c:pt idx="1921">
                  <c:v>12.8125</c:v>
                </c:pt>
                <c:pt idx="1922">
                  <c:v>12.8191666666667</c:v>
                </c:pt>
                <c:pt idx="1923">
                  <c:v>12.825833333333399</c:v>
                </c:pt>
                <c:pt idx="1924">
                  <c:v>12.8325</c:v>
                </c:pt>
                <c:pt idx="1925">
                  <c:v>12.839166666666699</c:v>
                </c:pt>
                <c:pt idx="1926">
                  <c:v>12.845833333333401</c:v>
                </c:pt>
                <c:pt idx="1927">
                  <c:v>12.852499999999999</c:v>
                </c:pt>
                <c:pt idx="1928">
                  <c:v>12.859166666666701</c:v>
                </c:pt>
                <c:pt idx="1929">
                  <c:v>12.8658333333334</c:v>
                </c:pt>
                <c:pt idx="1930">
                  <c:v>12.8725</c:v>
                </c:pt>
                <c:pt idx="1931">
                  <c:v>12.8791666666667</c:v>
                </c:pt>
                <c:pt idx="1932">
                  <c:v>12.8858333333334</c:v>
                </c:pt>
                <c:pt idx="1933">
                  <c:v>12.8925</c:v>
                </c:pt>
                <c:pt idx="1934">
                  <c:v>12.8991666666667</c:v>
                </c:pt>
                <c:pt idx="1935">
                  <c:v>12.905833333333399</c:v>
                </c:pt>
                <c:pt idx="1936">
                  <c:v>12.9125</c:v>
                </c:pt>
                <c:pt idx="1937">
                  <c:v>12.919166666666699</c:v>
                </c:pt>
                <c:pt idx="1938">
                  <c:v>12.925833333333401</c:v>
                </c:pt>
                <c:pt idx="1939">
                  <c:v>12.932499999999999</c:v>
                </c:pt>
                <c:pt idx="1940">
                  <c:v>12.939166666666701</c:v>
                </c:pt>
                <c:pt idx="1941">
                  <c:v>12.9458333333334</c:v>
                </c:pt>
                <c:pt idx="1942">
                  <c:v>12.952500000000001</c:v>
                </c:pt>
                <c:pt idx="1943">
                  <c:v>12.9591666666667</c:v>
                </c:pt>
                <c:pt idx="1944">
                  <c:v>12.9658333333334</c:v>
                </c:pt>
                <c:pt idx="1945">
                  <c:v>12.9725</c:v>
                </c:pt>
                <c:pt idx="1946">
                  <c:v>12.9791666666667</c:v>
                </c:pt>
                <c:pt idx="1947">
                  <c:v>12.9858333333334</c:v>
                </c:pt>
                <c:pt idx="1948">
                  <c:v>12.9925</c:v>
                </c:pt>
                <c:pt idx="1949">
                  <c:v>12.999166666666699</c:v>
                </c:pt>
                <c:pt idx="1950">
                  <c:v>13.005833333333401</c:v>
                </c:pt>
                <c:pt idx="1951">
                  <c:v>13.012499999999999</c:v>
                </c:pt>
                <c:pt idx="1952">
                  <c:v>13.019166666666701</c:v>
                </c:pt>
                <c:pt idx="1953">
                  <c:v>13.0258333333334</c:v>
                </c:pt>
                <c:pt idx="1954">
                  <c:v>13.032500000000001</c:v>
                </c:pt>
                <c:pt idx="1955">
                  <c:v>13.0391666666667</c:v>
                </c:pt>
                <c:pt idx="1956">
                  <c:v>13.0458333333334</c:v>
                </c:pt>
                <c:pt idx="1957">
                  <c:v>13.0525</c:v>
                </c:pt>
                <c:pt idx="1958">
                  <c:v>13.0591666666667</c:v>
                </c:pt>
                <c:pt idx="1959">
                  <c:v>13.0658333333334</c:v>
                </c:pt>
                <c:pt idx="1960">
                  <c:v>13.0725</c:v>
                </c:pt>
                <c:pt idx="1961">
                  <c:v>13.079166666666699</c:v>
                </c:pt>
                <c:pt idx="1962">
                  <c:v>13.085833333333399</c:v>
                </c:pt>
                <c:pt idx="1963">
                  <c:v>13.092499999999999</c:v>
                </c:pt>
                <c:pt idx="1964">
                  <c:v>13.099166666666701</c:v>
                </c:pt>
                <c:pt idx="1965">
                  <c:v>13.105833333333401</c:v>
                </c:pt>
                <c:pt idx="1966">
                  <c:v>13.112500000000001</c:v>
                </c:pt>
                <c:pt idx="1967">
                  <c:v>13.1191666666667</c:v>
                </c:pt>
                <c:pt idx="1968">
                  <c:v>13.1258333333334</c:v>
                </c:pt>
                <c:pt idx="1969">
                  <c:v>13.1325</c:v>
                </c:pt>
                <c:pt idx="1970">
                  <c:v>13.1391666666667</c:v>
                </c:pt>
                <c:pt idx="1971">
                  <c:v>13.1458333333334</c:v>
                </c:pt>
                <c:pt idx="1972">
                  <c:v>13.1525</c:v>
                </c:pt>
                <c:pt idx="1973">
                  <c:v>13.1591666666667</c:v>
                </c:pt>
                <c:pt idx="1974">
                  <c:v>13.165833333333399</c:v>
                </c:pt>
                <c:pt idx="1975">
                  <c:v>13.172499999999999</c:v>
                </c:pt>
                <c:pt idx="1976">
                  <c:v>13.179166666666699</c:v>
                </c:pt>
                <c:pt idx="1977">
                  <c:v>13.185833333333401</c:v>
                </c:pt>
                <c:pt idx="1978">
                  <c:v>13.192500000000001</c:v>
                </c:pt>
                <c:pt idx="1979">
                  <c:v>13.1991666666667</c:v>
                </c:pt>
                <c:pt idx="1980">
                  <c:v>13.2058333333334</c:v>
                </c:pt>
                <c:pt idx="1981">
                  <c:v>13.2125</c:v>
                </c:pt>
                <c:pt idx="1982">
                  <c:v>13.2191666666667</c:v>
                </c:pt>
                <c:pt idx="1983">
                  <c:v>13.2258333333334</c:v>
                </c:pt>
                <c:pt idx="1984">
                  <c:v>13.2325</c:v>
                </c:pt>
                <c:pt idx="1985">
                  <c:v>13.2391666666667</c:v>
                </c:pt>
                <c:pt idx="1986">
                  <c:v>13.245833333333399</c:v>
                </c:pt>
                <c:pt idx="1987">
                  <c:v>13.2525</c:v>
                </c:pt>
                <c:pt idx="1988">
                  <c:v>13.259166666666699</c:v>
                </c:pt>
                <c:pt idx="1989">
                  <c:v>13.265833333333401</c:v>
                </c:pt>
                <c:pt idx="1990">
                  <c:v>13.272500000000001</c:v>
                </c:pt>
                <c:pt idx="1991">
                  <c:v>13.279166666666701</c:v>
                </c:pt>
                <c:pt idx="1992">
                  <c:v>13.2858333333334</c:v>
                </c:pt>
                <c:pt idx="1993">
                  <c:v>13.2925</c:v>
                </c:pt>
                <c:pt idx="1994">
                  <c:v>13.2991666666667</c:v>
                </c:pt>
                <c:pt idx="1995">
                  <c:v>13.3058333333334</c:v>
                </c:pt>
                <c:pt idx="1996">
                  <c:v>13.3125</c:v>
                </c:pt>
                <c:pt idx="1997">
                  <c:v>13.3191666666667</c:v>
                </c:pt>
                <c:pt idx="1998">
                  <c:v>13.325833333333399</c:v>
                </c:pt>
                <c:pt idx="1999">
                  <c:v>13.3325</c:v>
                </c:pt>
                <c:pt idx="2000">
                  <c:v>13.339166666666699</c:v>
                </c:pt>
                <c:pt idx="2001">
                  <c:v>13.345833333333401</c:v>
                </c:pt>
                <c:pt idx="2002">
                  <c:v>13.352499999999999</c:v>
                </c:pt>
                <c:pt idx="2003">
                  <c:v>13.359166666666701</c:v>
                </c:pt>
                <c:pt idx="2004">
                  <c:v>13.3658333333334</c:v>
                </c:pt>
                <c:pt idx="2005">
                  <c:v>13.3725</c:v>
                </c:pt>
                <c:pt idx="2006">
                  <c:v>13.3791666666667</c:v>
                </c:pt>
                <c:pt idx="2007">
                  <c:v>13.3858333333334</c:v>
                </c:pt>
                <c:pt idx="2008">
                  <c:v>13.3925</c:v>
                </c:pt>
                <c:pt idx="2009">
                  <c:v>13.3991666666667</c:v>
                </c:pt>
                <c:pt idx="2010">
                  <c:v>13.405833333333399</c:v>
                </c:pt>
                <c:pt idx="2011">
                  <c:v>13.4125</c:v>
                </c:pt>
                <c:pt idx="2012">
                  <c:v>13.419166666666699</c:v>
                </c:pt>
                <c:pt idx="2013">
                  <c:v>13.425833333333401</c:v>
                </c:pt>
                <c:pt idx="2014">
                  <c:v>13.432499999999999</c:v>
                </c:pt>
                <c:pt idx="2015">
                  <c:v>13.439166666666701</c:v>
                </c:pt>
                <c:pt idx="2016">
                  <c:v>13.4458333333334</c:v>
                </c:pt>
                <c:pt idx="2017">
                  <c:v>13.452500000000001</c:v>
                </c:pt>
                <c:pt idx="2018">
                  <c:v>13.4591666666667</c:v>
                </c:pt>
                <c:pt idx="2019">
                  <c:v>13.4658333333334</c:v>
                </c:pt>
                <c:pt idx="2020">
                  <c:v>13.4725</c:v>
                </c:pt>
                <c:pt idx="2021">
                  <c:v>13.4791666666667</c:v>
                </c:pt>
                <c:pt idx="2022">
                  <c:v>13.4858333333334</c:v>
                </c:pt>
                <c:pt idx="2023">
                  <c:v>13.4925</c:v>
                </c:pt>
                <c:pt idx="2024">
                  <c:v>13.499166666666699</c:v>
                </c:pt>
                <c:pt idx="2025">
                  <c:v>13.505833333333401</c:v>
                </c:pt>
                <c:pt idx="2026">
                  <c:v>13.512499999999999</c:v>
                </c:pt>
                <c:pt idx="2027">
                  <c:v>13.519166666666701</c:v>
                </c:pt>
                <c:pt idx="2028">
                  <c:v>13.5258333333334</c:v>
                </c:pt>
                <c:pt idx="2029">
                  <c:v>13.532500000000001</c:v>
                </c:pt>
                <c:pt idx="2030">
                  <c:v>13.5391666666667</c:v>
                </c:pt>
                <c:pt idx="2031">
                  <c:v>13.5458333333334</c:v>
                </c:pt>
                <c:pt idx="2032">
                  <c:v>13.5525</c:v>
                </c:pt>
                <c:pt idx="2033">
                  <c:v>13.5591666666667</c:v>
                </c:pt>
                <c:pt idx="2034">
                  <c:v>13.5658333333334</c:v>
                </c:pt>
                <c:pt idx="2035">
                  <c:v>13.5725</c:v>
                </c:pt>
                <c:pt idx="2036">
                  <c:v>13.579166666666699</c:v>
                </c:pt>
                <c:pt idx="2037">
                  <c:v>13.585833333333399</c:v>
                </c:pt>
                <c:pt idx="2038">
                  <c:v>13.592499999999999</c:v>
                </c:pt>
                <c:pt idx="2039">
                  <c:v>13.599166666666701</c:v>
                </c:pt>
                <c:pt idx="2040">
                  <c:v>13.605833333333401</c:v>
                </c:pt>
                <c:pt idx="2041">
                  <c:v>13.612500000000001</c:v>
                </c:pt>
                <c:pt idx="2042">
                  <c:v>13.6191666666667</c:v>
                </c:pt>
                <c:pt idx="2043">
                  <c:v>13.6258333333334</c:v>
                </c:pt>
                <c:pt idx="2044">
                  <c:v>13.6325</c:v>
                </c:pt>
                <c:pt idx="2045">
                  <c:v>13.6391666666667</c:v>
                </c:pt>
                <c:pt idx="2046">
                  <c:v>13.6458333333334</c:v>
                </c:pt>
                <c:pt idx="2047">
                  <c:v>13.6525</c:v>
                </c:pt>
                <c:pt idx="2048">
                  <c:v>13.6591666666667</c:v>
                </c:pt>
                <c:pt idx="2049">
                  <c:v>13.665833333333399</c:v>
                </c:pt>
                <c:pt idx="2050">
                  <c:v>13.672499999999999</c:v>
                </c:pt>
                <c:pt idx="2051">
                  <c:v>13.679166666666699</c:v>
                </c:pt>
                <c:pt idx="2052">
                  <c:v>13.685833333333401</c:v>
                </c:pt>
                <c:pt idx="2053">
                  <c:v>13.692500000000001</c:v>
                </c:pt>
                <c:pt idx="2054">
                  <c:v>13.6991666666667</c:v>
                </c:pt>
                <c:pt idx="2055">
                  <c:v>13.7058333333334</c:v>
                </c:pt>
                <c:pt idx="2056">
                  <c:v>13.7125</c:v>
                </c:pt>
                <c:pt idx="2057">
                  <c:v>13.7191666666667</c:v>
                </c:pt>
                <c:pt idx="2058">
                  <c:v>13.7258333333334</c:v>
                </c:pt>
                <c:pt idx="2059">
                  <c:v>13.7325</c:v>
                </c:pt>
                <c:pt idx="2060">
                  <c:v>13.7391666666667</c:v>
                </c:pt>
                <c:pt idx="2061">
                  <c:v>13.745833333333399</c:v>
                </c:pt>
                <c:pt idx="2062">
                  <c:v>13.7525</c:v>
                </c:pt>
                <c:pt idx="2063">
                  <c:v>13.759166666666699</c:v>
                </c:pt>
                <c:pt idx="2064">
                  <c:v>13.765833333333401</c:v>
                </c:pt>
                <c:pt idx="2065">
                  <c:v>13.772500000000001</c:v>
                </c:pt>
                <c:pt idx="2066">
                  <c:v>13.779166666666701</c:v>
                </c:pt>
                <c:pt idx="2067">
                  <c:v>13.7858333333334</c:v>
                </c:pt>
                <c:pt idx="2068">
                  <c:v>13.7925</c:v>
                </c:pt>
                <c:pt idx="2069">
                  <c:v>13.7991666666667</c:v>
                </c:pt>
                <c:pt idx="2070">
                  <c:v>13.8058333333334</c:v>
                </c:pt>
                <c:pt idx="2071">
                  <c:v>13.8125</c:v>
                </c:pt>
                <c:pt idx="2072">
                  <c:v>13.8191666666667</c:v>
                </c:pt>
                <c:pt idx="2073">
                  <c:v>13.825833333333399</c:v>
                </c:pt>
                <c:pt idx="2074">
                  <c:v>13.8325</c:v>
                </c:pt>
                <c:pt idx="2075">
                  <c:v>13.839166666666699</c:v>
                </c:pt>
                <c:pt idx="2076">
                  <c:v>13.845833333333401</c:v>
                </c:pt>
                <c:pt idx="2077">
                  <c:v>13.852499999999999</c:v>
                </c:pt>
                <c:pt idx="2078">
                  <c:v>13.859166666666701</c:v>
                </c:pt>
                <c:pt idx="2079">
                  <c:v>13.8658333333334</c:v>
                </c:pt>
                <c:pt idx="2080">
                  <c:v>13.8725</c:v>
                </c:pt>
                <c:pt idx="2081">
                  <c:v>13.8791666666667</c:v>
                </c:pt>
                <c:pt idx="2082">
                  <c:v>13.8858333333334</c:v>
                </c:pt>
                <c:pt idx="2083">
                  <c:v>13.8925</c:v>
                </c:pt>
                <c:pt idx="2084">
                  <c:v>13.8991666666667</c:v>
                </c:pt>
                <c:pt idx="2085">
                  <c:v>13.905833333333399</c:v>
                </c:pt>
                <c:pt idx="2086">
                  <c:v>13.9125</c:v>
                </c:pt>
                <c:pt idx="2087">
                  <c:v>13.919166666666699</c:v>
                </c:pt>
                <c:pt idx="2088">
                  <c:v>13.925833333333401</c:v>
                </c:pt>
                <c:pt idx="2089">
                  <c:v>13.932499999999999</c:v>
                </c:pt>
                <c:pt idx="2090">
                  <c:v>13.939166666666701</c:v>
                </c:pt>
                <c:pt idx="2091">
                  <c:v>13.9458333333334</c:v>
                </c:pt>
                <c:pt idx="2092">
                  <c:v>13.952500000000001</c:v>
                </c:pt>
                <c:pt idx="2093">
                  <c:v>13.9591666666667</c:v>
                </c:pt>
                <c:pt idx="2094">
                  <c:v>13.9658333333334</c:v>
                </c:pt>
                <c:pt idx="2095">
                  <c:v>13.9725</c:v>
                </c:pt>
                <c:pt idx="2096">
                  <c:v>13.9791666666667</c:v>
                </c:pt>
                <c:pt idx="2097">
                  <c:v>13.9858333333334</c:v>
                </c:pt>
                <c:pt idx="2098">
                  <c:v>13.9925</c:v>
                </c:pt>
                <c:pt idx="2099">
                  <c:v>13.999166666666699</c:v>
                </c:pt>
                <c:pt idx="2100">
                  <c:v>14.005833333333401</c:v>
                </c:pt>
                <c:pt idx="2101">
                  <c:v>14.012499999999999</c:v>
                </c:pt>
                <c:pt idx="2102">
                  <c:v>14.019166666666701</c:v>
                </c:pt>
                <c:pt idx="2103">
                  <c:v>14.0258333333334</c:v>
                </c:pt>
                <c:pt idx="2104">
                  <c:v>14.032500000000001</c:v>
                </c:pt>
                <c:pt idx="2105">
                  <c:v>14.0391666666667</c:v>
                </c:pt>
                <c:pt idx="2106">
                  <c:v>14.0458333333334</c:v>
                </c:pt>
                <c:pt idx="2107">
                  <c:v>14.0525</c:v>
                </c:pt>
                <c:pt idx="2108">
                  <c:v>14.0591666666667</c:v>
                </c:pt>
                <c:pt idx="2109">
                  <c:v>14.0658333333334</c:v>
                </c:pt>
                <c:pt idx="2110">
                  <c:v>14.0725</c:v>
                </c:pt>
                <c:pt idx="2111">
                  <c:v>14.079166666666699</c:v>
                </c:pt>
                <c:pt idx="2112">
                  <c:v>14.085833333333399</c:v>
                </c:pt>
                <c:pt idx="2113">
                  <c:v>14.092499999999999</c:v>
                </c:pt>
                <c:pt idx="2114">
                  <c:v>14.099166666666701</c:v>
                </c:pt>
                <c:pt idx="2115">
                  <c:v>14.105833333333401</c:v>
                </c:pt>
                <c:pt idx="2116">
                  <c:v>14.112500000000001</c:v>
                </c:pt>
                <c:pt idx="2117">
                  <c:v>14.1191666666667</c:v>
                </c:pt>
                <c:pt idx="2118">
                  <c:v>14.1258333333334</c:v>
                </c:pt>
                <c:pt idx="2119">
                  <c:v>14.1325</c:v>
                </c:pt>
                <c:pt idx="2120">
                  <c:v>14.1391666666667</c:v>
                </c:pt>
                <c:pt idx="2121">
                  <c:v>14.1458333333334</c:v>
                </c:pt>
                <c:pt idx="2122">
                  <c:v>14.1525</c:v>
                </c:pt>
                <c:pt idx="2123">
                  <c:v>14.1591666666667</c:v>
                </c:pt>
                <c:pt idx="2124">
                  <c:v>14.165833333333399</c:v>
                </c:pt>
                <c:pt idx="2125">
                  <c:v>14.172499999999999</c:v>
                </c:pt>
                <c:pt idx="2126">
                  <c:v>14.179166666666699</c:v>
                </c:pt>
                <c:pt idx="2127">
                  <c:v>14.185833333333401</c:v>
                </c:pt>
                <c:pt idx="2128">
                  <c:v>14.192500000000001</c:v>
                </c:pt>
                <c:pt idx="2129">
                  <c:v>14.1991666666667</c:v>
                </c:pt>
                <c:pt idx="2130">
                  <c:v>14.2058333333334</c:v>
                </c:pt>
                <c:pt idx="2131">
                  <c:v>14.2125</c:v>
                </c:pt>
                <c:pt idx="2132">
                  <c:v>14.2191666666667</c:v>
                </c:pt>
                <c:pt idx="2133">
                  <c:v>14.2258333333334</c:v>
                </c:pt>
                <c:pt idx="2134">
                  <c:v>14.2325</c:v>
                </c:pt>
                <c:pt idx="2135">
                  <c:v>14.2391666666667</c:v>
                </c:pt>
                <c:pt idx="2136">
                  <c:v>14.245833333333399</c:v>
                </c:pt>
                <c:pt idx="2137">
                  <c:v>14.2525</c:v>
                </c:pt>
                <c:pt idx="2138">
                  <c:v>14.259166666666699</c:v>
                </c:pt>
                <c:pt idx="2139">
                  <c:v>14.265833333333401</c:v>
                </c:pt>
                <c:pt idx="2140">
                  <c:v>14.272500000000001</c:v>
                </c:pt>
                <c:pt idx="2141">
                  <c:v>14.279166666666701</c:v>
                </c:pt>
                <c:pt idx="2142">
                  <c:v>14.2858333333334</c:v>
                </c:pt>
                <c:pt idx="2143">
                  <c:v>14.2925</c:v>
                </c:pt>
                <c:pt idx="2144">
                  <c:v>14.2991666666667</c:v>
                </c:pt>
                <c:pt idx="2145">
                  <c:v>14.3058333333334</c:v>
                </c:pt>
                <c:pt idx="2146">
                  <c:v>14.3125</c:v>
                </c:pt>
                <c:pt idx="2147">
                  <c:v>14.3191666666667</c:v>
                </c:pt>
                <c:pt idx="2148">
                  <c:v>14.325833333333399</c:v>
                </c:pt>
                <c:pt idx="2149">
                  <c:v>14.3325</c:v>
                </c:pt>
                <c:pt idx="2150">
                  <c:v>14.339166666666699</c:v>
                </c:pt>
                <c:pt idx="2151">
                  <c:v>14.345833333333401</c:v>
                </c:pt>
                <c:pt idx="2152">
                  <c:v>14.352499999999999</c:v>
                </c:pt>
                <c:pt idx="2153">
                  <c:v>14.359166666666701</c:v>
                </c:pt>
                <c:pt idx="2154">
                  <c:v>14.3658333333334</c:v>
                </c:pt>
                <c:pt idx="2155">
                  <c:v>14.3725</c:v>
                </c:pt>
                <c:pt idx="2156">
                  <c:v>14.3791666666667</c:v>
                </c:pt>
                <c:pt idx="2157">
                  <c:v>14.3858333333334</c:v>
                </c:pt>
                <c:pt idx="2158">
                  <c:v>14.3925</c:v>
                </c:pt>
                <c:pt idx="2159">
                  <c:v>14.3991666666667</c:v>
                </c:pt>
                <c:pt idx="2160">
                  <c:v>14.405833333333399</c:v>
                </c:pt>
                <c:pt idx="2161">
                  <c:v>14.4125</c:v>
                </c:pt>
                <c:pt idx="2162">
                  <c:v>14.419166666666699</c:v>
                </c:pt>
                <c:pt idx="2163">
                  <c:v>14.425833333333401</c:v>
                </c:pt>
                <c:pt idx="2164">
                  <c:v>14.432499999999999</c:v>
                </c:pt>
                <c:pt idx="2165">
                  <c:v>14.439166666666701</c:v>
                </c:pt>
                <c:pt idx="2166">
                  <c:v>14.4458333333334</c:v>
                </c:pt>
                <c:pt idx="2167">
                  <c:v>14.452500000000001</c:v>
                </c:pt>
                <c:pt idx="2168">
                  <c:v>14.4591666666667</c:v>
                </c:pt>
                <c:pt idx="2169">
                  <c:v>14.4658333333334</c:v>
                </c:pt>
                <c:pt idx="2170">
                  <c:v>14.4725</c:v>
                </c:pt>
                <c:pt idx="2171">
                  <c:v>14.4791666666667</c:v>
                </c:pt>
                <c:pt idx="2172">
                  <c:v>14.4858333333334</c:v>
                </c:pt>
                <c:pt idx="2173">
                  <c:v>14.4925</c:v>
                </c:pt>
                <c:pt idx="2174">
                  <c:v>14.499166666666699</c:v>
                </c:pt>
                <c:pt idx="2175">
                  <c:v>14.505833333333401</c:v>
                </c:pt>
                <c:pt idx="2176">
                  <c:v>14.512499999999999</c:v>
                </c:pt>
                <c:pt idx="2177">
                  <c:v>14.519166666666701</c:v>
                </c:pt>
                <c:pt idx="2178">
                  <c:v>14.5258333333334</c:v>
                </c:pt>
                <c:pt idx="2179">
                  <c:v>14.532500000000001</c:v>
                </c:pt>
                <c:pt idx="2180">
                  <c:v>14.5391666666667</c:v>
                </c:pt>
                <c:pt idx="2181">
                  <c:v>14.5458333333334</c:v>
                </c:pt>
                <c:pt idx="2182">
                  <c:v>14.5525</c:v>
                </c:pt>
                <c:pt idx="2183">
                  <c:v>14.5591666666667</c:v>
                </c:pt>
                <c:pt idx="2184">
                  <c:v>14.5658333333334</c:v>
                </c:pt>
                <c:pt idx="2185">
                  <c:v>14.5725</c:v>
                </c:pt>
                <c:pt idx="2186">
                  <c:v>14.579166666666699</c:v>
                </c:pt>
                <c:pt idx="2187">
                  <c:v>14.585833333333399</c:v>
                </c:pt>
                <c:pt idx="2188">
                  <c:v>14.592499999999999</c:v>
                </c:pt>
                <c:pt idx="2189">
                  <c:v>14.599166666666701</c:v>
                </c:pt>
                <c:pt idx="2190">
                  <c:v>14.605833333333401</c:v>
                </c:pt>
                <c:pt idx="2191">
                  <c:v>14.612500000000001</c:v>
                </c:pt>
                <c:pt idx="2192">
                  <c:v>14.6191666666667</c:v>
                </c:pt>
                <c:pt idx="2193">
                  <c:v>14.6258333333334</c:v>
                </c:pt>
                <c:pt idx="2194">
                  <c:v>14.6325</c:v>
                </c:pt>
                <c:pt idx="2195">
                  <c:v>14.6391666666667</c:v>
                </c:pt>
                <c:pt idx="2196">
                  <c:v>14.6458333333334</c:v>
                </c:pt>
                <c:pt idx="2197">
                  <c:v>14.6525</c:v>
                </c:pt>
                <c:pt idx="2198">
                  <c:v>14.6591666666667</c:v>
                </c:pt>
                <c:pt idx="2199">
                  <c:v>14.665833333333399</c:v>
                </c:pt>
                <c:pt idx="2200">
                  <c:v>14.672499999999999</c:v>
                </c:pt>
                <c:pt idx="2201">
                  <c:v>14.679166666666699</c:v>
                </c:pt>
                <c:pt idx="2202">
                  <c:v>14.685833333333401</c:v>
                </c:pt>
                <c:pt idx="2203">
                  <c:v>14.692500000000001</c:v>
                </c:pt>
                <c:pt idx="2204">
                  <c:v>14.6991666666667</c:v>
                </c:pt>
                <c:pt idx="2205">
                  <c:v>14.7058333333334</c:v>
                </c:pt>
                <c:pt idx="2206">
                  <c:v>14.7125</c:v>
                </c:pt>
                <c:pt idx="2207">
                  <c:v>14.7191666666667</c:v>
                </c:pt>
                <c:pt idx="2208">
                  <c:v>14.7258333333334</c:v>
                </c:pt>
                <c:pt idx="2209">
                  <c:v>14.7325</c:v>
                </c:pt>
                <c:pt idx="2210">
                  <c:v>14.7391666666667</c:v>
                </c:pt>
                <c:pt idx="2211">
                  <c:v>14.745833333333399</c:v>
                </c:pt>
                <c:pt idx="2212">
                  <c:v>14.7525</c:v>
                </c:pt>
                <c:pt idx="2213">
                  <c:v>14.759166666666699</c:v>
                </c:pt>
                <c:pt idx="2214">
                  <c:v>14.765833333333401</c:v>
                </c:pt>
                <c:pt idx="2215">
                  <c:v>14.772500000000001</c:v>
                </c:pt>
                <c:pt idx="2216">
                  <c:v>14.779166666666701</c:v>
                </c:pt>
                <c:pt idx="2217">
                  <c:v>14.7858333333334</c:v>
                </c:pt>
                <c:pt idx="2218">
                  <c:v>14.7925</c:v>
                </c:pt>
                <c:pt idx="2219">
                  <c:v>14.7991666666667</c:v>
                </c:pt>
                <c:pt idx="2220">
                  <c:v>14.8058333333334</c:v>
                </c:pt>
                <c:pt idx="2221">
                  <c:v>14.8125</c:v>
                </c:pt>
                <c:pt idx="2222">
                  <c:v>14.8191666666667</c:v>
                </c:pt>
                <c:pt idx="2223">
                  <c:v>14.825833333333399</c:v>
                </c:pt>
                <c:pt idx="2224">
                  <c:v>14.8325</c:v>
                </c:pt>
                <c:pt idx="2225">
                  <c:v>14.839166666666699</c:v>
                </c:pt>
                <c:pt idx="2226">
                  <c:v>14.845833333333401</c:v>
                </c:pt>
                <c:pt idx="2227">
                  <c:v>14.852499999999999</c:v>
                </c:pt>
                <c:pt idx="2228">
                  <c:v>14.859166666666701</c:v>
                </c:pt>
                <c:pt idx="2229">
                  <c:v>14.8658333333334</c:v>
                </c:pt>
                <c:pt idx="2230">
                  <c:v>14.8725</c:v>
                </c:pt>
                <c:pt idx="2231">
                  <c:v>14.8791666666667</c:v>
                </c:pt>
                <c:pt idx="2232">
                  <c:v>14.8858333333334</c:v>
                </c:pt>
                <c:pt idx="2233">
                  <c:v>14.8925</c:v>
                </c:pt>
                <c:pt idx="2234">
                  <c:v>14.8991666666667</c:v>
                </c:pt>
                <c:pt idx="2235">
                  <c:v>14.905833333333399</c:v>
                </c:pt>
                <c:pt idx="2236">
                  <c:v>14.9125</c:v>
                </c:pt>
                <c:pt idx="2237">
                  <c:v>14.919166666666699</c:v>
                </c:pt>
                <c:pt idx="2238">
                  <c:v>14.925833333333401</c:v>
                </c:pt>
                <c:pt idx="2239">
                  <c:v>14.932499999999999</c:v>
                </c:pt>
                <c:pt idx="2240">
                  <c:v>14.939166666666701</c:v>
                </c:pt>
                <c:pt idx="2241">
                  <c:v>14.9458333333334</c:v>
                </c:pt>
                <c:pt idx="2242">
                  <c:v>14.952500000000001</c:v>
                </c:pt>
                <c:pt idx="2243">
                  <c:v>14.9591666666667</c:v>
                </c:pt>
                <c:pt idx="2244">
                  <c:v>14.9658333333334</c:v>
                </c:pt>
                <c:pt idx="2245">
                  <c:v>14.9725</c:v>
                </c:pt>
                <c:pt idx="2246">
                  <c:v>14.9791666666667</c:v>
                </c:pt>
                <c:pt idx="2247">
                  <c:v>14.9858333333334</c:v>
                </c:pt>
                <c:pt idx="2248">
                  <c:v>14.9925</c:v>
                </c:pt>
                <c:pt idx="2249">
                  <c:v>14.999166666666699</c:v>
                </c:pt>
                <c:pt idx="2250">
                  <c:v>15.005833333333401</c:v>
                </c:pt>
                <c:pt idx="2251">
                  <c:v>15.012499999999999</c:v>
                </c:pt>
                <c:pt idx="2252">
                  <c:v>15.019166666666701</c:v>
                </c:pt>
                <c:pt idx="2253">
                  <c:v>15.0258333333334</c:v>
                </c:pt>
                <c:pt idx="2254">
                  <c:v>15.032500000000001</c:v>
                </c:pt>
                <c:pt idx="2255">
                  <c:v>15.0391666666667</c:v>
                </c:pt>
                <c:pt idx="2256">
                  <c:v>15.0458333333334</c:v>
                </c:pt>
                <c:pt idx="2257">
                  <c:v>15.0525</c:v>
                </c:pt>
                <c:pt idx="2258">
                  <c:v>15.0591666666667</c:v>
                </c:pt>
                <c:pt idx="2259">
                  <c:v>15.0658333333334</c:v>
                </c:pt>
                <c:pt idx="2260">
                  <c:v>15.0725</c:v>
                </c:pt>
                <c:pt idx="2261">
                  <c:v>15.079166666666699</c:v>
                </c:pt>
                <c:pt idx="2262">
                  <c:v>15.085833333333399</c:v>
                </c:pt>
                <c:pt idx="2263">
                  <c:v>15.092499999999999</c:v>
                </c:pt>
                <c:pt idx="2264">
                  <c:v>15.099166666666701</c:v>
                </c:pt>
                <c:pt idx="2265">
                  <c:v>15.105833333333401</c:v>
                </c:pt>
                <c:pt idx="2266">
                  <c:v>15.112500000000001</c:v>
                </c:pt>
                <c:pt idx="2267">
                  <c:v>15.1191666666667</c:v>
                </c:pt>
                <c:pt idx="2268">
                  <c:v>15.1258333333334</c:v>
                </c:pt>
                <c:pt idx="2269">
                  <c:v>15.1325</c:v>
                </c:pt>
                <c:pt idx="2270">
                  <c:v>15.1391666666667</c:v>
                </c:pt>
                <c:pt idx="2271">
                  <c:v>15.1458333333334</c:v>
                </c:pt>
                <c:pt idx="2272">
                  <c:v>15.1525</c:v>
                </c:pt>
                <c:pt idx="2273">
                  <c:v>15.1591666666667</c:v>
                </c:pt>
                <c:pt idx="2274">
                  <c:v>15.165833333333399</c:v>
                </c:pt>
                <c:pt idx="2275">
                  <c:v>15.172499999999999</c:v>
                </c:pt>
                <c:pt idx="2276">
                  <c:v>15.179166666666699</c:v>
                </c:pt>
                <c:pt idx="2277">
                  <c:v>15.185833333333401</c:v>
                </c:pt>
                <c:pt idx="2278">
                  <c:v>15.192500000000001</c:v>
                </c:pt>
                <c:pt idx="2279">
                  <c:v>15.1991666666667</c:v>
                </c:pt>
                <c:pt idx="2280">
                  <c:v>15.2058333333334</c:v>
                </c:pt>
                <c:pt idx="2281">
                  <c:v>15.2125</c:v>
                </c:pt>
                <c:pt idx="2282">
                  <c:v>15.2191666666667</c:v>
                </c:pt>
                <c:pt idx="2283">
                  <c:v>15.2258333333334</c:v>
                </c:pt>
                <c:pt idx="2284">
                  <c:v>15.2325</c:v>
                </c:pt>
                <c:pt idx="2285">
                  <c:v>15.2391666666667</c:v>
                </c:pt>
                <c:pt idx="2286">
                  <c:v>15.245833333333399</c:v>
                </c:pt>
                <c:pt idx="2287">
                  <c:v>15.2525</c:v>
                </c:pt>
                <c:pt idx="2288">
                  <c:v>15.259166666666699</c:v>
                </c:pt>
                <c:pt idx="2289">
                  <c:v>15.265833333333401</c:v>
                </c:pt>
                <c:pt idx="2290">
                  <c:v>15.272500000000001</c:v>
                </c:pt>
                <c:pt idx="2291">
                  <c:v>15.279166666666701</c:v>
                </c:pt>
                <c:pt idx="2292">
                  <c:v>15.2858333333334</c:v>
                </c:pt>
                <c:pt idx="2293">
                  <c:v>15.2925</c:v>
                </c:pt>
                <c:pt idx="2294">
                  <c:v>15.2991666666667</c:v>
                </c:pt>
                <c:pt idx="2295">
                  <c:v>15.3058333333334</c:v>
                </c:pt>
                <c:pt idx="2296">
                  <c:v>15.3125</c:v>
                </c:pt>
                <c:pt idx="2297">
                  <c:v>15.3191666666667</c:v>
                </c:pt>
                <c:pt idx="2298">
                  <c:v>15.325833333333399</c:v>
                </c:pt>
                <c:pt idx="2299">
                  <c:v>15.3325</c:v>
                </c:pt>
                <c:pt idx="2300">
                  <c:v>15.339166666666699</c:v>
                </c:pt>
                <c:pt idx="2301">
                  <c:v>15.345833333333401</c:v>
                </c:pt>
                <c:pt idx="2302">
                  <c:v>15.352499999999999</c:v>
                </c:pt>
                <c:pt idx="2303">
                  <c:v>15.359166666666701</c:v>
                </c:pt>
                <c:pt idx="2304">
                  <c:v>15.3658333333334</c:v>
                </c:pt>
                <c:pt idx="2305">
                  <c:v>15.3725</c:v>
                </c:pt>
                <c:pt idx="2306">
                  <c:v>15.3791666666667</c:v>
                </c:pt>
                <c:pt idx="2307">
                  <c:v>15.3858333333334</c:v>
                </c:pt>
                <c:pt idx="2308">
                  <c:v>15.3925</c:v>
                </c:pt>
                <c:pt idx="2309">
                  <c:v>15.3991666666667</c:v>
                </c:pt>
                <c:pt idx="2310">
                  <c:v>15.405833333333399</c:v>
                </c:pt>
                <c:pt idx="2311">
                  <c:v>15.4125</c:v>
                </c:pt>
                <c:pt idx="2312">
                  <c:v>15.419166666666699</c:v>
                </c:pt>
                <c:pt idx="2313">
                  <c:v>15.425833333333401</c:v>
                </c:pt>
                <c:pt idx="2314">
                  <c:v>15.432499999999999</c:v>
                </c:pt>
                <c:pt idx="2315">
                  <c:v>15.439166666666701</c:v>
                </c:pt>
                <c:pt idx="2316">
                  <c:v>15.4458333333334</c:v>
                </c:pt>
                <c:pt idx="2317">
                  <c:v>15.452500000000001</c:v>
                </c:pt>
                <c:pt idx="2318">
                  <c:v>15.4591666666667</c:v>
                </c:pt>
                <c:pt idx="2319">
                  <c:v>15.4658333333334</c:v>
                </c:pt>
                <c:pt idx="2320">
                  <c:v>15.4725</c:v>
                </c:pt>
                <c:pt idx="2321">
                  <c:v>15.4791666666667</c:v>
                </c:pt>
                <c:pt idx="2322">
                  <c:v>15.4858333333334</c:v>
                </c:pt>
                <c:pt idx="2323">
                  <c:v>15.4925</c:v>
                </c:pt>
                <c:pt idx="2324">
                  <c:v>15.499166666666699</c:v>
                </c:pt>
                <c:pt idx="2325">
                  <c:v>15.505833333333401</c:v>
                </c:pt>
                <c:pt idx="2326">
                  <c:v>15.512499999999999</c:v>
                </c:pt>
                <c:pt idx="2327">
                  <c:v>15.519166666666701</c:v>
                </c:pt>
                <c:pt idx="2328">
                  <c:v>15.5258333333334</c:v>
                </c:pt>
                <c:pt idx="2329">
                  <c:v>15.532500000000001</c:v>
                </c:pt>
                <c:pt idx="2330">
                  <c:v>15.5391666666667</c:v>
                </c:pt>
                <c:pt idx="2331">
                  <c:v>15.5458333333334</c:v>
                </c:pt>
                <c:pt idx="2332">
                  <c:v>15.5525</c:v>
                </c:pt>
                <c:pt idx="2333">
                  <c:v>15.5591666666667</c:v>
                </c:pt>
                <c:pt idx="2334">
                  <c:v>15.5658333333334</c:v>
                </c:pt>
                <c:pt idx="2335">
                  <c:v>15.5725</c:v>
                </c:pt>
                <c:pt idx="2336">
                  <c:v>15.579166666666699</c:v>
                </c:pt>
                <c:pt idx="2337">
                  <c:v>15.585833333333399</c:v>
                </c:pt>
                <c:pt idx="2338">
                  <c:v>15.592499999999999</c:v>
                </c:pt>
                <c:pt idx="2339">
                  <c:v>15.599166666666701</c:v>
                </c:pt>
                <c:pt idx="2340">
                  <c:v>15.605833333333401</c:v>
                </c:pt>
                <c:pt idx="2341">
                  <c:v>15.612500000000001</c:v>
                </c:pt>
                <c:pt idx="2342">
                  <c:v>15.6191666666667</c:v>
                </c:pt>
                <c:pt idx="2343">
                  <c:v>15.6258333333334</c:v>
                </c:pt>
                <c:pt idx="2344">
                  <c:v>15.6325</c:v>
                </c:pt>
                <c:pt idx="2345">
                  <c:v>15.6391666666667</c:v>
                </c:pt>
                <c:pt idx="2346">
                  <c:v>15.6458333333334</c:v>
                </c:pt>
                <c:pt idx="2347">
                  <c:v>15.6525</c:v>
                </c:pt>
                <c:pt idx="2348">
                  <c:v>15.6591666666667</c:v>
                </c:pt>
                <c:pt idx="2349">
                  <c:v>15.665833333333399</c:v>
                </c:pt>
                <c:pt idx="2350">
                  <c:v>15.672499999999999</c:v>
                </c:pt>
                <c:pt idx="2351">
                  <c:v>15.679166666666699</c:v>
                </c:pt>
                <c:pt idx="2352">
                  <c:v>15.685833333333401</c:v>
                </c:pt>
                <c:pt idx="2353">
                  <c:v>15.692500000000001</c:v>
                </c:pt>
                <c:pt idx="2354">
                  <c:v>15.6991666666667</c:v>
                </c:pt>
                <c:pt idx="2355">
                  <c:v>15.7058333333334</c:v>
                </c:pt>
                <c:pt idx="2356">
                  <c:v>15.7125</c:v>
                </c:pt>
                <c:pt idx="2357">
                  <c:v>15.7191666666667</c:v>
                </c:pt>
                <c:pt idx="2358">
                  <c:v>15.7258333333334</c:v>
                </c:pt>
                <c:pt idx="2359">
                  <c:v>15.7325</c:v>
                </c:pt>
                <c:pt idx="2360">
                  <c:v>15.7391666666667</c:v>
                </c:pt>
                <c:pt idx="2361">
                  <c:v>15.745833333333399</c:v>
                </c:pt>
                <c:pt idx="2362">
                  <c:v>15.7525</c:v>
                </c:pt>
                <c:pt idx="2363">
                  <c:v>15.759166666666699</c:v>
                </c:pt>
                <c:pt idx="2364">
                  <c:v>15.765833333333401</c:v>
                </c:pt>
                <c:pt idx="2365">
                  <c:v>15.772500000000001</c:v>
                </c:pt>
                <c:pt idx="2366">
                  <c:v>15.779166666666701</c:v>
                </c:pt>
                <c:pt idx="2367">
                  <c:v>15.7858333333334</c:v>
                </c:pt>
                <c:pt idx="2368">
                  <c:v>15.7925</c:v>
                </c:pt>
                <c:pt idx="2369">
                  <c:v>15.7991666666667</c:v>
                </c:pt>
                <c:pt idx="2370">
                  <c:v>15.8058333333334</c:v>
                </c:pt>
                <c:pt idx="2371">
                  <c:v>15.8125</c:v>
                </c:pt>
                <c:pt idx="2372">
                  <c:v>15.8191666666667</c:v>
                </c:pt>
                <c:pt idx="2373">
                  <c:v>15.825833333333399</c:v>
                </c:pt>
                <c:pt idx="2374">
                  <c:v>15.8325</c:v>
                </c:pt>
                <c:pt idx="2375">
                  <c:v>15.839166666666699</c:v>
                </c:pt>
                <c:pt idx="2376">
                  <c:v>15.845833333333401</c:v>
                </c:pt>
                <c:pt idx="2377">
                  <c:v>15.852499999999999</c:v>
                </c:pt>
                <c:pt idx="2378">
                  <c:v>15.859166666666701</c:v>
                </c:pt>
                <c:pt idx="2379">
                  <c:v>15.8658333333334</c:v>
                </c:pt>
                <c:pt idx="2380">
                  <c:v>15.8725</c:v>
                </c:pt>
                <c:pt idx="2381">
                  <c:v>15.8791666666667</c:v>
                </c:pt>
                <c:pt idx="2382">
                  <c:v>15.8858333333334</c:v>
                </c:pt>
                <c:pt idx="2383">
                  <c:v>15.8925</c:v>
                </c:pt>
                <c:pt idx="2384">
                  <c:v>15.8991666666667</c:v>
                </c:pt>
                <c:pt idx="2385">
                  <c:v>15.905833333333399</c:v>
                </c:pt>
                <c:pt idx="2386">
                  <c:v>15.9125</c:v>
                </c:pt>
                <c:pt idx="2387">
                  <c:v>15.919166666666699</c:v>
                </c:pt>
                <c:pt idx="2388">
                  <c:v>15.925833333333401</c:v>
                </c:pt>
                <c:pt idx="2389">
                  <c:v>15.932499999999999</c:v>
                </c:pt>
                <c:pt idx="2390">
                  <c:v>15.939166666666701</c:v>
                </c:pt>
                <c:pt idx="2391">
                  <c:v>15.9458333333334</c:v>
                </c:pt>
                <c:pt idx="2392">
                  <c:v>15.952500000000001</c:v>
                </c:pt>
                <c:pt idx="2393">
                  <c:v>15.9591666666667</c:v>
                </c:pt>
                <c:pt idx="2394">
                  <c:v>15.9658333333334</c:v>
                </c:pt>
                <c:pt idx="2395">
                  <c:v>15.9725</c:v>
                </c:pt>
                <c:pt idx="2396">
                  <c:v>15.9791666666667</c:v>
                </c:pt>
                <c:pt idx="2397">
                  <c:v>15.9858333333334</c:v>
                </c:pt>
                <c:pt idx="2398">
                  <c:v>15.9925</c:v>
                </c:pt>
                <c:pt idx="2399">
                  <c:v>15.999166666666699</c:v>
                </c:pt>
                <c:pt idx="2400">
                  <c:v>16.005833333333399</c:v>
                </c:pt>
                <c:pt idx="2401">
                  <c:v>16.012499999999999</c:v>
                </c:pt>
                <c:pt idx="2402">
                  <c:v>16.019166666666699</c:v>
                </c:pt>
                <c:pt idx="2403">
                  <c:v>16.025833333333399</c:v>
                </c:pt>
                <c:pt idx="2404">
                  <c:v>16.032499999999999</c:v>
                </c:pt>
                <c:pt idx="2405">
                  <c:v>16.039166666666699</c:v>
                </c:pt>
                <c:pt idx="2406">
                  <c:v>16.045833333333398</c:v>
                </c:pt>
                <c:pt idx="2407">
                  <c:v>16.052499999999998</c:v>
                </c:pt>
                <c:pt idx="2408">
                  <c:v>16.059166666666702</c:v>
                </c:pt>
                <c:pt idx="2409">
                  <c:v>16.065833333333401</c:v>
                </c:pt>
                <c:pt idx="2410">
                  <c:v>16.072500000000002</c:v>
                </c:pt>
                <c:pt idx="2411">
                  <c:v>16.079166666666701</c:v>
                </c:pt>
                <c:pt idx="2412">
                  <c:v>16.085833333333401</c:v>
                </c:pt>
                <c:pt idx="2413">
                  <c:v>16.092500000000001</c:v>
                </c:pt>
                <c:pt idx="2414">
                  <c:v>16.099166666666701</c:v>
                </c:pt>
                <c:pt idx="2415">
                  <c:v>16.105833333333401</c:v>
                </c:pt>
                <c:pt idx="2416">
                  <c:v>16.112500000000001</c:v>
                </c:pt>
                <c:pt idx="2417">
                  <c:v>16.1191666666667</c:v>
                </c:pt>
                <c:pt idx="2418">
                  <c:v>16.1258333333334</c:v>
                </c:pt>
                <c:pt idx="2419">
                  <c:v>16.1325</c:v>
                </c:pt>
                <c:pt idx="2420">
                  <c:v>16.1391666666667</c:v>
                </c:pt>
                <c:pt idx="2421">
                  <c:v>16.1458333333334</c:v>
                </c:pt>
                <c:pt idx="2422">
                  <c:v>16.1525</c:v>
                </c:pt>
                <c:pt idx="2423">
                  <c:v>16.1591666666667</c:v>
                </c:pt>
                <c:pt idx="2424">
                  <c:v>16.165833333333399</c:v>
                </c:pt>
                <c:pt idx="2425">
                  <c:v>16.172499999999999</c:v>
                </c:pt>
                <c:pt idx="2426">
                  <c:v>16.179166666666699</c:v>
                </c:pt>
                <c:pt idx="2427">
                  <c:v>16.185833333333399</c:v>
                </c:pt>
                <c:pt idx="2428">
                  <c:v>16.192499999999999</c:v>
                </c:pt>
                <c:pt idx="2429">
                  <c:v>16.199166666666699</c:v>
                </c:pt>
                <c:pt idx="2430">
                  <c:v>16.205833333333398</c:v>
                </c:pt>
                <c:pt idx="2431">
                  <c:v>16.212499999999999</c:v>
                </c:pt>
                <c:pt idx="2432">
                  <c:v>16.219166666666698</c:v>
                </c:pt>
                <c:pt idx="2433">
                  <c:v>16.225833333333401</c:v>
                </c:pt>
                <c:pt idx="2434">
                  <c:v>16.232500000000002</c:v>
                </c:pt>
                <c:pt idx="2435">
                  <c:v>16.239166666666701</c:v>
                </c:pt>
                <c:pt idx="2436">
                  <c:v>16.245833333333401</c:v>
                </c:pt>
                <c:pt idx="2437">
                  <c:v>16.252500000000001</c:v>
                </c:pt>
                <c:pt idx="2438">
                  <c:v>16.259166666666701</c:v>
                </c:pt>
                <c:pt idx="2439">
                  <c:v>16.265833333333401</c:v>
                </c:pt>
                <c:pt idx="2440">
                  <c:v>16.272500000000001</c:v>
                </c:pt>
                <c:pt idx="2441">
                  <c:v>16.279166666666701</c:v>
                </c:pt>
                <c:pt idx="2442">
                  <c:v>16.2858333333334</c:v>
                </c:pt>
                <c:pt idx="2443">
                  <c:v>16.2925</c:v>
                </c:pt>
                <c:pt idx="2444">
                  <c:v>16.2991666666667</c:v>
                </c:pt>
                <c:pt idx="2445">
                  <c:v>16.3058333333334</c:v>
                </c:pt>
                <c:pt idx="2446">
                  <c:v>16.3125</c:v>
                </c:pt>
                <c:pt idx="2447">
                  <c:v>16.3191666666667</c:v>
                </c:pt>
                <c:pt idx="2448">
                  <c:v>16.325833333333399</c:v>
                </c:pt>
                <c:pt idx="2449">
                  <c:v>16.3325</c:v>
                </c:pt>
                <c:pt idx="2450">
                  <c:v>16.339166666666699</c:v>
                </c:pt>
                <c:pt idx="2451">
                  <c:v>16.345833333333399</c:v>
                </c:pt>
                <c:pt idx="2452">
                  <c:v>16.352499999999999</c:v>
                </c:pt>
                <c:pt idx="2453">
                  <c:v>16.359166666666699</c:v>
                </c:pt>
                <c:pt idx="2454">
                  <c:v>16.365833333333399</c:v>
                </c:pt>
                <c:pt idx="2455">
                  <c:v>16.372499999999999</c:v>
                </c:pt>
                <c:pt idx="2456">
                  <c:v>16.379166666666698</c:v>
                </c:pt>
                <c:pt idx="2457">
                  <c:v>16.385833333333402</c:v>
                </c:pt>
                <c:pt idx="2458">
                  <c:v>16.392499999999998</c:v>
                </c:pt>
                <c:pt idx="2459">
                  <c:v>16.399166666666702</c:v>
                </c:pt>
                <c:pt idx="2460">
                  <c:v>16.405833333333401</c:v>
                </c:pt>
                <c:pt idx="2461">
                  <c:v>16.412500000000001</c:v>
                </c:pt>
                <c:pt idx="2462">
                  <c:v>16.419166666666701</c:v>
                </c:pt>
                <c:pt idx="2463">
                  <c:v>16.425833333333401</c:v>
                </c:pt>
                <c:pt idx="2464">
                  <c:v>16.432500000000001</c:v>
                </c:pt>
                <c:pt idx="2465">
                  <c:v>16.439166666666701</c:v>
                </c:pt>
                <c:pt idx="2466">
                  <c:v>16.4458333333334</c:v>
                </c:pt>
                <c:pt idx="2467">
                  <c:v>16.452500000000001</c:v>
                </c:pt>
                <c:pt idx="2468">
                  <c:v>16.4591666666667</c:v>
                </c:pt>
                <c:pt idx="2469">
                  <c:v>16.4658333333334</c:v>
                </c:pt>
                <c:pt idx="2470">
                  <c:v>16.4725</c:v>
                </c:pt>
                <c:pt idx="2471">
                  <c:v>16.4791666666667</c:v>
                </c:pt>
                <c:pt idx="2472">
                  <c:v>16.4858333333334</c:v>
                </c:pt>
                <c:pt idx="2473">
                  <c:v>16.4925</c:v>
                </c:pt>
                <c:pt idx="2474">
                  <c:v>16.499166666666699</c:v>
                </c:pt>
                <c:pt idx="2475">
                  <c:v>16.505833333333399</c:v>
                </c:pt>
                <c:pt idx="2476">
                  <c:v>16.512499999999999</c:v>
                </c:pt>
                <c:pt idx="2477">
                  <c:v>16.519166666666699</c:v>
                </c:pt>
                <c:pt idx="2478">
                  <c:v>16.525833333333399</c:v>
                </c:pt>
                <c:pt idx="2479">
                  <c:v>16.532499999999999</c:v>
                </c:pt>
                <c:pt idx="2480">
                  <c:v>16.539166666666699</c:v>
                </c:pt>
                <c:pt idx="2481">
                  <c:v>16.545833333333398</c:v>
                </c:pt>
                <c:pt idx="2482">
                  <c:v>16.552499999999998</c:v>
                </c:pt>
                <c:pt idx="2483">
                  <c:v>16.559166666666702</c:v>
                </c:pt>
                <c:pt idx="2484">
                  <c:v>16.565833333333401</c:v>
                </c:pt>
                <c:pt idx="2485">
                  <c:v>16.572500000000002</c:v>
                </c:pt>
                <c:pt idx="2486">
                  <c:v>16.579166666666701</c:v>
                </c:pt>
                <c:pt idx="2487">
                  <c:v>16.585833333333401</c:v>
                </c:pt>
                <c:pt idx="2488">
                  <c:v>16.592500000000001</c:v>
                </c:pt>
                <c:pt idx="2489">
                  <c:v>16.599166666666701</c:v>
                </c:pt>
                <c:pt idx="2490">
                  <c:v>16.605833333333401</c:v>
                </c:pt>
                <c:pt idx="2491">
                  <c:v>16.612500000000001</c:v>
                </c:pt>
                <c:pt idx="2492">
                  <c:v>16.6191666666667</c:v>
                </c:pt>
                <c:pt idx="2493">
                  <c:v>16.6258333333334</c:v>
                </c:pt>
                <c:pt idx="2494">
                  <c:v>16.6325</c:v>
                </c:pt>
                <c:pt idx="2495">
                  <c:v>16.6391666666667</c:v>
                </c:pt>
                <c:pt idx="2496">
                  <c:v>16.6458333333334</c:v>
                </c:pt>
                <c:pt idx="2497">
                  <c:v>16.6525</c:v>
                </c:pt>
                <c:pt idx="2498">
                  <c:v>16.6591666666667</c:v>
                </c:pt>
                <c:pt idx="2499">
                  <c:v>16.665833333333399</c:v>
                </c:pt>
                <c:pt idx="2500">
                  <c:v>16.672499999999999</c:v>
                </c:pt>
                <c:pt idx="2501">
                  <c:v>16.679166666666699</c:v>
                </c:pt>
                <c:pt idx="2502">
                  <c:v>16.685833333333399</c:v>
                </c:pt>
                <c:pt idx="2503">
                  <c:v>16.692499999999999</c:v>
                </c:pt>
                <c:pt idx="2504">
                  <c:v>16.699166666666699</c:v>
                </c:pt>
                <c:pt idx="2505">
                  <c:v>16.705833333333398</c:v>
                </c:pt>
                <c:pt idx="2506">
                  <c:v>16.712499999999999</c:v>
                </c:pt>
                <c:pt idx="2507">
                  <c:v>16.719166666666698</c:v>
                </c:pt>
                <c:pt idx="2508">
                  <c:v>16.725833333333401</c:v>
                </c:pt>
                <c:pt idx="2509">
                  <c:v>16.732500000000002</c:v>
                </c:pt>
                <c:pt idx="2510">
                  <c:v>16.739166666666701</c:v>
                </c:pt>
                <c:pt idx="2511">
                  <c:v>16.745833333333401</c:v>
                </c:pt>
                <c:pt idx="2512">
                  <c:v>16.752500000000001</c:v>
                </c:pt>
                <c:pt idx="2513">
                  <c:v>16.759166666666701</c:v>
                </c:pt>
                <c:pt idx="2514">
                  <c:v>16.765833333333401</c:v>
                </c:pt>
                <c:pt idx="2515">
                  <c:v>16.772500000000001</c:v>
                </c:pt>
                <c:pt idx="2516">
                  <c:v>16.779166666666701</c:v>
                </c:pt>
                <c:pt idx="2517">
                  <c:v>16.7858333333334</c:v>
                </c:pt>
                <c:pt idx="2518">
                  <c:v>16.7925</c:v>
                </c:pt>
                <c:pt idx="2519">
                  <c:v>16.7991666666667</c:v>
                </c:pt>
                <c:pt idx="2520">
                  <c:v>16.8058333333334</c:v>
                </c:pt>
                <c:pt idx="2521">
                  <c:v>16.8125</c:v>
                </c:pt>
                <c:pt idx="2522">
                  <c:v>16.8191666666667</c:v>
                </c:pt>
                <c:pt idx="2523">
                  <c:v>16.825833333333399</c:v>
                </c:pt>
                <c:pt idx="2524">
                  <c:v>16.8325</c:v>
                </c:pt>
                <c:pt idx="2525">
                  <c:v>16.839166666666699</c:v>
                </c:pt>
                <c:pt idx="2526">
                  <c:v>16.845833333333399</c:v>
                </c:pt>
                <c:pt idx="2527">
                  <c:v>16.852499999999999</c:v>
                </c:pt>
                <c:pt idx="2528">
                  <c:v>16.859166666666699</c:v>
                </c:pt>
                <c:pt idx="2529">
                  <c:v>16.865833333333399</c:v>
                </c:pt>
                <c:pt idx="2530">
                  <c:v>16.872499999999999</c:v>
                </c:pt>
                <c:pt idx="2531">
                  <c:v>16.879166666666698</c:v>
                </c:pt>
                <c:pt idx="2532">
                  <c:v>16.885833333333402</c:v>
                </c:pt>
                <c:pt idx="2533">
                  <c:v>16.892499999999998</c:v>
                </c:pt>
                <c:pt idx="2534">
                  <c:v>16.899166666666702</c:v>
                </c:pt>
                <c:pt idx="2535">
                  <c:v>16.905833333333401</c:v>
                </c:pt>
                <c:pt idx="2536">
                  <c:v>16.912500000000001</c:v>
                </c:pt>
                <c:pt idx="2537">
                  <c:v>16.919166666666701</c:v>
                </c:pt>
                <c:pt idx="2538">
                  <c:v>16.925833333333401</c:v>
                </c:pt>
                <c:pt idx="2539">
                  <c:v>16.932500000000001</c:v>
                </c:pt>
                <c:pt idx="2540">
                  <c:v>16.939166666666701</c:v>
                </c:pt>
                <c:pt idx="2541">
                  <c:v>16.9458333333334</c:v>
                </c:pt>
                <c:pt idx="2542">
                  <c:v>16.952500000000001</c:v>
                </c:pt>
                <c:pt idx="2543">
                  <c:v>16.9591666666667</c:v>
                </c:pt>
                <c:pt idx="2544">
                  <c:v>16.9658333333334</c:v>
                </c:pt>
                <c:pt idx="2545">
                  <c:v>16.9725</c:v>
                </c:pt>
                <c:pt idx="2546">
                  <c:v>16.9791666666667</c:v>
                </c:pt>
                <c:pt idx="2547">
                  <c:v>16.9858333333334</c:v>
                </c:pt>
                <c:pt idx="2548">
                  <c:v>16.9925</c:v>
                </c:pt>
                <c:pt idx="2549">
                  <c:v>16.999166666666699</c:v>
                </c:pt>
                <c:pt idx="2550">
                  <c:v>17.005833333333399</c:v>
                </c:pt>
                <c:pt idx="2551">
                  <c:v>17.012499999999999</c:v>
                </c:pt>
                <c:pt idx="2552">
                  <c:v>17.019166666666699</c:v>
                </c:pt>
                <c:pt idx="2553">
                  <c:v>17.025833333333399</c:v>
                </c:pt>
                <c:pt idx="2554">
                  <c:v>17.032499999999999</c:v>
                </c:pt>
                <c:pt idx="2555">
                  <c:v>17.039166666666699</c:v>
                </c:pt>
                <c:pt idx="2556">
                  <c:v>17.045833333333398</c:v>
                </c:pt>
                <c:pt idx="2557">
                  <c:v>17.052499999999998</c:v>
                </c:pt>
                <c:pt idx="2558">
                  <c:v>17.059166666666702</c:v>
                </c:pt>
                <c:pt idx="2559">
                  <c:v>17.065833333333401</c:v>
                </c:pt>
                <c:pt idx="2560">
                  <c:v>17.072500000000002</c:v>
                </c:pt>
                <c:pt idx="2561">
                  <c:v>17.079166666666701</c:v>
                </c:pt>
                <c:pt idx="2562">
                  <c:v>17.085833333333401</c:v>
                </c:pt>
                <c:pt idx="2563">
                  <c:v>17.092500000000001</c:v>
                </c:pt>
                <c:pt idx="2564">
                  <c:v>17.099166666666701</c:v>
                </c:pt>
                <c:pt idx="2565">
                  <c:v>17.105833333333401</c:v>
                </c:pt>
                <c:pt idx="2566">
                  <c:v>17.112500000000001</c:v>
                </c:pt>
                <c:pt idx="2567">
                  <c:v>17.1191666666667</c:v>
                </c:pt>
                <c:pt idx="2568">
                  <c:v>17.1258333333334</c:v>
                </c:pt>
                <c:pt idx="2569">
                  <c:v>17.1325</c:v>
                </c:pt>
                <c:pt idx="2570">
                  <c:v>17.1391666666667</c:v>
                </c:pt>
                <c:pt idx="2571">
                  <c:v>17.1458333333334</c:v>
                </c:pt>
                <c:pt idx="2572">
                  <c:v>17.1525</c:v>
                </c:pt>
                <c:pt idx="2573">
                  <c:v>17.1591666666667</c:v>
                </c:pt>
                <c:pt idx="2574">
                  <c:v>17.165833333333399</c:v>
                </c:pt>
                <c:pt idx="2575">
                  <c:v>17.172499999999999</c:v>
                </c:pt>
                <c:pt idx="2576">
                  <c:v>17.179166666666699</c:v>
                </c:pt>
                <c:pt idx="2577">
                  <c:v>17.185833333333399</c:v>
                </c:pt>
                <c:pt idx="2578">
                  <c:v>17.192499999999999</c:v>
                </c:pt>
                <c:pt idx="2579">
                  <c:v>17.199166666666699</c:v>
                </c:pt>
                <c:pt idx="2580">
                  <c:v>17.205833333333398</c:v>
                </c:pt>
                <c:pt idx="2581">
                  <c:v>17.212499999999999</c:v>
                </c:pt>
                <c:pt idx="2582">
                  <c:v>17.219166666666698</c:v>
                </c:pt>
                <c:pt idx="2583">
                  <c:v>17.225833333333401</c:v>
                </c:pt>
                <c:pt idx="2584">
                  <c:v>17.232500000000002</c:v>
                </c:pt>
                <c:pt idx="2585">
                  <c:v>17.239166666666701</c:v>
                </c:pt>
                <c:pt idx="2586">
                  <c:v>17.245833333333401</c:v>
                </c:pt>
                <c:pt idx="2587">
                  <c:v>17.252500000000001</c:v>
                </c:pt>
                <c:pt idx="2588">
                  <c:v>17.259166666666701</c:v>
                </c:pt>
                <c:pt idx="2589">
                  <c:v>17.265833333333401</c:v>
                </c:pt>
                <c:pt idx="2590">
                  <c:v>17.272500000000001</c:v>
                </c:pt>
                <c:pt idx="2591">
                  <c:v>17.279166666666701</c:v>
                </c:pt>
                <c:pt idx="2592">
                  <c:v>17.2858333333334</c:v>
                </c:pt>
                <c:pt idx="2593">
                  <c:v>17.2925</c:v>
                </c:pt>
                <c:pt idx="2594">
                  <c:v>17.2991666666667</c:v>
                </c:pt>
                <c:pt idx="2595">
                  <c:v>17.3058333333334</c:v>
                </c:pt>
                <c:pt idx="2596">
                  <c:v>17.3125</c:v>
                </c:pt>
                <c:pt idx="2597">
                  <c:v>17.3191666666667</c:v>
                </c:pt>
                <c:pt idx="2598">
                  <c:v>17.325833333333399</c:v>
                </c:pt>
                <c:pt idx="2599">
                  <c:v>17.3325</c:v>
                </c:pt>
                <c:pt idx="2600">
                  <c:v>17.339166666666699</c:v>
                </c:pt>
                <c:pt idx="2601">
                  <c:v>17.345833333333399</c:v>
                </c:pt>
                <c:pt idx="2602">
                  <c:v>17.352499999999999</c:v>
                </c:pt>
                <c:pt idx="2603">
                  <c:v>17.359166666666699</c:v>
                </c:pt>
                <c:pt idx="2604">
                  <c:v>17.365833333333399</c:v>
                </c:pt>
                <c:pt idx="2605">
                  <c:v>17.372499999999999</c:v>
                </c:pt>
                <c:pt idx="2606">
                  <c:v>17.379166666666698</c:v>
                </c:pt>
                <c:pt idx="2607">
                  <c:v>17.385833333333402</c:v>
                </c:pt>
                <c:pt idx="2608">
                  <c:v>17.392499999999998</c:v>
                </c:pt>
                <c:pt idx="2609">
                  <c:v>17.399166666666702</c:v>
                </c:pt>
                <c:pt idx="2610">
                  <c:v>17.405833333333401</c:v>
                </c:pt>
                <c:pt idx="2611">
                  <c:v>17.412500000000001</c:v>
                </c:pt>
                <c:pt idx="2612">
                  <c:v>17.419166666666701</c:v>
                </c:pt>
                <c:pt idx="2613">
                  <c:v>17.425833333333401</c:v>
                </c:pt>
                <c:pt idx="2614">
                  <c:v>17.432500000000001</c:v>
                </c:pt>
                <c:pt idx="2615">
                  <c:v>17.439166666666701</c:v>
                </c:pt>
                <c:pt idx="2616">
                  <c:v>17.4458333333334</c:v>
                </c:pt>
                <c:pt idx="2617">
                  <c:v>17.452500000000001</c:v>
                </c:pt>
                <c:pt idx="2618">
                  <c:v>17.4591666666667</c:v>
                </c:pt>
                <c:pt idx="2619">
                  <c:v>17.4658333333334</c:v>
                </c:pt>
                <c:pt idx="2620">
                  <c:v>17.4725</c:v>
                </c:pt>
                <c:pt idx="2621">
                  <c:v>17.4791666666667</c:v>
                </c:pt>
                <c:pt idx="2622">
                  <c:v>17.4858333333334</c:v>
                </c:pt>
                <c:pt idx="2623">
                  <c:v>17.4925</c:v>
                </c:pt>
                <c:pt idx="2624">
                  <c:v>17.499166666666699</c:v>
                </c:pt>
                <c:pt idx="2625">
                  <c:v>17.505833333333399</c:v>
                </c:pt>
                <c:pt idx="2626">
                  <c:v>17.512499999999999</c:v>
                </c:pt>
                <c:pt idx="2627">
                  <c:v>17.519166666666699</c:v>
                </c:pt>
                <c:pt idx="2628">
                  <c:v>17.525833333333399</c:v>
                </c:pt>
                <c:pt idx="2629">
                  <c:v>17.532499999999999</c:v>
                </c:pt>
                <c:pt idx="2630">
                  <c:v>17.539166666666699</c:v>
                </c:pt>
                <c:pt idx="2631">
                  <c:v>17.545833333333398</c:v>
                </c:pt>
                <c:pt idx="2632">
                  <c:v>17.552499999999998</c:v>
                </c:pt>
                <c:pt idx="2633">
                  <c:v>17.559166666666702</c:v>
                </c:pt>
                <c:pt idx="2634">
                  <c:v>17.565833333333401</c:v>
                </c:pt>
                <c:pt idx="2635">
                  <c:v>17.572500000000002</c:v>
                </c:pt>
                <c:pt idx="2636">
                  <c:v>17.579166666666701</c:v>
                </c:pt>
                <c:pt idx="2637">
                  <c:v>17.585833333333401</c:v>
                </c:pt>
                <c:pt idx="2638">
                  <c:v>17.592500000000001</c:v>
                </c:pt>
                <c:pt idx="2639">
                  <c:v>17.599166666666701</c:v>
                </c:pt>
                <c:pt idx="2640">
                  <c:v>17.605833333333401</c:v>
                </c:pt>
                <c:pt idx="2641">
                  <c:v>17.612500000000001</c:v>
                </c:pt>
                <c:pt idx="2642">
                  <c:v>17.6191666666667</c:v>
                </c:pt>
                <c:pt idx="2643">
                  <c:v>17.6258333333334</c:v>
                </c:pt>
                <c:pt idx="2644">
                  <c:v>17.6325</c:v>
                </c:pt>
                <c:pt idx="2645">
                  <c:v>17.6391666666667</c:v>
                </c:pt>
                <c:pt idx="2646">
                  <c:v>17.6458333333334</c:v>
                </c:pt>
                <c:pt idx="2647">
                  <c:v>17.6525</c:v>
                </c:pt>
                <c:pt idx="2648">
                  <c:v>17.6591666666667</c:v>
                </c:pt>
                <c:pt idx="2649">
                  <c:v>17.665833333333399</c:v>
                </c:pt>
                <c:pt idx="2650">
                  <c:v>17.672499999999999</c:v>
                </c:pt>
                <c:pt idx="2651">
                  <c:v>17.679166666666699</c:v>
                </c:pt>
                <c:pt idx="2652">
                  <c:v>17.685833333333399</c:v>
                </c:pt>
                <c:pt idx="2653">
                  <c:v>17.692499999999999</c:v>
                </c:pt>
                <c:pt idx="2654">
                  <c:v>17.699166666666699</c:v>
                </c:pt>
                <c:pt idx="2655">
                  <c:v>17.705833333333398</c:v>
                </c:pt>
                <c:pt idx="2656">
                  <c:v>17.712499999999999</c:v>
                </c:pt>
                <c:pt idx="2657">
                  <c:v>17.719166666666698</c:v>
                </c:pt>
                <c:pt idx="2658">
                  <c:v>17.725833333333401</c:v>
                </c:pt>
                <c:pt idx="2659">
                  <c:v>17.732500000000002</c:v>
                </c:pt>
                <c:pt idx="2660">
                  <c:v>17.739166666666701</c:v>
                </c:pt>
                <c:pt idx="2661">
                  <c:v>17.745833333333401</c:v>
                </c:pt>
                <c:pt idx="2662">
                  <c:v>17.752500000000001</c:v>
                </c:pt>
                <c:pt idx="2663">
                  <c:v>17.759166666666701</c:v>
                </c:pt>
                <c:pt idx="2664">
                  <c:v>17.765833333333401</c:v>
                </c:pt>
                <c:pt idx="2665">
                  <c:v>17.772500000000001</c:v>
                </c:pt>
                <c:pt idx="2666">
                  <c:v>17.779166666666701</c:v>
                </c:pt>
                <c:pt idx="2667">
                  <c:v>17.7858333333334</c:v>
                </c:pt>
                <c:pt idx="2668">
                  <c:v>17.7925</c:v>
                </c:pt>
                <c:pt idx="2669">
                  <c:v>17.7991666666667</c:v>
                </c:pt>
                <c:pt idx="2670">
                  <c:v>17.8058333333334</c:v>
                </c:pt>
                <c:pt idx="2671">
                  <c:v>17.8125</c:v>
                </c:pt>
                <c:pt idx="2672">
                  <c:v>17.8191666666667</c:v>
                </c:pt>
                <c:pt idx="2673">
                  <c:v>17.825833333333399</c:v>
                </c:pt>
                <c:pt idx="2674">
                  <c:v>17.8325</c:v>
                </c:pt>
                <c:pt idx="2675">
                  <c:v>17.839166666666699</c:v>
                </c:pt>
                <c:pt idx="2676">
                  <c:v>17.845833333333399</c:v>
                </c:pt>
                <c:pt idx="2677">
                  <c:v>17.852499999999999</c:v>
                </c:pt>
                <c:pt idx="2678">
                  <c:v>17.859166666666699</c:v>
                </c:pt>
                <c:pt idx="2679">
                  <c:v>17.865833333333399</c:v>
                </c:pt>
                <c:pt idx="2680">
                  <c:v>17.872499999999999</c:v>
                </c:pt>
                <c:pt idx="2681">
                  <c:v>17.879166666666698</c:v>
                </c:pt>
                <c:pt idx="2682">
                  <c:v>17.885833333333402</c:v>
                </c:pt>
                <c:pt idx="2683">
                  <c:v>17.892499999999998</c:v>
                </c:pt>
                <c:pt idx="2684">
                  <c:v>17.899166666666702</c:v>
                </c:pt>
                <c:pt idx="2685">
                  <c:v>17.905833333333401</c:v>
                </c:pt>
                <c:pt idx="2686">
                  <c:v>17.912500000000001</c:v>
                </c:pt>
                <c:pt idx="2687">
                  <c:v>17.919166666666701</c:v>
                </c:pt>
                <c:pt idx="2688">
                  <c:v>17.925833333333401</c:v>
                </c:pt>
                <c:pt idx="2689">
                  <c:v>17.932500000000001</c:v>
                </c:pt>
                <c:pt idx="2690">
                  <c:v>17.939166666666701</c:v>
                </c:pt>
                <c:pt idx="2691">
                  <c:v>17.9458333333334</c:v>
                </c:pt>
                <c:pt idx="2692">
                  <c:v>17.952500000000001</c:v>
                </c:pt>
                <c:pt idx="2693">
                  <c:v>17.9591666666667</c:v>
                </c:pt>
                <c:pt idx="2694">
                  <c:v>17.9658333333334</c:v>
                </c:pt>
                <c:pt idx="2695">
                  <c:v>17.9725</c:v>
                </c:pt>
                <c:pt idx="2696">
                  <c:v>17.9791666666667</c:v>
                </c:pt>
                <c:pt idx="2697">
                  <c:v>17.9858333333334</c:v>
                </c:pt>
                <c:pt idx="2698">
                  <c:v>17.9925</c:v>
                </c:pt>
                <c:pt idx="2699">
                  <c:v>17.999166666666699</c:v>
                </c:pt>
                <c:pt idx="2700">
                  <c:v>18.005833333333399</c:v>
                </c:pt>
                <c:pt idx="2701">
                  <c:v>18.012499999999999</c:v>
                </c:pt>
                <c:pt idx="2702">
                  <c:v>18.019166666666699</c:v>
                </c:pt>
                <c:pt idx="2703">
                  <c:v>18.025833333333399</c:v>
                </c:pt>
                <c:pt idx="2704">
                  <c:v>18.032499999999999</c:v>
                </c:pt>
                <c:pt idx="2705">
                  <c:v>18.039166666666699</c:v>
                </c:pt>
                <c:pt idx="2706">
                  <c:v>18.045833333333398</c:v>
                </c:pt>
                <c:pt idx="2707">
                  <c:v>18.052499999999998</c:v>
                </c:pt>
                <c:pt idx="2708">
                  <c:v>18.059166666666702</c:v>
                </c:pt>
                <c:pt idx="2709">
                  <c:v>18.065833333333401</c:v>
                </c:pt>
                <c:pt idx="2710">
                  <c:v>18.072500000000002</c:v>
                </c:pt>
                <c:pt idx="2711">
                  <c:v>18.079166666666701</c:v>
                </c:pt>
                <c:pt idx="2712">
                  <c:v>18.085833333333401</c:v>
                </c:pt>
                <c:pt idx="2713">
                  <c:v>18.092500000000001</c:v>
                </c:pt>
                <c:pt idx="2714">
                  <c:v>18.099166666666701</c:v>
                </c:pt>
                <c:pt idx="2715">
                  <c:v>18.105833333333401</c:v>
                </c:pt>
                <c:pt idx="2716">
                  <c:v>18.112500000000001</c:v>
                </c:pt>
                <c:pt idx="2717">
                  <c:v>18.1191666666667</c:v>
                </c:pt>
                <c:pt idx="2718">
                  <c:v>18.1258333333334</c:v>
                </c:pt>
                <c:pt idx="2719">
                  <c:v>18.1325</c:v>
                </c:pt>
                <c:pt idx="2720">
                  <c:v>18.1391666666667</c:v>
                </c:pt>
                <c:pt idx="2721">
                  <c:v>18.1458333333334</c:v>
                </c:pt>
                <c:pt idx="2722">
                  <c:v>18.1525</c:v>
                </c:pt>
                <c:pt idx="2723">
                  <c:v>18.1591666666667</c:v>
                </c:pt>
                <c:pt idx="2724">
                  <c:v>18.165833333333399</c:v>
                </c:pt>
                <c:pt idx="2725">
                  <c:v>18.172499999999999</c:v>
                </c:pt>
                <c:pt idx="2726">
                  <c:v>18.179166666666699</c:v>
                </c:pt>
                <c:pt idx="2727">
                  <c:v>18.185833333333399</c:v>
                </c:pt>
                <c:pt idx="2728">
                  <c:v>18.192499999999999</c:v>
                </c:pt>
                <c:pt idx="2729">
                  <c:v>18.199166666666699</c:v>
                </c:pt>
                <c:pt idx="2730">
                  <c:v>18.205833333333398</c:v>
                </c:pt>
                <c:pt idx="2731">
                  <c:v>18.212499999999999</c:v>
                </c:pt>
                <c:pt idx="2732">
                  <c:v>18.219166666666698</c:v>
                </c:pt>
                <c:pt idx="2733">
                  <c:v>18.225833333333401</c:v>
                </c:pt>
                <c:pt idx="2734">
                  <c:v>18.232500000000002</c:v>
                </c:pt>
                <c:pt idx="2735">
                  <c:v>18.239166666666701</c:v>
                </c:pt>
                <c:pt idx="2736">
                  <c:v>18.245833333333401</c:v>
                </c:pt>
                <c:pt idx="2737">
                  <c:v>18.252500000000001</c:v>
                </c:pt>
                <c:pt idx="2738">
                  <c:v>18.259166666666701</c:v>
                </c:pt>
                <c:pt idx="2739">
                  <c:v>18.265833333333401</c:v>
                </c:pt>
                <c:pt idx="2740">
                  <c:v>18.272500000000001</c:v>
                </c:pt>
                <c:pt idx="2741">
                  <c:v>18.279166666666701</c:v>
                </c:pt>
                <c:pt idx="2742">
                  <c:v>18.2858333333334</c:v>
                </c:pt>
                <c:pt idx="2743">
                  <c:v>18.2925</c:v>
                </c:pt>
                <c:pt idx="2744">
                  <c:v>18.2991666666667</c:v>
                </c:pt>
                <c:pt idx="2745">
                  <c:v>18.3058333333334</c:v>
                </c:pt>
                <c:pt idx="2746">
                  <c:v>18.3125</c:v>
                </c:pt>
                <c:pt idx="2747">
                  <c:v>18.3191666666667</c:v>
                </c:pt>
                <c:pt idx="2748">
                  <c:v>18.325833333333399</c:v>
                </c:pt>
                <c:pt idx="2749">
                  <c:v>18.3325</c:v>
                </c:pt>
                <c:pt idx="2750">
                  <c:v>18.339166666666699</c:v>
                </c:pt>
                <c:pt idx="2751">
                  <c:v>18.345833333333399</c:v>
                </c:pt>
                <c:pt idx="2752">
                  <c:v>18.352499999999999</c:v>
                </c:pt>
                <c:pt idx="2753">
                  <c:v>18.359166666666699</c:v>
                </c:pt>
                <c:pt idx="2754">
                  <c:v>18.365833333333399</c:v>
                </c:pt>
                <c:pt idx="2755">
                  <c:v>18.372499999999999</c:v>
                </c:pt>
                <c:pt idx="2756">
                  <c:v>18.379166666666698</c:v>
                </c:pt>
                <c:pt idx="2757">
                  <c:v>18.385833333333402</c:v>
                </c:pt>
                <c:pt idx="2758">
                  <c:v>18.392499999999998</c:v>
                </c:pt>
                <c:pt idx="2759">
                  <c:v>18.399166666666702</c:v>
                </c:pt>
                <c:pt idx="2760">
                  <c:v>18.405833333333401</c:v>
                </c:pt>
                <c:pt idx="2761">
                  <c:v>18.412500000000001</c:v>
                </c:pt>
                <c:pt idx="2762">
                  <c:v>18.419166666666701</c:v>
                </c:pt>
                <c:pt idx="2763">
                  <c:v>18.425833333333401</c:v>
                </c:pt>
                <c:pt idx="2764">
                  <c:v>18.432500000000001</c:v>
                </c:pt>
                <c:pt idx="2765">
                  <c:v>18.439166666666701</c:v>
                </c:pt>
                <c:pt idx="2766">
                  <c:v>18.4458333333334</c:v>
                </c:pt>
                <c:pt idx="2767">
                  <c:v>18.452500000000001</c:v>
                </c:pt>
                <c:pt idx="2768">
                  <c:v>18.4591666666667</c:v>
                </c:pt>
                <c:pt idx="2769">
                  <c:v>18.4658333333334</c:v>
                </c:pt>
                <c:pt idx="2770">
                  <c:v>18.4725</c:v>
                </c:pt>
                <c:pt idx="2771">
                  <c:v>18.4791666666667</c:v>
                </c:pt>
                <c:pt idx="2772">
                  <c:v>18.4858333333334</c:v>
                </c:pt>
                <c:pt idx="2773">
                  <c:v>18.4925</c:v>
                </c:pt>
                <c:pt idx="2774">
                  <c:v>18.499166666666699</c:v>
                </c:pt>
                <c:pt idx="2775">
                  <c:v>18.505833333333399</c:v>
                </c:pt>
                <c:pt idx="2776">
                  <c:v>18.512499999999999</c:v>
                </c:pt>
                <c:pt idx="2777">
                  <c:v>18.519166666666699</c:v>
                </c:pt>
                <c:pt idx="2778">
                  <c:v>18.525833333333399</c:v>
                </c:pt>
                <c:pt idx="2779">
                  <c:v>18.532499999999999</c:v>
                </c:pt>
                <c:pt idx="2780">
                  <c:v>18.539166666666699</c:v>
                </c:pt>
                <c:pt idx="2781">
                  <c:v>18.545833333333398</c:v>
                </c:pt>
                <c:pt idx="2782">
                  <c:v>18.552499999999998</c:v>
                </c:pt>
                <c:pt idx="2783">
                  <c:v>18.559166666666702</c:v>
                </c:pt>
                <c:pt idx="2784">
                  <c:v>18.565833333333401</c:v>
                </c:pt>
                <c:pt idx="2785">
                  <c:v>18.572500000000002</c:v>
                </c:pt>
                <c:pt idx="2786">
                  <c:v>18.579166666666701</c:v>
                </c:pt>
                <c:pt idx="2787">
                  <c:v>18.585833333333401</c:v>
                </c:pt>
                <c:pt idx="2788">
                  <c:v>18.592500000000001</c:v>
                </c:pt>
                <c:pt idx="2789">
                  <c:v>18.599166666666701</c:v>
                </c:pt>
                <c:pt idx="2790">
                  <c:v>18.605833333333401</c:v>
                </c:pt>
                <c:pt idx="2791">
                  <c:v>18.612500000000001</c:v>
                </c:pt>
                <c:pt idx="2792">
                  <c:v>18.6191666666667</c:v>
                </c:pt>
                <c:pt idx="2793">
                  <c:v>18.6258333333334</c:v>
                </c:pt>
                <c:pt idx="2794">
                  <c:v>18.6325</c:v>
                </c:pt>
                <c:pt idx="2795">
                  <c:v>18.6391666666667</c:v>
                </c:pt>
                <c:pt idx="2796">
                  <c:v>18.6458333333334</c:v>
                </c:pt>
                <c:pt idx="2797">
                  <c:v>18.6525</c:v>
                </c:pt>
                <c:pt idx="2798">
                  <c:v>18.6591666666667</c:v>
                </c:pt>
                <c:pt idx="2799">
                  <c:v>18.665833333333399</c:v>
                </c:pt>
                <c:pt idx="2800">
                  <c:v>18.672499999999999</c:v>
                </c:pt>
                <c:pt idx="2801">
                  <c:v>18.679166666666699</c:v>
                </c:pt>
                <c:pt idx="2802">
                  <c:v>18.685833333333399</c:v>
                </c:pt>
                <c:pt idx="2803">
                  <c:v>18.692499999999999</c:v>
                </c:pt>
                <c:pt idx="2804">
                  <c:v>18.699166666666699</c:v>
                </c:pt>
                <c:pt idx="2805">
                  <c:v>18.705833333333398</c:v>
                </c:pt>
                <c:pt idx="2806">
                  <c:v>18.712499999999999</c:v>
                </c:pt>
                <c:pt idx="2807">
                  <c:v>18.719166666666698</c:v>
                </c:pt>
                <c:pt idx="2808">
                  <c:v>18.725833333333401</c:v>
                </c:pt>
                <c:pt idx="2809">
                  <c:v>18.732500000000002</c:v>
                </c:pt>
                <c:pt idx="2810">
                  <c:v>18.739166666666701</c:v>
                </c:pt>
                <c:pt idx="2811">
                  <c:v>18.745833333333401</c:v>
                </c:pt>
                <c:pt idx="2812">
                  <c:v>18.752500000000001</c:v>
                </c:pt>
                <c:pt idx="2813">
                  <c:v>18.759166666666701</c:v>
                </c:pt>
                <c:pt idx="2814">
                  <c:v>18.765833333333401</c:v>
                </c:pt>
                <c:pt idx="2815">
                  <c:v>18.772500000000001</c:v>
                </c:pt>
                <c:pt idx="2816">
                  <c:v>18.779166666666701</c:v>
                </c:pt>
                <c:pt idx="2817">
                  <c:v>18.7858333333334</c:v>
                </c:pt>
                <c:pt idx="2818">
                  <c:v>18.7925</c:v>
                </c:pt>
                <c:pt idx="2819">
                  <c:v>18.7991666666667</c:v>
                </c:pt>
                <c:pt idx="2820">
                  <c:v>18.8058333333334</c:v>
                </c:pt>
                <c:pt idx="2821">
                  <c:v>18.8125</c:v>
                </c:pt>
                <c:pt idx="2822">
                  <c:v>18.8191666666667</c:v>
                </c:pt>
                <c:pt idx="2823">
                  <c:v>18.825833333333399</c:v>
                </c:pt>
                <c:pt idx="2824">
                  <c:v>18.8325</c:v>
                </c:pt>
                <c:pt idx="2825">
                  <c:v>18.839166666666699</c:v>
                </c:pt>
                <c:pt idx="2826">
                  <c:v>18.845833333333399</c:v>
                </c:pt>
                <c:pt idx="2827">
                  <c:v>18.852499999999999</c:v>
                </c:pt>
                <c:pt idx="2828">
                  <c:v>18.859166666666699</c:v>
                </c:pt>
                <c:pt idx="2829">
                  <c:v>18.865833333333399</c:v>
                </c:pt>
                <c:pt idx="2830">
                  <c:v>18.872499999999999</c:v>
                </c:pt>
                <c:pt idx="2831">
                  <c:v>18.879166666666698</c:v>
                </c:pt>
                <c:pt idx="2832">
                  <c:v>18.885833333333402</c:v>
                </c:pt>
                <c:pt idx="2833">
                  <c:v>18.892499999999998</c:v>
                </c:pt>
                <c:pt idx="2834">
                  <c:v>18.899166666666702</c:v>
                </c:pt>
                <c:pt idx="2835">
                  <c:v>18.905833333333401</c:v>
                </c:pt>
                <c:pt idx="2836">
                  <c:v>18.912500000000001</c:v>
                </c:pt>
                <c:pt idx="2837">
                  <c:v>18.919166666666701</c:v>
                </c:pt>
                <c:pt idx="2838">
                  <c:v>18.925833333333401</c:v>
                </c:pt>
                <c:pt idx="2839">
                  <c:v>18.932500000000001</c:v>
                </c:pt>
                <c:pt idx="2840">
                  <c:v>18.939166666666701</c:v>
                </c:pt>
                <c:pt idx="2841">
                  <c:v>18.9458333333334</c:v>
                </c:pt>
                <c:pt idx="2842">
                  <c:v>18.952500000000001</c:v>
                </c:pt>
                <c:pt idx="2843">
                  <c:v>18.9591666666667</c:v>
                </c:pt>
                <c:pt idx="2844">
                  <c:v>18.9658333333334</c:v>
                </c:pt>
                <c:pt idx="2845">
                  <c:v>18.9725</c:v>
                </c:pt>
                <c:pt idx="2846">
                  <c:v>18.9791666666667</c:v>
                </c:pt>
                <c:pt idx="2847">
                  <c:v>18.9858333333334</c:v>
                </c:pt>
                <c:pt idx="2848">
                  <c:v>18.9925</c:v>
                </c:pt>
                <c:pt idx="2849">
                  <c:v>18.999166666666699</c:v>
                </c:pt>
                <c:pt idx="2850">
                  <c:v>19.005833333333399</c:v>
                </c:pt>
                <c:pt idx="2851">
                  <c:v>19.012499999999999</c:v>
                </c:pt>
                <c:pt idx="2852">
                  <c:v>19.019166666666699</c:v>
                </c:pt>
                <c:pt idx="2853">
                  <c:v>19.025833333333399</c:v>
                </c:pt>
                <c:pt idx="2854">
                  <c:v>19.032499999999999</c:v>
                </c:pt>
                <c:pt idx="2855">
                  <c:v>19.039166666666699</c:v>
                </c:pt>
                <c:pt idx="2856">
                  <c:v>19.045833333333398</c:v>
                </c:pt>
                <c:pt idx="2857">
                  <c:v>19.052499999999998</c:v>
                </c:pt>
                <c:pt idx="2858">
                  <c:v>19.059166666666702</c:v>
                </c:pt>
                <c:pt idx="2859">
                  <c:v>19.065833333333401</c:v>
                </c:pt>
                <c:pt idx="2860">
                  <c:v>19.072500000000002</c:v>
                </c:pt>
                <c:pt idx="2861">
                  <c:v>19.079166666666701</c:v>
                </c:pt>
                <c:pt idx="2862">
                  <c:v>19.085833333333401</c:v>
                </c:pt>
                <c:pt idx="2863">
                  <c:v>19.092500000000001</c:v>
                </c:pt>
                <c:pt idx="2864">
                  <c:v>19.099166666666701</c:v>
                </c:pt>
                <c:pt idx="2865">
                  <c:v>19.105833333333401</c:v>
                </c:pt>
                <c:pt idx="2866">
                  <c:v>19.112500000000001</c:v>
                </c:pt>
                <c:pt idx="2867">
                  <c:v>19.1191666666667</c:v>
                </c:pt>
                <c:pt idx="2868">
                  <c:v>19.1258333333334</c:v>
                </c:pt>
                <c:pt idx="2869">
                  <c:v>19.1325</c:v>
                </c:pt>
                <c:pt idx="2870">
                  <c:v>19.1391666666667</c:v>
                </c:pt>
                <c:pt idx="2871">
                  <c:v>19.1458333333334</c:v>
                </c:pt>
                <c:pt idx="2872">
                  <c:v>19.1525</c:v>
                </c:pt>
                <c:pt idx="2873">
                  <c:v>19.1591666666667</c:v>
                </c:pt>
                <c:pt idx="2874">
                  <c:v>19.165833333333399</c:v>
                </c:pt>
                <c:pt idx="2875">
                  <c:v>19.172499999999999</c:v>
                </c:pt>
                <c:pt idx="2876">
                  <c:v>19.179166666666699</c:v>
                </c:pt>
                <c:pt idx="2877">
                  <c:v>19.185833333333399</c:v>
                </c:pt>
                <c:pt idx="2878">
                  <c:v>19.192499999999999</c:v>
                </c:pt>
                <c:pt idx="2879">
                  <c:v>19.199166666666699</c:v>
                </c:pt>
                <c:pt idx="2880">
                  <c:v>19.205833333333398</c:v>
                </c:pt>
                <c:pt idx="2881">
                  <c:v>19.212499999999999</c:v>
                </c:pt>
                <c:pt idx="2882">
                  <c:v>19.219166666666698</c:v>
                </c:pt>
                <c:pt idx="2883">
                  <c:v>19.225833333333401</c:v>
                </c:pt>
                <c:pt idx="2884">
                  <c:v>19.232500000000002</c:v>
                </c:pt>
                <c:pt idx="2885">
                  <c:v>19.239166666666701</c:v>
                </c:pt>
                <c:pt idx="2886">
                  <c:v>19.245833333333401</c:v>
                </c:pt>
                <c:pt idx="2887">
                  <c:v>19.252500000000001</c:v>
                </c:pt>
                <c:pt idx="2888">
                  <c:v>19.259166666666701</c:v>
                </c:pt>
                <c:pt idx="2889">
                  <c:v>19.265833333333401</c:v>
                </c:pt>
                <c:pt idx="2890">
                  <c:v>19.272500000000001</c:v>
                </c:pt>
                <c:pt idx="2891">
                  <c:v>19.279166666666701</c:v>
                </c:pt>
                <c:pt idx="2892">
                  <c:v>19.2858333333334</c:v>
                </c:pt>
                <c:pt idx="2893">
                  <c:v>19.2925</c:v>
                </c:pt>
                <c:pt idx="2894">
                  <c:v>19.2991666666667</c:v>
                </c:pt>
                <c:pt idx="2895">
                  <c:v>19.3058333333334</c:v>
                </c:pt>
                <c:pt idx="2896">
                  <c:v>19.3125</c:v>
                </c:pt>
                <c:pt idx="2897">
                  <c:v>19.3191666666667</c:v>
                </c:pt>
                <c:pt idx="2898">
                  <c:v>19.325833333333399</c:v>
                </c:pt>
                <c:pt idx="2899">
                  <c:v>19.3325</c:v>
                </c:pt>
                <c:pt idx="2900">
                  <c:v>19.339166666666699</c:v>
                </c:pt>
                <c:pt idx="2901">
                  <c:v>19.345833333333399</c:v>
                </c:pt>
                <c:pt idx="2902">
                  <c:v>19.352499999999999</c:v>
                </c:pt>
                <c:pt idx="2903">
                  <c:v>19.359166666666699</c:v>
                </c:pt>
                <c:pt idx="2904">
                  <c:v>19.365833333333399</c:v>
                </c:pt>
                <c:pt idx="2905">
                  <c:v>19.372499999999999</c:v>
                </c:pt>
                <c:pt idx="2906">
                  <c:v>19.379166666666698</c:v>
                </c:pt>
                <c:pt idx="2907">
                  <c:v>19.385833333333402</c:v>
                </c:pt>
                <c:pt idx="2908">
                  <c:v>19.392499999999998</c:v>
                </c:pt>
                <c:pt idx="2909">
                  <c:v>19.399166666666702</c:v>
                </c:pt>
                <c:pt idx="2910">
                  <c:v>19.405833333333401</c:v>
                </c:pt>
                <c:pt idx="2911">
                  <c:v>19.412500000000001</c:v>
                </c:pt>
                <c:pt idx="2912">
                  <c:v>19.419166666666701</c:v>
                </c:pt>
                <c:pt idx="2913">
                  <c:v>19.425833333333401</c:v>
                </c:pt>
                <c:pt idx="2914">
                  <c:v>19.432500000000001</c:v>
                </c:pt>
                <c:pt idx="2915">
                  <c:v>19.439166666666701</c:v>
                </c:pt>
                <c:pt idx="2916">
                  <c:v>19.4458333333334</c:v>
                </c:pt>
                <c:pt idx="2917">
                  <c:v>19.452500000000001</c:v>
                </c:pt>
                <c:pt idx="2918">
                  <c:v>19.4591666666667</c:v>
                </c:pt>
                <c:pt idx="2919">
                  <c:v>19.4658333333334</c:v>
                </c:pt>
                <c:pt idx="2920">
                  <c:v>19.4725</c:v>
                </c:pt>
                <c:pt idx="2921">
                  <c:v>19.4791666666667</c:v>
                </c:pt>
                <c:pt idx="2922">
                  <c:v>19.4858333333334</c:v>
                </c:pt>
                <c:pt idx="2923">
                  <c:v>19.4925</c:v>
                </c:pt>
                <c:pt idx="2924">
                  <c:v>19.499166666666699</c:v>
                </c:pt>
                <c:pt idx="2925">
                  <c:v>19.505833333333399</c:v>
                </c:pt>
                <c:pt idx="2926">
                  <c:v>19.512499999999999</c:v>
                </c:pt>
                <c:pt idx="2927">
                  <c:v>19.519166666666699</c:v>
                </c:pt>
                <c:pt idx="2928">
                  <c:v>19.525833333333399</c:v>
                </c:pt>
                <c:pt idx="2929">
                  <c:v>19.532499999999999</c:v>
                </c:pt>
                <c:pt idx="2930">
                  <c:v>19.539166666666699</c:v>
                </c:pt>
                <c:pt idx="2931">
                  <c:v>19.545833333333398</c:v>
                </c:pt>
                <c:pt idx="2932">
                  <c:v>19.552499999999998</c:v>
                </c:pt>
                <c:pt idx="2933">
                  <c:v>19.559166666666702</c:v>
                </c:pt>
                <c:pt idx="2934">
                  <c:v>19.565833333333401</c:v>
                </c:pt>
                <c:pt idx="2935">
                  <c:v>19.572500000000002</c:v>
                </c:pt>
                <c:pt idx="2936">
                  <c:v>19.579166666666701</c:v>
                </c:pt>
                <c:pt idx="2937">
                  <c:v>19.585833333333401</c:v>
                </c:pt>
                <c:pt idx="2938">
                  <c:v>19.592500000000001</c:v>
                </c:pt>
                <c:pt idx="2939">
                  <c:v>19.599166666666701</c:v>
                </c:pt>
                <c:pt idx="2940">
                  <c:v>19.605833333333401</c:v>
                </c:pt>
                <c:pt idx="2941">
                  <c:v>19.612500000000001</c:v>
                </c:pt>
                <c:pt idx="2942">
                  <c:v>19.6191666666667</c:v>
                </c:pt>
                <c:pt idx="2943">
                  <c:v>19.6258333333334</c:v>
                </c:pt>
                <c:pt idx="2944">
                  <c:v>19.6325</c:v>
                </c:pt>
                <c:pt idx="2945">
                  <c:v>19.6391666666667</c:v>
                </c:pt>
                <c:pt idx="2946">
                  <c:v>19.6458333333334</c:v>
                </c:pt>
                <c:pt idx="2947">
                  <c:v>19.6525</c:v>
                </c:pt>
                <c:pt idx="2948">
                  <c:v>19.6591666666667</c:v>
                </c:pt>
                <c:pt idx="2949">
                  <c:v>19.665833333333399</c:v>
                </c:pt>
                <c:pt idx="2950">
                  <c:v>19.672499999999999</c:v>
                </c:pt>
                <c:pt idx="2951">
                  <c:v>19.679166666666699</c:v>
                </c:pt>
                <c:pt idx="2952">
                  <c:v>19.685833333333399</c:v>
                </c:pt>
                <c:pt idx="2953">
                  <c:v>19.692499999999999</c:v>
                </c:pt>
                <c:pt idx="2954">
                  <c:v>19.699166666666699</c:v>
                </c:pt>
                <c:pt idx="2955">
                  <c:v>19.705833333333398</c:v>
                </c:pt>
                <c:pt idx="2956">
                  <c:v>19.712499999999999</c:v>
                </c:pt>
                <c:pt idx="2957">
                  <c:v>19.719166666666698</c:v>
                </c:pt>
                <c:pt idx="2958">
                  <c:v>19.725833333333401</c:v>
                </c:pt>
                <c:pt idx="2959">
                  <c:v>19.732500000000002</c:v>
                </c:pt>
                <c:pt idx="2960">
                  <c:v>19.739166666666701</c:v>
                </c:pt>
                <c:pt idx="2961">
                  <c:v>19.745833333333401</c:v>
                </c:pt>
                <c:pt idx="2962">
                  <c:v>19.752500000000001</c:v>
                </c:pt>
                <c:pt idx="2963">
                  <c:v>19.759166666666701</c:v>
                </c:pt>
                <c:pt idx="2964">
                  <c:v>19.765833333333401</c:v>
                </c:pt>
                <c:pt idx="2965">
                  <c:v>19.772500000000001</c:v>
                </c:pt>
                <c:pt idx="2966">
                  <c:v>19.779166666666701</c:v>
                </c:pt>
                <c:pt idx="2967">
                  <c:v>19.7858333333334</c:v>
                </c:pt>
                <c:pt idx="2968">
                  <c:v>19.7925</c:v>
                </c:pt>
                <c:pt idx="2969">
                  <c:v>19.7991666666667</c:v>
                </c:pt>
                <c:pt idx="2970">
                  <c:v>19.8058333333334</c:v>
                </c:pt>
                <c:pt idx="2971">
                  <c:v>19.8125</c:v>
                </c:pt>
                <c:pt idx="2972">
                  <c:v>19.8191666666667</c:v>
                </c:pt>
                <c:pt idx="2973">
                  <c:v>19.825833333333399</c:v>
                </c:pt>
                <c:pt idx="2974">
                  <c:v>19.8325</c:v>
                </c:pt>
                <c:pt idx="2975">
                  <c:v>19.839166666666699</c:v>
                </c:pt>
                <c:pt idx="2976">
                  <c:v>19.845833333333399</c:v>
                </c:pt>
                <c:pt idx="2977">
                  <c:v>19.852499999999999</c:v>
                </c:pt>
                <c:pt idx="2978">
                  <c:v>19.859166666666699</c:v>
                </c:pt>
                <c:pt idx="2979">
                  <c:v>19.865833333333399</c:v>
                </c:pt>
                <c:pt idx="2980">
                  <c:v>19.872499999999999</c:v>
                </c:pt>
                <c:pt idx="2981">
                  <c:v>19.879166666666698</c:v>
                </c:pt>
                <c:pt idx="2982">
                  <c:v>19.885833333333402</c:v>
                </c:pt>
                <c:pt idx="2983">
                  <c:v>19.892499999999998</c:v>
                </c:pt>
                <c:pt idx="2984">
                  <c:v>19.899166666666702</c:v>
                </c:pt>
                <c:pt idx="2985">
                  <c:v>19.905833333333401</c:v>
                </c:pt>
                <c:pt idx="2986">
                  <c:v>19.912500000000001</c:v>
                </c:pt>
                <c:pt idx="2987">
                  <c:v>19.919166666666701</c:v>
                </c:pt>
                <c:pt idx="2988">
                  <c:v>19.925833333333401</c:v>
                </c:pt>
                <c:pt idx="2989">
                  <c:v>19.932500000000001</c:v>
                </c:pt>
                <c:pt idx="2990">
                  <c:v>19.939166666666701</c:v>
                </c:pt>
                <c:pt idx="2991">
                  <c:v>19.9458333333334</c:v>
                </c:pt>
                <c:pt idx="2992">
                  <c:v>19.952500000000001</c:v>
                </c:pt>
                <c:pt idx="2993">
                  <c:v>19.9591666666667</c:v>
                </c:pt>
                <c:pt idx="2994">
                  <c:v>19.9658333333334</c:v>
                </c:pt>
                <c:pt idx="2995">
                  <c:v>19.9725</c:v>
                </c:pt>
                <c:pt idx="2996">
                  <c:v>19.9791666666667</c:v>
                </c:pt>
                <c:pt idx="2997">
                  <c:v>19.9858333333334</c:v>
                </c:pt>
                <c:pt idx="2998">
                  <c:v>19.9925</c:v>
                </c:pt>
                <c:pt idx="2999">
                  <c:v>19.999166666666699</c:v>
                </c:pt>
                <c:pt idx="3000">
                  <c:v>20.005833333333399</c:v>
                </c:pt>
                <c:pt idx="3001">
                  <c:v>20.012499999999999</c:v>
                </c:pt>
                <c:pt idx="3002">
                  <c:v>20.019166666666699</c:v>
                </c:pt>
                <c:pt idx="3003">
                  <c:v>20.025833333333399</c:v>
                </c:pt>
                <c:pt idx="3004">
                  <c:v>20.032499999999999</c:v>
                </c:pt>
                <c:pt idx="3005">
                  <c:v>20.039166666666699</c:v>
                </c:pt>
                <c:pt idx="3006">
                  <c:v>20.045833333333398</c:v>
                </c:pt>
                <c:pt idx="3007">
                  <c:v>20.052499999999998</c:v>
                </c:pt>
                <c:pt idx="3008">
                  <c:v>20.059166666666702</c:v>
                </c:pt>
                <c:pt idx="3009">
                  <c:v>20.065833333333401</c:v>
                </c:pt>
                <c:pt idx="3010">
                  <c:v>20.072500000000002</c:v>
                </c:pt>
                <c:pt idx="3011">
                  <c:v>20.079166666666701</c:v>
                </c:pt>
                <c:pt idx="3012">
                  <c:v>20.085833333333401</c:v>
                </c:pt>
                <c:pt idx="3013">
                  <c:v>20.092500000000001</c:v>
                </c:pt>
                <c:pt idx="3014">
                  <c:v>20.099166666666701</c:v>
                </c:pt>
                <c:pt idx="3015">
                  <c:v>20.105833333333401</c:v>
                </c:pt>
                <c:pt idx="3016">
                  <c:v>20.112500000000001</c:v>
                </c:pt>
                <c:pt idx="3017">
                  <c:v>20.1191666666667</c:v>
                </c:pt>
                <c:pt idx="3018">
                  <c:v>20.1258333333334</c:v>
                </c:pt>
                <c:pt idx="3019">
                  <c:v>20.1325</c:v>
                </c:pt>
                <c:pt idx="3020">
                  <c:v>20.1391666666667</c:v>
                </c:pt>
                <c:pt idx="3021">
                  <c:v>20.1458333333334</c:v>
                </c:pt>
                <c:pt idx="3022">
                  <c:v>20.1525</c:v>
                </c:pt>
                <c:pt idx="3023">
                  <c:v>20.1591666666667</c:v>
                </c:pt>
                <c:pt idx="3024">
                  <c:v>20.165833333333399</c:v>
                </c:pt>
                <c:pt idx="3025">
                  <c:v>20.172499999999999</c:v>
                </c:pt>
                <c:pt idx="3026">
                  <c:v>20.179166666666699</c:v>
                </c:pt>
                <c:pt idx="3027">
                  <c:v>20.185833333333399</c:v>
                </c:pt>
                <c:pt idx="3028">
                  <c:v>20.192499999999999</c:v>
                </c:pt>
                <c:pt idx="3029">
                  <c:v>20.199166666666699</c:v>
                </c:pt>
                <c:pt idx="3030">
                  <c:v>20.205833333333398</c:v>
                </c:pt>
                <c:pt idx="3031">
                  <c:v>20.212499999999999</c:v>
                </c:pt>
                <c:pt idx="3032">
                  <c:v>20.219166666666698</c:v>
                </c:pt>
                <c:pt idx="3033">
                  <c:v>20.225833333333401</c:v>
                </c:pt>
                <c:pt idx="3034">
                  <c:v>20.232500000000002</c:v>
                </c:pt>
                <c:pt idx="3035">
                  <c:v>20.239166666666701</c:v>
                </c:pt>
                <c:pt idx="3036">
                  <c:v>20.245833333333401</c:v>
                </c:pt>
                <c:pt idx="3037">
                  <c:v>20.252500000000001</c:v>
                </c:pt>
                <c:pt idx="3038">
                  <c:v>20.259166666666701</c:v>
                </c:pt>
                <c:pt idx="3039">
                  <c:v>20.265833333333401</c:v>
                </c:pt>
                <c:pt idx="3040">
                  <c:v>20.272500000000001</c:v>
                </c:pt>
                <c:pt idx="3041">
                  <c:v>20.279166666666701</c:v>
                </c:pt>
                <c:pt idx="3042">
                  <c:v>20.2858333333334</c:v>
                </c:pt>
                <c:pt idx="3043">
                  <c:v>20.2925</c:v>
                </c:pt>
                <c:pt idx="3044">
                  <c:v>20.2991666666667</c:v>
                </c:pt>
                <c:pt idx="3045">
                  <c:v>20.3058333333334</c:v>
                </c:pt>
                <c:pt idx="3046">
                  <c:v>20.3125</c:v>
                </c:pt>
                <c:pt idx="3047">
                  <c:v>20.3191666666667</c:v>
                </c:pt>
                <c:pt idx="3048">
                  <c:v>20.325833333333399</c:v>
                </c:pt>
                <c:pt idx="3049">
                  <c:v>20.3325</c:v>
                </c:pt>
                <c:pt idx="3050">
                  <c:v>20.339166666666699</c:v>
                </c:pt>
                <c:pt idx="3051">
                  <c:v>20.345833333333399</c:v>
                </c:pt>
                <c:pt idx="3052">
                  <c:v>20.352499999999999</c:v>
                </c:pt>
                <c:pt idx="3053">
                  <c:v>20.359166666666699</c:v>
                </c:pt>
                <c:pt idx="3054">
                  <c:v>20.365833333333399</c:v>
                </c:pt>
                <c:pt idx="3055">
                  <c:v>20.372499999999999</c:v>
                </c:pt>
                <c:pt idx="3056">
                  <c:v>20.379166666666698</c:v>
                </c:pt>
                <c:pt idx="3057">
                  <c:v>20.385833333333402</c:v>
                </c:pt>
                <c:pt idx="3058">
                  <c:v>20.392499999999998</c:v>
                </c:pt>
                <c:pt idx="3059">
                  <c:v>20.399166666666702</c:v>
                </c:pt>
                <c:pt idx="3060">
                  <c:v>20.405833333333401</c:v>
                </c:pt>
                <c:pt idx="3061">
                  <c:v>20.412500000000001</c:v>
                </c:pt>
                <c:pt idx="3062">
                  <c:v>20.419166666666701</c:v>
                </c:pt>
                <c:pt idx="3063">
                  <c:v>20.425833333333401</c:v>
                </c:pt>
                <c:pt idx="3064">
                  <c:v>20.432500000000001</c:v>
                </c:pt>
                <c:pt idx="3065">
                  <c:v>20.439166666666701</c:v>
                </c:pt>
                <c:pt idx="3066">
                  <c:v>20.4458333333334</c:v>
                </c:pt>
                <c:pt idx="3067">
                  <c:v>20.452500000000001</c:v>
                </c:pt>
                <c:pt idx="3068">
                  <c:v>20.4591666666667</c:v>
                </c:pt>
                <c:pt idx="3069">
                  <c:v>20.4658333333334</c:v>
                </c:pt>
                <c:pt idx="3070">
                  <c:v>20.4725</c:v>
                </c:pt>
                <c:pt idx="3071">
                  <c:v>20.4791666666667</c:v>
                </c:pt>
                <c:pt idx="3072">
                  <c:v>20.4858333333334</c:v>
                </c:pt>
                <c:pt idx="3073">
                  <c:v>20.4925</c:v>
                </c:pt>
                <c:pt idx="3074">
                  <c:v>20.499166666666699</c:v>
                </c:pt>
                <c:pt idx="3075">
                  <c:v>20.505833333333399</c:v>
                </c:pt>
                <c:pt idx="3076">
                  <c:v>20.512499999999999</c:v>
                </c:pt>
                <c:pt idx="3077">
                  <c:v>20.519166666666699</c:v>
                </c:pt>
                <c:pt idx="3078">
                  <c:v>20.525833333333399</c:v>
                </c:pt>
                <c:pt idx="3079">
                  <c:v>20.532499999999999</c:v>
                </c:pt>
                <c:pt idx="3080">
                  <c:v>20.539166666666699</c:v>
                </c:pt>
                <c:pt idx="3081">
                  <c:v>20.545833333333398</c:v>
                </c:pt>
                <c:pt idx="3082">
                  <c:v>20.552499999999998</c:v>
                </c:pt>
                <c:pt idx="3083">
                  <c:v>20.559166666666702</c:v>
                </c:pt>
                <c:pt idx="3084">
                  <c:v>20.565833333333401</c:v>
                </c:pt>
                <c:pt idx="3085">
                  <c:v>20.572500000000002</c:v>
                </c:pt>
                <c:pt idx="3086">
                  <c:v>20.579166666666701</c:v>
                </c:pt>
                <c:pt idx="3087">
                  <c:v>20.585833333333401</c:v>
                </c:pt>
                <c:pt idx="3088">
                  <c:v>20.592500000000001</c:v>
                </c:pt>
                <c:pt idx="3089">
                  <c:v>20.599166666666701</c:v>
                </c:pt>
                <c:pt idx="3090">
                  <c:v>20.605833333333401</c:v>
                </c:pt>
                <c:pt idx="3091">
                  <c:v>20.612500000000001</c:v>
                </c:pt>
                <c:pt idx="3092">
                  <c:v>20.6191666666667</c:v>
                </c:pt>
                <c:pt idx="3093">
                  <c:v>20.6258333333334</c:v>
                </c:pt>
                <c:pt idx="3094">
                  <c:v>20.6325</c:v>
                </c:pt>
                <c:pt idx="3095">
                  <c:v>20.6391666666667</c:v>
                </c:pt>
                <c:pt idx="3096">
                  <c:v>20.6458333333334</c:v>
                </c:pt>
                <c:pt idx="3097">
                  <c:v>20.6525</c:v>
                </c:pt>
                <c:pt idx="3098">
                  <c:v>20.6591666666667</c:v>
                </c:pt>
                <c:pt idx="3099">
                  <c:v>20.665833333333399</c:v>
                </c:pt>
                <c:pt idx="3100">
                  <c:v>20.672499999999999</c:v>
                </c:pt>
                <c:pt idx="3101">
                  <c:v>20.679166666666699</c:v>
                </c:pt>
                <c:pt idx="3102">
                  <c:v>20.685833333333399</c:v>
                </c:pt>
                <c:pt idx="3103">
                  <c:v>20.692499999999999</c:v>
                </c:pt>
                <c:pt idx="3104">
                  <c:v>20.699166666666699</c:v>
                </c:pt>
                <c:pt idx="3105">
                  <c:v>20.705833333333398</c:v>
                </c:pt>
                <c:pt idx="3106">
                  <c:v>20.712499999999999</c:v>
                </c:pt>
                <c:pt idx="3107">
                  <c:v>20.719166666666698</c:v>
                </c:pt>
                <c:pt idx="3108">
                  <c:v>20.725833333333401</c:v>
                </c:pt>
                <c:pt idx="3109">
                  <c:v>20.732500000000002</c:v>
                </c:pt>
                <c:pt idx="3110">
                  <c:v>20.739166666666701</c:v>
                </c:pt>
                <c:pt idx="3111">
                  <c:v>20.745833333333401</c:v>
                </c:pt>
                <c:pt idx="3112">
                  <c:v>20.752500000000001</c:v>
                </c:pt>
                <c:pt idx="3113">
                  <c:v>20.759166666666701</c:v>
                </c:pt>
                <c:pt idx="3114">
                  <c:v>20.765833333333401</c:v>
                </c:pt>
                <c:pt idx="3115">
                  <c:v>20.772500000000001</c:v>
                </c:pt>
                <c:pt idx="3116">
                  <c:v>20.779166666666701</c:v>
                </c:pt>
                <c:pt idx="3117">
                  <c:v>20.7858333333334</c:v>
                </c:pt>
                <c:pt idx="3118">
                  <c:v>20.7925</c:v>
                </c:pt>
                <c:pt idx="3119">
                  <c:v>20.7991666666667</c:v>
                </c:pt>
                <c:pt idx="3120">
                  <c:v>20.8058333333334</c:v>
                </c:pt>
                <c:pt idx="3121">
                  <c:v>20.8125</c:v>
                </c:pt>
                <c:pt idx="3122">
                  <c:v>20.8191666666667</c:v>
                </c:pt>
                <c:pt idx="3123">
                  <c:v>20.825833333333399</c:v>
                </c:pt>
                <c:pt idx="3124">
                  <c:v>20.8325</c:v>
                </c:pt>
                <c:pt idx="3125">
                  <c:v>20.839166666666699</c:v>
                </c:pt>
                <c:pt idx="3126">
                  <c:v>20.845833333333399</c:v>
                </c:pt>
                <c:pt idx="3127">
                  <c:v>20.852499999999999</c:v>
                </c:pt>
                <c:pt idx="3128">
                  <c:v>20.859166666666699</c:v>
                </c:pt>
                <c:pt idx="3129">
                  <c:v>20.865833333333399</c:v>
                </c:pt>
                <c:pt idx="3130">
                  <c:v>20.872499999999999</c:v>
                </c:pt>
                <c:pt idx="3131">
                  <c:v>20.879166666666698</c:v>
                </c:pt>
                <c:pt idx="3132">
                  <c:v>20.885833333333402</c:v>
                </c:pt>
                <c:pt idx="3133">
                  <c:v>20.892499999999998</c:v>
                </c:pt>
                <c:pt idx="3134">
                  <c:v>20.899166666666702</c:v>
                </c:pt>
                <c:pt idx="3135">
                  <c:v>20.905833333333401</c:v>
                </c:pt>
                <c:pt idx="3136">
                  <c:v>20.912500000000001</c:v>
                </c:pt>
                <c:pt idx="3137">
                  <c:v>20.919166666666701</c:v>
                </c:pt>
                <c:pt idx="3138">
                  <c:v>20.925833333333401</c:v>
                </c:pt>
                <c:pt idx="3139">
                  <c:v>20.932500000000001</c:v>
                </c:pt>
                <c:pt idx="3140">
                  <c:v>20.939166666666701</c:v>
                </c:pt>
                <c:pt idx="3141">
                  <c:v>20.9458333333334</c:v>
                </c:pt>
                <c:pt idx="3142">
                  <c:v>20.952500000000001</c:v>
                </c:pt>
                <c:pt idx="3143">
                  <c:v>20.9591666666667</c:v>
                </c:pt>
                <c:pt idx="3144">
                  <c:v>20.9658333333334</c:v>
                </c:pt>
                <c:pt idx="3145">
                  <c:v>20.9725</c:v>
                </c:pt>
                <c:pt idx="3146">
                  <c:v>20.9791666666667</c:v>
                </c:pt>
                <c:pt idx="3147">
                  <c:v>20.9858333333334</c:v>
                </c:pt>
                <c:pt idx="3148">
                  <c:v>20.9925</c:v>
                </c:pt>
                <c:pt idx="3149">
                  <c:v>20.999166666666699</c:v>
                </c:pt>
                <c:pt idx="3150">
                  <c:v>21.005833333333399</c:v>
                </c:pt>
                <c:pt idx="3151">
                  <c:v>21.012499999999999</c:v>
                </c:pt>
                <c:pt idx="3152">
                  <c:v>21.019166666666699</c:v>
                </c:pt>
                <c:pt idx="3153">
                  <c:v>21.025833333333399</c:v>
                </c:pt>
                <c:pt idx="3154">
                  <c:v>21.032499999999999</c:v>
                </c:pt>
                <c:pt idx="3155">
                  <c:v>21.039166666666699</c:v>
                </c:pt>
                <c:pt idx="3156">
                  <c:v>21.045833333333398</c:v>
                </c:pt>
                <c:pt idx="3157">
                  <c:v>21.052499999999998</c:v>
                </c:pt>
                <c:pt idx="3158">
                  <c:v>21.059166666666702</c:v>
                </c:pt>
                <c:pt idx="3159">
                  <c:v>21.065833333333401</c:v>
                </c:pt>
                <c:pt idx="3160">
                  <c:v>21.072500000000002</c:v>
                </c:pt>
                <c:pt idx="3161">
                  <c:v>21.079166666666701</c:v>
                </c:pt>
                <c:pt idx="3162">
                  <c:v>21.085833333333401</c:v>
                </c:pt>
                <c:pt idx="3163">
                  <c:v>21.092500000000001</c:v>
                </c:pt>
                <c:pt idx="3164">
                  <c:v>21.099166666666701</c:v>
                </c:pt>
                <c:pt idx="3165">
                  <c:v>21.105833333333401</c:v>
                </c:pt>
                <c:pt idx="3166">
                  <c:v>21.112500000000001</c:v>
                </c:pt>
                <c:pt idx="3167">
                  <c:v>21.1191666666667</c:v>
                </c:pt>
                <c:pt idx="3168">
                  <c:v>21.1258333333334</c:v>
                </c:pt>
                <c:pt idx="3169">
                  <c:v>21.1325</c:v>
                </c:pt>
                <c:pt idx="3170">
                  <c:v>21.1391666666667</c:v>
                </c:pt>
                <c:pt idx="3171">
                  <c:v>21.1458333333334</c:v>
                </c:pt>
                <c:pt idx="3172">
                  <c:v>21.1525</c:v>
                </c:pt>
                <c:pt idx="3173">
                  <c:v>21.1591666666667</c:v>
                </c:pt>
                <c:pt idx="3174">
                  <c:v>21.165833333333399</c:v>
                </c:pt>
                <c:pt idx="3175">
                  <c:v>21.172499999999999</c:v>
                </c:pt>
                <c:pt idx="3176">
                  <c:v>21.179166666666699</c:v>
                </c:pt>
                <c:pt idx="3177">
                  <c:v>21.185833333333399</c:v>
                </c:pt>
                <c:pt idx="3178">
                  <c:v>21.192499999999999</c:v>
                </c:pt>
                <c:pt idx="3179">
                  <c:v>21.199166666666699</c:v>
                </c:pt>
                <c:pt idx="3180">
                  <c:v>21.205833333333398</c:v>
                </c:pt>
                <c:pt idx="3181">
                  <c:v>21.212499999999999</c:v>
                </c:pt>
                <c:pt idx="3182">
                  <c:v>21.219166666666698</c:v>
                </c:pt>
                <c:pt idx="3183">
                  <c:v>21.225833333333401</c:v>
                </c:pt>
                <c:pt idx="3184">
                  <c:v>21.232500000000002</c:v>
                </c:pt>
                <c:pt idx="3185">
                  <c:v>21.239166666666701</c:v>
                </c:pt>
                <c:pt idx="3186">
                  <c:v>21.245833333333401</c:v>
                </c:pt>
                <c:pt idx="3187">
                  <c:v>21.252500000000001</c:v>
                </c:pt>
                <c:pt idx="3188">
                  <c:v>21.259166666666701</c:v>
                </c:pt>
                <c:pt idx="3189">
                  <c:v>21.265833333333401</c:v>
                </c:pt>
                <c:pt idx="3190">
                  <c:v>21.272500000000001</c:v>
                </c:pt>
                <c:pt idx="3191">
                  <c:v>21.279166666666701</c:v>
                </c:pt>
                <c:pt idx="3192">
                  <c:v>21.2858333333334</c:v>
                </c:pt>
                <c:pt idx="3193">
                  <c:v>21.2925</c:v>
                </c:pt>
                <c:pt idx="3194">
                  <c:v>21.2991666666667</c:v>
                </c:pt>
                <c:pt idx="3195">
                  <c:v>21.3058333333334</c:v>
                </c:pt>
                <c:pt idx="3196">
                  <c:v>21.3125</c:v>
                </c:pt>
                <c:pt idx="3197">
                  <c:v>21.3191666666667</c:v>
                </c:pt>
                <c:pt idx="3198">
                  <c:v>21.325833333333399</c:v>
                </c:pt>
                <c:pt idx="3199">
                  <c:v>21.3325</c:v>
                </c:pt>
                <c:pt idx="3200">
                  <c:v>21.339166666666699</c:v>
                </c:pt>
                <c:pt idx="3201">
                  <c:v>21.345833333333399</c:v>
                </c:pt>
                <c:pt idx="3202">
                  <c:v>21.352499999999999</c:v>
                </c:pt>
                <c:pt idx="3203">
                  <c:v>21.359166666666699</c:v>
                </c:pt>
                <c:pt idx="3204">
                  <c:v>21.365833333333399</c:v>
                </c:pt>
                <c:pt idx="3205">
                  <c:v>21.372499999999999</c:v>
                </c:pt>
                <c:pt idx="3206">
                  <c:v>21.379166666666698</c:v>
                </c:pt>
                <c:pt idx="3207">
                  <c:v>21.385833333333402</c:v>
                </c:pt>
                <c:pt idx="3208">
                  <c:v>21.392499999999998</c:v>
                </c:pt>
                <c:pt idx="3209">
                  <c:v>21.399166666666702</c:v>
                </c:pt>
                <c:pt idx="3210">
                  <c:v>21.405833333333401</c:v>
                </c:pt>
                <c:pt idx="3211">
                  <c:v>21.412500000000001</c:v>
                </c:pt>
                <c:pt idx="3212">
                  <c:v>21.419166666666701</c:v>
                </c:pt>
                <c:pt idx="3213">
                  <c:v>21.425833333333401</c:v>
                </c:pt>
                <c:pt idx="3214">
                  <c:v>21.432500000000001</c:v>
                </c:pt>
                <c:pt idx="3215">
                  <c:v>21.439166666666701</c:v>
                </c:pt>
                <c:pt idx="3216">
                  <c:v>21.4458333333334</c:v>
                </c:pt>
                <c:pt idx="3217">
                  <c:v>21.452500000000001</c:v>
                </c:pt>
                <c:pt idx="3218">
                  <c:v>21.4591666666667</c:v>
                </c:pt>
                <c:pt idx="3219">
                  <c:v>21.4658333333334</c:v>
                </c:pt>
                <c:pt idx="3220">
                  <c:v>21.4725</c:v>
                </c:pt>
                <c:pt idx="3221">
                  <c:v>21.4791666666667</c:v>
                </c:pt>
                <c:pt idx="3222">
                  <c:v>21.4858333333334</c:v>
                </c:pt>
                <c:pt idx="3223">
                  <c:v>21.4925</c:v>
                </c:pt>
                <c:pt idx="3224">
                  <c:v>21.499166666666699</c:v>
                </c:pt>
                <c:pt idx="3225">
                  <c:v>21.505833333333399</c:v>
                </c:pt>
                <c:pt idx="3226">
                  <c:v>21.512499999999999</c:v>
                </c:pt>
                <c:pt idx="3227">
                  <c:v>21.519166666666699</c:v>
                </c:pt>
                <c:pt idx="3228">
                  <c:v>21.525833333333399</c:v>
                </c:pt>
                <c:pt idx="3229">
                  <c:v>21.532499999999999</c:v>
                </c:pt>
                <c:pt idx="3230">
                  <c:v>21.539166666666699</c:v>
                </c:pt>
                <c:pt idx="3231">
                  <c:v>21.545833333333398</c:v>
                </c:pt>
                <c:pt idx="3232">
                  <c:v>21.552499999999998</c:v>
                </c:pt>
                <c:pt idx="3233">
                  <c:v>21.559166666666702</c:v>
                </c:pt>
                <c:pt idx="3234">
                  <c:v>21.565833333333401</c:v>
                </c:pt>
                <c:pt idx="3235">
                  <c:v>21.572500000000002</c:v>
                </c:pt>
                <c:pt idx="3236">
                  <c:v>21.579166666666701</c:v>
                </c:pt>
                <c:pt idx="3237">
                  <c:v>21.585833333333401</c:v>
                </c:pt>
                <c:pt idx="3238">
                  <c:v>21.592500000000001</c:v>
                </c:pt>
                <c:pt idx="3239">
                  <c:v>21.599166666666701</c:v>
                </c:pt>
                <c:pt idx="3240">
                  <c:v>21.605833333333401</c:v>
                </c:pt>
                <c:pt idx="3241">
                  <c:v>21.612500000000001</c:v>
                </c:pt>
                <c:pt idx="3242">
                  <c:v>21.6191666666667</c:v>
                </c:pt>
                <c:pt idx="3243">
                  <c:v>21.6258333333334</c:v>
                </c:pt>
                <c:pt idx="3244">
                  <c:v>21.6325</c:v>
                </c:pt>
                <c:pt idx="3245">
                  <c:v>21.6391666666667</c:v>
                </c:pt>
                <c:pt idx="3246">
                  <c:v>21.6458333333334</c:v>
                </c:pt>
                <c:pt idx="3247">
                  <c:v>21.6525</c:v>
                </c:pt>
                <c:pt idx="3248">
                  <c:v>21.6591666666667</c:v>
                </c:pt>
                <c:pt idx="3249">
                  <c:v>21.665833333333399</c:v>
                </c:pt>
                <c:pt idx="3250">
                  <c:v>21.672499999999999</c:v>
                </c:pt>
                <c:pt idx="3251">
                  <c:v>21.679166666666699</c:v>
                </c:pt>
                <c:pt idx="3252">
                  <c:v>21.685833333333399</c:v>
                </c:pt>
                <c:pt idx="3253">
                  <c:v>21.692499999999999</c:v>
                </c:pt>
                <c:pt idx="3254">
                  <c:v>21.699166666666699</c:v>
                </c:pt>
                <c:pt idx="3255">
                  <c:v>21.705833333333398</c:v>
                </c:pt>
                <c:pt idx="3256">
                  <c:v>21.712499999999999</c:v>
                </c:pt>
                <c:pt idx="3257">
                  <c:v>21.719166666666698</c:v>
                </c:pt>
                <c:pt idx="3258">
                  <c:v>21.725833333333401</c:v>
                </c:pt>
                <c:pt idx="3259">
                  <c:v>21.732500000000002</c:v>
                </c:pt>
                <c:pt idx="3260">
                  <c:v>21.739166666666701</c:v>
                </c:pt>
                <c:pt idx="3261">
                  <c:v>21.745833333333401</c:v>
                </c:pt>
                <c:pt idx="3262">
                  <c:v>21.752500000000001</c:v>
                </c:pt>
                <c:pt idx="3263">
                  <c:v>21.759166666666701</c:v>
                </c:pt>
                <c:pt idx="3264">
                  <c:v>21.765833333333401</c:v>
                </c:pt>
                <c:pt idx="3265">
                  <c:v>21.772500000000001</c:v>
                </c:pt>
                <c:pt idx="3266">
                  <c:v>21.779166666666701</c:v>
                </c:pt>
                <c:pt idx="3267">
                  <c:v>21.7858333333334</c:v>
                </c:pt>
                <c:pt idx="3268">
                  <c:v>21.7925</c:v>
                </c:pt>
                <c:pt idx="3269">
                  <c:v>21.7991666666667</c:v>
                </c:pt>
                <c:pt idx="3270">
                  <c:v>21.8058333333334</c:v>
                </c:pt>
                <c:pt idx="3271">
                  <c:v>21.8125</c:v>
                </c:pt>
                <c:pt idx="3272">
                  <c:v>21.8191666666667</c:v>
                </c:pt>
                <c:pt idx="3273">
                  <c:v>21.825833333333399</c:v>
                </c:pt>
                <c:pt idx="3274">
                  <c:v>21.8325</c:v>
                </c:pt>
                <c:pt idx="3275">
                  <c:v>21.839166666666699</c:v>
                </c:pt>
                <c:pt idx="3276">
                  <c:v>21.845833333333399</c:v>
                </c:pt>
                <c:pt idx="3277">
                  <c:v>21.852499999999999</c:v>
                </c:pt>
                <c:pt idx="3278">
                  <c:v>21.859166666666699</c:v>
                </c:pt>
                <c:pt idx="3279">
                  <c:v>21.865833333333399</c:v>
                </c:pt>
                <c:pt idx="3280">
                  <c:v>21.872499999999999</c:v>
                </c:pt>
                <c:pt idx="3281">
                  <c:v>21.879166666666698</c:v>
                </c:pt>
                <c:pt idx="3282">
                  <c:v>21.885833333333402</c:v>
                </c:pt>
                <c:pt idx="3283">
                  <c:v>21.892499999999998</c:v>
                </c:pt>
                <c:pt idx="3284">
                  <c:v>21.899166666666702</c:v>
                </c:pt>
                <c:pt idx="3285">
                  <c:v>21.905833333333401</c:v>
                </c:pt>
                <c:pt idx="3286">
                  <c:v>21.912500000000001</c:v>
                </c:pt>
                <c:pt idx="3287">
                  <c:v>21.919166666666701</c:v>
                </c:pt>
                <c:pt idx="3288">
                  <c:v>21.925833333333401</c:v>
                </c:pt>
                <c:pt idx="3289">
                  <c:v>21.932500000000001</c:v>
                </c:pt>
                <c:pt idx="3290">
                  <c:v>21.939166666666701</c:v>
                </c:pt>
                <c:pt idx="3291">
                  <c:v>21.9458333333334</c:v>
                </c:pt>
                <c:pt idx="3292">
                  <c:v>21.952500000000001</c:v>
                </c:pt>
                <c:pt idx="3293">
                  <c:v>21.9591666666667</c:v>
                </c:pt>
                <c:pt idx="3294">
                  <c:v>21.9658333333334</c:v>
                </c:pt>
                <c:pt idx="3295">
                  <c:v>21.9725</c:v>
                </c:pt>
                <c:pt idx="3296">
                  <c:v>21.9791666666667</c:v>
                </c:pt>
                <c:pt idx="3297">
                  <c:v>21.9858333333334</c:v>
                </c:pt>
                <c:pt idx="3298">
                  <c:v>21.9925</c:v>
                </c:pt>
                <c:pt idx="3299">
                  <c:v>21.999166666666699</c:v>
                </c:pt>
                <c:pt idx="3300">
                  <c:v>22.005833333333399</c:v>
                </c:pt>
                <c:pt idx="3301">
                  <c:v>22.012499999999999</c:v>
                </c:pt>
                <c:pt idx="3302">
                  <c:v>22.019166666666699</c:v>
                </c:pt>
                <c:pt idx="3303">
                  <c:v>22.025833333333399</c:v>
                </c:pt>
                <c:pt idx="3304">
                  <c:v>22.032499999999999</c:v>
                </c:pt>
                <c:pt idx="3305">
                  <c:v>22.039166666666699</c:v>
                </c:pt>
                <c:pt idx="3306">
                  <c:v>22.045833333333398</c:v>
                </c:pt>
                <c:pt idx="3307">
                  <c:v>22.052499999999998</c:v>
                </c:pt>
                <c:pt idx="3308">
                  <c:v>22.059166666666702</c:v>
                </c:pt>
                <c:pt idx="3309">
                  <c:v>22.065833333333401</c:v>
                </c:pt>
                <c:pt idx="3310">
                  <c:v>22.072500000000002</c:v>
                </c:pt>
                <c:pt idx="3311">
                  <c:v>22.079166666666701</c:v>
                </c:pt>
                <c:pt idx="3312">
                  <c:v>22.085833333333401</c:v>
                </c:pt>
                <c:pt idx="3313">
                  <c:v>22.092500000000001</c:v>
                </c:pt>
                <c:pt idx="3314">
                  <c:v>22.099166666666701</c:v>
                </c:pt>
                <c:pt idx="3315">
                  <c:v>22.105833333333401</c:v>
                </c:pt>
                <c:pt idx="3316">
                  <c:v>22.112500000000001</c:v>
                </c:pt>
                <c:pt idx="3317">
                  <c:v>22.1191666666667</c:v>
                </c:pt>
                <c:pt idx="3318">
                  <c:v>22.1258333333334</c:v>
                </c:pt>
                <c:pt idx="3319">
                  <c:v>22.1325</c:v>
                </c:pt>
                <c:pt idx="3320">
                  <c:v>22.1391666666667</c:v>
                </c:pt>
                <c:pt idx="3321">
                  <c:v>22.1458333333334</c:v>
                </c:pt>
                <c:pt idx="3322">
                  <c:v>22.1525</c:v>
                </c:pt>
                <c:pt idx="3323">
                  <c:v>22.1591666666667</c:v>
                </c:pt>
                <c:pt idx="3324">
                  <c:v>22.165833333333399</c:v>
                </c:pt>
                <c:pt idx="3325">
                  <c:v>22.172499999999999</c:v>
                </c:pt>
                <c:pt idx="3326">
                  <c:v>22.179166666666699</c:v>
                </c:pt>
                <c:pt idx="3327">
                  <c:v>22.185833333333399</c:v>
                </c:pt>
                <c:pt idx="3328">
                  <c:v>22.192499999999999</c:v>
                </c:pt>
                <c:pt idx="3329">
                  <c:v>22.199166666666699</c:v>
                </c:pt>
                <c:pt idx="3330">
                  <c:v>22.205833333333398</c:v>
                </c:pt>
                <c:pt idx="3331">
                  <c:v>22.212499999999999</c:v>
                </c:pt>
                <c:pt idx="3332">
                  <c:v>22.219166666666698</c:v>
                </c:pt>
                <c:pt idx="3333">
                  <c:v>22.225833333333401</c:v>
                </c:pt>
                <c:pt idx="3334">
                  <c:v>22.232500000000002</c:v>
                </c:pt>
                <c:pt idx="3335">
                  <c:v>22.239166666666701</c:v>
                </c:pt>
                <c:pt idx="3336">
                  <c:v>22.245833333333401</c:v>
                </c:pt>
                <c:pt idx="3337">
                  <c:v>22.252500000000001</c:v>
                </c:pt>
                <c:pt idx="3338">
                  <c:v>22.259166666666701</c:v>
                </c:pt>
                <c:pt idx="3339">
                  <c:v>22.265833333333401</c:v>
                </c:pt>
                <c:pt idx="3340">
                  <c:v>22.272500000000001</c:v>
                </c:pt>
                <c:pt idx="3341">
                  <c:v>22.279166666666701</c:v>
                </c:pt>
                <c:pt idx="3342">
                  <c:v>22.2858333333334</c:v>
                </c:pt>
                <c:pt idx="3343">
                  <c:v>22.2925</c:v>
                </c:pt>
                <c:pt idx="3344">
                  <c:v>22.2991666666667</c:v>
                </c:pt>
                <c:pt idx="3345">
                  <c:v>22.3058333333334</c:v>
                </c:pt>
                <c:pt idx="3346">
                  <c:v>22.3125</c:v>
                </c:pt>
                <c:pt idx="3347">
                  <c:v>22.3191666666667</c:v>
                </c:pt>
                <c:pt idx="3348">
                  <c:v>22.325833333333399</c:v>
                </c:pt>
                <c:pt idx="3349">
                  <c:v>22.3325</c:v>
                </c:pt>
                <c:pt idx="3350">
                  <c:v>22.339166666666699</c:v>
                </c:pt>
                <c:pt idx="3351">
                  <c:v>22.345833333333399</c:v>
                </c:pt>
                <c:pt idx="3352">
                  <c:v>22.352499999999999</c:v>
                </c:pt>
                <c:pt idx="3353">
                  <c:v>22.359166666666699</c:v>
                </c:pt>
                <c:pt idx="3354">
                  <c:v>22.365833333333399</c:v>
                </c:pt>
                <c:pt idx="3355">
                  <c:v>22.372499999999999</c:v>
                </c:pt>
                <c:pt idx="3356">
                  <c:v>22.379166666666698</c:v>
                </c:pt>
                <c:pt idx="3357">
                  <c:v>22.385833333333402</c:v>
                </c:pt>
                <c:pt idx="3358">
                  <c:v>22.392499999999998</c:v>
                </c:pt>
                <c:pt idx="3359">
                  <c:v>22.399166666666702</c:v>
                </c:pt>
                <c:pt idx="3360">
                  <c:v>22.405833333333401</c:v>
                </c:pt>
                <c:pt idx="3361">
                  <c:v>22.412500000000001</c:v>
                </c:pt>
                <c:pt idx="3362">
                  <c:v>22.419166666666701</c:v>
                </c:pt>
                <c:pt idx="3363">
                  <c:v>22.425833333333401</c:v>
                </c:pt>
                <c:pt idx="3364">
                  <c:v>22.432500000000001</c:v>
                </c:pt>
                <c:pt idx="3365">
                  <c:v>22.439166666666701</c:v>
                </c:pt>
                <c:pt idx="3366">
                  <c:v>22.4458333333334</c:v>
                </c:pt>
                <c:pt idx="3367">
                  <c:v>22.452500000000001</c:v>
                </c:pt>
                <c:pt idx="3368">
                  <c:v>22.4591666666667</c:v>
                </c:pt>
                <c:pt idx="3369">
                  <c:v>22.4658333333334</c:v>
                </c:pt>
                <c:pt idx="3370">
                  <c:v>22.4725</c:v>
                </c:pt>
                <c:pt idx="3371">
                  <c:v>22.4791666666667</c:v>
                </c:pt>
                <c:pt idx="3372">
                  <c:v>22.4858333333334</c:v>
                </c:pt>
                <c:pt idx="3373">
                  <c:v>22.4925</c:v>
                </c:pt>
                <c:pt idx="3374">
                  <c:v>22.499166666666699</c:v>
                </c:pt>
                <c:pt idx="3375">
                  <c:v>22.505833333333399</c:v>
                </c:pt>
                <c:pt idx="3376">
                  <c:v>22.512499999999999</c:v>
                </c:pt>
                <c:pt idx="3377">
                  <c:v>22.519166666666699</c:v>
                </c:pt>
                <c:pt idx="3378">
                  <c:v>22.525833333333399</c:v>
                </c:pt>
                <c:pt idx="3379">
                  <c:v>22.532499999999999</c:v>
                </c:pt>
                <c:pt idx="3380">
                  <c:v>22.539166666666699</c:v>
                </c:pt>
                <c:pt idx="3381">
                  <c:v>22.545833333333398</c:v>
                </c:pt>
                <c:pt idx="3382">
                  <c:v>22.552499999999998</c:v>
                </c:pt>
                <c:pt idx="3383">
                  <c:v>22.559166666666702</c:v>
                </c:pt>
                <c:pt idx="3384">
                  <c:v>22.565833333333401</c:v>
                </c:pt>
                <c:pt idx="3385">
                  <c:v>22.572500000000002</c:v>
                </c:pt>
                <c:pt idx="3386">
                  <c:v>22.579166666666701</c:v>
                </c:pt>
                <c:pt idx="3387">
                  <c:v>22.585833333333401</c:v>
                </c:pt>
                <c:pt idx="3388">
                  <c:v>22.592500000000001</c:v>
                </c:pt>
                <c:pt idx="3389">
                  <c:v>22.599166666666701</c:v>
                </c:pt>
                <c:pt idx="3390">
                  <c:v>22.605833333333401</c:v>
                </c:pt>
                <c:pt idx="3391">
                  <c:v>22.612500000000001</c:v>
                </c:pt>
                <c:pt idx="3392">
                  <c:v>22.6191666666667</c:v>
                </c:pt>
                <c:pt idx="3393">
                  <c:v>22.6258333333334</c:v>
                </c:pt>
                <c:pt idx="3394">
                  <c:v>22.6325</c:v>
                </c:pt>
                <c:pt idx="3395">
                  <c:v>22.6391666666667</c:v>
                </c:pt>
                <c:pt idx="3396">
                  <c:v>22.6458333333334</c:v>
                </c:pt>
                <c:pt idx="3397">
                  <c:v>22.6525</c:v>
                </c:pt>
                <c:pt idx="3398">
                  <c:v>22.6591666666667</c:v>
                </c:pt>
                <c:pt idx="3399">
                  <c:v>22.665833333333399</c:v>
                </c:pt>
                <c:pt idx="3400">
                  <c:v>22.672499999999999</c:v>
                </c:pt>
                <c:pt idx="3401">
                  <c:v>22.679166666666699</c:v>
                </c:pt>
                <c:pt idx="3402">
                  <c:v>22.685833333333399</c:v>
                </c:pt>
                <c:pt idx="3403">
                  <c:v>22.692499999999999</c:v>
                </c:pt>
                <c:pt idx="3404">
                  <c:v>22.699166666666699</c:v>
                </c:pt>
                <c:pt idx="3405">
                  <c:v>22.705833333333398</c:v>
                </c:pt>
                <c:pt idx="3406">
                  <c:v>22.712499999999999</c:v>
                </c:pt>
                <c:pt idx="3407">
                  <c:v>22.719166666666698</c:v>
                </c:pt>
                <c:pt idx="3408">
                  <c:v>22.725833333333401</c:v>
                </c:pt>
                <c:pt idx="3409">
                  <c:v>22.732500000000002</c:v>
                </c:pt>
                <c:pt idx="3410">
                  <c:v>22.739166666666701</c:v>
                </c:pt>
                <c:pt idx="3411">
                  <c:v>22.745833333333401</c:v>
                </c:pt>
                <c:pt idx="3412">
                  <c:v>22.752500000000001</c:v>
                </c:pt>
                <c:pt idx="3413">
                  <c:v>22.759166666666701</c:v>
                </c:pt>
                <c:pt idx="3414">
                  <c:v>22.765833333333401</c:v>
                </c:pt>
                <c:pt idx="3415">
                  <c:v>22.772500000000001</c:v>
                </c:pt>
                <c:pt idx="3416">
                  <c:v>22.779166666666701</c:v>
                </c:pt>
                <c:pt idx="3417">
                  <c:v>22.7858333333334</c:v>
                </c:pt>
                <c:pt idx="3418">
                  <c:v>22.7925</c:v>
                </c:pt>
                <c:pt idx="3419">
                  <c:v>22.7991666666667</c:v>
                </c:pt>
                <c:pt idx="3420">
                  <c:v>22.8058333333334</c:v>
                </c:pt>
                <c:pt idx="3421">
                  <c:v>22.8125</c:v>
                </c:pt>
                <c:pt idx="3422">
                  <c:v>22.8191666666667</c:v>
                </c:pt>
                <c:pt idx="3423">
                  <c:v>22.825833333333399</c:v>
                </c:pt>
                <c:pt idx="3424">
                  <c:v>22.8325</c:v>
                </c:pt>
                <c:pt idx="3425">
                  <c:v>22.839166666666699</c:v>
                </c:pt>
                <c:pt idx="3426">
                  <c:v>22.845833333333399</c:v>
                </c:pt>
                <c:pt idx="3427">
                  <c:v>22.852499999999999</c:v>
                </c:pt>
                <c:pt idx="3428">
                  <c:v>22.859166666666699</c:v>
                </c:pt>
                <c:pt idx="3429">
                  <c:v>22.865833333333399</c:v>
                </c:pt>
                <c:pt idx="3430">
                  <c:v>22.872499999999999</c:v>
                </c:pt>
                <c:pt idx="3431">
                  <c:v>22.879166666666698</c:v>
                </c:pt>
                <c:pt idx="3432">
                  <c:v>22.885833333333402</c:v>
                </c:pt>
                <c:pt idx="3433">
                  <c:v>22.892499999999998</c:v>
                </c:pt>
                <c:pt idx="3434">
                  <c:v>22.899166666666702</c:v>
                </c:pt>
                <c:pt idx="3435">
                  <c:v>22.905833333333401</c:v>
                </c:pt>
                <c:pt idx="3436">
                  <c:v>22.912500000000001</c:v>
                </c:pt>
                <c:pt idx="3437">
                  <c:v>22.919166666666701</c:v>
                </c:pt>
                <c:pt idx="3438">
                  <c:v>22.925833333333401</c:v>
                </c:pt>
                <c:pt idx="3439">
                  <c:v>22.932500000000001</c:v>
                </c:pt>
                <c:pt idx="3440">
                  <c:v>22.939166666666701</c:v>
                </c:pt>
                <c:pt idx="3441">
                  <c:v>22.9458333333334</c:v>
                </c:pt>
                <c:pt idx="3442">
                  <c:v>22.952500000000001</c:v>
                </c:pt>
                <c:pt idx="3443">
                  <c:v>22.9591666666667</c:v>
                </c:pt>
                <c:pt idx="3444">
                  <c:v>22.9658333333334</c:v>
                </c:pt>
                <c:pt idx="3445">
                  <c:v>22.9725</c:v>
                </c:pt>
                <c:pt idx="3446">
                  <c:v>22.9791666666667</c:v>
                </c:pt>
                <c:pt idx="3447">
                  <c:v>22.9858333333334</c:v>
                </c:pt>
                <c:pt idx="3448">
                  <c:v>22.9925</c:v>
                </c:pt>
                <c:pt idx="3449">
                  <c:v>22.999166666666699</c:v>
                </c:pt>
                <c:pt idx="3450">
                  <c:v>23.005833333333399</c:v>
                </c:pt>
                <c:pt idx="3451">
                  <c:v>23.012499999999999</c:v>
                </c:pt>
                <c:pt idx="3452">
                  <c:v>23.019166666666699</c:v>
                </c:pt>
                <c:pt idx="3453">
                  <c:v>23.025833333333399</c:v>
                </c:pt>
                <c:pt idx="3454">
                  <c:v>23.032499999999999</c:v>
                </c:pt>
                <c:pt idx="3455">
                  <c:v>23.039166666666699</c:v>
                </c:pt>
                <c:pt idx="3456">
                  <c:v>23.045833333333398</c:v>
                </c:pt>
                <c:pt idx="3457">
                  <c:v>23.052499999999998</c:v>
                </c:pt>
                <c:pt idx="3458">
                  <c:v>23.059166666666702</c:v>
                </c:pt>
                <c:pt idx="3459">
                  <c:v>23.065833333333401</c:v>
                </c:pt>
                <c:pt idx="3460">
                  <c:v>23.072500000000002</c:v>
                </c:pt>
                <c:pt idx="3461">
                  <c:v>23.079166666666701</c:v>
                </c:pt>
                <c:pt idx="3462">
                  <c:v>23.085833333333401</c:v>
                </c:pt>
                <c:pt idx="3463">
                  <c:v>23.092500000000001</c:v>
                </c:pt>
                <c:pt idx="3464">
                  <c:v>23.099166666666701</c:v>
                </c:pt>
                <c:pt idx="3465">
                  <c:v>23.105833333333401</c:v>
                </c:pt>
                <c:pt idx="3466">
                  <c:v>23.112500000000001</c:v>
                </c:pt>
                <c:pt idx="3467">
                  <c:v>23.1191666666667</c:v>
                </c:pt>
                <c:pt idx="3468">
                  <c:v>23.1258333333334</c:v>
                </c:pt>
                <c:pt idx="3469">
                  <c:v>23.1325</c:v>
                </c:pt>
                <c:pt idx="3470">
                  <c:v>23.1391666666667</c:v>
                </c:pt>
                <c:pt idx="3471">
                  <c:v>23.1458333333334</c:v>
                </c:pt>
                <c:pt idx="3472">
                  <c:v>23.1525</c:v>
                </c:pt>
                <c:pt idx="3473">
                  <c:v>23.1591666666667</c:v>
                </c:pt>
                <c:pt idx="3474">
                  <c:v>23.165833333333399</c:v>
                </c:pt>
                <c:pt idx="3475">
                  <c:v>23.172499999999999</c:v>
                </c:pt>
                <c:pt idx="3476">
                  <c:v>23.179166666666699</c:v>
                </c:pt>
                <c:pt idx="3477">
                  <c:v>23.185833333333399</c:v>
                </c:pt>
                <c:pt idx="3478">
                  <c:v>23.192499999999999</c:v>
                </c:pt>
                <c:pt idx="3479">
                  <c:v>23.199166666666699</c:v>
                </c:pt>
                <c:pt idx="3480">
                  <c:v>23.205833333333398</c:v>
                </c:pt>
                <c:pt idx="3481">
                  <c:v>23.212499999999999</c:v>
                </c:pt>
                <c:pt idx="3482">
                  <c:v>23.219166666666698</c:v>
                </c:pt>
                <c:pt idx="3483">
                  <c:v>23.225833333333401</c:v>
                </c:pt>
                <c:pt idx="3484">
                  <c:v>23.232500000000002</c:v>
                </c:pt>
                <c:pt idx="3485">
                  <c:v>23.239166666666701</c:v>
                </c:pt>
                <c:pt idx="3486">
                  <c:v>23.245833333333401</c:v>
                </c:pt>
                <c:pt idx="3487">
                  <c:v>23.252500000000001</c:v>
                </c:pt>
                <c:pt idx="3488">
                  <c:v>23.259166666666701</c:v>
                </c:pt>
                <c:pt idx="3489">
                  <c:v>23.265833333333401</c:v>
                </c:pt>
                <c:pt idx="3490">
                  <c:v>23.272500000000001</c:v>
                </c:pt>
                <c:pt idx="3491">
                  <c:v>23.279166666666701</c:v>
                </c:pt>
                <c:pt idx="3492">
                  <c:v>23.2858333333334</c:v>
                </c:pt>
                <c:pt idx="3493">
                  <c:v>23.2925</c:v>
                </c:pt>
                <c:pt idx="3494">
                  <c:v>23.2991666666667</c:v>
                </c:pt>
                <c:pt idx="3495">
                  <c:v>23.3058333333334</c:v>
                </c:pt>
                <c:pt idx="3496">
                  <c:v>23.3125</c:v>
                </c:pt>
                <c:pt idx="3497">
                  <c:v>23.3191666666667</c:v>
                </c:pt>
                <c:pt idx="3498">
                  <c:v>23.325833333333399</c:v>
                </c:pt>
                <c:pt idx="3499">
                  <c:v>23.3325</c:v>
                </c:pt>
                <c:pt idx="3500">
                  <c:v>23.339166666666699</c:v>
                </c:pt>
                <c:pt idx="3501">
                  <c:v>23.345833333333399</c:v>
                </c:pt>
                <c:pt idx="3502">
                  <c:v>23.352499999999999</c:v>
                </c:pt>
                <c:pt idx="3503">
                  <c:v>23.359166666666699</c:v>
                </c:pt>
                <c:pt idx="3504">
                  <c:v>23.365833333333399</c:v>
                </c:pt>
                <c:pt idx="3505">
                  <c:v>23.372499999999999</c:v>
                </c:pt>
                <c:pt idx="3506">
                  <c:v>23.379166666666698</c:v>
                </c:pt>
                <c:pt idx="3507">
                  <c:v>23.385833333333402</c:v>
                </c:pt>
                <c:pt idx="3508">
                  <c:v>23.392499999999998</c:v>
                </c:pt>
                <c:pt idx="3509">
                  <c:v>23.399166666666702</c:v>
                </c:pt>
                <c:pt idx="3510">
                  <c:v>23.405833333333401</c:v>
                </c:pt>
                <c:pt idx="3511">
                  <c:v>23.412500000000001</c:v>
                </c:pt>
                <c:pt idx="3512">
                  <c:v>23.419166666666701</c:v>
                </c:pt>
                <c:pt idx="3513">
                  <c:v>23.425833333333401</c:v>
                </c:pt>
                <c:pt idx="3514">
                  <c:v>23.432500000000001</c:v>
                </c:pt>
                <c:pt idx="3515">
                  <c:v>23.439166666666701</c:v>
                </c:pt>
                <c:pt idx="3516">
                  <c:v>23.4458333333334</c:v>
                </c:pt>
                <c:pt idx="3517">
                  <c:v>23.452500000000001</c:v>
                </c:pt>
                <c:pt idx="3518">
                  <c:v>23.4591666666667</c:v>
                </c:pt>
                <c:pt idx="3519">
                  <c:v>23.4658333333334</c:v>
                </c:pt>
                <c:pt idx="3520">
                  <c:v>23.4725</c:v>
                </c:pt>
                <c:pt idx="3521">
                  <c:v>23.4791666666667</c:v>
                </c:pt>
                <c:pt idx="3522">
                  <c:v>23.4858333333334</c:v>
                </c:pt>
                <c:pt idx="3523">
                  <c:v>23.4925</c:v>
                </c:pt>
                <c:pt idx="3524">
                  <c:v>23.499166666666699</c:v>
                </c:pt>
                <c:pt idx="3525">
                  <c:v>23.505833333333399</c:v>
                </c:pt>
                <c:pt idx="3526">
                  <c:v>23.512499999999999</c:v>
                </c:pt>
                <c:pt idx="3527">
                  <c:v>23.519166666666699</c:v>
                </c:pt>
                <c:pt idx="3528">
                  <c:v>23.525833333333399</c:v>
                </c:pt>
                <c:pt idx="3529">
                  <c:v>23.532499999999999</c:v>
                </c:pt>
                <c:pt idx="3530">
                  <c:v>23.539166666666699</c:v>
                </c:pt>
                <c:pt idx="3531">
                  <c:v>23.545833333333398</c:v>
                </c:pt>
                <c:pt idx="3532">
                  <c:v>23.552499999999998</c:v>
                </c:pt>
                <c:pt idx="3533">
                  <c:v>23.559166666666702</c:v>
                </c:pt>
                <c:pt idx="3534">
                  <c:v>23.565833333333401</c:v>
                </c:pt>
                <c:pt idx="3535">
                  <c:v>23.572500000000002</c:v>
                </c:pt>
                <c:pt idx="3536">
                  <c:v>23.579166666666701</c:v>
                </c:pt>
                <c:pt idx="3537">
                  <c:v>23.585833333333401</c:v>
                </c:pt>
                <c:pt idx="3538">
                  <c:v>23.592500000000001</c:v>
                </c:pt>
                <c:pt idx="3539">
                  <c:v>23.599166666666701</c:v>
                </c:pt>
                <c:pt idx="3540">
                  <c:v>23.605833333333401</c:v>
                </c:pt>
                <c:pt idx="3541">
                  <c:v>23.612500000000001</c:v>
                </c:pt>
                <c:pt idx="3542">
                  <c:v>23.6191666666667</c:v>
                </c:pt>
                <c:pt idx="3543">
                  <c:v>23.6258333333334</c:v>
                </c:pt>
                <c:pt idx="3544">
                  <c:v>23.6325</c:v>
                </c:pt>
                <c:pt idx="3545">
                  <c:v>23.6391666666667</c:v>
                </c:pt>
                <c:pt idx="3546">
                  <c:v>23.6458333333334</c:v>
                </c:pt>
                <c:pt idx="3547">
                  <c:v>23.6525</c:v>
                </c:pt>
                <c:pt idx="3548">
                  <c:v>23.6591666666667</c:v>
                </c:pt>
                <c:pt idx="3549">
                  <c:v>23.665833333333399</c:v>
                </c:pt>
                <c:pt idx="3550">
                  <c:v>23.672499999999999</c:v>
                </c:pt>
                <c:pt idx="3551">
                  <c:v>23.679166666666699</c:v>
                </c:pt>
                <c:pt idx="3552">
                  <c:v>23.685833333333399</c:v>
                </c:pt>
                <c:pt idx="3553">
                  <c:v>23.692499999999999</c:v>
                </c:pt>
                <c:pt idx="3554">
                  <c:v>23.699166666666699</c:v>
                </c:pt>
                <c:pt idx="3555">
                  <c:v>23.705833333333398</c:v>
                </c:pt>
                <c:pt idx="3556">
                  <c:v>23.712499999999999</c:v>
                </c:pt>
                <c:pt idx="3557">
                  <c:v>23.719166666666698</c:v>
                </c:pt>
                <c:pt idx="3558">
                  <c:v>23.725833333333401</c:v>
                </c:pt>
                <c:pt idx="3559">
                  <c:v>23.732500000000002</c:v>
                </c:pt>
                <c:pt idx="3560">
                  <c:v>23.739166666666701</c:v>
                </c:pt>
                <c:pt idx="3561">
                  <c:v>23.745833333333401</c:v>
                </c:pt>
                <c:pt idx="3562">
                  <c:v>23.752500000000001</c:v>
                </c:pt>
                <c:pt idx="3563">
                  <c:v>23.759166666666701</c:v>
                </c:pt>
                <c:pt idx="3564">
                  <c:v>23.765833333333401</c:v>
                </c:pt>
                <c:pt idx="3565">
                  <c:v>23.772500000000001</c:v>
                </c:pt>
                <c:pt idx="3566">
                  <c:v>23.779166666666701</c:v>
                </c:pt>
                <c:pt idx="3567">
                  <c:v>23.7858333333334</c:v>
                </c:pt>
                <c:pt idx="3568">
                  <c:v>23.7925</c:v>
                </c:pt>
                <c:pt idx="3569">
                  <c:v>23.7991666666667</c:v>
                </c:pt>
                <c:pt idx="3570">
                  <c:v>23.8058333333334</c:v>
                </c:pt>
                <c:pt idx="3571">
                  <c:v>23.8125</c:v>
                </c:pt>
                <c:pt idx="3572">
                  <c:v>23.8191666666667</c:v>
                </c:pt>
                <c:pt idx="3573">
                  <c:v>23.825833333333399</c:v>
                </c:pt>
                <c:pt idx="3574">
                  <c:v>23.8325</c:v>
                </c:pt>
                <c:pt idx="3575">
                  <c:v>23.839166666666699</c:v>
                </c:pt>
                <c:pt idx="3576">
                  <c:v>23.845833333333399</c:v>
                </c:pt>
                <c:pt idx="3577">
                  <c:v>23.852499999999999</c:v>
                </c:pt>
                <c:pt idx="3578">
                  <c:v>23.859166666666699</c:v>
                </c:pt>
                <c:pt idx="3579">
                  <c:v>23.865833333333399</c:v>
                </c:pt>
                <c:pt idx="3580">
                  <c:v>23.872499999999999</c:v>
                </c:pt>
                <c:pt idx="3581">
                  <c:v>23.879166666666698</c:v>
                </c:pt>
                <c:pt idx="3582">
                  <c:v>23.885833333333402</c:v>
                </c:pt>
                <c:pt idx="3583">
                  <c:v>23.892499999999998</c:v>
                </c:pt>
                <c:pt idx="3584">
                  <c:v>23.899166666666702</c:v>
                </c:pt>
                <c:pt idx="3585">
                  <c:v>23.905833333333401</c:v>
                </c:pt>
                <c:pt idx="3586">
                  <c:v>23.912500000000001</c:v>
                </c:pt>
                <c:pt idx="3587">
                  <c:v>23.919166666666701</c:v>
                </c:pt>
                <c:pt idx="3588">
                  <c:v>23.925833333333401</c:v>
                </c:pt>
                <c:pt idx="3589">
                  <c:v>23.932500000000001</c:v>
                </c:pt>
                <c:pt idx="3590">
                  <c:v>23.939166666666701</c:v>
                </c:pt>
                <c:pt idx="3591">
                  <c:v>23.9458333333334</c:v>
                </c:pt>
                <c:pt idx="3592">
                  <c:v>23.952500000000001</c:v>
                </c:pt>
                <c:pt idx="3593">
                  <c:v>23.9591666666667</c:v>
                </c:pt>
                <c:pt idx="3594">
                  <c:v>23.9658333333334</c:v>
                </c:pt>
                <c:pt idx="3595">
                  <c:v>23.9725</c:v>
                </c:pt>
                <c:pt idx="3596">
                  <c:v>23.9791666666667</c:v>
                </c:pt>
                <c:pt idx="3597">
                  <c:v>23.9858333333334</c:v>
                </c:pt>
                <c:pt idx="3598">
                  <c:v>23.9925</c:v>
                </c:pt>
                <c:pt idx="3599">
                  <c:v>23.999166666666699</c:v>
                </c:pt>
                <c:pt idx="3600">
                  <c:v>24.005833333333399</c:v>
                </c:pt>
                <c:pt idx="3601">
                  <c:v>24.012499999999999</c:v>
                </c:pt>
                <c:pt idx="3602">
                  <c:v>24.019166666666699</c:v>
                </c:pt>
                <c:pt idx="3603">
                  <c:v>24.025833333333399</c:v>
                </c:pt>
                <c:pt idx="3604">
                  <c:v>24.032499999999999</c:v>
                </c:pt>
                <c:pt idx="3605">
                  <c:v>24.039166666666699</c:v>
                </c:pt>
                <c:pt idx="3606">
                  <c:v>24.045833333333398</c:v>
                </c:pt>
                <c:pt idx="3607">
                  <c:v>24.052499999999998</c:v>
                </c:pt>
                <c:pt idx="3608">
                  <c:v>24.059166666666702</c:v>
                </c:pt>
                <c:pt idx="3609">
                  <c:v>24.065833333333401</c:v>
                </c:pt>
                <c:pt idx="3610">
                  <c:v>24.072500000000002</c:v>
                </c:pt>
                <c:pt idx="3611">
                  <c:v>24.079166666666701</c:v>
                </c:pt>
                <c:pt idx="3612">
                  <c:v>24.085833333333401</c:v>
                </c:pt>
                <c:pt idx="3613">
                  <c:v>24.092500000000001</c:v>
                </c:pt>
                <c:pt idx="3614">
                  <c:v>24.099166666666701</c:v>
                </c:pt>
                <c:pt idx="3615">
                  <c:v>24.105833333333401</c:v>
                </c:pt>
                <c:pt idx="3616">
                  <c:v>24.112500000000001</c:v>
                </c:pt>
                <c:pt idx="3617">
                  <c:v>24.1191666666667</c:v>
                </c:pt>
                <c:pt idx="3618">
                  <c:v>24.1258333333334</c:v>
                </c:pt>
                <c:pt idx="3619">
                  <c:v>24.1325</c:v>
                </c:pt>
                <c:pt idx="3620">
                  <c:v>24.1391666666667</c:v>
                </c:pt>
                <c:pt idx="3621">
                  <c:v>24.1458333333334</c:v>
                </c:pt>
                <c:pt idx="3622">
                  <c:v>24.1525</c:v>
                </c:pt>
                <c:pt idx="3623">
                  <c:v>24.1591666666667</c:v>
                </c:pt>
                <c:pt idx="3624">
                  <c:v>24.165833333333399</c:v>
                </c:pt>
                <c:pt idx="3625">
                  <c:v>24.172499999999999</c:v>
                </c:pt>
                <c:pt idx="3626">
                  <c:v>24.179166666666699</c:v>
                </c:pt>
                <c:pt idx="3627">
                  <c:v>24.185833333333399</c:v>
                </c:pt>
                <c:pt idx="3628">
                  <c:v>24.192499999999999</c:v>
                </c:pt>
                <c:pt idx="3629">
                  <c:v>24.199166666666699</c:v>
                </c:pt>
                <c:pt idx="3630">
                  <c:v>24.205833333333398</c:v>
                </c:pt>
                <c:pt idx="3631">
                  <c:v>24.212499999999999</c:v>
                </c:pt>
                <c:pt idx="3632">
                  <c:v>24.219166666666698</c:v>
                </c:pt>
                <c:pt idx="3633">
                  <c:v>24.225833333333401</c:v>
                </c:pt>
                <c:pt idx="3634">
                  <c:v>24.232500000000002</c:v>
                </c:pt>
                <c:pt idx="3635">
                  <c:v>24.239166666666701</c:v>
                </c:pt>
                <c:pt idx="3636">
                  <c:v>24.245833333333401</c:v>
                </c:pt>
                <c:pt idx="3637">
                  <c:v>24.252500000000001</c:v>
                </c:pt>
                <c:pt idx="3638">
                  <c:v>24.259166666666701</c:v>
                </c:pt>
                <c:pt idx="3639">
                  <c:v>24.265833333333401</c:v>
                </c:pt>
                <c:pt idx="3640">
                  <c:v>24.272500000000001</c:v>
                </c:pt>
                <c:pt idx="3641">
                  <c:v>24.279166666666701</c:v>
                </c:pt>
                <c:pt idx="3642">
                  <c:v>24.2858333333334</c:v>
                </c:pt>
                <c:pt idx="3643">
                  <c:v>24.2925</c:v>
                </c:pt>
                <c:pt idx="3644">
                  <c:v>24.2991666666667</c:v>
                </c:pt>
                <c:pt idx="3645">
                  <c:v>24.3058333333334</c:v>
                </c:pt>
                <c:pt idx="3646">
                  <c:v>24.3125</c:v>
                </c:pt>
                <c:pt idx="3647">
                  <c:v>24.3191666666667</c:v>
                </c:pt>
                <c:pt idx="3648">
                  <c:v>24.325833333333399</c:v>
                </c:pt>
                <c:pt idx="3649">
                  <c:v>24.3325</c:v>
                </c:pt>
                <c:pt idx="3650">
                  <c:v>24.339166666666699</c:v>
                </c:pt>
                <c:pt idx="3651">
                  <c:v>24.345833333333399</c:v>
                </c:pt>
                <c:pt idx="3652">
                  <c:v>24.352499999999999</c:v>
                </c:pt>
                <c:pt idx="3653">
                  <c:v>24.359166666666699</c:v>
                </c:pt>
                <c:pt idx="3654">
                  <c:v>24.365833333333399</c:v>
                </c:pt>
                <c:pt idx="3655">
                  <c:v>24.372499999999999</c:v>
                </c:pt>
                <c:pt idx="3656">
                  <c:v>24.379166666666698</c:v>
                </c:pt>
                <c:pt idx="3657">
                  <c:v>24.385833333333402</c:v>
                </c:pt>
                <c:pt idx="3658">
                  <c:v>24.392499999999998</c:v>
                </c:pt>
                <c:pt idx="3659">
                  <c:v>24.399166666666702</c:v>
                </c:pt>
                <c:pt idx="3660">
                  <c:v>24.405833333333401</c:v>
                </c:pt>
                <c:pt idx="3661">
                  <c:v>24.412500000000001</c:v>
                </c:pt>
                <c:pt idx="3662">
                  <c:v>24.419166666666701</c:v>
                </c:pt>
                <c:pt idx="3663">
                  <c:v>24.425833333333401</c:v>
                </c:pt>
                <c:pt idx="3664">
                  <c:v>24.432500000000001</c:v>
                </c:pt>
                <c:pt idx="3665">
                  <c:v>24.439166666666701</c:v>
                </c:pt>
                <c:pt idx="3666">
                  <c:v>24.4458333333334</c:v>
                </c:pt>
                <c:pt idx="3667">
                  <c:v>24.452500000000001</c:v>
                </c:pt>
                <c:pt idx="3668">
                  <c:v>24.4591666666667</c:v>
                </c:pt>
                <c:pt idx="3669">
                  <c:v>24.4658333333334</c:v>
                </c:pt>
                <c:pt idx="3670">
                  <c:v>24.4725</c:v>
                </c:pt>
                <c:pt idx="3671">
                  <c:v>24.4791666666667</c:v>
                </c:pt>
                <c:pt idx="3672">
                  <c:v>24.4858333333334</c:v>
                </c:pt>
                <c:pt idx="3673">
                  <c:v>24.4925</c:v>
                </c:pt>
                <c:pt idx="3674">
                  <c:v>24.499166666666699</c:v>
                </c:pt>
                <c:pt idx="3675">
                  <c:v>24.505833333333399</c:v>
                </c:pt>
                <c:pt idx="3676">
                  <c:v>24.512499999999999</c:v>
                </c:pt>
                <c:pt idx="3677">
                  <c:v>24.519166666666699</c:v>
                </c:pt>
                <c:pt idx="3678">
                  <c:v>24.525833333333399</c:v>
                </c:pt>
                <c:pt idx="3679">
                  <c:v>24.532499999999999</c:v>
                </c:pt>
                <c:pt idx="3680">
                  <c:v>24.539166666666699</c:v>
                </c:pt>
                <c:pt idx="3681">
                  <c:v>24.545833333333398</c:v>
                </c:pt>
                <c:pt idx="3682">
                  <c:v>24.552499999999998</c:v>
                </c:pt>
                <c:pt idx="3683">
                  <c:v>24.559166666666702</c:v>
                </c:pt>
                <c:pt idx="3684">
                  <c:v>24.565833333333401</c:v>
                </c:pt>
                <c:pt idx="3685">
                  <c:v>24.572500000000002</c:v>
                </c:pt>
                <c:pt idx="3686">
                  <c:v>24.579166666666701</c:v>
                </c:pt>
                <c:pt idx="3687">
                  <c:v>24.585833333333401</c:v>
                </c:pt>
                <c:pt idx="3688">
                  <c:v>24.592500000000001</c:v>
                </c:pt>
                <c:pt idx="3689">
                  <c:v>24.599166666666701</c:v>
                </c:pt>
                <c:pt idx="3690">
                  <c:v>24.605833333333401</c:v>
                </c:pt>
                <c:pt idx="3691">
                  <c:v>24.612500000000001</c:v>
                </c:pt>
                <c:pt idx="3692">
                  <c:v>24.6191666666667</c:v>
                </c:pt>
                <c:pt idx="3693">
                  <c:v>24.6258333333334</c:v>
                </c:pt>
                <c:pt idx="3694">
                  <c:v>24.6325</c:v>
                </c:pt>
                <c:pt idx="3695">
                  <c:v>24.6391666666667</c:v>
                </c:pt>
                <c:pt idx="3696">
                  <c:v>24.6458333333334</c:v>
                </c:pt>
                <c:pt idx="3697">
                  <c:v>24.6525</c:v>
                </c:pt>
                <c:pt idx="3698">
                  <c:v>24.6591666666667</c:v>
                </c:pt>
                <c:pt idx="3699">
                  <c:v>24.665833333333399</c:v>
                </c:pt>
                <c:pt idx="3700">
                  <c:v>24.672499999999999</c:v>
                </c:pt>
                <c:pt idx="3701">
                  <c:v>24.679166666666699</c:v>
                </c:pt>
                <c:pt idx="3702">
                  <c:v>24.685833333333399</c:v>
                </c:pt>
                <c:pt idx="3703">
                  <c:v>24.692499999999999</c:v>
                </c:pt>
                <c:pt idx="3704">
                  <c:v>24.699166666666699</c:v>
                </c:pt>
                <c:pt idx="3705">
                  <c:v>24.705833333333398</c:v>
                </c:pt>
                <c:pt idx="3706">
                  <c:v>24.712499999999999</c:v>
                </c:pt>
                <c:pt idx="3707">
                  <c:v>24.719166666666698</c:v>
                </c:pt>
                <c:pt idx="3708">
                  <c:v>24.725833333333401</c:v>
                </c:pt>
                <c:pt idx="3709">
                  <c:v>24.732500000000002</c:v>
                </c:pt>
                <c:pt idx="3710">
                  <c:v>24.739166666666701</c:v>
                </c:pt>
                <c:pt idx="3711">
                  <c:v>24.745833333333401</c:v>
                </c:pt>
                <c:pt idx="3712">
                  <c:v>24.752500000000001</c:v>
                </c:pt>
                <c:pt idx="3713">
                  <c:v>24.759166666666701</c:v>
                </c:pt>
                <c:pt idx="3714">
                  <c:v>24.765833333333401</c:v>
                </c:pt>
                <c:pt idx="3715">
                  <c:v>24.772500000000001</c:v>
                </c:pt>
                <c:pt idx="3716">
                  <c:v>24.779166666666701</c:v>
                </c:pt>
                <c:pt idx="3717">
                  <c:v>24.7858333333334</c:v>
                </c:pt>
                <c:pt idx="3718">
                  <c:v>24.7925</c:v>
                </c:pt>
                <c:pt idx="3719">
                  <c:v>24.7991666666667</c:v>
                </c:pt>
                <c:pt idx="3720">
                  <c:v>24.8058333333334</c:v>
                </c:pt>
                <c:pt idx="3721">
                  <c:v>24.8125</c:v>
                </c:pt>
                <c:pt idx="3722">
                  <c:v>24.8191666666667</c:v>
                </c:pt>
                <c:pt idx="3723">
                  <c:v>24.825833333333399</c:v>
                </c:pt>
                <c:pt idx="3724">
                  <c:v>24.8325</c:v>
                </c:pt>
                <c:pt idx="3725">
                  <c:v>24.839166666666699</c:v>
                </c:pt>
                <c:pt idx="3726">
                  <c:v>24.845833333333399</c:v>
                </c:pt>
                <c:pt idx="3727">
                  <c:v>24.852499999999999</c:v>
                </c:pt>
                <c:pt idx="3728">
                  <c:v>24.859166666666699</c:v>
                </c:pt>
                <c:pt idx="3729">
                  <c:v>24.865833333333399</c:v>
                </c:pt>
                <c:pt idx="3730">
                  <c:v>24.872499999999999</c:v>
                </c:pt>
                <c:pt idx="3731">
                  <c:v>24.879166666666698</c:v>
                </c:pt>
                <c:pt idx="3732">
                  <c:v>24.885833333333402</c:v>
                </c:pt>
                <c:pt idx="3733">
                  <c:v>24.892499999999998</c:v>
                </c:pt>
                <c:pt idx="3734">
                  <c:v>24.899166666666702</c:v>
                </c:pt>
                <c:pt idx="3735">
                  <c:v>24.905833333333401</c:v>
                </c:pt>
                <c:pt idx="3736">
                  <c:v>24.912500000000001</c:v>
                </c:pt>
                <c:pt idx="3737">
                  <c:v>24.919166666666701</c:v>
                </c:pt>
                <c:pt idx="3738">
                  <c:v>24.925833333333401</c:v>
                </c:pt>
                <c:pt idx="3739">
                  <c:v>24.932500000000001</c:v>
                </c:pt>
                <c:pt idx="3740">
                  <c:v>24.939166666666701</c:v>
                </c:pt>
                <c:pt idx="3741">
                  <c:v>24.9458333333334</c:v>
                </c:pt>
                <c:pt idx="3742">
                  <c:v>24.952500000000001</c:v>
                </c:pt>
                <c:pt idx="3743">
                  <c:v>24.9591666666667</c:v>
                </c:pt>
                <c:pt idx="3744">
                  <c:v>24.9658333333334</c:v>
                </c:pt>
                <c:pt idx="3745">
                  <c:v>24.9725</c:v>
                </c:pt>
                <c:pt idx="3746">
                  <c:v>24.9791666666667</c:v>
                </c:pt>
                <c:pt idx="3747">
                  <c:v>24.9858333333334</c:v>
                </c:pt>
                <c:pt idx="3748">
                  <c:v>24.9925</c:v>
                </c:pt>
                <c:pt idx="3749">
                  <c:v>24.999166666666699</c:v>
                </c:pt>
                <c:pt idx="3750">
                  <c:v>25.005833333333399</c:v>
                </c:pt>
                <c:pt idx="3751">
                  <c:v>25.012499999999999</c:v>
                </c:pt>
                <c:pt idx="3752">
                  <c:v>25.019166666666699</c:v>
                </c:pt>
                <c:pt idx="3753">
                  <c:v>25.025833333333399</c:v>
                </c:pt>
                <c:pt idx="3754">
                  <c:v>25.032499999999999</c:v>
                </c:pt>
                <c:pt idx="3755">
                  <c:v>25.039166666666699</c:v>
                </c:pt>
                <c:pt idx="3756">
                  <c:v>25.045833333333398</c:v>
                </c:pt>
                <c:pt idx="3757">
                  <c:v>25.052499999999998</c:v>
                </c:pt>
                <c:pt idx="3758">
                  <c:v>25.059166666666702</c:v>
                </c:pt>
                <c:pt idx="3759">
                  <c:v>25.065833333333401</c:v>
                </c:pt>
                <c:pt idx="3760">
                  <c:v>25.072500000000002</c:v>
                </c:pt>
                <c:pt idx="3761">
                  <c:v>25.079166666666701</c:v>
                </c:pt>
                <c:pt idx="3762">
                  <c:v>25.085833333333401</c:v>
                </c:pt>
                <c:pt idx="3763">
                  <c:v>25.092500000000001</c:v>
                </c:pt>
                <c:pt idx="3764">
                  <c:v>25.099166666666701</c:v>
                </c:pt>
                <c:pt idx="3765">
                  <c:v>25.105833333333401</c:v>
                </c:pt>
                <c:pt idx="3766">
                  <c:v>25.112500000000001</c:v>
                </c:pt>
                <c:pt idx="3767">
                  <c:v>25.1191666666667</c:v>
                </c:pt>
                <c:pt idx="3768">
                  <c:v>25.1258333333334</c:v>
                </c:pt>
                <c:pt idx="3769">
                  <c:v>25.1325</c:v>
                </c:pt>
                <c:pt idx="3770">
                  <c:v>25.1391666666667</c:v>
                </c:pt>
                <c:pt idx="3771">
                  <c:v>25.1458333333334</c:v>
                </c:pt>
                <c:pt idx="3772">
                  <c:v>25.1525</c:v>
                </c:pt>
                <c:pt idx="3773">
                  <c:v>25.1591666666667</c:v>
                </c:pt>
                <c:pt idx="3774">
                  <c:v>25.165833333333399</c:v>
                </c:pt>
                <c:pt idx="3775">
                  <c:v>25.172499999999999</c:v>
                </c:pt>
                <c:pt idx="3776">
                  <c:v>25.179166666666699</c:v>
                </c:pt>
                <c:pt idx="3777">
                  <c:v>25.185833333333399</c:v>
                </c:pt>
                <c:pt idx="3778">
                  <c:v>25.192499999999999</c:v>
                </c:pt>
                <c:pt idx="3779">
                  <c:v>25.199166666666699</c:v>
                </c:pt>
                <c:pt idx="3780">
                  <c:v>25.205833333333398</c:v>
                </c:pt>
                <c:pt idx="3781">
                  <c:v>25.212499999999999</c:v>
                </c:pt>
                <c:pt idx="3782">
                  <c:v>25.219166666666698</c:v>
                </c:pt>
                <c:pt idx="3783">
                  <c:v>25.225833333333401</c:v>
                </c:pt>
                <c:pt idx="3784">
                  <c:v>25.232500000000002</c:v>
                </c:pt>
                <c:pt idx="3785">
                  <c:v>25.239166666666701</c:v>
                </c:pt>
                <c:pt idx="3786">
                  <c:v>25.245833333333401</c:v>
                </c:pt>
                <c:pt idx="3787">
                  <c:v>25.252500000000001</c:v>
                </c:pt>
                <c:pt idx="3788">
                  <c:v>25.259166666666701</c:v>
                </c:pt>
                <c:pt idx="3789">
                  <c:v>25.265833333333401</c:v>
                </c:pt>
                <c:pt idx="3790">
                  <c:v>25.272500000000001</c:v>
                </c:pt>
                <c:pt idx="3791">
                  <c:v>25.279166666666701</c:v>
                </c:pt>
                <c:pt idx="3792">
                  <c:v>25.2858333333334</c:v>
                </c:pt>
                <c:pt idx="3793">
                  <c:v>25.2925</c:v>
                </c:pt>
                <c:pt idx="3794">
                  <c:v>25.2991666666667</c:v>
                </c:pt>
                <c:pt idx="3795">
                  <c:v>25.3058333333334</c:v>
                </c:pt>
                <c:pt idx="3796">
                  <c:v>25.3125</c:v>
                </c:pt>
                <c:pt idx="3797">
                  <c:v>25.3191666666667</c:v>
                </c:pt>
                <c:pt idx="3798">
                  <c:v>25.325833333333399</c:v>
                </c:pt>
                <c:pt idx="3799">
                  <c:v>25.3325</c:v>
                </c:pt>
                <c:pt idx="3800">
                  <c:v>25.339166666666699</c:v>
                </c:pt>
                <c:pt idx="3801">
                  <c:v>25.345833333333399</c:v>
                </c:pt>
                <c:pt idx="3802">
                  <c:v>25.352499999999999</c:v>
                </c:pt>
                <c:pt idx="3803">
                  <c:v>25.359166666666699</c:v>
                </c:pt>
                <c:pt idx="3804">
                  <c:v>25.365833333333399</c:v>
                </c:pt>
                <c:pt idx="3805">
                  <c:v>25.372499999999999</c:v>
                </c:pt>
                <c:pt idx="3806">
                  <c:v>25.379166666666698</c:v>
                </c:pt>
                <c:pt idx="3807">
                  <c:v>25.385833333333402</c:v>
                </c:pt>
                <c:pt idx="3808">
                  <c:v>25.392499999999998</c:v>
                </c:pt>
                <c:pt idx="3809">
                  <c:v>25.399166666666702</c:v>
                </c:pt>
                <c:pt idx="3810">
                  <c:v>25.405833333333401</c:v>
                </c:pt>
                <c:pt idx="3811">
                  <c:v>25.412500000000001</c:v>
                </c:pt>
                <c:pt idx="3812">
                  <c:v>25.419166666666701</c:v>
                </c:pt>
                <c:pt idx="3813">
                  <c:v>25.425833333333401</c:v>
                </c:pt>
                <c:pt idx="3814">
                  <c:v>25.432500000000001</c:v>
                </c:pt>
                <c:pt idx="3815">
                  <c:v>25.439166666666701</c:v>
                </c:pt>
                <c:pt idx="3816">
                  <c:v>25.4458333333334</c:v>
                </c:pt>
                <c:pt idx="3817">
                  <c:v>25.452500000000001</c:v>
                </c:pt>
                <c:pt idx="3818">
                  <c:v>25.4591666666667</c:v>
                </c:pt>
                <c:pt idx="3819">
                  <c:v>25.4658333333334</c:v>
                </c:pt>
                <c:pt idx="3820">
                  <c:v>25.4725</c:v>
                </c:pt>
                <c:pt idx="3821">
                  <c:v>25.4791666666667</c:v>
                </c:pt>
                <c:pt idx="3822">
                  <c:v>25.4858333333334</c:v>
                </c:pt>
                <c:pt idx="3823">
                  <c:v>25.4925</c:v>
                </c:pt>
                <c:pt idx="3824">
                  <c:v>25.499166666666699</c:v>
                </c:pt>
                <c:pt idx="3825">
                  <c:v>25.505833333333399</c:v>
                </c:pt>
                <c:pt idx="3826">
                  <c:v>25.512499999999999</c:v>
                </c:pt>
                <c:pt idx="3827">
                  <c:v>25.519166666666699</c:v>
                </c:pt>
                <c:pt idx="3828">
                  <c:v>25.525833333333399</c:v>
                </c:pt>
                <c:pt idx="3829">
                  <c:v>25.532499999999999</c:v>
                </c:pt>
                <c:pt idx="3830">
                  <c:v>25.539166666666699</c:v>
                </c:pt>
                <c:pt idx="3831">
                  <c:v>25.545833333333398</c:v>
                </c:pt>
                <c:pt idx="3832">
                  <c:v>25.552499999999998</c:v>
                </c:pt>
                <c:pt idx="3833">
                  <c:v>25.559166666666702</c:v>
                </c:pt>
                <c:pt idx="3834">
                  <c:v>25.565833333333401</c:v>
                </c:pt>
                <c:pt idx="3835">
                  <c:v>25.572500000000002</c:v>
                </c:pt>
                <c:pt idx="3836">
                  <c:v>25.579166666666701</c:v>
                </c:pt>
                <c:pt idx="3837">
                  <c:v>25.585833333333401</c:v>
                </c:pt>
                <c:pt idx="3838">
                  <c:v>25.592500000000001</c:v>
                </c:pt>
                <c:pt idx="3839">
                  <c:v>25.599166666666701</c:v>
                </c:pt>
                <c:pt idx="3840">
                  <c:v>25.605833333333401</c:v>
                </c:pt>
                <c:pt idx="3841">
                  <c:v>25.612500000000001</c:v>
                </c:pt>
                <c:pt idx="3842">
                  <c:v>25.6191666666667</c:v>
                </c:pt>
                <c:pt idx="3843">
                  <c:v>25.6258333333334</c:v>
                </c:pt>
                <c:pt idx="3844">
                  <c:v>25.6325</c:v>
                </c:pt>
                <c:pt idx="3845">
                  <c:v>25.6391666666667</c:v>
                </c:pt>
                <c:pt idx="3846">
                  <c:v>25.6458333333334</c:v>
                </c:pt>
                <c:pt idx="3847">
                  <c:v>25.6525</c:v>
                </c:pt>
                <c:pt idx="3848">
                  <c:v>25.6591666666667</c:v>
                </c:pt>
                <c:pt idx="3849">
                  <c:v>25.665833333333399</c:v>
                </c:pt>
                <c:pt idx="3850">
                  <c:v>25.672499999999999</c:v>
                </c:pt>
                <c:pt idx="3851">
                  <c:v>25.679166666666699</c:v>
                </c:pt>
                <c:pt idx="3852">
                  <c:v>25.685833333333399</c:v>
                </c:pt>
                <c:pt idx="3853">
                  <c:v>25.692499999999999</c:v>
                </c:pt>
                <c:pt idx="3854">
                  <c:v>25.699166666666699</c:v>
                </c:pt>
                <c:pt idx="3855">
                  <c:v>25.705833333333398</c:v>
                </c:pt>
                <c:pt idx="3856">
                  <c:v>25.712499999999999</c:v>
                </c:pt>
                <c:pt idx="3857">
                  <c:v>25.719166666666698</c:v>
                </c:pt>
                <c:pt idx="3858">
                  <c:v>25.725833333333401</c:v>
                </c:pt>
                <c:pt idx="3859">
                  <c:v>25.732500000000002</c:v>
                </c:pt>
                <c:pt idx="3860">
                  <c:v>25.739166666666701</c:v>
                </c:pt>
                <c:pt idx="3861">
                  <c:v>25.745833333333401</c:v>
                </c:pt>
                <c:pt idx="3862">
                  <c:v>25.752500000000001</c:v>
                </c:pt>
                <c:pt idx="3863">
                  <c:v>25.759166666666701</c:v>
                </c:pt>
                <c:pt idx="3864">
                  <c:v>25.765833333333401</c:v>
                </c:pt>
                <c:pt idx="3865">
                  <c:v>25.772500000000001</c:v>
                </c:pt>
                <c:pt idx="3866">
                  <c:v>25.779166666666701</c:v>
                </c:pt>
                <c:pt idx="3867">
                  <c:v>25.7858333333334</c:v>
                </c:pt>
                <c:pt idx="3868">
                  <c:v>25.7925</c:v>
                </c:pt>
                <c:pt idx="3869">
                  <c:v>25.7991666666667</c:v>
                </c:pt>
                <c:pt idx="3870">
                  <c:v>25.8058333333334</c:v>
                </c:pt>
                <c:pt idx="3871">
                  <c:v>25.8125</c:v>
                </c:pt>
                <c:pt idx="3872">
                  <c:v>25.8191666666667</c:v>
                </c:pt>
                <c:pt idx="3873">
                  <c:v>25.825833333333399</c:v>
                </c:pt>
                <c:pt idx="3874">
                  <c:v>25.8325</c:v>
                </c:pt>
                <c:pt idx="3875">
                  <c:v>25.839166666666699</c:v>
                </c:pt>
                <c:pt idx="3876">
                  <c:v>25.845833333333399</c:v>
                </c:pt>
                <c:pt idx="3877">
                  <c:v>25.852499999999999</c:v>
                </c:pt>
                <c:pt idx="3878">
                  <c:v>25.859166666666699</c:v>
                </c:pt>
                <c:pt idx="3879">
                  <c:v>25.865833333333399</c:v>
                </c:pt>
                <c:pt idx="3880">
                  <c:v>25.872499999999999</c:v>
                </c:pt>
                <c:pt idx="3881">
                  <c:v>25.879166666666698</c:v>
                </c:pt>
                <c:pt idx="3882">
                  <c:v>25.885833333333402</c:v>
                </c:pt>
                <c:pt idx="3883">
                  <c:v>25.892499999999998</c:v>
                </c:pt>
                <c:pt idx="3884">
                  <c:v>25.899166666666702</c:v>
                </c:pt>
                <c:pt idx="3885">
                  <c:v>25.905833333333401</c:v>
                </c:pt>
                <c:pt idx="3886">
                  <c:v>25.912500000000001</c:v>
                </c:pt>
                <c:pt idx="3887">
                  <c:v>25.919166666666701</c:v>
                </c:pt>
                <c:pt idx="3888">
                  <c:v>25.925833333333401</c:v>
                </c:pt>
                <c:pt idx="3889">
                  <c:v>25.932500000000001</c:v>
                </c:pt>
                <c:pt idx="3890">
                  <c:v>25.939166666666701</c:v>
                </c:pt>
                <c:pt idx="3891">
                  <c:v>25.9458333333334</c:v>
                </c:pt>
                <c:pt idx="3892">
                  <c:v>25.952500000000001</c:v>
                </c:pt>
                <c:pt idx="3893">
                  <c:v>25.9591666666667</c:v>
                </c:pt>
                <c:pt idx="3894">
                  <c:v>25.9658333333334</c:v>
                </c:pt>
                <c:pt idx="3895">
                  <c:v>25.9725</c:v>
                </c:pt>
                <c:pt idx="3896">
                  <c:v>25.9791666666667</c:v>
                </c:pt>
                <c:pt idx="3897">
                  <c:v>25.9858333333334</c:v>
                </c:pt>
                <c:pt idx="3898">
                  <c:v>25.9925</c:v>
                </c:pt>
                <c:pt idx="3899">
                  <c:v>25.999166666666699</c:v>
                </c:pt>
                <c:pt idx="3900">
                  <c:v>26.005833333333399</c:v>
                </c:pt>
                <c:pt idx="3901">
                  <c:v>26.012499999999999</c:v>
                </c:pt>
                <c:pt idx="3902">
                  <c:v>26.019166666666699</c:v>
                </c:pt>
                <c:pt idx="3903">
                  <c:v>26.025833333333399</c:v>
                </c:pt>
                <c:pt idx="3904">
                  <c:v>26.032499999999999</c:v>
                </c:pt>
                <c:pt idx="3905">
                  <c:v>26.039166666666699</c:v>
                </c:pt>
                <c:pt idx="3906">
                  <c:v>26.045833333333398</c:v>
                </c:pt>
                <c:pt idx="3907">
                  <c:v>26.052499999999998</c:v>
                </c:pt>
                <c:pt idx="3908">
                  <c:v>26.059166666666702</c:v>
                </c:pt>
                <c:pt idx="3909">
                  <c:v>26.065833333333401</c:v>
                </c:pt>
                <c:pt idx="3910">
                  <c:v>26.072500000000002</c:v>
                </c:pt>
                <c:pt idx="3911">
                  <c:v>26.079166666666701</c:v>
                </c:pt>
                <c:pt idx="3912">
                  <c:v>26.085833333333401</c:v>
                </c:pt>
                <c:pt idx="3913">
                  <c:v>26.092500000000001</c:v>
                </c:pt>
                <c:pt idx="3914">
                  <c:v>26.099166666666701</c:v>
                </c:pt>
                <c:pt idx="3915">
                  <c:v>26.105833333333401</c:v>
                </c:pt>
                <c:pt idx="3916">
                  <c:v>26.112500000000001</c:v>
                </c:pt>
                <c:pt idx="3917">
                  <c:v>26.1191666666667</c:v>
                </c:pt>
                <c:pt idx="3918">
                  <c:v>26.1258333333334</c:v>
                </c:pt>
                <c:pt idx="3919">
                  <c:v>26.1325</c:v>
                </c:pt>
                <c:pt idx="3920">
                  <c:v>26.1391666666667</c:v>
                </c:pt>
                <c:pt idx="3921">
                  <c:v>26.1458333333334</c:v>
                </c:pt>
                <c:pt idx="3922">
                  <c:v>26.1525</c:v>
                </c:pt>
                <c:pt idx="3923">
                  <c:v>26.1591666666667</c:v>
                </c:pt>
                <c:pt idx="3924">
                  <c:v>26.165833333333399</c:v>
                </c:pt>
                <c:pt idx="3925">
                  <c:v>26.172499999999999</c:v>
                </c:pt>
                <c:pt idx="3926">
                  <c:v>26.179166666666699</c:v>
                </c:pt>
                <c:pt idx="3927">
                  <c:v>26.185833333333399</c:v>
                </c:pt>
                <c:pt idx="3928">
                  <c:v>26.192499999999999</c:v>
                </c:pt>
                <c:pt idx="3929">
                  <c:v>26.199166666666699</c:v>
                </c:pt>
                <c:pt idx="3930">
                  <c:v>26.205833333333398</c:v>
                </c:pt>
                <c:pt idx="3931">
                  <c:v>26.212499999999999</c:v>
                </c:pt>
                <c:pt idx="3932">
                  <c:v>26.219166666666698</c:v>
                </c:pt>
                <c:pt idx="3933">
                  <c:v>26.225833333333401</c:v>
                </c:pt>
                <c:pt idx="3934">
                  <c:v>26.232500000000002</c:v>
                </c:pt>
                <c:pt idx="3935">
                  <c:v>26.239166666666701</c:v>
                </c:pt>
                <c:pt idx="3936">
                  <c:v>26.245833333333401</c:v>
                </c:pt>
                <c:pt idx="3937">
                  <c:v>26.252500000000001</c:v>
                </c:pt>
                <c:pt idx="3938">
                  <c:v>26.259166666666701</c:v>
                </c:pt>
                <c:pt idx="3939">
                  <c:v>26.265833333333401</c:v>
                </c:pt>
                <c:pt idx="3940">
                  <c:v>26.272500000000001</c:v>
                </c:pt>
                <c:pt idx="3941">
                  <c:v>26.279166666666701</c:v>
                </c:pt>
                <c:pt idx="3942">
                  <c:v>26.2858333333334</c:v>
                </c:pt>
                <c:pt idx="3943">
                  <c:v>26.2925</c:v>
                </c:pt>
                <c:pt idx="3944">
                  <c:v>26.2991666666667</c:v>
                </c:pt>
                <c:pt idx="3945">
                  <c:v>26.3058333333334</c:v>
                </c:pt>
                <c:pt idx="3946">
                  <c:v>26.3125</c:v>
                </c:pt>
                <c:pt idx="3947">
                  <c:v>26.3191666666667</c:v>
                </c:pt>
                <c:pt idx="3948">
                  <c:v>26.325833333333399</c:v>
                </c:pt>
                <c:pt idx="3949">
                  <c:v>26.3325</c:v>
                </c:pt>
                <c:pt idx="3950">
                  <c:v>26.339166666666699</c:v>
                </c:pt>
                <c:pt idx="3951">
                  <c:v>26.345833333333399</c:v>
                </c:pt>
                <c:pt idx="3952">
                  <c:v>26.352499999999999</c:v>
                </c:pt>
                <c:pt idx="3953">
                  <c:v>26.359166666666699</c:v>
                </c:pt>
                <c:pt idx="3954">
                  <c:v>26.365833333333399</c:v>
                </c:pt>
                <c:pt idx="3955">
                  <c:v>26.372499999999999</c:v>
                </c:pt>
                <c:pt idx="3956">
                  <c:v>26.379166666666698</c:v>
                </c:pt>
                <c:pt idx="3957">
                  <c:v>26.385833333333402</c:v>
                </c:pt>
                <c:pt idx="3958">
                  <c:v>26.392499999999998</c:v>
                </c:pt>
                <c:pt idx="3959">
                  <c:v>26.399166666666702</c:v>
                </c:pt>
                <c:pt idx="3960">
                  <c:v>26.405833333333401</c:v>
                </c:pt>
                <c:pt idx="3961">
                  <c:v>26.412500000000001</c:v>
                </c:pt>
                <c:pt idx="3962">
                  <c:v>26.419166666666701</c:v>
                </c:pt>
                <c:pt idx="3963">
                  <c:v>26.425833333333401</c:v>
                </c:pt>
                <c:pt idx="3964">
                  <c:v>26.432500000000001</c:v>
                </c:pt>
                <c:pt idx="3965">
                  <c:v>26.439166666666701</c:v>
                </c:pt>
                <c:pt idx="3966">
                  <c:v>26.4458333333334</c:v>
                </c:pt>
                <c:pt idx="3967">
                  <c:v>26.452500000000001</c:v>
                </c:pt>
                <c:pt idx="3968">
                  <c:v>26.4591666666667</c:v>
                </c:pt>
                <c:pt idx="3969">
                  <c:v>26.4658333333334</c:v>
                </c:pt>
                <c:pt idx="3970">
                  <c:v>26.4725</c:v>
                </c:pt>
                <c:pt idx="3971">
                  <c:v>26.4791666666667</c:v>
                </c:pt>
                <c:pt idx="3972">
                  <c:v>26.4858333333334</c:v>
                </c:pt>
                <c:pt idx="3973">
                  <c:v>26.4925</c:v>
                </c:pt>
                <c:pt idx="3974">
                  <c:v>26.499166666666699</c:v>
                </c:pt>
                <c:pt idx="3975">
                  <c:v>26.505833333333399</c:v>
                </c:pt>
                <c:pt idx="3976">
                  <c:v>26.512499999999999</c:v>
                </c:pt>
                <c:pt idx="3977">
                  <c:v>26.519166666666699</c:v>
                </c:pt>
                <c:pt idx="3978">
                  <c:v>26.525833333333399</c:v>
                </c:pt>
                <c:pt idx="3979">
                  <c:v>26.532499999999999</c:v>
                </c:pt>
                <c:pt idx="3980">
                  <c:v>26.539166666666699</c:v>
                </c:pt>
                <c:pt idx="3981">
                  <c:v>26.545833333333398</c:v>
                </c:pt>
                <c:pt idx="3982">
                  <c:v>26.552499999999998</c:v>
                </c:pt>
                <c:pt idx="3983">
                  <c:v>26.559166666666702</c:v>
                </c:pt>
                <c:pt idx="3984">
                  <c:v>26.565833333333401</c:v>
                </c:pt>
                <c:pt idx="3985">
                  <c:v>26.572500000000002</c:v>
                </c:pt>
                <c:pt idx="3986">
                  <c:v>26.579166666666701</c:v>
                </c:pt>
                <c:pt idx="3987">
                  <c:v>26.585833333333401</c:v>
                </c:pt>
                <c:pt idx="3988">
                  <c:v>26.592500000000001</c:v>
                </c:pt>
                <c:pt idx="3989">
                  <c:v>26.599166666666701</c:v>
                </c:pt>
                <c:pt idx="3990">
                  <c:v>26.605833333333401</c:v>
                </c:pt>
                <c:pt idx="3991">
                  <c:v>26.612500000000001</c:v>
                </c:pt>
                <c:pt idx="3992">
                  <c:v>26.6191666666667</c:v>
                </c:pt>
                <c:pt idx="3993">
                  <c:v>26.6258333333334</c:v>
                </c:pt>
                <c:pt idx="3994">
                  <c:v>26.6325</c:v>
                </c:pt>
                <c:pt idx="3995">
                  <c:v>26.6391666666667</c:v>
                </c:pt>
                <c:pt idx="3996">
                  <c:v>26.6458333333334</c:v>
                </c:pt>
                <c:pt idx="3997">
                  <c:v>26.6525</c:v>
                </c:pt>
                <c:pt idx="3998">
                  <c:v>26.6591666666667</c:v>
                </c:pt>
                <c:pt idx="3999">
                  <c:v>26.665833333333399</c:v>
                </c:pt>
                <c:pt idx="4000">
                  <c:v>26.672499999999999</c:v>
                </c:pt>
                <c:pt idx="4001">
                  <c:v>26.679166666666699</c:v>
                </c:pt>
                <c:pt idx="4002">
                  <c:v>26.685833333333399</c:v>
                </c:pt>
                <c:pt idx="4003">
                  <c:v>26.692499999999999</c:v>
                </c:pt>
                <c:pt idx="4004">
                  <c:v>26.699166666666699</c:v>
                </c:pt>
                <c:pt idx="4005">
                  <c:v>26.705833333333398</c:v>
                </c:pt>
                <c:pt idx="4006">
                  <c:v>26.712499999999999</c:v>
                </c:pt>
                <c:pt idx="4007">
                  <c:v>26.719166666666698</c:v>
                </c:pt>
                <c:pt idx="4008">
                  <c:v>26.725833333333401</c:v>
                </c:pt>
                <c:pt idx="4009">
                  <c:v>26.732500000000002</c:v>
                </c:pt>
                <c:pt idx="4010">
                  <c:v>26.739166666666701</c:v>
                </c:pt>
                <c:pt idx="4011">
                  <c:v>26.745833333333401</c:v>
                </c:pt>
                <c:pt idx="4012">
                  <c:v>26.752500000000001</c:v>
                </c:pt>
                <c:pt idx="4013">
                  <c:v>26.759166666666701</c:v>
                </c:pt>
                <c:pt idx="4014">
                  <c:v>26.765833333333401</c:v>
                </c:pt>
                <c:pt idx="4015">
                  <c:v>26.772500000000001</c:v>
                </c:pt>
                <c:pt idx="4016">
                  <c:v>26.779166666666701</c:v>
                </c:pt>
                <c:pt idx="4017">
                  <c:v>26.7858333333334</c:v>
                </c:pt>
                <c:pt idx="4018">
                  <c:v>26.7925</c:v>
                </c:pt>
                <c:pt idx="4019">
                  <c:v>26.7991666666667</c:v>
                </c:pt>
                <c:pt idx="4020">
                  <c:v>26.8058333333334</c:v>
                </c:pt>
                <c:pt idx="4021">
                  <c:v>26.8125</c:v>
                </c:pt>
                <c:pt idx="4022">
                  <c:v>26.8191666666667</c:v>
                </c:pt>
                <c:pt idx="4023">
                  <c:v>26.825833333333399</c:v>
                </c:pt>
                <c:pt idx="4024">
                  <c:v>26.8325</c:v>
                </c:pt>
                <c:pt idx="4025">
                  <c:v>26.839166666666699</c:v>
                </c:pt>
                <c:pt idx="4026">
                  <c:v>26.845833333333399</c:v>
                </c:pt>
                <c:pt idx="4027">
                  <c:v>26.852499999999999</c:v>
                </c:pt>
                <c:pt idx="4028">
                  <c:v>26.859166666666699</c:v>
                </c:pt>
                <c:pt idx="4029">
                  <c:v>26.865833333333399</c:v>
                </c:pt>
                <c:pt idx="4030">
                  <c:v>26.872499999999999</c:v>
                </c:pt>
                <c:pt idx="4031">
                  <c:v>26.879166666666698</c:v>
                </c:pt>
                <c:pt idx="4032">
                  <c:v>26.885833333333402</c:v>
                </c:pt>
                <c:pt idx="4033">
                  <c:v>26.892499999999998</c:v>
                </c:pt>
                <c:pt idx="4034">
                  <c:v>26.899166666666702</c:v>
                </c:pt>
                <c:pt idx="4035">
                  <c:v>26.905833333333401</c:v>
                </c:pt>
                <c:pt idx="4036">
                  <c:v>26.912500000000001</c:v>
                </c:pt>
                <c:pt idx="4037">
                  <c:v>26.919166666666701</c:v>
                </c:pt>
                <c:pt idx="4038">
                  <c:v>26.925833333333401</c:v>
                </c:pt>
                <c:pt idx="4039">
                  <c:v>26.932500000000001</c:v>
                </c:pt>
                <c:pt idx="4040">
                  <c:v>26.939166666666701</c:v>
                </c:pt>
                <c:pt idx="4041">
                  <c:v>26.9458333333334</c:v>
                </c:pt>
                <c:pt idx="4042">
                  <c:v>26.952500000000001</c:v>
                </c:pt>
                <c:pt idx="4043">
                  <c:v>26.9591666666667</c:v>
                </c:pt>
                <c:pt idx="4044">
                  <c:v>26.9658333333334</c:v>
                </c:pt>
                <c:pt idx="4045">
                  <c:v>26.9725</c:v>
                </c:pt>
                <c:pt idx="4046">
                  <c:v>26.9791666666667</c:v>
                </c:pt>
                <c:pt idx="4047">
                  <c:v>26.9858333333334</c:v>
                </c:pt>
                <c:pt idx="4048">
                  <c:v>26.9925</c:v>
                </c:pt>
                <c:pt idx="4049">
                  <c:v>26.999166666666699</c:v>
                </c:pt>
                <c:pt idx="4050">
                  <c:v>27.005833333333399</c:v>
                </c:pt>
                <c:pt idx="4051">
                  <c:v>27.012499999999999</c:v>
                </c:pt>
                <c:pt idx="4052">
                  <c:v>27.019166666666699</c:v>
                </c:pt>
                <c:pt idx="4053">
                  <c:v>27.025833333333399</c:v>
                </c:pt>
                <c:pt idx="4054">
                  <c:v>27.032499999999999</c:v>
                </c:pt>
                <c:pt idx="4055">
                  <c:v>27.039166666666699</c:v>
                </c:pt>
                <c:pt idx="4056">
                  <c:v>27.045833333333398</c:v>
                </c:pt>
                <c:pt idx="4057">
                  <c:v>27.052499999999998</c:v>
                </c:pt>
                <c:pt idx="4058">
                  <c:v>27.059166666666702</c:v>
                </c:pt>
                <c:pt idx="4059">
                  <c:v>27.065833333333401</c:v>
                </c:pt>
                <c:pt idx="4060">
                  <c:v>27.072500000000002</c:v>
                </c:pt>
                <c:pt idx="4061">
                  <c:v>27.079166666666701</c:v>
                </c:pt>
                <c:pt idx="4062">
                  <c:v>27.085833333333401</c:v>
                </c:pt>
                <c:pt idx="4063">
                  <c:v>27.092500000000001</c:v>
                </c:pt>
                <c:pt idx="4064">
                  <c:v>27.099166666666701</c:v>
                </c:pt>
                <c:pt idx="4065">
                  <c:v>27.105833333333401</c:v>
                </c:pt>
                <c:pt idx="4066">
                  <c:v>27.112500000000001</c:v>
                </c:pt>
                <c:pt idx="4067">
                  <c:v>27.1191666666667</c:v>
                </c:pt>
                <c:pt idx="4068">
                  <c:v>27.1258333333334</c:v>
                </c:pt>
                <c:pt idx="4069">
                  <c:v>27.1325</c:v>
                </c:pt>
                <c:pt idx="4070">
                  <c:v>27.1391666666667</c:v>
                </c:pt>
                <c:pt idx="4071">
                  <c:v>27.1458333333334</c:v>
                </c:pt>
                <c:pt idx="4072">
                  <c:v>27.1525</c:v>
                </c:pt>
                <c:pt idx="4073">
                  <c:v>27.1591666666667</c:v>
                </c:pt>
                <c:pt idx="4074">
                  <c:v>27.165833333333399</c:v>
                </c:pt>
                <c:pt idx="4075">
                  <c:v>27.172499999999999</c:v>
                </c:pt>
                <c:pt idx="4076">
                  <c:v>27.179166666666699</c:v>
                </c:pt>
                <c:pt idx="4077">
                  <c:v>27.185833333333399</c:v>
                </c:pt>
                <c:pt idx="4078">
                  <c:v>27.192499999999999</c:v>
                </c:pt>
                <c:pt idx="4079">
                  <c:v>27.199166666666699</c:v>
                </c:pt>
                <c:pt idx="4080">
                  <c:v>27.205833333333398</c:v>
                </c:pt>
                <c:pt idx="4081">
                  <c:v>27.212499999999999</c:v>
                </c:pt>
                <c:pt idx="4082">
                  <c:v>27.219166666666698</c:v>
                </c:pt>
                <c:pt idx="4083">
                  <c:v>27.225833333333401</c:v>
                </c:pt>
                <c:pt idx="4084">
                  <c:v>27.232500000000002</c:v>
                </c:pt>
                <c:pt idx="4085">
                  <c:v>27.239166666666701</c:v>
                </c:pt>
                <c:pt idx="4086">
                  <c:v>27.245833333333401</c:v>
                </c:pt>
                <c:pt idx="4087">
                  <c:v>27.252500000000001</c:v>
                </c:pt>
                <c:pt idx="4088">
                  <c:v>27.259166666666701</c:v>
                </c:pt>
                <c:pt idx="4089">
                  <c:v>27.265833333333401</c:v>
                </c:pt>
                <c:pt idx="4090">
                  <c:v>27.272500000000001</c:v>
                </c:pt>
                <c:pt idx="4091">
                  <c:v>27.279166666666701</c:v>
                </c:pt>
                <c:pt idx="4092">
                  <c:v>27.2858333333334</c:v>
                </c:pt>
                <c:pt idx="4093">
                  <c:v>27.2925</c:v>
                </c:pt>
                <c:pt idx="4094">
                  <c:v>27.2991666666667</c:v>
                </c:pt>
                <c:pt idx="4095">
                  <c:v>27.3058333333334</c:v>
                </c:pt>
                <c:pt idx="4096">
                  <c:v>27.3125</c:v>
                </c:pt>
                <c:pt idx="4097">
                  <c:v>27.3191666666667</c:v>
                </c:pt>
                <c:pt idx="4098">
                  <c:v>27.325833333333399</c:v>
                </c:pt>
                <c:pt idx="4099">
                  <c:v>27.3325</c:v>
                </c:pt>
                <c:pt idx="4100">
                  <c:v>27.339166666666699</c:v>
                </c:pt>
                <c:pt idx="4101">
                  <c:v>27.345833333333399</c:v>
                </c:pt>
                <c:pt idx="4102">
                  <c:v>27.352499999999999</c:v>
                </c:pt>
                <c:pt idx="4103">
                  <c:v>27.359166666666699</c:v>
                </c:pt>
                <c:pt idx="4104">
                  <c:v>27.365833333333399</c:v>
                </c:pt>
                <c:pt idx="4105">
                  <c:v>27.372499999999999</c:v>
                </c:pt>
                <c:pt idx="4106">
                  <c:v>27.379166666666698</c:v>
                </c:pt>
                <c:pt idx="4107">
                  <c:v>27.385833333333402</c:v>
                </c:pt>
                <c:pt idx="4108">
                  <c:v>27.392499999999998</c:v>
                </c:pt>
                <c:pt idx="4109">
                  <c:v>27.399166666666702</c:v>
                </c:pt>
                <c:pt idx="4110">
                  <c:v>27.405833333333401</c:v>
                </c:pt>
                <c:pt idx="4111">
                  <c:v>27.412500000000001</c:v>
                </c:pt>
                <c:pt idx="4112">
                  <c:v>27.419166666666701</c:v>
                </c:pt>
                <c:pt idx="4113">
                  <c:v>27.425833333333401</c:v>
                </c:pt>
                <c:pt idx="4114">
                  <c:v>27.432500000000001</c:v>
                </c:pt>
                <c:pt idx="4115">
                  <c:v>27.439166666666701</c:v>
                </c:pt>
                <c:pt idx="4116">
                  <c:v>27.4458333333334</c:v>
                </c:pt>
                <c:pt idx="4117">
                  <c:v>27.452500000000001</c:v>
                </c:pt>
                <c:pt idx="4118">
                  <c:v>27.4591666666667</c:v>
                </c:pt>
                <c:pt idx="4119">
                  <c:v>27.4658333333334</c:v>
                </c:pt>
                <c:pt idx="4120">
                  <c:v>27.4725</c:v>
                </c:pt>
                <c:pt idx="4121">
                  <c:v>27.4791666666667</c:v>
                </c:pt>
                <c:pt idx="4122">
                  <c:v>27.4858333333334</c:v>
                </c:pt>
                <c:pt idx="4123">
                  <c:v>27.4925</c:v>
                </c:pt>
                <c:pt idx="4124">
                  <c:v>27.499166666666699</c:v>
                </c:pt>
                <c:pt idx="4125">
                  <c:v>27.505833333333399</c:v>
                </c:pt>
                <c:pt idx="4126">
                  <c:v>27.512499999999999</c:v>
                </c:pt>
                <c:pt idx="4127">
                  <c:v>27.519166666666699</c:v>
                </c:pt>
                <c:pt idx="4128">
                  <c:v>27.525833333333399</c:v>
                </c:pt>
                <c:pt idx="4129">
                  <c:v>27.532499999999999</c:v>
                </c:pt>
                <c:pt idx="4130">
                  <c:v>27.539166666666699</c:v>
                </c:pt>
                <c:pt idx="4131">
                  <c:v>27.545833333333398</c:v>
                </c:pt>
                <c:pt idx="4132">
                  <c:v>27.552499999999998</c:v>
                </c:pt>
                <c:pt idx="4133">
                  <c:v>27.559166666666702</c:v>
                </c:pt>
                <c:pt idx="4134">
                  <c:v>27.565833333333401</c:v>
                </c:pt>
                <c:pt idx="4135">
                  <c:v>27.572500000000002</c:v>
                </c:pt>
                <c:pt idx="4136">
                  <c:v>27.579166666666701</c:v>
                </c:pt>
                <c:pt idx="4137">
                  <c:v>27.585833333333401</c:v>
                </c:pt>
                <c:pt idx="4138">
                  <c:v>27.592500000000001</c:v>
                </c:pt>
                <c:pt idx="4139">
                  <c:v>27.599166666666701</c:v>
                </c:pt>
                <c:pt idx="4140">
                  <c:v>27.605833333333401</c:v>
                </c:pt>
                <c:pt idx="4141">
                  <c:v>27.612500000000001</c:v>
                </c:pt>
                <c:pt idx="4142">
                  <c:v>27.6191666666667</c:v>
                </c:pt>
                <c:pt idx="4143">
                  <c:v>27.6258333333334</c:v>
                </c:pt>
                <c:pt idx="4144">
                  <c:v>27.6325</c:v>
                </c:pt>
                <c:pt idx="4145">
                  <c:v>27.6391666666667</c:v>
                </c:pt>
                <c:pt idx="4146">
                  <c:v>27.6458333333334</c:v>
                </c:pt>
                <c:pt idx="4147">
                  <c:v>27.6525</c:v>
                </c:pt>
                <c:pt idx="4148">
                  <c:v>27.6591666666667</c:v>
                </c:pt>
                <c:pt idx="4149">
                  <c:v>27.665833333333399</c:v>
                </c:pt>
                <c:pt idx="4150">
                  <c:v>27.672499999999999</c:v>
                </c:pt>
                <c:pt idx="4151">
                  <c:v>27.679166666666699</c:v>
                </c:pt>
                <c:pt idx="4152">
                  <c:v>27.685833333333399</c:v>
                </c:pt>
                <c:pt idx="4153">
                  <c:v>27.692499999999999</c:v>
                </c:pt>
                <c:pt idx="4154">
                  <c:v>27.699166666666699</c:v>
                </c:pt>
                <c:pt idx="4155">
                  <c:v>27.705833333333398</c:v>
                </c:pt>
                <c:pt idx="4156">
                  <c:v>27.712499999999999</c:v>
                </c:pt>
                <c:pt idx="4157">
                  <c:v>27.719166666666698</c:v>
                </c:pt>
                <c:pt idx="4158">
                  <c:v>27.725833333333401</c:v>
                </c:pt>
                <c:pt idx="4159">
                  <c:v>27.732500000000002</c:v>
                </c:pt>
                <c:pt idx="4160">
                  <c:v>27.739166666666701</c:v>
                </c:pt>
                <c:pt idx="4161">
                  <c:v>27.745833333333401</c:v>
                </c:pt>
                <c:pt idx="4162">
                  <c:v>27.752500000000001</c:v>
                </c:pt>
                <c:pt idx="4163">
                  <c:v>27.759166666666701</c:v>
                </c:pt>
                <c:pt idx="4164">
                  <c:v>27.765833333333401</c:v>
                </c:pt>
                <c:pt idx="4165">
                  <c:v>27.772500000000001</c:v>
                </c:pt>
                <c:pt idx="4166">
                  <c:v>27.779166666666701</c:v>
                </c:pt>
                <c:pt idx="4167">
                  <c:v>27.7858333333334</c:v>
                </c:pt>
                <c:pt idx="4168">
                  <c:v>27.7925</c:v>
                </c:pt>
                <c:pt idx="4169">
                  <c:v>27.7991666666667</c:v>
                </c:pt>
                <c:pt idx="4170">
                  <c:v>27.8058333333334</c:v>
                </c:pt>
                <c:pt idx="4171">
                  <c:v>27.8125</c:v>
                </c:pt>
                <c:pt idx="4172">
                  <c:v>27.8191666666667</c:v>
                </c:pt>
                <c:pt idx="4173">
                  <c:v>27.825833333333399</c:v>
                </c:pt>
                <c:pt idx="4174">
                  <c:v>27.8325</c:v>
                </c:pt>
                <c:pt idx="4175">
                  <c:v>27.839166666666699</c:v>
                </c:pt>
                <c:pt idx="4176">
                  <c:v>27.845833333333399</c:v>
                </c:pt>
                <c:pt idx="4177">
                  <c:v>27.852499999999999</c:v>
                </c:pt>
                <c:pt idx="4178">
                  <c:v>27.859166666666699</c:v>
                </c:pt>
                <c:pt idx="4179">
                  <c:v>27.865833333333399</c:v>
                </c:pt>
                <c:pt idx="4180">
                  <c:v>27.872499999999999</c:v>
                </c:pt>
                <c:pt idx="4181">
                  <c:v>27.879166666666698</c:v>
                </c:pt>
                <c:pt idx="4182">
                  <c:v>27.885833333333402</c:v>
                </c:pt>
                <c:pt idx="4183">
                  <c:v>27.892499999999998</c:v>
                </c:pt>
                <c:pt idx="4184">
                  <c:v>27.899166666666702</c:v>
                </c:pt>
                <c:pt idx="4185">
                  <c:v>27.905833333333401</c:v>
                </c:pt>
                <c:pt idx="4186">
                  <c:v>27.912500000000001</c:v>
                </c:pt>
                <c:pt idx="4187">
                  <c:v>27.919166666666701</c:v>
                </c:pt>
                <c:pt idx="4188">
                  <c:v>27.925833333333401</c:v>
                </c:pt>
                <c:pt idx="4189">
                  <c:v>27.932500000000001</c:v>
                </c:pt>
                <c:pt idx="4190">
                  <c:v>27.939166666666701</c:v>
                </c:pt>
                <c:pt idx="4191">
                  <c:v>27.9458333333334</c:v>
                </c:pt>
                <c:pt idx="4192">
                  <c:v>27.952500000000001</c:v>
                </c:pt>
                <c:pt idx="4193">
                  <c:v>27.9591666666667</c:v>
                </c:pt>
                <c:pt idx="4194">
                  <c:v>27.9658333333334</c:v>
                </c:pt>
                <c:pt idx="4195">
                  <c:v>27.9725</c:v>
                </c:pt>
                <c:pt idx="4196">
                  <c:v>27.9791666666667</c:v>
                </c:pt>
                <c:pt idx="4197">
                  <c:v>27.9858333333334</c:v>
                </c:pt>
                <c:pt idx="4198">
                  <c:v>27.9925</c:v>
                </c:pt>
                <c:pt idx="4199">
                  <c:v>27.999166666666699</c:v>
                </c:pt>
                <c:pt idx="4200">
                  <c:v>28.005833333333399</c:v>
                </c:pt>
                <c:pt idx="4201">
                  <c:v>28.012499999999999</c:v>
                </c:pt>
                <c:pt idx="4202">
                  <c:v>28.019166666666699</c:v>
                </c:pt>
                <c:pt idx="4203">
                  <c:v>28.025833333333399</c:v>
                </c:pt>
                <c:pt idx="4204">
                  <c:v>28.032499999999999</c:v>
                </c:pt>
                <c:pt idx="4205">
                  <c:v>28.039166666666699</c:v>
                </c:pt>
                <c:pt idx="4206">
                  <c:v>28.045833333333398</c:v>
                </c:pt>
                <c:pt idx="4207">
                  <c:v>28.052499999999998</c:v>
                </c:pt>
                <c:pt idx="4208">
                  <c:v>28.059166666666702</c:v>
                </c:pt>
                <c:pt idx="4209">
                  <c:v>28.065833333333401</c:v>
                </c:pt>
                <c:pt idx="4210">
                  <c:v>28.072500000000002</c:v>
                </c:pt>
                <c:pt idx="4211">
                  <c:v>28.079166666666701</c:v>
                </c:pt>
                <c:pt idx="4212">
                  <c:v>28.085833333333401</c:v>
                </c:pt>
                <c:pt idx="4213">
                  <c:v>28.092500000000001</c:v>
                </c:pt>
                <c:pt idx="4214">
                  <c:v>28.099166666666701</c:v>
                </c:pt>
                <c:pt idx="4215">
                  <c:v>28.105833333333401</c:v>
                </c:pt>
                <c:pt idx="4216">
                  <c:v>28.112500000000001</c:v>
                </c:pt>
                <c:pt idx="4217">
                  <c:v>28.1191666666667</c:v>
                </c:pt>
                <c:pt idx="4218">
                  <c:v>28.1258333333334</c:v>
                </c:pt>
                <c:pt idx="4219">
                  <c:v>28.1325</c:v>
                </c:pt>
                <c:pt idx="4220">
                  <c:v>28.1391666666667</c:v>
                </c:pt>
                <c:pt idx="4221">
                  <c:v>28.1458333333334</c:v>
                </c:pt>
                <c:pt idx="4222">
                  <c:v>28.1525</c:v>
                </c:pt>
                <c:pt idx="4223">
                  <c:v>28.1591666666667</c:v>
                </c:pt>
                <c:pt idx="4224">
                  <c:v>28.165833333333399</c:v>
                </c:pt>
                <c:pt idx="4225">
                  <c:v>28.172499999999999</c:v>
                </c:pt>
                <c:pt idx="4226">
                  <c:v>28.179166666666699</c:v>
                </c:pt>
                <c:pt idx="4227">
                  <c:v>28.185833333333399</c:v>
                </c:pt>
                <c:pt idx="4228">
                  <c:v>28.192499999999999</c:v>
                </c:pt>
                <c:pt idx="4229">
                  <c:v>28.199166666666699</c:v>
                </c:pt>
                <c:pt idx="4230">
                  <c:v>28.205833333333398</c:v>
                </c:pt>
                <c:pt idx="4231">
                  <c:v>28.212499999999999</c:v>
                </c:pt>
                <c:pt idx="4232">
                  <c:v>28.219166666666698</c:v>
                </c:pt>
                <c:pt idx="4233">
                  <c:v>28.225833333333401</c:v>
                </c:pt>
                <c:pt idx="4234">
                  <c:v>28.232500000000002</c:v>
                </c:pt>
                <c:pt idx="4235">
                  <c:v>28.239166666666701</c:v>
                </c:pt>
                <c:pt idx="4236">
                  <c:v>28.245833333333401</c:v>
                </c:pt>
                <c:pt idx="4237">
                  <c:v>28.252500000000001</c:v>
                </c:pt>
                <c:pt idx="4238">
                  <c:v>28.259166666666701</c:v>
                </c:pt>
                <c:pt idx="4239">
                  <c:v>28.265833333333401</c:v>
                </c:pt>
                <c:pt idx="4240">
                  <c:v>28.272500000000001</c:v>
                </c:pt>
                <c:pt idx="4241">
                  <c:v>28.279166666666701</c:v>
                </c:pt>
                <c:pt idx="4242">
                  <c:v>28.2858333333334</c:v>
                </c:pt>
                <c:pt idx="4243">
                  <c:v>28.2925</c:v>
                </c:pt>
                <c:pt idx="4244">
                  <c:v>28.2991666666667</c:v>
                </c:pt>
                <c:pt idx="4245">
                  <c:v>28.3058333333334</c:v>
                </c:pt>
                <c:pt idx="4246">
                  <c:v>28.3125</c:v>
                </c:pt>
                <c:pt idx="4247">
                  <c:v>28.3191666666667</c:v>
                </c:pt>
                <c:pt idx="4248">
                  <c:v>28.325833333333399</c:v>
                </c:pt>
                <c:pt idx="4249">
                  <c:v>28.3325</c:v>
                </c:pt>
                <c:pt idx="4250">
                  <c:v>28.339166666666699</c:v>
                </c:pt>
                <c:pt idx="4251">
                  <c:v>28.345833333333399</c:v>
                </c:pt>
                <c:pt idx="4252">
                  <c:v>28.352499999999999</c:v>
                </c:pt>
                <c:pt idx="4253">
                  <c:v>28.359166666666699</c:v>
                </c:pt>
                <c:pt idx="4254">
                  <c:v>28.365833333333399</c:v>
                </c:pt>
                <c:pt idx="4255">
                  <c:v>28.372499999999999</c:v>
                </c:pt>
                <c:pt idx="4256">
                  <c:v>28.379166666666698</c:v>
                </c:pt>
                <c:pt idx="4257">
                  <c:v>28.385833333333402</c:v>
                </c:pt>
                <c:pt idx="4258">
                  <c:v>28.392499999999998</c:v>
                </c:pt>
                <c:pt idx="4259">
                  <c:v>28.399166666666702</c:v>
                </c:pt>
                <c:pt idx="4260">
                  <c:v>28.405833333333401</c:v>
                </c:pt>
                <c:pt idx="4261">
                  <c:v>28.412500000000001</c:v>
                </c:pt>
                <c:pt idx="4262">
                  <c:v>28.419166666666701</c:v>
                </c:pt>
                <c:pt idx="4263">
                  <c:v>28.425833333333401</c:v>
                </c:pt>
                <c:pt idx="4264">
                  <c:v>28.432500000000001</c:v>
                </c:pt>
                <c:pt idx="4265">
                  <c:v>28.439166666666701</c:v>
                </c:pt>
                <c:pt idx="4266">
                  <c:v>28.4458333333334</c:v>
                </c:pt>
                <c:pt idx="4267">
                  <c:v>28.452500000000001</c:v>
                </c:pt>
                <c:pt idx="4268">
                  <c:v>28.4591666666667</c:v>
                </c:pt>
                <c:pt idx="4269">
                  <c:v>28.4658333333334</c:v>
                </c:pt>
                <c:pt idx="4270">
                  <c:v>28.4725</c:v>
                </c:pt>
                <c:pt idx="4271">
                  <c:v>28.4791666666667</c:v>
                </c:pt>
                <c:pt idx="4272">
                  <c:v>28.4858333333334</c:v>
                </c:pt>
                <c:pt idx="4273">
                  <c:v>28.4925</c:v>
                </c:pt>
                <c:pt idx="4274">
                  <c:v>28.499166666666699</c:v>
                </c:pt>
                <c:pt idx="4275">
                  <c:v>28.505833333333399</c:v>
                </c:pt>
                <c:pt idx="4276">
                  <c:v>28.512499999999999</c:v>
                </c:pt>
                <c:pt idx="4277">
                  <c:v>28.519166666666699</c:v>
                </c:pt>
                <c:pt idx="4278">
                  <c:v>28.525833333333399</c:v>
                </c:pt>
                <c:pt idx="4279">
                  <c:v>28.532499999999999</c:v>
                </c:pt>
                <c:pt idx="4280">
                  <c:v>28.539166666666699</c:v>
                </c:pt>
                <c:pt idx="4281">
                  <c:v>28.545833333333398</c:v>
                </c:pt>
                <c:pt idx="4282">
                  <c:v>28.552499999999998</c:v>
                </c:pt>
                <c:pt idx="4283">
                  <c:v>28.559166666666702</c:v>
                </c:pt>
                <c:pt idx="4284">
                  <c:v>28.565833333333401</c:v>
                </c:pt>
                <c:pt idx="4285">
                  <c:v>28.572500000000002</c:v>
                </c:pt>
                <c:pt idx="4286">
                  <c:v>28.579166666666701</c:v>
                </c:pt>
                <c:pt idx="4287">
                  <c:v>28.585833333333401</c:v>
                </c:pt>
                <c:pt idx="4288">
                  <c:v>28.592500000000001</c:v>
                </c:pt>
                <c:pt idx="4289">
                  <c:v>28.599166666666701</c:v>
                </c:pt>
                <c:pt idx="4290">
                  <c:v>28.605833333333401</c:v>
                </c:pt>
                <c:pt idx="4291">
                  <c:v>28.612500000000001</c:v>
                </c:pt>
                <c:pt idx="4292">
                  <c:v>28.6191666666667</c:v>
                </c:pt>
                <c:pt idx="4293">
                  <c:v>28.6258333333334</c:v>
                </c:pt>
                <c:pt idx="4294">
                  <c:v>28.6325</c:v>
                </c:pt>
                <c:pt idx="4295">
                  <c:v>28.6391666666667</c:v>
                </c:pt>
                <c:pt idx="4296">
                  <c:v>28.6458333333334</c:v>
                </c:pt>
                <c:pt idx="4297">
                  <c:v>28.6525</c:v>
                </c:pt>
                <c:pt idx="4298">
                  <c:v>28.6591666666667</c:v>
                </c:pt>
                <c:pt idx="4299">
                  <c:v>28.665833333333399</c:v>
                </c:pt>
                <c:pt idx="4300">
                  <c:v>28.672499999999999</c:v>
                </c:pt>
                <c:pt idx="4301">
                  <c:v>28.679166666666699</c:v>
                </c:pt>
                <c:pt idx="4302">
                  <c:v>28.685833333333399</c:v>
                </c:pt>
                <c:pt idx="4303">
                  <c:v>28.692499999999999</c:v>
                </c:pt>
                <c:pt idx="4304">
                  <c:v>28.699166666666699</c:v>
                </c:pt>
                <c:pt idx="4305">
                  <c:v>28.705833333333398</c:v>
                </c:pt>
                <c:pt idx="4306">
                  <c:v>28.712499999999999</c:v>
                </c:pt>
                <c:pt idx="4307">
                  <c:v>28.719166666666698</c:v>
                </c:pt>
                <c:pt idx="4308">
                  <c:v>28.725833333333401</c:v>
                </c:pt>
                <c:pt idx="4309">
                  <c:v>28.732500000000002</c:v>
                </c:pt>
                <c:pt idx="4310">
                  <c:v>28.739166666666701</c:v>
                </c:pt>
                <c:pt idx="4311">
                  <c:v>28.745833333333401</c:v>
                </c:pt>
                <c:pt idx="4312">
                  <c:v>28.752500000000001</c:v>
                </c:pt>
                <c:pt idx="4313">
                  <c:v>28.759166666666701</c:v>
                </c:pt>
                <c:pt idx="4314">
                  <c:v>28.765833333333401</c:v>
                </c:pt>
                <c:pt idx="4315">
                  <c:v>28.772500000000001</c:v>
                </c:pt>
                <c:pt idx="4316">
                  <c:v>28.779166666666701</c:v>
                </c:pt>
                <c:pt idx="4317">
                  <c:v>28.7858333333334</c:v>
                </c:pt>
                <c:pt idx="4318">
                  <c:v>28.7925</c:v>
                </c:pt>
                <c:pt idx="4319">
                  <c:v>28.7991666666667</c:v>
                </c:pt>
                <c:pt idx="4320">
                  <c:v>28.8058333333334</c:v>
                </c:pt>
                <c:pt idx="4321">
                  <c:v>28.8125</c:v>
                </c:pt>
                <c:pt idx="4322">
                  <c:v>28.8191666666667</c:v>
                </c:pt>
                <c:pt idx="4323">
                  <c:v>28.825833333333399</c:v>
                </c:pt>
                <c:pt idx="4324">
                  <c:v>28.8325</c:v>
                </c:pt>
                <c:pt idx="4325">
                  <c:v>28.839166666666699</c:v>
                </c:pt>
                <c:pt idx="4326">
                  <c:v>28.845833333333399</c:v>
                </c:pt>
                <c:pt idx="4327">
                  <c:v>28.852499999999999</c:v>
                </c:pt>
                <c:pt idx="4328">
                  <c:v>28.859166666666699</c:v>
                </c:pt>
                <c:pt idx="4329">
                  <c:v>28.865833333333399</c:v>
                </c:pt>
                <c:pt idx="4330">
                  <c:v>28.872499999999999</c:v>
                </c:pt>
                <c:pt idx="4331">
                  <c:v>28.879166666666698</c:v>
                </c:pt>
                <c:pt idx="4332">
                  <c:v>28.885833333333402</c:v>
                </c:pt>
                <c:pt idx="4333">
                  <c:v>28.892499999999998</c:v>
                </c:pt>
                <c:pt idx="4334">
                  <c:v>28.899166666666702</c:v>
                </c:pt>
                <c:pt idx="4335">
                  <c:v>28.905833333333401</c:v>
                </c:pt>
                <c:pt idx="4336">
                  <c:v>28.912500000000001</c:v>
                </c:pt>
                <c:pt idx="4337">
                  <c:v>28.919166666666701</c:v>
                </c:pt>
                <c:pt idx="4338">
                  <c:v>28.925833333333401</c:v>
                </c:pt>
                <c:pt idx="4339">
                  <c:v>28.932500000000001</c:v>
                </c:pt>
                <c:pt idx="4340">
                  <c:v>28.939166666666701</c:v>
                </c:pt>
                <c:pt idx="4341">
                  <c:v>28.9458333333334</c:v>
                </c:pt>
                <c:pt idx="4342">
                  <c:v>28.952500000000001</c:v>
                </c:pt>
                <c:pt idx="4343">
                  <c:v>28.9591666666667</c:v>
                </c:pt>
                <c:pt idx="4344">
                  <c:v>28.9658333333334</c:v>
                </c:pt>
                <c:pt idx="4345">
                  <c:v>28.9725</c:v>
                </c:pt>
                <c:pt idx="4346">
                  <c:v>28.9791666666667</c:v>
                </c:pt>
                <c:pt idx="4347">
                  <c:v>28.9858333333334</c:v>
                </c:pt>
                <c:pt idx="4348">
                  <c:v>28.9925</c:v>
                </c:pt>
                <c:pt idx="4349">
                  <c:v>28.999166666666699</c:v>
                </c:pt>
                <c:pt idx="4350">
                  <c:v>29.005833333333399</c:v>
                </c:pt>
                <c:pt idx="4351">
                  <c:v>29.012499999999999</c:v>
                </c:pt>
                <c:pt idx="4352">
                  <c:v>29.019166666666699</c:v>
                </c:pt>
                <c:pt idx="4353">
                  <c:v>29.025833333333399</c:v>
                </c:pt>
                <c:pt idx="4354">
                  <c:v>29.032499999999999</c:v>
                </c:pt>
                <c:pt idx="4355">
                  <c:v>29.039166666666699</c:v>
                </c:pt>
                <c:pt idx="4356">
                  <c:v>29.045833333333398</c:v>
                </c:pt>
                <c:pt idx="4357">
                  <c:v>29.052499999999998</c:v>
                </c:pt>
                <c:pt idx="4358">
                  <c:v>29.059166666666702</c:v>
                </c:pt>
                <c:pt idx="4359">
                  <c:v>29.065833333333401</c:v>
                </c:pt>
                <c:pt idx="4360">
                  <c:v>29.072500000000002</c:v>
                </c:pt>
                <c:pt idx="4361">
                  <c:v>29.079166666666701</c:v>
                </c:pt>
                <c:pt idx="4362">
                  <c:v>29.085833333333401</c:v>
                </c:pt>
                <c:pt idx="4363">
                  <c:v>29.092500000000001</c:v>
                </c:pt>
                <c:pt idx="4364">
                  <c:v>29.099166666666701</c:v>
                </c:pt>
                <c:pt idx="4365">
                  <c:v>29.105833333333401</c:v>
                </c:pt>
                <c:pt idx="4366">
                  <c:v>29.112500000000001</c:v>
                </c:pt>
                <c:pt idx="4367">
                  <c:v>29.1191666666667</c:v>
                </c:pt>
                <c:pt idx="4368">
                  <c:v>29.1258333333334</c:v>
                </c:pt>
                <c:pt idx="4369">
                  <c:v>29.1325</c:v>
                </c:pt>
                <c:pt idx="4370">
                  <c:v>29.1391666666667</c:v>
                </c:pt>
                <c:pt idx="4371">
                  <c:v>29.1458333333334</c:v>
                </c:pt>
                <c:pt idx="4372">
                  <c:v>29.1525</c:v>
                </c:pt>
                <c:pt idx="4373">
                  <c:v>29.1591666666667</c:v>
                </c:pt>
                <c:pt idx="4374">
                  <c:v>29.165833333333399</c:v>
                </c:pt>
                <c:pt idx="4375">
                  <c:v>29.172499999999999</c:v>
                </c:pt>
                <c:pt idx="4376">
                  <c:v>29.179166666666699</c:v>
                </c:pt>
                <c:pt idx="4377">
                  <c:v>29.185833333333399</c:v>
                </c:pt>
                <c:pt idx="4378">
                  <c:v>29.192499999999999</c:v>
                </c:pt>
                <c:pt idx="4379">
                  <c:v>29.199166666666699</c:v>
                </c:pt>
                <c:pt idx="4380">
                  <c:v>29.205833333333398</c:v>
                </c:pt>
                <c:pt idx="4381">
                  <c:v>29.212499999999999</c:v>
                </c:pt>
                <c:pt idx="4382">
                  <c:v>29.219166666666698</c:v>
                </c:pt>
                <c:pt idx="4383">
                  <c:v>29.225833333333401</c:v>
                </c:pt>
                <c:pt idx="4384">
                  <c:v>29.232500000000002</c:v>
                </c:pt>
                <c:pt idx="4385">
                  <c:v>29.239166666666701</c:v>
                </c:pt>
                <c:pt idx="4386">
                  <c:v>29.245833333333401</c:v>
                </c:pt>
                <c:pt idx="4387">
                  <c:v>29.252500000000001</c:v>
                </c:pt>
                <c:pt idx="4388">
                  <c:v>29.259166666666701</c:v>
                </c:pt>
                <c:pt idx="4389">
                  <c:v>29.265833333333401</c:v>
                </c:pt>
                <c:pt idx="4390">
                  <c:v>29.272500000000001</c:v>
                </c:pt>
                <c:pt idx="4391">
                  <c:v>29.279166666666701</c:v>
                </c:pt>
                <c:pt idx="4392">
                  <c:v>29.2858333333334</c:v>
                </c:pt>
                <c:pt idx="4393">
                  <c:v>29.2925</c:v>
                </c:pt>
                <c:pt idx="4394">
                  <c:v>29.2991666666667</c:v>
                </c:pt>
                <c:pt idx="4395">
                  <c:v>29.3058333333334</c:v>
                </c:pt>
                <c:pt idx="4396">
                  <c:v>29.3125</c:v>
                </c:pt>
                <c:pt idx="4397">
                  <c:v>29.3191666666667</c:v>
                </c:pt>
                <c:pt idx="4398">
                  <c:v>29.325833333333399</c:v>
                </c:pt>
                <c:pt idx="4399">
                  <c:v>29.3325</c:v>
                </c:pt>
                <c:pt idx="4400">
                  <c:v>29.339166666666699</c:v>
                </c:pt>
                <c:pt idx="4401">
                  <c:v>29.345833333333399</c:v>
                </c:pt>
                <c:pt idx="4402">
                  <c:v>29.352499999999999</c:v>
                </c:pt>
                <c:pt idx="4403">
                  <c:v>29.359166666666699</c:v>
                </c:pt>
                <c:pt idx="4404">
                  <c:v>29.365833333333399</c:v>
                </c:pt>
                <c:pt idx="4405">
                  <c:v>29.372499999999999</c:v>
                </c:pt>
                <c:pt idx="4406">
                  <c:v>29.379166666666698</c:v>
                </c:pt>
                <c:pt idx="4407">
                  <c:v>29.385833333333402</c:v>
                </c:pt>
                <c:pt idx="4408">
                  <c:v>29.392499999999998</c:v>
                </c:pt>
                <c:pt idx="4409">
                  <c:v>29.399166666666702</c:v>
                </c:pt>
                <c:pt idx="4410">
                  <c:v>29.405833333333401</c:v>
                </c:pt>
                <c:pt idx="4411">
                  <c:v>29.412500000000001</c:v>
                </c:pt>
                <c:pt idx="4412">
                  <c:v>29.419166666666701</c:v>
                </c:pt>
                <c:pt idx="4413">
                  <c:v>29.425833333333401</c:v>
                </c:pt>
                <c:pt idx="4414">
                  <c:v>29.432500000000001</c:v>
                </c:pt>
                <c:pt idx="4415">
                  <c:v>29.439166666666701</c:v>
                </c:pt>
                <c:pt idx="4416">
                  <c:v>29.4458333333334</c:v>
                </c:pt>
                <c:pt idx="4417">
                  <c:v>29.452500000000001</c:v>
                </c:pt>
                <c:pt idx="4418">
                  <c:v>29.4591666666667</c:v>
                </c:pt>
                <c:pt idx="4419">
                  <c:v>29.4658333333334</c:v>
                </c:pt>
                <c:pt idx="4420">
                  <c:v>29.4725</c:v>
                </c:pt>
                <c:pt idx="4421">
                  <c:v>29.4791666666667</c:v>
                </c:pt>
                <c:pt idx="4422">
                  <c:v>29.4858333333334</c:v>
                </c:pt>
                <c:pt idx="4423">
                  <c:v>29.4925</c:v>
                </c:pt>
                <c:pt idx="4424">
                  <c:v>29.499166666666699</c:v>
                </c:pt>
                <c:pt idx="4425">
                  <c:v>29.505833333333399</c:v>
                </c:pt>
                <c:pt idx="4426">
                  <c:v>29.512499999999999</c:v>
                </c:pt>
                <c:pt idx="4427">
                  <c:v>29.519166666666699</c:v>
                </c:pt>
                <c:pt idx="4428">
                  <c:v>29.525833333333399</c:v>
                </c:pt>
                <c:pt idx="4429">
                  <c:v>29.532499999999999</c:v>
                </c:pt>
                <c:pt idx="4430">
                  <c:v>29.539166666666699</c:v>
                </c:pt>
                <c:pt idx="4431">
                  <c:v>29.545833333333398</c:v>
                </c:pt>
                <c:pt idx="4432">
                  <c:v>29.552499999999998</c:v>
                </c:pt>
                <c:pt idx="4433">
                  <c:v>29.559166666666702</c:v>
                </c:pt>
                <c:pt idx="4434">
                  <c:v>29.565833333333401</c:v>
                </c:pt>
                <c:pt idx="4435">
                  <c:v>29.572500000000002</c:v>
                </c:pt>
                <c:pt idx="4436">
                  <c:v>29.579166666666701</c:v>
                </c:pt>
                <c:pt idx="4437">
                  <c:v>29.585833333333401</c:v>
                </c:pt>
                <c:pt idx="4438">
                  <c:v>29.592500000000001</c:v>
                </c:pt>
                <c:pt idx="4439">
                  <c:v>29.599166666666701</c:v>
                </c:pt>
                <c:pt idx="4440">
                  <c:v>29.605833333333401</c:v>
                </c:pt>
                <c:pt idx="4441">
                  <c:v>29.612500000000001</c:v>
                </c:pt>
                <c:pt idx="4442">
                  <c:v>29.6191666666667</c:v>
                </c:pt>
                <c:pt idx="4443">
                  <c:v>29.6258333333334</c:v>
                </c:pt>
                <c:pt idx="4444">
                  <c:v>29.6325</c:v>
                </c:pt>
                <c:pt idx="4445">
                  <c:v>29.6391666666667</c:v>
                </c:pt>
                <c:pt idx="4446">
                  <c:v>29.6458333333334</c:v>
                </c:pt>
                <c:pt idx="4447">
                  <c:v>29.6525</c:v>
                </c:pt>
                <c:pt idx="4448">
                  <c:v>29.6591666666667</c:v>
                </c:pt>
                <c:pt idx="4449">
                  <c:v>29.665833333333399</c:v>
                </c:pt>
                <c:pt idx="4450">
                  <c:v>29.672499999999999</c:v>
                </c:pt>
                <c:pt idx="4451">
                  <c:v>29.679166666666699</c:v>
                </c:pt>
                <c:pt idx="4452">
                  <c:v>29.685833333333399</c:v>
                </c:pt>
                <c:pt idx="4453">
                  <c:v>29.692499999999999</c:v>
                </c:pt>
                <c:pt idx="4454">
                  <c:v>29.699166666666699</c:v>
                </c:pt>
                <c:pt idx="4455">
                  <c:v>29.705833333333398</c:v>
                </c:pt>
                <c:pt idx="4456">
                  <c:v>29.712499999999999</c:v>
                </c:pt>
                <c:pt idx="4457">
                  <c:v>29.719166666666698</c:v>
                </c:pt>
                <c:pt idx="4458">
                  <c:v>29.725833333333401</c:v>
                </c:pt>
                <c:pt idx="4459">
                  <c:v>29.732500000000002</c:v>
                </c:pt>
                <c:pt idx="4460">
                  <c:v>29.739166666666701</c:v>
                </c:pt>
                <c:pt idx="4461">
                  <c:v>29.745833333333401</c:v>
                </c:pt>
                <c:pt idx="4462">
                  <c:v>29.752500000000001</c:v>
                </c:pt>
                <c:pt idx="4463">
                  <c:v>29.759166666666701</c:v>
                </c:pt>
                <c:pt idx="4464">
                  <c:v>29.765833333333401</c:v>
                </c:pt>
                <c:pt idx="4465">
                  <c:v>29.772500000000001</c:v>
                </c:pt>
                <c:pt idx="4466">
                  <c:v>29.779166666666701</c:v>
                </c:pt>
                <c:pt idx="4467">
                  <c:v>29.7858333333334</c:v>
                </c:pt>
                <c:pt idx="4468">
                  <c:v>29.7925</c:v>
                </c:pt>
                <c:pt idx="4469">
                  <c:v>29.7991666666667</c:v>
                </c:pt>
                <c:pt idx="4470">
                  <c:v>29.8058333333334</c:v>
                </c:pt>
                <c:pt idx="4471">
                  <c:v>29.8125</c:v>
                </c:pt>
                <c:pt idx="4472">
                  <c:v>29.8191666666667</c:v>
                </c:pt>
                <c:pt idx="4473">
                  <c:v>29.825833333333399</c:v>
                </c:pt>
                <c:pt idx="4474">
                  <c:v>29.8325</c:v>
                </c:pt>
                <c:pt idx="4475">
                  <c:v>29.839166666666699</c:v>
                </c:pt>
                <c:pt idx="4476">
                  <c:v>29.845833333333399</c:v>
                </c:pt>
                <c:pt idx="4477">
                  <c:v>29.852499999999999</c:v>
                </c:pt>
                <c:pt idx="4478">
                  <c:v>29.859166666666699</c:v>
                </c:pt>
                <c:pt idx="4479">
                  <c:v>29.865833333333399</c:v>
                </c:pt>
                <c:pt idx="4480">
                  <c:v>29.872499999999999</c:v>
                </c:pt>
                <c:pt idx="4481">
                  <c:v>29.879166666666698</c:v>
                </c:pt>
                <c:pt idx="4482">
                  <c:v>29.885833333333402</c:v>
                </c:pt>
                <c:pt idx="4483">
                  <c:v>29.892499999999998</c:v>
                </c:pt>
                <c:pt idx="4484">
                  <c:v>29.899166666666702</c:v>
                </c:pt>
                <c:pt idx="4485">
                  <c:v>29.905833333333401</c:v>
                </c:pt>
                <c:pt idx="4486">
                  <c:v>29.912500000000001</c:v>
                </c:pt>
                <c:pt idx="4487">
                  <c:v>29.919166666666701</c:v>
                </c:pt>
                <c:pt idx="4488">
                  <c:v>29.925833333333401</c:v>
                </c:pt>
                <c:pt idx="4489">
                  <c:v>29.932500000000001</c:v>
                </c:pt>
                <c:pt idx="4490">
                  <c:v>29.939166666666701</c:v>
                </c:pt>
                <c:pt idx="4491">
                  <c:v>29.9458333333334</c:v>
                </c:pt>
                <c:pt idx="4492">
                  <c:v>29.952500000000001</c:v>
                </c:pt>
                <c:pt idx="4493">
                  <c:v>29.9591666666667</c:v>
                </c:pt>
                <c:pt idx="4494">
                  <c:v>29.9658333333334</c:v>
                </c:pt>
                <c:pt idx="4495">
                  <c:v>29.9725</c:v>
                </c:pt>
                <c:pt idx="4496">
                  <c:v>29.9791666666667</c:v>
                </c:pt>
                <c:pt idx="4497">
                  <c:v>29.9858333333334</c:v>
                </c:pt>
                <c:pt idx="4498">
                  <c:v>29.9925</c:v>
                </c:pt>
                <c:pt idx="4499">
                  <c:v>29.999166666666699</c:v>
                </c:pt>
                <c:pt idx="4500">
                  <c:v>30.005833333333399</c:v>
                </c:pt>
                <c:pt idx="4501">
                  <c:v>30.012499999999999</c:v>
                </c:pt>
                <c:pt idx="4502">
                  <c:v>30.019166666666699</c:v>
                </c:pt>
                <c:pt idx="4503">
                  <c:v>30.025833333333399</c:v>
                </c:pt>
                <c:pt idx="4504">
                  <c:v>30.032499999999999</c:v>
                </c:pt>
                <c:pt idx="4505">
                  <c:v>30.039166666666699</c:v>
                </c:pt>
                <c:pt idx="4506">
                  <c:v>30.045833333333398</c:v>
                </c:pt>
                <c:pt idx="4507">
                  <c:v>30.052499999999998</c:v>
                </c:pt>
                <c:pt idx="4508">
                  <c:v>30.059166666666702</c:v>
                </c:pt>
                <c:pt idx="4509">
                  <c:v>30.065833333333401</c:v>
                </c:pt>
                <c:pt idx="4510">
                  <c:v>30.072500000000002</c:v>
                </c:pt>
                <c:pt idx="4511">
                  <c:v>30.079166666666701</c:v>
                </c:pt>
                <c:pt idx="4512">
                  <c:v>30.085833333333401</c:v>
                </c:pt>
                <c:pt idx="4513">
                  <c:v>30.092500000000001</c:v>
                </c:pt>
                <c:pt idx="4514">
                  <c:v>30.099166666666701</c:v>
                </c:pt>
                <c:pt idx="4515">
                  <c:v>30.105833333333401</c:v>
                </c:pt>
                <c:pt idx="4516">
                  <c:v>30.112500000000001</c:v>
                </c:pt>
                <c:pt idx="4517">
                  <c:v>30.1191666666667</c:v>
                </c:pt>
                <c:pt idx="4518">
                  <c:v>30.1258333333334</c:v>
                </c:pt>
                <c:pt idx="4519">
                  <c:v>30.1325</c:v>
                </c:pt>
                <c:pt idx="4520">
                  <c:v>30.1391666666667</c:v>
                </c:pt>
                <c:pt idx="4521">
                  <c:v>30.1458333333334</c:v>
                </c:pt>
                <c:pt idx="4522">
                  <c:v>30.1525</c:v>
                </c:pt>
                <c:pt idx="4523">
                  <c:v>30.1591666666667</c:v>
                </c:pt>
                <c:pt idx="4524">
                  <c:v>30.165833333333399</c:v>
                </c:pt>
                <c:pt idx="4525">
                  <c:v>30.172499999999999</c:v>
                </c:pt>
                <c:pt idx="4526">
                  <c:v>30.179166666666699</c:v>
                </c:pt>
                <c:pt idx="4527">
                  <c:v>30.185833333333399</c:v>
                </c:pt>
                <c:pt idx="4528">
                  <c:v>30.192499999999999</c:v>
                </c:pt>
                <c:pt idx="4529">
                  <c:v>30.199166666666699</c:v>
                </c:pt>
                <c:pt idx="4530">
                  <c:v>30.205833333333398</c:v>
                </c:pt>
                <c:pt idx="4531">
                  <c:v>30.212499999999999</c:v>
                </c:pt>
                <c:pt idx="4532">
                  <c:v>30.219166666666698</c:v>
                </c:pt>
                <c:pt idx="4533">
                  <c:v>30.225833333333401</c:v>
                </c:pt>
                <c:pt idx="4534">
                  <c:v>30.232500000000002</c:v>
                </c:pt>
                <c:pt idx="4535">
                  <c:v>30.239166666666701</c:v>
                </c:pt>
                <c:pt idx="4536">
                  <c:v>30.245833333333401</c:v>
                </c:pt>
                <c:pt idx="4537">
                  <c:v>30.252500000000001</c:v>
                </c:pt>
                <c:pt idx="4538">
                  <c:v>30.259166666666701</c:v>
                </c:pt>
                <c:pt idx="4539">
                  <c:v>30.265833333333401</c:v>
                </c:pt>
                <c:pt idx="4540">
                  <c:v>30.272500000000001</c:v>
                </c:pt>
                <c:pt idx="4541">
                  <c:v>30.279166666666701</c:v>
                </c:pt>
                <c:pt idx="4542">
                  <c:v>30.2858333333334</c:v>
                </c:pt>
                <c:pt idx="4543">
                  <c:v>30.2925</c:v>
                </c:pt>
                <c:pt idx="4544">
                  <c:v>30.2991666666667</c:v>
                </c:pt>
                <c:pt idx="4545">
                  <c:v>30.3058333333334</c:v>
                </c:pt>
                <c:pt idx="4546">
                  <c:v>30.3125</c:v>
                </c:pt>
                <c:pt idx="4547">
                  <c:v>30.3191666666667</c:v>
                </c:pt>
                <c:pt idx="4548">
                  <c:v>30.325833333333399</c:v>
                </c:pt>
                <c:pt idx="4549">
                  <c:v>30.3325</c:v>
                </c:pt>
                <c:pt idx="4550">
                  <c:v>30.339166666666699</c:v>
                </c:pt>
                <c:pt idx="4551">
                  <c:v>30.345833333333399</c:v>
                </c:pt>
                <c:pt idx="4552">
                  <c:v>30.352499999999999</c:v>
                </c:pt>
                <c:pt idx="4553">
                  <c:v>30.359166666666699</c:v>
                </c:pt>
                <c:pt idx="4554">
                  <c:v>30.365833333333399</c:v>
                </c:pt>
                <c:pt idx="4555">
                  <c:v>30.372499999999999</c:v>
                </c:pt>
                <c:pt idx="4556">
                  <c:v>30.379166666666698</c:v>
                </c:pt>
                <c:pt idx="4557">
                  <c:v>30.385833333333402</c:v>
                </c:pt>
                <c:pt idx="4558">
                  <c:v>30.392499999999998</c:v>
                </c:pt>
                <c:pt idx="4559">
                  <c:v>30.399166666666702</c:v>
                </c:pt>
                <c:pt idx="4560">
                  <c:v>30.405833333333401</c:v>
                </c:pt>
                <c:pt idx="4561">
                  <c:v>30.412500000000001</c:v>
                </c:pt>
                <c:pt idx="4562">
                  <c:v>30.419166666666701</c:v>
                </c:pt>
                <c:pt idx="4563">
                  <c:v>30.425833333333401</c:v>
                </c:pt>
                <c:pt idx="4564">
                  <c:v>30.432500000000001</c:v>
                </c:pt>
                <c:pt idx="4565">
                  <c:v>30.439166666666701</c:v>
                </c:pt>
                <c:pt idx="4566">
                  <c:v>30.4458333333334</c:v>
                </c:pt>
                <c:pt idx="4567">
                  <c:v>30.452500000000001</c:v>
                </c:pt>
                <c:pt idx="4568">
                  <c:v>30.4591666666667</c:v>
                </c:pt>
                <c:pt idx="4569">
                  <c:v>30.4658333333334</c:v>
                </c:pt>
                <c:pt idx="4570">
                  <c:v>30.4725</c:v>
                </c:pt>
                <c:pt idx="4571">
                  <c:v>30.4791666666667</c:v>
                </c:pt>
                <c:pt idx="4572">
                  <c:v>30.4858333333334</c:v>
                </c:pt>
                <c:pt idx="4573">
                  <c:v>30.4925</c:v>
                </c:pt>
                <c:pt idx="4574">
                  <c:v>30.499166666666699</c:v>
                </c:pt>
                <c:pt idx="4575">
                  <c:v>30.505833333333399</c:v>
                </c:pt>
                <c:pt idx="4576">
                  <c:v>30.512499999999999</c:v>
                </c:pt>
                <c:pt idx="4577">
                  <c:v>30.519166666666699</c:v>
                </c:pt>
                <c:pt idx="4578">
                  <c:v>30.525833333333399</c:v>
                </c:pt>
                <c:pt idx="4579">
                  <c:v>30.532499999999999</c:v>
                </c:pt>
                <c:pt idx="4580">
                  <c:v>30.539166666666699</c:v>
                </c:pt>
                <c:pt idx="4581">
                  <c:v>30.545833333333398</c:v>
                </c:pt>
                <c:pt idx="4582">
                  <c:v>30.552499999999998</c:v>
                </c:pt>
                <c:pt idx="4583">
                  <c:v>30.559166666666702</c:v>
                </c:pt>
                <c:pt idx="4584">
                  <c:v>30.565833333333401</c:v>
                </c:pt>
                <c:pt idx="4585">
                  <c:v>30.572500000000002</c:v>
                </c:pt>
                <c:pt idx="4586">
                  <c:v>30.579166666666701</c:v>
                </c:pt>
                <c:pt idx="4587">
                  <c:v>30.585833333333401</c:v>
                </c:pt>
                <c:pt idx="4588">
                  <c:v>30.592500000000001</c:v>
                </c:pt>
                <c:pt idx="4589">
                  <c:v>30.599166666666701</c:v>
                </c:pt>
                <c:pt idx="4590">
                  <c:v>30.605833333333401</c:v>
                </c:pt>
                <c:pt idx="4591">
                  <c:v>30.612500000000001</c:v>
                </c:pt>
                <c:pt idx="4592">
                  <c:v>30.6191666666667</c:v>
                </c:pt>
                <c:pt idx="4593">
                  <c:v>30.6258333333334</c:v>
                </c:pt>
                <c:pt idx="4594">
                  <c:v>30.6325</c:v>
                </c:pt>
                <c:pt idx="4595">
                  <c:v>30.6391666666667</c:v>
                </c:pt>
                <c:pt idx="4596">
                  <c:v>30.6458333333334</c:v>
                </c:pt>
                <c:pt idx="4597">
                  <c:v>30.6525</c:v>
                </c:pt>
                <c:pt idx="4598">
                  <c:v>30.6591666666667</c:v>
                </c:pt>
                <c:pt idx="4599">
                  <c:v>30.665833333333399</c:v>
                </c:pt>
                <c:pt idx="4600">
                  <c:v>30.672499999999999</c:v>
                </c:pt>
                <c:pt idx="4601">
                  <c:v>30.679166666666699</c:v>
                </c:pt>
                <c:pt idx="4602">
                  <c:v>30.685833333333399</c:v>
                </c:pt>
                <c:pt idx="4603">
                  <c:v>30.692499999999999</c:v>
                </c:pt>
                <c:pt idx="4604">
                  <c:v>30.699166666666699</c:v>
                </c:pt>
                <c:pt idx="4605">
                  <c:v>30.705833333333398</c:v>
                </c:pt>
                <c:pt idx="4606">
                  <c:v>30.712499999999999</c:v>
                </c:pt>
                <c:pt idx="4607">
                  <c:v>30.719166666666698</c:v>
                </c:pt>
                <c:pt idx="4608">
                  <c:v>30.725833333333401</c:v>
                </c:pt>
                <c:pt idx="4609">
                  <c:v>30.732500000000002</c:v>
                </c:pt>
                <c:pt idx="4610">
                  <c:v>30.739166666666701</c:v>
                </c:pt>
                <c:pt idx="4611">
                  <c:v>30.745833333333401</c:v>
                </c:pt>
                <c:pt idx="4612">
                  <c:v>30.752500000000001</c:v>
                </c:pt>
                <c:pt idx="4613">
                  <c:v>30.759166666666701</c:v>
                </c:pt>
                <c:pt idx="4614">
                  <c:v>30.765833333333401</c:v>
                </c:pt>
                <c:pt idx="4615">
                  <c:v>30.772500000000001</c:v>
                </c:pt>
                <c:pt idx="4616">
                  <c:v>30.779166666666701</c:v>
                </c:pt>
                <c:pt idx="4617">
                  <c:v>30.7858333333334</c:v>
                </c:pt>
                <c:pt idx="4618">
                  <c:v>30.7925</c:v>
                </c:pt>
                <c:pt idx="4619">
                  <c:v>30.7991666666667</c:v>
                </c:pt>
                <c:pt idx="4620">
                  <c:v>30.8058333333334</c:v>
                </c:pt>
                <c:pt idx="4621">
                  <c:v>30.8125</c:v>
                </c:pt>
                <c:pt idx="4622">
                  <c:v>30.8191666666667</c:v>
                </c:pt>
                <c:pt idx="4623">
                  <c:v>30.825833333333399</c:v>
                </c:pt>
                <c:pt idx="4624">
                  <c:v>30.8325</c:v>
                </c:pt>
                <c:pt idx="4625">
                  <c:v>30.839166666666699</c:v>
                </c:pt>
                <c:pt idx="4626">
                  <c:v>30.845833333333399</c:v>
                </c:pt>
                <c:pt idx="4627">
                  <c:v>30.852499999999999</c:v>
                </c:pt>
                <c:pt idx="4628">
                  <c:v>30.859166666666699</c:v>
                </c:pt>
                <c:pt idx="4629">
                  <c:v>30.865833333333399</c:v>
                </c:pt>
                <c:pt idx="4630">
                  <c:v>30.872499999999999</c:v>
                </c:pt>
                <c:pt idx="4631">
                  <c:v>30.879166666666698</c:v>
                </c:pt>
                <c:pt idx="4632">
                  <c:v>30.885833333333402</c:v>
                </c:pt>
                <c:pt idx="4633">
                  <c:v>30.892499999999998</c:v>
                </c:pt>
                <c:pt idx="4634">
                  <c:v>30.899166666666702</c:v>
                </c:pt>
                <c:pt idx="4635">
                  <c:v>30.905833333333401</c:v>
                </c:pt>
                <c:pt idx="4636">
                  <c:v>30.912500000000001</c:v>
                </c:pt>
                <c:pt idx="4637">
                  <c:v>30.919166666666701</c:v>
                </c:pt>
                <c:pt idx="4638">
                  <c:v>30.925833333333401</c:v>
                </c:pt>
                <c:pt idx="4639">
                  <c:v>30.932500000000001</c:v>
                </c:pt>
                <c:pt idx="4640">
                  <c:v>30.939166666666701</c:v>
                </c:pt>
                <c:pt idx="4641">
                  <c:v>30.9458333333334</c:v>
                </c:pt>
                <c:pt idx="4642">
                  <c:v>30.952500000000001</c:v>
                </c:pt>
                <c:pt idx="4643">
                  <c:v>30.9591666666667</c:v>
                </c:pt>
                <c:pt idx="4644">
                  <c:v>30.9658333333334</c:v>
                </c:pt>
                <c:pt idx="4645">
                  <c:v>30.9725</c:v>
                </c:pt>
                <c:pt idx="4646">
                  <c:v>30.9791666666667</c:v>
                </c:pt>
                <c:pt idx="4647">
                  <c:v>30.9858333333334</c:v>
                </c:pt>
                <c:pt idx="4648">
                  <c:v>30.9925</c:v>
                </c:pt>
                <c:pt idx="4649">
                  <c:v>30.999166666666699</c:v>
                </c:pt>
                <c:pt idx="4650">
                  <c:v>31.005833333333399</c:v>
                </c:pt>
                <c:pt idx="4651">
                  <c:v>31.012499999999999</c:v>
                </c:pt>
                <c:pt idx="4652">
                  <c:v>31.019166666666699</c:v>
                </c:pt>
                <c:pt idx="4653">
                  <c:v>31.025833333333399</c:v>
                </c:pt>
                <c:pt idx="4654">
                  <c:v>31.032499999999999</c:v>
                </c:pt>
                <c:pt idx="4655">
                  <c:v>31.039166666666699</c:v>
                </c:pt>
                <c:pt idx="4656">
                  <c:v>31.045833333333398</c:v>
                </c:pt>
                <c:pt idx="4657">
                  <c:v>31.052499999999998</c:v>
                </c:pt>
                <c:pt idx="4658">
                  <c:v>31.059166666666702</c:v>
                </c:pt>
                <c:pt idx="4659">
                  <c:v>31.065833333333401</c:v>
                </c:pt>
                <c:pt idx="4660">
                  <c:v>31.072500000000002</c:v>
                </c:pt>
                <c:pt idx="4661">
                  <c:v>31.079166666666701</c:v>
                </c:pt>
                <c:pt idx="4662">
                  <c:v>31.085833333333401</c:v>
                </c:pt>
                <c:pt idx="4663">
                  <c:v>31.092500000000001</c:v>
                </c:pt>
                <c:pt idx="4664">
                  <c:v>31.099166666666701</c:v>
                </c:pt>
                <c:pt idx="4665">
                  <c:v>31.105833333333401</c:v>
                </c:pt>
                <c:pt idx="4666">
                  <c:v>31.112500000000001</c:v>
                </c:pt>
                <c:pt idx="4667">
                  <c:v>31.1191666666667</c:v>
                </c:pt>
                <c:pt idx="4668">
                  <c:v>31.1258333333334</c:v>
                </c:pt>
                <c:pt idx="4669">
                  <c:v>31.1325</c:v>
                </c:pt>
                <c:pt idx="4670">
                  <c:v>31.1391666666667</c:v>
                </c:pt>
                <c:pt idx="4671">
                  <c:v>31.1458333333334</c:v>
                </c:pt>
                <c:pt idx="4672">
                  <c:v>31.1525</c:v>
                </c:pt>
                <c:pt idx="4673">
                  <c:v>31.1591666666667</c:v>
                </c:pt>
                <c:pt idx="4674">
                  <c:v>31.165833333333399</c:v>
                </c:pt>
                <c:pt idx="4675">
                  <c:v>31.172499999999999</c:v>
                </c:pt>
                <c:pt idx="4676">
                  <c:v>31.179166666666699</c:v>
                </c:pt>
                <c:pt idx="4677">
                  <c:v>31.185833333333399</c:v>
                </c:pt>
                <c:pt idx="4678">
                  <c:v>31.192499999999999</c:v>
                </c:pt>
                <c:pt idx="4679">
                  <c:v>31.199166666666699</c:v>
                </c:pt>
                <c:pt idx="4680">
                  <c:v>31.205833333333398</c:v>
                </c:pt>
                <c:pt idx="4681">
                  <c:v>31.212499999999999</c:v>
                </c:pt>
                <c:pt idx="4682">
                  <c:v>31.219166666666698</c:v>
                </c:pt>
                <c:pt idx="4683">
                  <c:v>31.225833333333401</c:v>
                </c:pt>
                <c:pt idx="4684">
                  <c:v>31.232500000000002</c:v>
                </c:pt>
                <c:pt idx="4685">
                  <c:v>31.239166666666701</c:v>
                </c:pt>
                <c:pt idx="4686">
                  <c:v>31.245833333333401</c:v>
                </c:pt>
                <c:pt idx="4687">
                  <c:v>31.252500000000001</c:v>
                </c:pt>
                <c:pt idx="4688">
                  <c:v>31.259166666666701</c:v>
                </c:pt>
                <c:pt idx="4689">
                  <c:v>31.265833333333401</c:v>
                </c:pt>
                <c:pt idx="4690">
                  <c:v>31.272500000000001</c:v>
                </c:pt>
                <c:pt idx="4691">
                  <c:v>31.279166666666701</c:v>
                </c:pt>
                <c:pt idx="4692">
                  <c:v>31.2858333333334</c:v>
                </c:pt>
                <c:pt idx="4693">
                  <c:v>31.2925</c:v>
                </c:pt>
                <c:pt idx="4694">
                  <c:v>31.2991666666667</c:v>
                </c:pt>
                <c:pt idx="4695">
                  <c:v>31.3058333333334</c:v>
                </c:pt>
                <c:pt idx="4696">
                  <c:v>31.3125</c:v>
                </c:pt>
                <c:pt idx="4697">
                  <c:v>31.3191666666667</c:v>
                </c:pt>
                <c:pt idx="4698">
                  <c:v>31.325833333333399</c:v>
                </c:pt>
                <c:pt idx="4699">
                  <c:v>31.3325</c:v>
                </c:pt>
                <c:pt idx="4700">
                  <c:v>31.339166666666699</c:v>
                </c:pt>
                <c:pt idx="4701">
                  <c:v>31.345833333333399</c:v>
                </c:pt>
                <c:pt idx="4702">
                  <c:v>31.352499999999999</c:v>
                </c:pt>
                <c:pt idx="4703">
                  <c:v>31.359166666666699</c:v>
                </c:pt>
                <c:pt idx="4704">
                  <c:v>31.365833333333399</c:v>
                </c:pt>
                <c:pt idx="4705">
                  <c:v>31.372499999999999</c:v>
                </c:pt>
                <c:pt idx="4706">
                  <c:v>31.379166666666698</c:v>
                </c:pt>
                <c:pt idx="4707">
                  <c:v>31.385833333333402</c:v>
                </c:pt>
                <c:pt idx="4708">
                  <c:v>31.392499999999998</c:v>
                </c:pt>
                <c:pt idx="4709">
                  <c:v>31.399166666666702</c:v>
                </c:pt>
                <c:pt idx="4710">
                  <c:v>31.405833333333401</c:v>
                </c:pt>
                <c:pt idx="4711">
                  <c:v>31.412500000000001</c:v>
                </c:pt>
                <c:pt idx="4712">
                  <c:v>31.419166666666701</c:v>
                </c:pt>
                <c:pt idx="4713">
                  <c:v>31.425833333333401</c:v>
                </c:pt>
                <c:pt idx="4714">
                  <c:v>31.432500000000001</c:v>
                </c:pt>
                <c:pt idx="4715">
                  <c:v>31.439166666666701</c:v>
                </c:pt>
                <c:pt idx="4716">
                  <c:v>31.4458333333334</c:v>
                </c:pt>
                <c:pt idx="4717">
                  <c:v>31.452500000000001</c:v>
                </c:pt>
                <c:pt idx="4718">
                  <c:v>31.4591666666667</c:v>
                </c:pt>
                <c:pt idx="4719">
                  <c:v>31.4658333333334</c:v>
                </c:pt>
                <c:pt idx="4720">
                  <c:v>31.4725</c:v>
                </c:pt>
                <c:pt idx="4721">
                  <c:v>31.4791666666667</c:v>
                </c:pt>
                <c:pt idx="4722">
                  <c:v>31.4858333333334</c:v>
                </c:pt>
                <c:pt idx="4723">
                  <c:v>31.4925</c:v>
                </c:pt>
                <c:pt idx="4724">
                  <c:v>31.499166666666699</c:v>
                </c:pt>
                <c:pt idx="4725">
                  <c:v>31.505833333333399</c:v>
                </c:pt>
                <c:pt idx="4726">
                  <c:v>31.512499999999999</c:v>
                </c:pt>
                <c:pt idx="4727">
                  <c:v>31.519166666666699</c:v>
                </c:pt>
                <c:pt idx="4728">
                  <c:v>31.525833333333399</c:v>
                </c:pt>
                <c:pt idx="4729">
                  <c:v>31.532499999999999</c:v>
                </c:pt>
                <c:pt idx="4730">
                  <c:v>31.539166666666699</c:v>
                </c:pt>
                <c:pt idx="4731">
                  <c:v>31.545833333333398</c:v>
                </c:pt>
                <c:pt idx="4732">
                  <c:v>31.552499999999998</c:v>
                </c:pt>
                <c:pt idx="4733">
                  <c:v>31.559166666666702</c:v>
                </c:pt>
                <c:pt idx="4734">
                  <c:v>31.565833333333401</c:v>
                </c:pt>
                <c:pt idx="4735">
                  <c:v>31.572500000000002</c:v>
                </c:pt>
                <c:pt idx="4736">
                  <c:v>31.579166666666701</c:v>
                </c:pt>
                <c:pt idx="4737">
                  <c:v>31.585833333333401</c:v>
                </c:pt>
                <c:pt idx="4738">
                  <c:v>31.592500000000001</c:v>
                </c:pt>
                <c:pt idx="4739">
                  <c:v>31.599166666666701</c:v>
                </c:pt>
                <c:pt idx="4740">
                  <c:v>31.605833333333401</c:v>
                </c:pt>
                <c:pt idx="4741">
                  <c:v>31.612500000000001</c:v>
                </c:pt>
                <c:pt idx="4742">
                  <c:v>31.6191666666667</c:v>
                </c:pt>
                <c:pt idx="4743">
                  <c:v>31.6258333333334</c:v>
                </c:pt>
                <c:pt idx="4744">
                  <c:v>31.6325</c:v>
                </c:pt>
                <c:pt idx="4745">
                  <c:v>31.6391666666667</c:v>
                </c:pt>
                <c:pt idx="4746">
                  <c:v>31.6458333333334</c:v>
                </c:pt>
                <c:pt idx="4747">
                  <c:v>31.6525</c:v>
                </c:pt>
                <c:pt idx="4748">
                  <c:v>31.6591666666667</c:v>
                </c:pt>
                <c:pt idx="4749">
                  <c:v>31.665833333333399</c:v>
                </c:pt>
                <c:pt idx="4750">
                  <c:v>31.672499999999999</c:v>
                </c:pt>
                <c:pt idx="4751">
                  <c:v>31.679166666666699</c:v>
                </c:pt>
                <c:pt idx="4752">
                  <c:v>31.685833333333399</c:v>
                </c:pt>
                <c:pt idx="4753">
                  <c:v>31.692499999999999</c:v>
                </c:pt>
                <c:pt idx="4754">
                  <c:v>31.699166666666699</c:v>
                </c:pt>
                <c:pt idx="4755">
                  <c:v>31.705833333333398</c:v>
                </c:pt>
                <c:pt idx="4756">
                  <c:v>31.712499999999999</c:v>
                </c:pt>
                <c:pt idx="4757">
                  <c:v>31.719166666666698</c:v>
                </c:pt>
                <c:pt idx="4758">
                  <c:v>31.725833333333401</c:v>
                </c:pt>
                <c:pt idx="4759">
                  <c:v>31.732500000000002</c:v>
                </c:pt>
                <c:pt idx="4760">
                  <c:v>31.739166666666701</c:v>
                </c:pt>
                <c:pt idx="4761">
                  <c:v>31.745833333333401</c:v>
                </c:pt>
                <c:pt idx="4762">
                  <c:v>31.752500000000001</c:v>
                </c:pt>
                <c:pt idx="4763">
                  <c:v>31.759166666666701</c:v>
                </c:pt>
                <c:pt idx="4764">
                  <c:v>31.765833333333401</c:v>
                </c:pt>
                <c:pt idx="4765">
                  <c:v>31.772500000000001</c:v>
                </c:pt>
                <c:pt idx="4766">
                  <c:v>31.779166666666701</c:v>
                </c:pt>
                <c:pt idx="4767">
                  <c:v>31.7858333333334</c:v>
                </c:pt>
                <c:pt idx="4768">
                  <c:v>31.7925</c:v>
                </c:pt>
                <c:pt idx="4769">
                  <c:v>31.7991666666667</c:v>
                </c:pt>
                <c:pt idx="4770">
                  <c:v>31.8058333333334</c:v>
                </c:pt>
                <c:pt idx="4771">
                  <c:v>31.8125</c:v>
                </c:pt>
                <c:pt idx="4772">
                  <c:v>31.8191666666667</c:v>
                </c:pt>
                <c:pt idx="4773">
                  <c:v>31.825833333333399</c:v>
                </c:pt>
                <c:pt idx="4774">
                  <c:v>31.8325</c:v>
                </c:pt>
                <c:pt idx="4775">
                  <c:v>31.839166666666699</c:v>
                </c:pt>
                <c:pt idx="4776">
                  <c:v>31.845833333333399</c:v>
                </c:pt>
                <c:pt idx="4777">
                  <c:v>31.852499999999999</c:v>
                </c:pt>
                <c:pt idx="4778">
                  <c:v>31.859166666666699</c:v>
                </c:pt>
                <c:pt idx="4779">
                  <c:v>31.865833333333399</c:v>
                </c:pt>
                <c:pt idx="4780">
                  <c:v>31.872499999999999</c:v>
                </c:pt>
                <c:pt idx="4781">
                  <c:v>31.879166666666698</c:v>
                </c:pt>
                <c:pt idx="4782">
                  <c:v>31.885833333333402</c:v>
                </c:pt>
                <c:pt idx="4783">
                  <c:v>31.892499999999998</c:v>
                </c:pt>
                <c:pt idx="4784">
                  <c:v>31.899166666666702</c:v>
                </c:pt>
                <c:pt idx="4785">
                  <c:v>31.905833333333401</c:v>
                </c:pt>
                <c:pt idx="4786">
                  <c:v>31.912500000000001</c:v>
                </c:pt>
                <c:pt idx="4787">
                  <c:v>31.919166666666701</c:v>
                </c:pt>
                <c:pt idx="4788">
                  <c:v>31.925833333333401</c:v>
                </c:pt>
                <c:pt idx="4789">
                  <c:v>31.932500000000001</c:v>
                </c:pt>
                <c:pt idx="4790">
                  <c:v>31.939166666666701</c:v>
                </c:pt>
                <c:pt idx="4791">
                  <c:v>31.9458333333334</c:v>
                </c:pt>
                <c:pt idx="4792">
                  <c:v>31.952500000000001</c:v>
                </c:pt>
                <c:pt idx="4793">
                  <c:v>31.9591666666667</c:v>
                </c:pt>
                <c:pt idx="4794">
                  <c:v>31.9658333333334</c:v>
                </c:pt>
                <c:pt idx="4795">
                  <c:v>31.9725</c:v>
                </c:pt>
                <c:pt idx="4796">
                  <c:v>31.9791666666667</c:v>
                </c:pt>
                <c:pt idx="4797">
                  <c:v>31.9858333333334</c:v>
                </c:pt>
                <c:pt idx="4798">
                  <c:v>31.9925</c:v>
                </c:pt>
                <c:pt idx="4799">
                  <c:v>31.999166666666699</c:v>
                </c:pt>
                <c:pt idx="4800">
                  <c:v>32.005833333333399</c:v>
                </c:pt>
                <c:pt idx="4801">
                  <c:v>32.012500000000003</c:v>
                </c:pt>
                <c:pt idx="4802">
                  <c:v>32.019166666666699</c:v>
                </c:pt>
                <c:pt idx="4803">
                  <c:v>32.025833333333402</c:v>
                </c:pt>
                <c:pt idx="4804">
                  <c:v>32.032499999999999</c:v>
                </c:pt>
                <c:pt idx="4805">
                  <c:v>32.039166666666702</c:v>
                </c:pt>
                <c:pt idx="4806">
                  <c:v>32.045833333333398</c:v>
                </c:pt>
                <c:pt idx="4807">
                  <c:v>32.052500000000002</c:v>
                </c:pt>
                <c:pt idx="4808">
                  <c:v>32.059166666666698</c:v>
                </c:pt>
                <c:pt idx="4809">
                  <c:v>32.065833333333401</c:v>
                </c:pt>
                <c:pt idx="4810">
                  <c:v>32.072499999999998</c:v>
                </c:pt>
                <c:pt idx="4811">
                  <c:v>32.079166666666701</c:v>
                </c:pt>
                <c:pt idx="4812">
                  <c:v>32.085833333333397</c:v>
                </c:pt>
                <c:pt idx="4813">
                  <c:v>32.092500000000001</c:v>
                </c:pt>
                <c:pt idx="4814">
                  <c:v>32.099166666666697</c:v>
                </c:pt>
                <c:pt idx="4815">
                  <c:v>32.105833333333401</c:v>
                </c:pt>
                <c:pt idx="4816">
                  <c:v>32.112499999999997</c:v>
                </c:pt>
                <c:pt idx="4817">
                  <c:v>32.1191666666667</c:v>
                </c:pt>
                <c:pt idx="4818">
                  <c:v>32.125833333333397</c:v>
                </c:pt>
                <c:pt idx="4819">
                  <c:v>32.1325</c:v>
                </c:pt>
                <c:pt idx="4820">
                  <c:v>32.139166666666704</c:v>
                </c:pt>
                <c:pt idx="4821">
                  <c:v>32.1458333333334</c:v>
                </c:pt>
                <c:pt idx="4822">
                  <c:v>32.152500000000003</c:v>
                </c:pt>
                <c:pt idx="4823">
                  <c:v>32.1591666666667</c:v>
                </c:pt>
                <c:pt idx="4824">
                  <c:v>32.165833333333403</c:v>
                </c:pt>
                <c:pt idx="4825">
                  <c:v>32.172499999999999</c:v>
                </c:pt>
                <c:pt idx="4826">
                  <c:v>32.179166666666703</c:v>
                </c:pt>
                <c:pt idx="4827">
                  <c:v>32.185833333333399</c:v>
                </c:pt>
                <c:pt idx="4828">
                  <c:v>32.192500000000003</c:v>
                </c:pt>
                <c:pt idx="4829">
                  <c:v>32.199166666666699</c:v>
                </c:pt>
                <c:pt idx="4830">
                  <c:v>32.205833333333402</c:v>
                </c:pt>
                <c:pt idx="4831">
                  <c:v>32.212499999999999</c:v>
                </c:pt>
                <c:pt idx="4832">
                  <c:v>32.219166666666702</c:v>
                </c:pt>
                <c:pt idx="4833">
                  <c:v>32.225833333333398</c:v>
                </c:pt>
                <c:pt idx="4834">
                  <c:v>32.232500000000002</c:v>
                </c:pt>
                <c:pt idx="4835">
                  <c:v>32.239166666666698</c:v>
                </c:pt>
                <c:pt idx="4836">
                  <c:v>32.245833333333401</c:v>
                </c:pt>
                <c:pt idx="4837">
                  <c:v>32.252499999999998</c:v>
                </c:pt>
                <c:pt idx="4838">
                  <c:v>32.259166666666701</c:v>
                </c:pt>
                <c:pt idx="4839">
                  <c:v>32.265833333333397</c:v>
                </c:pt>
                <c:pt idx="4840">
                  <c:v>32.272500000000001</c:v>
                </c:pt>
                <c:pt idx="4841">
                  <c:v>32.279166666666697</c:v>
                </c:pt>
                <c:pt idx="4842">
                  <c:v>32.2858333333334</c:v>
                </c:pt>
                <c:pt idx="4843">
                  <c:v>32.292499999999997</c:v>
                </c:pt>
                <c:pt idx="4844">
                  <c:v>32.2991666666667</c:v>
                </c:pt>
                <c:pt idx="4845">
                  <c:v>32.305833333333403</c:v>
                </c:pt>
                <c:pt idx="4846">
                  <c:v>32.3125</c:v>
                </c:pt>
                <c:pt idx="4847">
                  <c:v>32.319166666666703</c:v>
                </c:pt>
                <c:pt idx="4848">
                  <c:v>32.325833333333399</c:v>
                </c:pt>
                <c:pt idx="4849">
                  <c:v>32.332500000000003</c:v>
                </c:pt>
                <c:pt idx="4850">
                  <c:v>32.339166666666699</c:v>
                </c:pt>
                <c:pt idx="4851">
                  <c:v>32.345833333333402</c:v>
                </c:pt>
                <c:pt idx="4852">
                  <c:v>32.352499999999999</c:v>
                </c:pt>
                <c:pt idx="4853">
                  <c:v>32.359166666666702</c:v>
                </c:pt>
                <c:pt idx="4854">
                  <c:v>32.365833333333399</c:v>
                </c:pt>
                <c:pt idx="4855">
                  <c:v>32.372500000000002</c:v>
                </c:pt>
                <c:pt idx="4856">
                  <c:v>32.379166666666698</c:v>
                </c:pt>
                <c:pt idx="4857">
                  <c:v>32.385833333333402</c:v>
                </c:pt>
                <c:pt idx="4858">
                  <c:v>32.392499999999998</c:v>
                </c:pt>
                <c:pt idx="4859">
                  <c:v>32.399166666666702</c:v>
                </c:pt>
                <c:pt idx="4860">
                  <c:v>32.405833333333398</c:v>
                </c:pt>
                <c:pt idx="4861">
                  <c:v>32.412500000000001</c:v>
                </c:pt>
                <c:pt idx="4862">
                  <c:v>32.419166666666698</c:v>
                </c:pt>
                <c:pt idx="4863">
                  <c:v>32.425833333333401</c:v>
                </c:pt>
                <c:pt idx="4864">
                  <c:v>32.432499999999997</c:v>
                </c:pt>
                <c:pt idx="4865">
                  <c:v>32.439166666666701</c:v>
                </c:pt>
                <c:pt idx="4866">
                  <c:v>32.445833333333397</c:v>
                </c:pt>
                <c:pt idx="4867">
                  <c:v>32.452500000000001</c:v>
                </c:pt>
                <c:pt idx="4868">
                  <c:v>32.459166666666697</c:v>
                </c:pt>
                <c:pt idx="4869">
                  <c:v>32.4658333333334</c:v>
                </c:pt>
                <c:pt idx="4870">
                  <c:v>32.472499999999997</c:v>
                </c:pt>
                <c:pt idx="4871">
                  <c:v>32.4791666666667</c:v>
                </c:pt>
                <c:pt idx="4872">
                  <c:v>32.485833333333403</c:v>
                </c:pt>
                <c:pt idx="4873">
                  <c:v>32.4925</c:v>
                </c:pt>
                <c:pt idx="4874">
                  <c:v>32.499166666666703</c:v>
                </c:pt>
                <c:pt idx="4875">
                  <c:v>32.505833333333399</c:v>
                </c:pt>
                <c:pt idx="4876">
                  <c:v>32.512500000000003</c:v>
                </c:pt>
                <c:pt idx="4877">
                  <c:v>32.519166666666699</c:v>
                </c:pt>
                <c:pt idx="4878">
                  <c:v>32.525833333333402</c:v>
                </c:pt>
                <c:pt idx="4879">
                  <c:v>32.532499999999999</c:v>
                </c:pt>
                <c:pt idx="4880">
                  <c:v>32.539166666666702</c:v>
                </c:pt>
                <c:pt idx="4881">
                  <c:v>32.545833333333398</c:v>
                </c:pt>
                <c:pt idx="4882">
                  <c:v>32.552500000000002</c:v>
                </c:pt>
                <c:pt idx="4883">
                  <c:v>32.559166666666698</c:v>
                </c:pt>
                <c:pt idx="4884">
                  <c:v>32.565833333333401</c:v>
                </c:pt>
                <c:pt idx="4885">
                  <c:v>32.572499999999998</c:v>
                </c:pt>
                <c:pt idx="4886">
                  <c:v>32.579166666666701</c:v>
                </c:pt>
                <c:pt idx="4887">
                  <c:v>32.585833333333397</c:v>
                </c:pt>
                <c:pt idx="4888">
                  <c:v>32.592500000000001</c:v>
                </c:pt>
                <c:pt idx="4889">
                  <c:v>32.599166666666697</c:v>
                </c:pt>
                <c:pt idx="4890">
                  <c:v>32.605833333333401</c:v>
                </c:pt>
                <c:pt idx="4891">
                  <c:v>32.612499999999997</c:v>
                </c:pt>
                <c:pt idx="4892">
                  <c:v>32.6191666666667</c:v>
                </c:pt>
                <c:pt idx="4893">
                  <c:v>32.625833333333397</c:v>
                </c:pt>
                <c:pt idx="4894">
                  <c:v>32.6325</c:v>
                </c:pt>
                <c:pt idx="4895">
                  <c:v>32.639166666666704</c:v>
                </c:pt>
                <c:pt idx="4896">
                  <c:v>32.6458333333334</c:v>
                </c:pt>
                <c:pt idx="4897">
                  <c:v>32.652500000000003</c:v>
                </c:pt>
                <c:pt idx="4898">
                  <c:v>32.6591666666667</c:v>
                </c:pt>
                <c:pt idx="4899">
                  <c:v>32.665833333333403</c:v>
                </c:pt>
                <c:pt idx="4900">
                  <c:v>32.672499999999999</c:v>
                </c:pt>
                <c:pt idx="4901">
                  <c:v>32.679166666666703</c:v>
                </c:pt>
                <c:pt idx="4902">
                  <c:v>32.685833333333399</c:v>
                </c:pt>
                <c:pt idx="4903">
                  <c:v>32.692500000000003</c:v>
                </c:pt>
                <c:pt idx="4904">
                  <c:v>32.699166666666699</c:v>
                </c:pt>
                <c:pt idx="4905">
                  <c:v>32.705833333333402</c:v>
                </c:pt>
                <c:pt idx="4906">
                  <c:v>32.712499999999999</c:v>
                </c:pt>
                <c:pt idx="4907">
                  <c:v>32.719166666666702</c:v>
                </c:pt>
                <c:pt idx="4908">
                  <c:v>32.725833333333398</c:v>
                </c:pt>
                <c:pt idx="4909">
                  <c:v>32.732500000000002</c:v>
                </c:pt>
                <c:pt idx="4910">
                  <c:v>32.739166666666698</c:v>
                </c:pt>
                <c:pt idx="4911">
                  <c:v>32.745833333333401</c:v>
                </c:pt>
                <c:pt idx="4912">
                  <c:v>32.752499999999998</c:v>
                </c:pt>
                <c:pt idx="4913">
                  <c:v>32.759166666666701</c:v>
                </c:pt>
                <c:pt idx="4914">
                  <c:v>32.765833333333397</c:v>
                </c:pt>
                <c:pt idx="4915">
                  <c:v>32.772500000000001</c:v>
                </c:pt>
                <c:pt idx="4916">
                  <c:v>32.779166666666697</c:v>
                </c:pt>
                <c:pt idx="4917">
                  <c:v>32.7858333333334</c:v>
                </c:pt>
                <c:pt idx="4918">
                  <c:v>32.792499999999997</c:v>
                </c:pt>
                <c:pt idx="4919">
                  <c:v>32.7991666666667</c:v>
                </c:pt>
                <c:pt idx="4920">
                  <c:v>32.805833333333403</c:v>
                </c:pt>
                <c:pt idx="4921">
                  <c:v>32.8125</c:v>
                </c:pt>
                <c:pt idx="4922">
                  <c:v>32.819166666666703</c:v>
                </c:pt>
                <c:pt idx="4923">
                  <c:v>32.825833333333399</c:v>
                </c:pt>
                <c:pt idx="4924">
                  <c:v>32.832500000000003</c:v>
                </c:pt>
                <c:pt idx="4925">
                  <c:v>32.839166666666699</c:v>
                </c:pt>
                <c:pt idx="4926">
                  <c:v>32.845833333333402</c:v>
                </c:pt>
                <c:pt idx="4927">
                  <c:v>32.852499999999999</c:v>
                </c:pt>
                <c:pt idx="4928">
                  <c:v>32.859166666666702</c:v>
                </c:pt>
                <c:pt idx="4929">
                  <c:v>32.865833333333399</c:v>
                </c:pt>
                <c:pt idx="4930">
                  <c:v>32.872500000000002</c:v>
                </c:pt>
                <c:pt idx="4931">
                  <c:v>32.879166666666698</c:v>
                </c:pt>
                <c:pt idx="4932">
                  <c:v>32.885833333333402</c:v>
                </c:pt>
                <c:pt idx="4933">
                  <c:v>32.892499999999998</c:v>
                </c:pt>
                <c:pt idx="4934">
                  <c:v>32.899166666666702</c:v>
                </c:pt>
                <c:pt idx="4935">
                  <c:v>32.905833333333398</c:v>
                </c:pt>
                <c:pt idx="4936">
                  <c:v>32.912500000000001</c:v>
                </c:pt>
                <c:pt idx="4937">
                  <c:v>32.919166666666698</c:v>
                </c:pt>
                <c:pt idx="4938">
                  <c:v>32.925833333333401</c:v>
                </c:pt>
                <c:pt idx="4939">
                  <c:v>32.932499999999997</c:v>
                </c:pt>
                <c:pt idx="4940">
                  <c:v>32.939166666666701</c:v>
                </c:pt>
                <c:pt idx="4941">
                  <c:v>32.945833333333397</c:v>
                </c:pt>
                <c:pt idx="4942">
                  <c:v>32.952500000000001</c:v>
                </c:pt>
                <c:pt idx="4943">
                  <c:v>32.959166666666697</c:v>
                </c:pt>
                <c:pt idx="4944">
                  <c:v>32.9658333333334</c:v>
                </c:pt>
                <c:pt idx="4945">
                  <c:v>32.972499999999997</c:v>
                </c:pt>
                <c:pt idx="4946">
                  <c:v>32.9791666666667</c:v>
                </c:pt>
                <c:pt idx="4947">
                  <c:v>32.985833333333403</c:v>
                </c:pt>
                <c:pt idx="4948">
                  <c:v>32.9925</c:v>
                </c:pt>
                <c:pt idx="4949">
                  <c:v>32.999166666666703</c:v>
                </c:pt>
                <c:pt idx="4950">
                  <c:v>33.005833333333399</c:v>
                </c:pt>
                <c:pt idx="4951">
                  <c:v>33.012500000000003</c:v>
                </c:pt>
                <c:pt idx="4952">
                  <c:v>33.019166666666699</c:v>
                </c:pt>
                <c:pt idx="4953">
                  <c:v>33.025833333333402</c:v>
                </c:pt>
                <c:pt idx="4954">
                  <c:v>33.032499999999999</c:v>
                </c:pt>
                <c:pt idx="4955">
                  <c:v>33.039166666666702</c:v>
                </c:pt>
                <c:pt idx="4956">
                  <c:v>33.045833333333398</c:v>
                </c:pt>
                <c:pt idx="4957">
                  <c:v>33.052500000000002</c:v>
                </c:pt>
                <c:pt idx="4958">
                  <c:v>33.059166666666698</c:v>
                </c:pt>
                <c:pt idx="4959">
                  <c:v>33.065833333333401</c:v>
                </c:pt>
                <c:pt idx="4960">
                  <c:v>33.072499999999998</c:v>
                </c:pt>
                <c:pt idx="4961">
                  <c:v>33.079166666666701</c:v>
                </c:pt>
                <c:pt idx="4962">
                  <c:v>33.085833333333397</c:v>
                </c:pt>
                <c:pt idx="4963">
                  <c:v>33.092500000000001</c:v>
                </c:pt>
                <c:pt idx="4964">
                  <c:v>33.099166666666697</c:v>
                </c:pt>
                <c:pt idx="4965">
                  <c:v>33.105833333333401</c:v>
                </c:pt>
                <c:pt idx="4966">
                  <c:v>33.112499999999997</c:v>
                </c:pt>
                <c:pt idx="4967">
                  <c:v>33.1191666666667</c:v>
                </c:pt>
                <c:pt idx="4968">
                  <c:v>33.125833333333397</c:v>
                </c:pt>
                <c:pt idx="4969">
                  <c:v>33.1325</c:v>
                </c:pt>
                <c:pt idx="4970">
                  <c:v>33.139166666666704</c:v>
                </c:pt>
                <c:pt idx="4971">
                  <c:v>33.1458333333334</c:v>
                </c:pt>
                <c:pt idx="4972">
                  <c:v>33.152500000000003</c:v>
                </c:pt>
                <c:pt idx="4973">
                  <c:v>33.1591666666667</c:v>
                </c:pt>
                <c:pt idx="4974">
                  <c:v>33.165833333333403</c:v>
                </c:pt>
                <c:pt idx="4975">
                  <c:v>33.172499999999999</c:v>
                </c:pt>
                <c:pt idx="4976">
                  <c:v>33.179166666666703</c:v>
                </c:pt>
                <c:pt idx="4977">
                  <c:v>33.185833333333399</c:v>
                </c:pt>
                <c:pt idx="4978">
                  <c:v>33.192500000000003</c:v>
                </c:pt>
                <c:pt idx="4979">
                  <c:v>33.199166666666699</c:v>
                </c:pt>
                <c:pt idx="4980">
                  <c:v>33.205833333333402</c:v>
                </c:pt>
                <c:pt idx="4981">
                  <c:v>33.212499999999999</c:v>
                </c:pt>
                <c:pt idx="4982">
                  <c:v>33.219166666666702</c:v>
                </c:pt>
                <c:pt idx="4983">
                  <c:v>33.225833333333398</c:v>
                </c:pt>
                <c:pt idx="4984">
                  <c:v>33.232500000000002</c:v>
                </c:pt>
                <c:pt idx="4985">
                  <c:v>33.239166666666698</c:v>
                </c:pt>
                <c:pt idx="4986">
                  <c:v>33.245833333333401</c:v>
                </c:pt>
                <c:pt idx="4987">
                  <c:v>33.252499999999998</c:v>
                </c:pt>
                <c:pt idx="4988">
                  <c:v>33.259166666666701</c:v>
                </c:pt>
                <c:pt idx="4989">
                  <c:v>33.265833333333397</c:v>
                </c:pt>
                <c:pt idx="4990">
                  <c:v>33.272500000000001</c:v>
                </c:pt>
                <c:pt idx="4991">
                  <c:v>33.279166666666697</c:v>
                </c:pt>
                <c:pt idx="4992">
                  <c:v>33.2858333333334</c:v>
                </c:pt>
                <c:pt idx="4993">
                  <c:v>33.292499999999997</c:v>
                </c:pt>
                <c:pt idx="4994">
                  <c:v>33.2991666666667</c:v>
                </c:pt>
                <c:pt idx="4995">
                  <c:v>33.305833333333403</c:v>
                </c:pt>
                <c:pt idx="4996">
                  <c:v>33.3125</c:v>
                </c:pt>
                <c:pt idx="4997">
                  <c:v>33.319166666666703</c:v>
                </c:pt>
                <c:pt idx="4998">
                  <c:v>33.325833333333399</c:v>
                </c:pt>
                <c:pt idx="4999">
                  <c:v>33.332500000000003</c:v>
                </c:pt>
                <c:pt idx="5000">
                  <c:v>33.339166666666699</c:v>
                </c:pt>
                <c:pt idx="5001">
                  <c:v>33.345833333333402</c:v>
                </c:pt>
                <c:pt idx="5002">
                  <c:v>33.352499999999999</c:v>
                </c:pt>
                <c:pt idx="5003">
                  <c:v>33.359166666666702</c:v>
                </c:pt>
                <c:pt idx="5004">
                  <c:v>33.365833333333399</c:v>
                </c:pt>
                <c:pt idx="5005">
                  <c:v>33.372500000000002</c:v>
                </c:pt>
                <c:pt idx="5006">
                  <c:v>33.379166666666698</c:v>
                </c:pt>
                <c:pt idx="5007">
                  <c:v>33.385833333333402</c:v>
                </c:pt>
                <c:pt idx="5008">
                  <c:v>33.392499999999998</c:v>
                </c:pt>
                <c:pt idx="5009">
                  <c:v>33.399166666666702</c:v>
                </c:pt>
                <c:pt idx="5010">
                  <c:v>33.405833333333398</c:v>
                </c:pt>
                <c:pt idx="5011">
                  <c:v>33.412500000000001</c:v>
                </c:pt>
                <c:pt idx="5012">
                  <c:v>33.419166666666698</c:v>
                </c:pt>
                <c:pt idx="5013">
                  <c:v>33.425833333333401</c:v>
                </c:pt>
                <c:pt idx="5014">
                  <c:v>33.432499999999997</c:v>
                </c:pt>
                <c:pt idx="5015">
                  <c:v>33.439166666666701</c:v>
                </c:pt>
                <c:pt idx="5016">
                  <c:v>33.445833333333397</c:v>
                </c:pt>
                <c:pt idx="5017">
                  <c:v>33.452500000000001</c:v>
                </c:pt>
                <c:pt idx="5018">
                  <c:v>33.459166666666697</c:v>
                </c:pt>
                <c:pt idx="5019">
                  <c:v>33.4658333333334</c:v>
                </c:pt>
                <c:pt idx="5020">
                  <c:v>33.472499999999997</c:v>
                </c:pt>
                <c:pt idx="5021">
                  <c:v>33.4791666666667</c:v>
                </c:pt>
                <c:pt idx="5022">
                  <c:v>33.485833333333403</c:v>
                </c:pt>
                <c:pt idx="5023">
                  <c:v>33.4925</c:v>
                </c:pt>
                <c:pt idx="5024">
                  <c:v>33.499166666666703</c:v>
                </c:pt>
                <c:pt idx="5025">
                  <c:v>33.505833333333399</c:v>
                </c:pt>
                <c:pt idx="5026">
                  <c:v>33.512500000000003</c:v>
                </c:pt>
                <c:pt idx="5027">
                  <c:v>33.519166666666699</c:v>
                </c:pt>
                <c:pt idx="5028">
                  <c:v>33.525833333333402</c:v>
                </c:pt>
                <c:pt idx="5029">
                  <c:v>33.532499999999999</c:v>
                </c:pt>
                <c:pt idx="5030">
                  <c:v>33.539166666666702</c:v>
                </c:pt>
                <c:pt idx="5031">
                  <c:v>33.545833333333398</c:v>
                </c:pt>
                <c:pt idx="5032">
                  <c:v>33.552500000000002</c:v>
                </c:pt>
                <c:pt idx="5033">
                  <c:v>33.559166666666698</c:v>
                </c:pt>
                <c:pt idx="5034">
                  <c:v>33.565833333333401</c:v>
                </c:pt>
                <c:pt idx="5035">
                  <c:v>33.572499999999998</c:v>
                </c:pt>
                <c:pt idx="5036">
                  <c:v>33.579166666666701</c:v>
                </c:pt>
                <c:pt idx="5037">
                  <c:v>33.585833333333397</c:v>
                </c:pt>
                <c:pt idx="5038">
                  <c:v>33.592500000000001</c:v>
                </c:pt>
                <c:pt idx="5039">
                  <c:v>33.599166666666697</c:v>
                </c:pt>
                <c:pt idx="5040">
                  <c:v>33.605833333333401</c:v>
                </c:pt>
                <c:pt idx="5041">
                  <c:v>33.612499999999997</c:v>
                </c:pt>
                <c:pt idx="5042">
                  <c:v>33.6191666666667</c:v>
                </c:pt>
                <c:pt idx="5043">
                  <c:v>33.625833333333397</c:v>
                </c:pt>
                <c:pt idx="5044">
                  <c:v>33.6325</c:v>
                </c:pt>
                <c:pt idx="5045">
                  <c:v>33.639166666666704</c:v>
                </c:pt>
                <c:pt idx="5046">
                  <c:v>33.6458333333334</c:v>
                </c:pt>
                <c:pt idx="5047">
                  <c:v>33.652500000000003</c:v>
                </c:pt>
                <c:pt idx="5048">
                  <c:v>33.6591666666667</c:v>
                </c:pt>
                <c:pt idx="5049">
                  <c:v>33.665833333333403</c:v>
                </c:pt>
                <c:pt idx="5050">
                  <c:v>33.672499999999999</c:v>
                </c:pt>
                <c:pt idx="5051">
                  <c:v>33.679166666666703</c:v>
                </c:pt>
                <c:pt idx="5052">
                  <c:v>33.685833333333399</c:v>
                </c:pt>
                <c:pt idx="5053">
                  <c:v>33.692500000000003</c:v>
                </c:pt>
                <c:pt idx="5054">
                  <c:v>33.699166666666699</c:v>
                </c:pt>
                <c:pt idx="5055">
                  <c:v>33.705833333333402</c:v>
                </c:pt>
                <c:pt idx="5056">
                  <c:v>33.712499999999999</c:v>
                </c:pt>
                <c:pt idx="5057">
                  <c:v>33.719166666666702</c:v>
                </c:pt>
                <c:pt idx="5058">
                  <c:v>33.725833333333398</c:v>
                </c:pt>
                <c:pt idx="5059">
                  <c:v>33.732500000000002</c:v>
                </c:pt>
                <c:pt idx="5060">
                  <c:v>33.739166666666698</c:v>
                </c:pt>
                <c:pt idx="5061">
                  <c:v>33.745833333333401</c:v>
                </c:pt>
                <c:pt idx="5062">
                  <c:v>33.752499999999998</c:v>
                </c:pt>
                <c:pt idx="5063">
                  <c:v>33.759166666666701</c:v>
                </c:pt>
                <c:pt idx="5064">
                  <c:v>33.765833333333397</c:v>
                </c:pt>
                <c:pt idx="5065">
                  <c:v>33.772500000000001</c:v>
                </c:pt>
                <c:pt idx="5066">
                  <c:v>33.779166666666697</c:v>
                </c:pt>
                <c:pt idx="5067">
                  <c:v>33.7858333333334</c:v>
                </c:pt>
                <c:pt idx="5068">
                  <c:v>33.792499999999997</c:v>
                </c:pt>
                <c:pt idx="5069">
                  <c:v>33.7991666666667</c:v>
                </c:pt>
                <c:pt idx="5070">
                  <c:v>33.805833333333403</c:v>
                </c:pt>
                <c:pt idx="5071">
                  <c:v>33.8125</c:v>
                </c:pt>
                <c:pt idx="5072">
                  <c:v>33.819166666666703</c:v>
                </c:pt>
                <c:pt idx="5073">
                  <c:v>33.825833333333399</c:v>
                </c:pt>
                <c:pt idx="5074">
                  <c:v>33.832500000000003</c:v>
                </c:pt>
                <c:pt idx="5075">
                  <c:v>33.839166666666699</c:v>
                </c:pt>
                <c:pt idx="5076">
                  <c:v>33.845833333333402</c:v>
                </c:pt>
                <c:pt idx="5077">
                  <c:v>33.852499999999999</c:v>
                </c:pt>
                <c:pt idx="5078">
                  <c:v>33.859166666666702</c:v>
                </c:pt>
                <c:pt idx="5079">
                  <c:v>33.865833333333399</c:v>
                </c:pt>
                <c:pt idx="5080">
                  <c:v>33.872500000000002</c:v>
                </c:pt>
                <c:pt idx="5081">
                  <c:v>33.879166666666698</c:v>
                </c:pt>
                <c:pt idx="5082">
                  <c:v>33.885833333333402</c:v>
                </c:pt>
                <c:pt idx="5083">
                  <c:v>33.892499999999998</c:v>
                </c:pt>
                <c:pt idx="5084">
                  <c:v>33.899166666666702</c:v>
                </c:pt>
                <c:pt idx="5085">
                  <c:v>33.905833333333398</c:v>
                </c:pt>
                <c:pt idx="5086">
                  <c:v>33.912500000000001</c:v>
                </c:pt>
                <c:pt idx="5087">
                  <c:v>33.919166666666698</c:v>
                </c:pt>
                <c:pt idx="5088">
                  <c:v>33.925833333333401</c:v>
                </c:pt>
                <c:pt idx="5089">
                  <c:v>33.932499999999997</c:v>
                </c:pt>
                <c:pt idx="5090">
                  <c:v>33.939166666666701</c:v>
                </c:pt>
                <c:pt idx="5091">
                  <c:v>33.945833333333397</c:v>
                </c:pt>
                <c:pt idx="5092">
                  <c:v>33.952500000000001</c:v>
                </c:pt>
                <c:pt idx="5093">
                  <c:v>33.959166666666697</c:v>
                </c:pt>
                <c:pt idx="5094">
                  <c:v>33.9658333333334</c:v>
                </c:pt>
                <c:pt idx="5095">
                  <c:v>33.972499999999997</c:v>
                </c:pt>
                <c:pt idx="5096">
                  <c:v>33.9791666666667</c:v>
                </c:pt>
                <c:pt idx="5097">
                  <c:v>33.985833333333403</c:v>
                </c:pt>
                <c:pt idx="5098">
                  <c:v>33.9925</c:v>
                </c:pt>
                <c:pt idx="5099">
                  <c:v>33.999166666666703</c:v>
                </c:pt>
                <c:pt idx="5100">
                  <c:v>34.005833333333399</c:v>
                </c:pt>
                <c:pt idx="5101">
                  <c:v>34.012500000000003</c:v>
                </c:pt>
                <c:pt idx="5102">
                  <c:v>34.019166666666699</c:v>
                </c:pt>
                <c:pt idx="5103">
                  <c:v>34.025833333333402</c:v>
                </c:pt>
                <c:pt idx="5104">
                  <c:v>34.032499999999999</c:v>
                </c:pt>
                <c:pt idx="5105">
                  <c:v>34.039166666666702</c:v>
                </c:pt>
                <c:pt idx="5106">
                  <c:v>34.045833333333398</c:v>
                </c:pt>
                <c:pt idx="5107">
                  <c:v>34.052500000000002</c:v>
                </c:pt>
                <c:pt idx="5108">
                  <c:v>34.059166666666698</c:v>
                </c:pt>
                <c:pt idx="5109">
                  <c:v>34.065833333333401</c:v>
                </c:pt>
                <c:pt idx="5110">
                  <c:v>34.072499999999998</c:v>
                </c:pt>
                <c:pt idx="5111">
                  <c:v>34.079166666666701</c:v>
                </c:pt>
                <c:pt idx="5112">
                  <c:v>34.085833333333397</c:v>
                </c:pt>
                <c:pt idx="5113">
                  <c:v>34.092500000000001</c:v>
                </c:pt>
                <c:pt idx="5114">
                  <c:v>34.099166666666697</c:v>
                </c:pt>
                <c:pt idx="5115">
                  <c:v>34.105833333333401</c:v>
                </c:pt>
                <c:pt idx="5116">
                  <c:v>34.112499999999997</c:v>
                </c:pt>
                <c:pt idx="5117">
                  <c:v>34.1191666666667</c:v>
                </c:pt>
                <c:pt idx="5118">
                  <c:v>34.125833333333397</c:v>
                </c:pt>
                <c:pt idx="5119">
                  <c:v>34.1325</c:v>
                </c:pt>
                <c:pt idx="5120">
                  <c:v>34.139166666666704</c:v>
                </c:pt>
                <c:pt idx="5121">
                  <c:v>34.1458333333334</c:v>
                </c:pt>
                <c:pt idx="5122">
                  <c:v>34.152500000000003</c:v>
                </c:pt>
                <c:pt idx="5123">
                  <c:v>34.1591666666667</c:v>
                </c:pt>
                <c:pt idx="5124">
                  <c:v>34.165833333333403</c:v>
                </c:pt>
                <c:pt idx="5125">
                  <c:v>34.172499999999999</c:v>
                </c:pt>
                <c:pt idx="5126">
                  <c:v>34.179166666666703</c:v>
                </c:pt>
                <c:pt idx="5127">
                  <c:v>34.185833333333399</c:v>
                </c:pt>
                <c:pt idx="5128">
                  <c:v>34.192500000000003</c:v>
                </c:pt>
                <c:pt idx="5129">
                  <c:v>34.199166666666699</c:v>
                </c:pt>
                <c:pt idx="5130">
                  <c:v>34.205833333333402</c:v>
                </c:pt>
                <c:pt idx="5131">
                  <c:v>34.212499999999999</c:v>
                </c:pt>
                <c:pt idx="5132">
                  <c:v>34.219166666666702</c:v>
                </c:pt>
                <c:pt idx="5133">
                  <c:v>34.225833333333398</c:v>
                </c:pt>
                <c:pt idx="5134">
                  <c:v>34.232500000000002</c:v>
                </c:pt>
                <c:pt idx="5135">
                  <c:v>34.239166666666698</c:v>
                </c:pt>
                <c:pt idx="5136">
                  <c:v>34.245833333333401</c:v>
                </c:pt>
                <c:pt idx="5137">
                  <c:v>34.252499999999998</c:v>
                </c:pt>
                <c:pt idx="5138">
                  <c:v>34.259166666666701</c:v>
                </c:pt>
                <c:pt idx="5139">
                  <c:v>34.265833333333397</c:v>
                </c:pt>
                <c:pt idx="5140">
                  <c:v>34.272500000000001</c:v>
                </c:pt>
                <c:pt idx="5141">
                  <c:v>34.279166666666697</c:v>
                </c:pt>
                <c:pt idx="5142">
                  <c:v>34.2858333333334</c:v>
                </c:pt>
                <c:pt idx="5143">
                  <c:v>34.292499999999997</c:v>
                </c:pt>
                <c:pt idx="5144">
                  <c:v>34.2991666666667</c:v>
                </c:pt>
                <c:pt idx="5145">
                  <c:v>34.305833333333403</c:v>
                </c:pt>
                <c:pt idx="5146">
                  <c:v>34.3125</c:v>
                </c:pt>
                <c:pt idx="5147">
                  <c:v>34.319166666666703</c:v>
                </c:pt>
                <c:pt idx="5148">
                  <c:v>34.325833333333399</c:v>
                </c:pt>
                <c:pt idx="5149">
                  <c:v>34.332500000000003</c:v>
                </c:pt>
                <c:pt idx="5150">
                  <c:v>34.339166666666699</c:v>
                </c:pt>
                <c:pt idx="5151">
                  <c:v>34.345833333333402</c:v>
                </c:pt>
                <c:pt idx="5152">
                  <c:v>34.352499999999999</c:v>
                </c:pt>
                <c:pt idx="5153">
                  <c:v>34.359166666666702</c:v>
                </c:pt>
                <c:pt idx="5154">
                  <c:v>34.365833333333399</c:v>
                </c:pt>
                <c:pt idx="5155">
                  <c:v>34.372500000000002</c:v>
                </c:pt>
                <c:pt idx="5156">
                  <c:v>34.379166666666698</c:v>
                </c:pt>
                <c:pt idx="5157">
                  <c:v>34.385833333333402</c:v>
                </c:pt>
                <c:pt idx="5158">
                  <c:v>34.392499999999998</c:v>
                </c:pt>
                <c:pt idx="5159">
                  <c:v>34.399166666666702</c:v>
                </c:pt>
                <c:pt idx="5160">
                  <c:v>34.405833333333398</c:v>
                </c:pt>
                <c:pt idx="5161">
                  <c:v>34.412500000000001</c:v>
                </c:pt>
                <c:pt idx="5162">
                  <c:v>34.419166666666698</c:v>
                </c:pt>
                <c:pt idx="5163">
                  <c:v>34.425833333333401</c:v>
                </c:pt>
                <c:pt idx="5164">
                  <c:v>34.432499999999997</c:v>
                </c:pt>
                <c:pt idx="5165">
                  <c:v>34.439166666666701</c:v>
                </c:pt>
                <c:pt idx="5166">
                  <c:v>34.445833333333397</c:v>
                </c:pt>
                <c:pt idx="5167">
                  <c:v>34.452500000000001</c:v>
                </c:pt>
                <c:pt idx="5168">
                  <c:v>34.459166666666697</c:v>
                </c:pt>
                <c:pt idx="5169">
                  <c:v>34.4658333333334</c:v>
                </c:pt>
                <c:pt idx="5170">
                  <c:v>34.472499999999997</c:v>
                </c:pt>
                <c:pt idx="5171">
                  <c:v>34.4791666666667</c:v>
                </c:pt>
                <c:pt idx="5172">
                  <c:v>34.485833333333403</c:v>
                </c:pt>
                <c:pt idx="5173">
                  <c:v>34.4925</c:v>
                </c:pt>
                <c:pt idx="5174">
                  <c:v>34.499166666666703</c:v>
                </c:pt>
                <c:pt idx="5175">
                  <c:v>34.505833333333399</c:v>
                </c:pt>
                <c:pt idx="5176">
                  <c:v>34.512500000000003</c:v>
                </c:pt>
                <c:pt idx="5177">
                  <c:v>34.519166666666699</c:v>
                </c:pt>
                <c:pt idx="5178">
                  <c:v>34.525833333333402</c:v>
                </c:pt>
                <c:pt idx="5179">
                  <c:v>34.532499999999999</c:v>
                </c:pt>
                <c:pt idx="5180">
                  <c:v>34.539166666666702</c:v>
                </c:pt>
                <c:pt idx="5181">
                  <c:v>34.545833333333398</c:v>
                </c:pt>
                <c:pt idx="5182">
                  <c:v>34.552500000000002</c:v>
                </c:pt>
                <c:pt idx="5183">
                  <c:v>34.559166666666698</c:v>
                </c:pt>
                <c:pt idx="5184">
                  <c:v>34.565833333333401</c:v>
                </c:pt>
                <c:pt idx="5185">
                  <c:v>34.572499999999998</c:v>
                </c:pt>
                <c:pt idx="5186">
                  <c:v>34.579166666666701</c:v>
                </c:pt>
                <c:pt idx="5187">
                  <c:v>34.585833333333397</c:v>
                </c:pt>
                <c:pt idx="5188">
                  <c:v>34.592500000000001</c:v>
                </c:pt>
                <c:pt idx="5189">
                  <c:v>34.599166666666697</c:v>
                </c:pt>
                <c:pt idx="5190">
                  <c:v>34.605833333333401</c:v>
                </c:pt>
                <c:pt idx="5191">
                  <c:v>34.612499999999997</c:v>
                </c:pt>
                <c:pt idx="5192">
                  <c:v>34.6191666666667</c:v>
                </c:pt>
                <c:pt idx="5193">
                  <c:v>34.625833333333397</c:v>
                </c:pt>
                <c:pt idx="5194">
                  <c:v>34.6325</c:v>
                </c:pt>
                <c:pt idx="5195">
                  <c:v>34.639166666666704</c:v>
                </c:pt>
                <c:pt idx="5196">
                  <c:v>34.6458333333334</c:v>
                </c:pt>
                <c:pt idx="5197">
                  <c:v>34.652500000000003</c:v>
                </c:pt>
                <c:pt idx="5198">
                  <c:v>34.6591666666667</c:v>
                </c:pt>
                <c:pt idx="5199">
                  <c:v>34.665833333333403</c:v>
                </c:pt>
                <c:pt idx="5200">
                  <c:v>34.672499999999999</c:v>
                </c:pt>
                <c:pt idx="5201">
                  <c:v>34.679166666666703</c:v>
                </c:pt>
                <c:pt idx="5202">
                  <c:v>34.685833333333399</c:v>
                </c:pt>
                <c:pt idx="5203">
                  <c:v>34.692500000000003</c:v>
                </c:pt>
                <c:pt idx="5204">
                  <c:v>34.699166666666699</c:v>
                </c:pt>
                <c:pt idx="5205">
                  <c:v>34.705833333333402</c:v>
                </c:pt>
                <c:pt idx="5206">
                  <c:v>34.712499999999999</c:v>
                </c:pt>
                <c:pt idx="5207">
                  <c:v>34.719166666666702</c:v>
                </c:pt>
                <c:pt idx="5208">
                  <c:v>34.725833333333398</c:v>
                </c:pt>
                <c:pt idx="5209">
                  <c:v>34.732500000000002</c:v>
                </c:pt>
                <c:pt idx="5210">
                  <c:v>34.739166666666698</c:v>
                </c:pt>
                <c:pt idx="5211">
                  <c:v>34.745833333333401</c:v>
                </c:pt>
                <c:pt idx="5212">
                  <c:v>34.752499999999998</c:v>
                </c:pt>
                <c:pt idx="5213">
                  <c:v>34.759166666666701</c:v>
                </c:pt>
                <c:pt idx="5214">
                  <c:v>34.765833333333397</c:v>
                </c:pt>
                <c:pt idx="5215">
                  <c:v>34.772500000000001</c:v>
                </c:pt>
                <c:pt idx="5216">
                  <c:v>34.779166666666697</c:v>
                </c:pt>
                <c:pt idx="5217">
                  <c:v>34.7858333333334</c:v>
                </c:pt>
                <c:pt idx="5218">
                  <c:v>34.792499999999997</c:v>
                </c:pt>
                <c:pt idx="5219">
                  <c:v>34.7991666666667</c:v>
                </c:pt>
                <c:pt idx="5220">
                  <c:v>34.805833333333403</c:v>
                </c:pt>
                <c:pt idx="5221">
                  <c:v>34.8125</c:v>
                </c:pt>
                <c:pt idx="5222">
                  <c:v>34.819166666666703</c:v>
                </c:pt>
                <c:pt idx="5223">
                  <c:v>34.825833333333399</c:v>
                </c:pt>
                <c:pt idx="5224">
                  <c:v>34.832500000000003</c:v>
                </c:pt>
                <c:pt idx="5225">
                  <c:v>34.839166666666699</c:v>
                </c:pt>
                <c:pt idx="5226">
                  <c:v>34.845833333333402</c:v>
                </c:pt>
                <c:pt idx="5227">
                  <c:v>34.852499999999999</c:v>
                </c:pt>
                <c:pt idx="5228">
                  <c:v>34.859166666666702</c:v>
                </c:pt>
                <c:pt idx="5229">
                  <c:v>34.865833333333399</c:v>
                </c:pt>
                <c:pt idx="5230">
                  <c:v>34.872500000000002</c:v>
                </c:pt>
                <c:pt idx="5231">
                  <c:v>34.879166666666698</c:v>
                </c:pt>
                <c:pt idx="5232">
                  <c:v>34.885833333333402</c:v>
                </c:pt>
                <c:pt idx="5233">
                  <c:v>34.892499999999998</c:v>
                </c:pt>
                <c:pt idx="5234">
                  <c:v>34.899166666666702</c:v>
                </c:pt>
                <c:pt idx="5235">
                  <c:v>34.905833333333398</c:v>
                </c:pt>
                <c:pt idx="5236">
                  <c:v>34.912500000000001</c:v>
                </c:pt>
                <c:pt idx="5237">
                  <c:v>34.919166666666698</c:v>
                </c:pt>
                <c:pt idx="5238">
                  <c:v>34.925833333333401</c:v>
                </c:pt>
                <c:pt idx="5239">
                  <c:v>34.932499999999997</c:v>
                </c:pt>
                <c:pt idx="5240">
                  <c:v>34.939166666666701</c:v>
                </c:pt>
                <c:pt idx="5241">
                  <c:v>34.945833333333397</c:v>
                </c:pt>
                <c:pt idx="5242">
                  <c:v>34.952500000000001</c:v>
                </c:pt>
                <c:pt idx="5243">
                  <c:v>34.959166666666697</c:v>
                </c:pt>
                <c:pt idx="5244">
                  <c:v>34.9658333333334</c:v>
                </c:pt>
                <c:pt idx="5245">
                  <c:v>34.972499999999997</c:v>
                </c:pt>
                <c:pt idx="5246">
                  <c:v>34.9791666666667</c:v>
                </c:pt>
                <c:pt idx="5247">
                  <c:v>34.985833333333403</c:v>
                </c:pt>
                <c:pt idx="5248">
                  <c:v>34.9925</c:v>
                </c:pt>
                <c:pt idx="5249">
                  <c:v>34.999166666666703</c:v>
                </c:pt>
                <c:pt idx="5250">
                  <c:v>35.005833333333399</c:v>
                </c:pt>
                <c:pt idx="5251">
                  <c:v>35.012500000000003</c:v>
                </c:pt>
                <c:pt idx="5252">
                  <c:v>35.019166666666699</c:v>
                </c:pt>
                <c:pt idx="5253">
                  <c:v>35.025833333333402</c:v>
                </c:pt>
                <c:pt idx="5254">
                  <c:v>35.032499999999999</c:v>
                </c:pt>
                <c:pt idx="5255">
                  <c:v>35.039166666666702</c:v>
                </c:pt>
                <c:pt idx="5256">
                  <c:v>35.045833333333398</c:v>
                </c:pt>
                <c:pt idx="5257">
                  <c:v>35.052500000000002</c:v>
                </c:pt>
                <c:pt idx="5258">
                  <c:v>35.059166666666698</c:v>
                </c:pt>
                <c:pt idx="5259">
                  <c:v>35.065833333333401</c:v>
                </c:pt>
                <c:pt idx="5260">
                  <c:v>35.072499999999998</c:v>
                </c:pt>
                <c:pt idx="5261">
                  <c:v>35.079166666666701</c:v>
                </c:pt>
                <c:pt idx="5262">
                  <c:v>35.085833333333397</c:v>
                </c:pt>
                <c:pt idx="5263">
                  <c:v>35.092500000000001</c:v>
                </c:pt>
                <c:pt idx="5264">
                  <c:v>35.099166666666697</c:v>
                </c:pt>
                <c:pt idx="5265">
                  <c:v>35.105833333333401</c:v>
                </c:pt>
                <c:pt idx="5266">
                  <c:v>35.112499999999997</c:v>
                </c:pt>
                <c:pt idx="5267">
                  <c:v>35.1191666666667</c:v>
                </c:pt>
                <c:pt idx="5268">
                  <c:v>35.125833333333397</c:v>
                </c:pt>
                <c:pt idx="5269">
                  <c:v>35.1325</c:v>
                </c:pt>
                <c:pt idx="5270">
                  <c:v>35.139166666666704</c:v>
                </c:pt>
                <c:pt idx="5271">
                  <c:v>35.1458333333334</c:v>
                </c:pt>
                <c:pt idx="5272">
                  <c:v>35.152500000000003</c:v>
                </c:pt>
                <c:pt idx="5273">
                  <c:v>35.1591666666667</c:v>
                </c:pt>
                <c:pt idx="5274">
                  <c:v>35.165833333333403</c:v>
                </c:pt>
                <c:pt idx="5275">
                  <c:v>35.172499999999999</c:v>
                </c:pt>
                <c:pt idx="5276">
                  <c:v>35.179166666666703</c:v>
                </c:pt>
                <c:pt idx="5277">
                  <c:v>35.185833333333399</c:v>
                </c:pt>
                <c:pt idx="5278">
                  <c:v>35.192500000000003</c:v>
                </c:pt>
                <c:pt idx="5279">
                  <c:v>35.199166666666699</c:v>
                </c:pt>
                <c:pt idx="5280">
                  <c:v>35.205833333333402</c:v>
                </c:pt>
                <c:pt idx="5281">
                  <c:v>35.212499999999999</c:v>
                </c:pt>
                <c:pt idx="5282">
                  <c:v>35.219166666666702</c:v>
                </c:pt>
                <c:pt idx="5283">
                  <c:v>35.225833333333398</c:v>
                </c:pt>
                <c:pt idx="5284">
                  <c:v>35.232500000000002</c:v>
                </c:pt>
                <c:pt idx="5285">
                  <c:v>35.239166666666698</c:v>
                </c:pt>
                <c:pt idx="5286">
                  <c:v>35.245833333333401</c:v>
                </c:pt>
                <c:pt idx="5287">
                  <c:v>35.252499999999998</c:v>
                </c:pt>
                <c:pt idx="5288">
                  <c:v>35.259166666666701</c:v>
                </c:pt>
                <c:pt idx="5289">
                  <c:v>35.265833333333397</c:v>
                </c:pt>
                <c:pt idx="5290">
                  <c:v>35.272500000000001</c:v>
                </c:pt>
                <c:pt idx="5291">
                  <c:v>35.279166666666697</c:v>
                </c:pt>
                <c:pt idx="5292">
                  <c:v>35.2858333333334</c:v>
                </c:pt>
                <c:pt idx="5293">
                  <c:v>35.292499999999997</c:v>
                </c:pt>
                <c:pt idx="5294">
                  <c:v>35.2991666666667</c:v>
                </c:pt>
                <c:pt idx="5295">
                  <c:v>35.305833333333403</c:v>
                </c:pt>
                <c:pt idx="5296">
                  <c:v>35.3125</c:v>
                </c:pt>
                <c:pt idx="5297">
                  <c:v>35.319166666666703</c:v>
                </c:pt>
                <c:pt idx="5298">
                  <c:v>35.325833333333399</c:v>
                </c:pt>
                <c:pt idx="5299">
                  <c:v>35.332500000000003</c:v>
                </c:pt>
                <c:pt idx="5300">
                  <c:v>35.339166666666699</c:v>
                </c:pt>
                <c:pt idx="5301">
                  <c:v>35.345833333333402</c:v>
                </c:pt>
                <c:pt idx="5302">
                  <c:v>35.352499999999999</c:v>
                </c:pt>
                <c:pt idx="5303">
                  <c:v>35.359166666666702</c:v>
                </c:pt>
                <c:pt idx="5304">
                  <c:v>35.365833333333399</c:v>
                </c:pt>
                <c:pt idx="5305">
                  <c:v>35.372500000000002</c:v>
                </c:pt>
                <c:pt idx="5306">
                  <c:v>35.379166666666698</c:v>
                </c:pt>
                <c:pt idx="5307">
                  <c:v>35.385833333333402</c:v>
                </c:pt>
                <c:pt idx="5308">
                  <c:v>35.392499999999998</c:v>
                </c:pt>
                <c:pt idx="5309">
                  <c:v>35.399166666666702</c:v>
                </c:pt>
                <c:pt idx="5310">
                  <c:v>35.405833333333398</c:v>
                </c:pt>
                <c:pt idx="5311">
                  <c:v>35.412500000000001</c:v>
                </c:pt>
                <c:pt idx="5312">
                  <c:v>35.419166666666698</c:v>
                </c:pt>
                <c:pt idx="5313">
                  <c:v>35.425833333333401</c:v>
                </c:pt>
                <c:pt idx="5314">
                  <c:v>35.432499999999997</c:v>
                </c:pt>
                <c:pt idx="5315">
                  <c:v>35.439166666666701</c:v>
                </c:pt>
                <c:pt idx="5316">
                  <c:v>35.445833333333397</c:v>
                </c:pt>
                <c:pt idx="5317">
                  <c:v>35.452500000000001</c:v>
                </c:pt>
                <c:pt idx="5318">
                  <c:v>35.459166666666697</c:v>
                </c:pt>
                <c:pt idx="5319">
                  <c:v>35.4658333333334</c:v>
                </c:pt>
                <c:pt idx="5320">
                  <c:v>35.472499999999997</c:v>
                </c:pt>
                <c:pt idx="5321">
                  <c:v>35.4791666666667</c:v>
                </c:pt>
                <c:pt idx="5322">
                  <c:v>35.485833333333403</c:v>
                </c:pt>
                <c:pt idx="5323">
                  <c:v>35.4925</c:v>
                </c:pt>
                <c:pt idx="5324">
                  <c:v>35.499166666666703</c:v>
                </c:pt>
                <c:pt idx="5325">
                  <c:v>35.505833333333399</c:v>
                </c:pt>
                <c:pt idx="5326">
                  <c:v>35.512500000000003</c:v>
                </c:pt>
                <c:pt idx="5327">
                  <c:v>35.519166666666699</c:v>
                </c:pt>
                <c:pt idx="5328">
                  <c:v>35.525833333333402</c:v>
                </c:pt>
                <c:pt idx="5329">
                  <c:v>35.532499999999999</c:v>
                </c:pt>
                <c:pt idx="5330">
                  <c:v>35.539166666666702</c:v>
                </c:pt>
                <c:pt idx="5331">
                  <c:v>35.545833333333398</c:v>
                </c:pt>
                <c:pt idx="5332">
                  <c:v>35.552500000000002</c:v>
                </c:pt>
                <c:pt idx="5333">
                  <c:v>35.559166666666698</c:v>
                </c:pt>
                <c:pt idx="5334">
                  <c:v>35.565833333333401</c:v>
                </c:pt>
                <c:pt idx="5335">
                  <c:v>35.572499999999998</c:v>
                </c:pt>
                <c:pt idx="5336">
                  <c:v>35.579166666666701</c:v>
                </c:pt>
                <c:pt idx="5337">
                  <c:v>35.585833333333397</c:v>
                </c:pt>
                <c:pt idx="5338">
                  <c:v>35.592500000000001</c:v>
                </c:pt>
                <c:pt idx="5339">
                  <c:v>35.599166666666697</c:v>
                </c:pt>
                <c:pt idx="5340">
                  <c:v>35.605833333333401</c:v>
                </c:pt>
                <c:pt idx="5341">
                  <c:v>35.612499999999997</c:v>
                </c:pt>
                <c:pt idx="5342">
                  <c:v>35.6191666666667</c:v>
                </c:pt>
                <c:pt idx="5343">
                  <c:v>35.625833333333397</c:v>
                </c:pt>
                <c:pt idx="5344">
                  <c:v>35.6325</c:v>
                </c:pt>
                <c:pt idx="5345">
                  <c:v>35.639166666666704</c:v>
                </c:pt>
                <c:pt idx="5346">
                  <c:v>35.6458333333334</c:v>
                </c:pt>
                <c:pt idx="5347">
                  <c:v>35.652500000000003</c:v>
                </c:pt>
                <c:pt idx="5348">
                  <c:v>35.6591666666667</c:v>
                </c:pt>
                <c:pt idx="5349">
                  <c:v>35.665833333333403</c:v>
                </c:pt>
                <c:pt idx="5350">
                  <c:v>35.672499999999999</c:v>
                </c:pt>
                <c:pt idx="5351">
                  <c:v>35.679166666666703</c:v>
                </c:pt>
                <c:pt idx="5352">
                  <c:v>35.685833333333399</c:v>
                </c:pt>
                <c:pt idx="5353">
                  <c:v>35.692500000000003</c:v>
                </c:pt>
                <c:pt idx="5354">
                  <c:v>35.699166666666699</c:v>
                </c:pt>
                <c:pt idx="5355">
                  <c:v>35.705833333333402</c:v>
                </c:pt>
                <c:pt idx="5356">
                  <c:v>35.712499999999999</c:v>
                </c:pt>
                <c:pt idx="5357">
                  <c:v>35.719166666666702</c:v>
                </c:pt>
                <c:pt idx="5358">
                  <c:v>35.725833333333398</c:v>
                </c:pt>
                <c:pt idx="5359">
                  <c:v>35.732500000000002</c:v>
                </c:pt>
                <c:pt idx="5360">
                  <c:v>35.739166666666698</c:v>
                </c:pt>
                <c:pt idx="5361">
                  <c:v>35.745833333333401</c:v>
                </c:pt>
                <c:pt idx="5362">
                  <c:v>35.752499999999998</c:v>
                </c:pt>
                <c:pt idx="5363">
                  <c:v>35.759166666666701</c:v>
                </c:pt>
                <c:pt idx="5364">
                  <c:v>35.765833333333397</c:v>
                </c:pt>
                <c:pt idx="5365">
                  <c:v>35.772500000000001</c:v>
                </c:pt>
                <c:pt idx="5366">
                  <c:v>35.779166666666697</c:v>
                </c:pt>
                <c:pt idx="5367">
                  <c:v>35.7858333333334</c:v>
                </c:pt>
                <c:pt idx="5368">
                  <c:v>35.792499999999997</c:v>
                </c:pt>
                <c:pt idx="5369">
                  <c:v>35.7991666666667</c:v>
                </c:pt>
                <c:pt idx="5370">
                  <c:v>35.805833333333403</c:v>
                </c:pt>
                <c:pt idx="5371">
                  <c:v>35.8125</c:v>
                </c:pt>
                <c:pt idx="5372">
                  <c:v>35.819166666666703</c:v>
                </c:pt>
                <c:pt idx="5373">
                  <c:v>35.825833333333399</c:v>
                </c:pt>
                <c:pt idx="5374">
                  <c:v>35.832500000000003</c:v>
                </c:pt>
                <c:pt idx="5375">
                  <c:v>35.839166666666699</c:v>
                </c:pt>
                <c:pt idx="5376">
                  <c:v>35.845833333333402</c:v>
                </c:pt>
                <c:pt idx="5377">
                  <c:v>35.852499999999999</c:v>
                </c:pt>
                <c:pt idx="5378">
                  <c:v>35.859166666666702</c:v>
                </c:pt>
                <c:pt idx="5379">
                  <c:v>35.865833333333399</c:v>
                </c:pt>
                <c:pt idx="5380">
                  <c:v>35.872500000000002</c:v>
                </c:pt>
                <c:pt idx="5381">
                  <c:v>35.879166666666698</c:v>
                </c:pt>
                <c:pt idx="5382">
                  <c:v>35.885833333333402</c:v>
                </c:pt>
                <c:pt idx="5383">
                  <c:v>35.892499999999998</c:v>
                </c:pt>
                <c:pt idx="5384">
                  <c:v>35.899166666666702</c:v>
                </c:pt>
                <c:pt idx="5385">
                  <c:v>35.905833333333398</c:v>
                </c:pt>
                <c:pt idx="5386">
                  <c:v>35.912500000000001</c:v>
                </c:pt>
                <c:pt idx="5387">
                  <c:v>35.919166666666698</c:v>
                </c:pt>
                <c:pt idx="5388">
                  <c:v>35.925833333333401</c:v>
                </c:pt>
                <c:pt idx="5389">
                  <c:v>35.932499999999997</c:v>
                </c:pt>
                <c:pt idx="5390">
                  <c:v>35.939166666666701</c:v>
                </c:pt>
                <c:pt idx="5391">
                  <c:v>35.945833333333397</c:v>
                </c:pt>
                <c:pt idx="5392">
                  <c:v>35.952500000000001</c:v>
                </c:pt>
                <c:pt idx="5393">
                  <c:v>35.959166666666697</c:v>
                </c:pt>
                <c:pt idx="5394">
                  <c:v>35.9658333333334</c:v>
                </c:pt>
                <c:pt idx="5395">
                  <c:v>35.972499999999997</c:v>
                </c:pt>
                <c:pt idx="5396">
                  <c:v>35.9791666666667</c:v>
                </c:pt>
                <c:pt idx="5397">
                  <c:v>35.985833333333403</c:v>
                </c:pt>
                <c:pt idx="5398">
                  <c:v>35.9925</c:v>
                </c:pt>
                <c:pt idx="5399">
                  <c:v>35.999166666666703</c:v>
                </c:pt>
                <c:pt idx="5400">
                  <c:v>36.005833333333399</c:v>
                </c:pt>
                <c:pt idx="5401">
                  <c:v>36.012500000000003</c:v>
                </c:pt>
                <c:pt idx="5402">
                  <c:v>36.019166666666699</c:v>
                </c:pt>
                <c:pt idx="5403">
                  <c:v>36.025833333333402</c:v>
                </c:pt>
                <c:pt idx="5404">
                  <c:v>36.032499999999999</c:v>
                </c:pt>
                <c:pt idx="5405">
                  <c:v>36.039166666666702</c:v>
                </c:pt>
                <c:pt idx="5406">
                  <c:v>36.045833333333398</c:v>
                </c:pt>
                <c:pt idx="5407">
                  <c:v>36.052500000000002</c:v>
                </c:pt>
                <c:pt idx="5408">
                  <c:v>36.059166666666698</c:v>
                </c:pt>
                <c:pt idx="5409">
                  <c:v>36.065833333333401</c:v>
                </c:pt>
                <c:pt idx="5410">
                  <c:v>36.072499999999998</c:v>
                </c:pt>
                <c:pt idx="5411">
                  <c:v>36.079166666666701</c:v>
                </c:pt>
                <c:pt idx="5412">
                  <c:v>36.085833333333397</c:v>
                </c:pt>
                <c:pt idx="5413">
                  <c:v>36.092500000000001</c:v>
                </c:pt>
                <c:pt idx="5414">
                  <c:v>36.099166666666697</c:v>
                </c:pt>
                <c:pt idx="5415">
                  <c:v>36.105833333333401</c:v>
                </c:pt>
                <c:pt idx="5416">
                  <c:v>36.112499999999997</c:v>
                </c:pt>
                <c:pt idx="5417">
                  <c:v>36.1191666666667</c:v>
                </c:pt>
                <c:pt idx="5418">
                  <c:v>36.125833333333397</c:v>
                </c:pt>
                <c:pt idx="5419">
                  <c:v>36.1325</c:v>
                </c:pt>
                <c:pt idx="5420">
                  <c:v>36.139166666666704</c:v>
                </c:pt>
                <c:pt idx="5421">
                  <c:v>36.1458333333334</c:v>
                </c:pt>
                <c:pt idx="5422">
                  <c:v>36.152500000000003</c:v>
                </c:pt>
                <c:pt idx="5423">
                  <c:v>36.1591666666667</c:v>
                </c:pt>
                <c:pt idx="5424">
                  <c:v>36.165833333333403</c:v>
                </c:pt>
                <c:pt idx="5425">
                  <c:v>36.172499999999999</c:v>
                </c:pt>
                <c:pt idx="5426">
                  <c:v>36.179166666666703</c:v>
                </c:pt>
                <c:pt idx="5427">
                  <c:v>36.185833333333399</c:v>
                </c:pt>
                <c:pt idx="5428">
                  <c:v>36.192500000000003</c:v>
                </c:pt>
                <c:pt idx="5429">
                  <c:v>36.199166666666699</c:v>
                </c:pt>
                <c:pt idx="5430">
                  <c:v>36.205833333333402</c:v>
                </c:pt>
                <c:pt idx="5431">
                  <c:v>36.212499999999999</c:v>
                </c:pt>
                <c:pt idx="5432">
                  <c:v>36.219166666666702</c:v>
                </c:pt>
                <c:pt idx="5433">
                  <c:v>36.225833333333398</c:v>
                </c:pt>
                <c:pt idx="5434">
                  <c:v>36.232500000000002</c:v>
                </c:pt>
                <c:pt idx="5435">
                  <c:v>36.239166666666698</c:v>
                </c:pt>
                <c:pt idx="5436">
                  <c:v>36.245833333333401</c:v>
                </c:pt>
                <c:pt idx="5437">
                  <c:v>36.252499999999998</c:v>
                </c:pt>
                <c:pt idx="5438">
                  <c:v>36.259166666666701</c:v>
                </c:pt>
                <c:pt idx="5439">
                  <c:v>36.265833333333397</c:v>
                </c:pt>
                <c:pt idx="5440">
                  <c:v>36.272500000000001</c:v>
                </c:pt>
                <c:pt idx="5441">
                  <c:v>36.279166666666697</c:v>
                </c:pt>
                <c:pt idx="5442">
                  <c:v>36.2858333333334</c:v>
                </c:pt>
                <c:pt idx="5443">
                  <c:v>36.292499999999997</c:v>
                </c:pt>
                <c:pt idx="5444">
                  <c:v>36.2991666666667</c:v>
                </c:pt>
                <c:pt idx="5445">
                  <c:v>36.305833333333403</c:v>
                </c:pt>
                <c:pt idx="5446">
                  <c:v>36.3125</c:v>
                </c:pt>
                <c:pt idx="5447">
                  <c:v>36.319166666666703</c:v>
                </c:pt>
                <c:pt idx="5448">
                  <c:v>36.325833333333399</c:v>
                </c:pt>
                <c:pt idx="5449">
                  <c:v>36.332500000000003</c:v>
                </c:pt>
                <c:pt idx="5450">
                  <c:v>36.339166666666699</c:v>
                </c:pt>
                <c:pt idx="5451">
                  <c:v>36.345833333333402</c:v>
                </c:pt>
                <c:pt idx="5452">
                  <c:v>36.352499999999999</c:v>
                </c:pt>
                <c:pt idx="5453">
                  <c:v>36.359166666666702</c:v>
                </c:pt>
                <c:pt idx="5454">
                  <c:v>36.365833333333399</c:v>
                </c:pt>
                <c:pt idx="5455">
                  <c:v>36.372500000000002</c:v>
                </c:pt>
                <c:pt idx="5456">
                  <c:v>36.379166666666698</c:v>
                </c:pt>
                <c:pt idx="5457">
                  <c:v>36.385833333333402</c:v>
                </c:pt>
                <c:pt idx="5458">
                  <c:v>36.392499999999998</c:v>
                </c:pt>
                <c:pt idx="5459">
                  <c:v>36.399166666666702</c:v>
                </c:pt>
                <c:pt idx="5460">
                  <c:v>36.405833333333398</c:v>
                </c:pt>
                <c:pt idx="5461">
                  <c:v>36.412500000000001</c:v>
                </c:pt>
                <c:pt idx="5462">
                  <c:v>36.419166666666698</c:v>
                </c:pt>
                <c:pt idx="5463">
                  <c:v>36.425833333333401</c:v>
                </c:pt>
                <c:pt idx="5464">
                  <c:v>36.432499999999997</c:v>
                </c:pt>
                <c:pt idx="5465">
                  <c:v>36.439166666666701</c:v>
                </c:pt>
                <c:pt idx="5466">
                  <c:v>36.445833333333397</c:v>
                </c:pt>
                <c:pt idx="5467">
                  <c:v>36.452500000000001</c:v>
                </c:pt>
                <c:pt idx="5468">
                  <c:v>36.459166666666697</c:v>
                </c:pt>
                <c:pt idx="5469">
                  <c:v>36.4658333333334</c:v>
                </c:pt>
                <c:pt idx="5470">
                  <c:v>36.472499999999997</c:v>
                </c:pt>
                <c:pt idx="5471">
                  <c:v>36.4791666666667</c:v>
                </c:pt>
                <c:pt idx="5472">
                  <c:v>36.485833333333403</c:v>
                </c:pt>
                <c:pt idx="5473">
                  <c:v>36.4925</c:v>
                </c:pt>
                <c:pt idx="5474">
                  <c:v>36.499166666666703</c:v>
                </c:pt>
                <c:pt idx="5475">
                  <c:v>36.505833333333399</c:v>
                </c:pt>
                <c:pt idx="5476">
                  <c:v>36.512500000000003</c:v>
                </c:pt>
                <c:pt idx="5477">
                  <c:v>36.519166666666699</c:v>
                </c:pt>
                <c:pt idx="5478">
                  <c:v>36.525833333333402</c:v>
                </c:pt>
                <c:pt idx="5479">
                  <c:v>36.532499999999999</c:v>
                </c:pt>
                <c:pt idx="5480">
                  <c:v>36.539166666666702</c:v>
                </c:pt>
                <c:pt idx="5481">
                  <c:v>36.545833333333398</c:v>
                </c:pt>
                <c:pt idx="5482">
                  <c:v>36.552500000000002</c:v>
                </c:pt>
                <c:pt idx="5483">
                  <c:v>36.559166666666698</c:v>
                </c:pt>
                <c:pt idx="5484">
                  <c:v>36.565833333333401</c:v>
                </c:pt>
                <c:pt idx="5485">
                  <c:v>36.572499999999998</c:v>
                </c:pt>
                <c:pt idx="5486">
                  <c:v>36.579166666666701</c:v>
                </c:pt>
                <c:pt idx="5487">
                  <c:v>36.585833333333397</c:v>
                </c:pt>
                <c:pt idx="5488">
                  <c:v>36.592500000000001</c:v>
                </c:pt>
                <c:pt idx="5489">
                  <c:v>36.599166666666697</c:v>
                </c:pt>
                <c:pt idx="5490">
                  <c:v>36.605833333333401</c:v>
                </c:pt>
                <c:pt idx="5491">
                  <c:v>36.612499999999997</c:v>
                </c:pt>
                <c:pt idx="5492">
                  <c:v>36.6191666666667</c:v>
                </c:pt>
                <c:pt idx="5493">
                  <c:v>36.625833333333397</c:v>
                </c:pt>
                <c:pt idx="5494">
                  <c:v>36.6325</c:v>
                </c:pt>
                <c:pt idx="5495">
                  <c:v>36.639166666666704</c:v>
                </c:pt>
                <c:pt idx="5496">
                  <c:v>36.6458333333334</c:v>
                </c:pt>
                <c:pt idx="5497">
                  <c:v>36.652500000000003</c:v>
                </c:pt>
                <c:pt idx="5498">
                  <c:v>36.6591666666667</c:v>
                </c:pt>
                <c:pt idx="5499">
                  <c:v>36.665833333333403</c:v>
                </c:pt>
                <c:pt idx="5500">
                  <c:v>36.672499999999999</c:v>
                </c:pt>
                <c:pt idx="5501">
                  <c:v>36.679166666666703</c:v>
                </c:pt>
                <c:pt idx="5502">
                  <c:v>36.685833333333399</c:v>
                </c:pt>
                <c:pt idx="5503">
                  <c:v>36.692500000000003</c:v>
                </c:pt>
                <c:pt idx="5504">
                  <c:v>36.699166666666699</c:v>
                </c:pt>
                <c:pt idx="5505">
                  <c:v>36.705833333333402</c:v>
                </c:pt>
                <c:pt idx="5506">
                  <c:v>36.712499999999999</c:v>
                </c:pt>
                <c:pt idx="5507">
                  <c:v>36.719166666666702</c:v>
                </c:pt>
                <c:pt idx="5508">
                  <c:v>36.725833333333398</c:v>
                </c:pt>
                <c:pt idx="5509">
                  <c:v>36.732500000000002</c:v>
                </c:pt>
                <c:pt idx="5510">
                  <c:v>36.739166666666698</c:v>
                </c:pt>
                <c:pt idx="5511">
                  <c:v>36.745833333333401</c:v>
                </c:pt>
                <c:pt idx="5512">
                  <c:v>36.752499999999998</c:v>
                </c:pt>
                <c:pt idx="5513">
                  <c:v>36.759166666666701</c:v>
                </c:pt>
                <c:pt idx="5514">
                  <c:v>36.765833333333397</c:v>
                </c:pt>
                <c:pt idx="5515">
                  <c:v>36.772500000000001</c:v>
                </c:pt>
                <c:pt idx="5516">
                  <c:v>36.779166666666697</c:v>
                </c:pt>
                <c:pt idx="5517">
                  <c:v>36.7858333333334</c:v>
                </c:pt>
                <c:pt idx="5518">
                  <c:v>36.792499999999997</c:v>
                </c:pt>
                <c:pt idx="5519">
                  <c:v>36.7991666666667</c:v>
                </c:pt>
                <c:pt idx="5520">
                  <c:v>36.805833333333403</c:v>
                </c:pt>
                <c:pt idx="5521">
                  <c:v>36.8125</c:v>
                </c:pt>
                <c:pt idx="5522">
                  <c:v>36.819166666666703</c:v>
                </c:pt>
                <c:pt idx="5523">
                  <c:v>36.825833333333399</c:v>
                </c:pt>
                <c:pt idx="5524">
                  <c:v>36.832500000000003</c:v>
                </c:pt>
                <c:pt idx="5525">
                  <c:v>36.839166666666699</c:v>
                </c:pt>
                <c:pt idx="5526">
                  <c:v>36.845833333333402</c:v>
                </c:pt>
                <c:pt idx="5527">
                  <c:v>36.852499999999999</c:v>
                </c:pt>
                <c:pt idx="5528">
                  <c:v>36.859166666666702</c:v>
                </c:pt>
                <c:pt idx="5529">
                  <c:v>36.865833333333399</c:v>
                </c:pt>
                <c:pt idx="5530">
                  <c:v>36.872500000000002</c:v>
                </c:pt>
                <c:pt idx="5531">
                  <c:v>36.879166666666698</c:v>
                </c:pt>
                <c:pt idx="5532">
                  <c:v>36.885833333333402</c:v>
                </c:pt>
                <c:pt idx="5533">
                  <c:v>36.892499999999998</c:v>
                </c:pt>
                <c:pt idx="5534">
                  <c:v>36.899166666666702</c:v>
                </c:pt>
                <c:pt idx="5535">
                  <c:v>36.905833333333398</c:v>
                </c:pt>
                <c:pt idx="5536">
                  <c:v>36.912500000000001</c:v>
                </c:pt>
                <c:pt idx="5537">
                  <c:v>36.919166666666698</c:v>
                </c:pt>
                <c:pt idx="5538">
                  <c:v>36.925833333333401</c:v>
                </c:pt>
                <c:pt idx="5539">
                  <c:v>36.932499999999997</c:v>
                </c:pt>
                <c:pt idx="5540">
                  <c:v>36.939166666666701</c:v>
                </c:pt>
                <c:pt idx="5541">
                  <c:v>36.945833333333397</c:v>
                </c:pt>
                <c:pt idx="5542">
                  <c:v>36.952500000000001</c:v>
                </c:pt>
                <c:pt idx="5543">
                  <c:v>36.959166666666697</c:v>
                </c:pt>
                <c:pt idx="5544">
                  <c:v>36.9658333333334</c:v>
                </c:pt>
                <c:pt idx="5545">
                  <c:v>36.972499999999997</c:v>
                </c:pt>
                <c:pt idx="5546">
                  <c:v>36.9791666666667</c:v>
                </c:pt>
                <c:pt idx="5547">
                  <c:v>36.985833333333403</c:v>
                </c:pt>
                <c:pt idx="5548">
                  <c:v>36.9925</c:v>
                </c:pt>
                <c:pt idx="5549">
                  <c:v>36.999166666666703</c:v>
                </c:pt>
                <c:pt idx="5550">
                  <c:v>37.005833333333399</c:v>
                </c:pt>
                <c:pt idx="5551">
                  <c:v>37.012500000000003</c:v>
                </c:pt>
                <c:pt idx="5552">
                  <c:v>37.019166666666699</c:v>
                </c:pt>
                <c:pt idx="5553">
                  <c:v>37.025833333333402</c:v>
                </c:pt>
                <c:pt idx="5554">
                  <c:v>37.032499999999999</c:v>
                </c:pt>
                <c:pt idx="5555">
                  <c:v>37.039166666666702</c:v>
                </c:pt>
                <c:pt idx="5556">
                  <c:v>37.045833333333398</c:v>
                </c:pt>
                <c:pt idx="5557">
                  <c:v>37.052500000000002</c:v>
                </c:pt>
                <c:pt idx="5558">
                  <c:v>37.059166666666698</c:v>
                </c:pt>
                <c:pt idx="5559">
                  <c:v>37.065833333333401</c:v>
                </c:pt>
                <c:pt idx="5560">
                  <c:v>37.072499999999998</c:v>
                </c:pt>
                <c:pt idx="5561">
                  <c:v>37.079166666666701</c:v>
                </c:pt>
                <c:pt idx="5562">
                  <c:v>37.085833333333397</c:v>
                </c:pt>
                <c:pt idx="5563">
                  <c:v>37.092500000000001</c:v>
                </c:pt>
                <c:pt idx="5564">
                  <c:v>37.099166666666697</c:v>
                </c:pt>
                <c:pt idx="5565">
                  <c:v>37.105833333333401</c:v>
                </c:pt>
                <c:pt idx="5566">
                  <c:v>37.112499999999997</c:v>
                </c:pt>
                <c:pt idx="5567">
                  <c:v>37.1191666666667</c:v>
                </c:pt>
                <c:pt idx="5568">
                  <c:v>37.125833333333397</c:v>
                </c:pt>
                <c:pt idx="5569">
                  <c:v>37.1325</c:v>
                </c:pt>
                <c:pt idx="5570">
                  <c:v>37.139166666666704</c:v>
                </c:pt>
                <c:pt idx="5571">
                  <c:v>37.1458333333334</c:v>
                </c:pt>
                <c:pt idx="5572">
                  <c:v>37.152500000000003</c:v>
                </c:pt>
                <c:pt idx="5573">
                  <c:v>37.1591666666667</c:v>
                </c:pt>
                <c:pt idx="5574">
                  <c:v>37.165833333333403</c:v>
                </c:pt>
                <c:pt idx="5575">
                  <c:v>37.172499999999999</c:v>
                </c:pt>
                <c:pt idx="5576">
                  <c:v>37.179166666666703</c:v>
                </c:pt>
                <c:pt idx="5577">
                  <c:v>37.185833333333399</c:v>
                </c:pt>
                <c:pt idx="5578">
                  <c:v>37.192500000000003</c:v>
                </c:pt>
                <c:pt idx="5579">
                  <c:v>37.199166666666699</c:v>
                </c:pt>
                <c:pt idx="5580">
                  <c:v>37.205833333333402</c:v>
                </c:pt>
                <c:pt idx="5581">
                  <c:v>37.212499999999999</c:v>
                </c:pt>
                <c:pt idx="5582">
                  <c:v>37.219166666666702</c:v>
                </c:pt>
                <c:pt idx="5583">
                  <c:v>37.225833333333398</c:v>
                </c:pt>
                <c:pt idx="5584">
                  <c:v>37.232500000000002</c:v>
                </c:pt>
                <c:pt idx="5585">
                  <c:v>37.239166666666698</c:v>
                </c:pt>
                <c:pt idx="5586">
                  <c:v>37.245833333333401</c:v>
                </c:pt>
                <c:pt idx="5587">
                  <c:v>37.252499999999998</c:v>
                </c:pt>
                <c:pt idx="5588">
                  <c:v>37.259166666666701</c:v>
                </c:pt>
                <c:pt idx="5589">
                  <c:v>37.265833333333397</c:v>
                </c:pt>
                <c:pt idx="5590">
                  <c:v>37.272500000000001</c:v>
                </c:pt>
                <c:pt idx="5591">
                  <c:v>37.279166666666697</c:v>
                </c:pt>
                <c:pt idx="5592">
                  <c:v>37.2858333333334</c:v>
                </c:pt>
                <c:pt idx="5593">
                  <c:v>37.292499999999997</c:v>
                </c:pt>
                <c:pt idx="5594">
                  <c:v>37.2991666666667</c:v>
                </c:pt>
                <c:pt idx="5595">
                  <c:v>37.305833333333403</c:v>
                </c:pt>
                <c:pt idx="5596">
                  <c:v>37.3125</c:v>
                </c:pt>
                <c:pt idx="5597">
                  <c:v>37.319166666666703</c:v>
                </c:pt>
                <c:pt idx="5598">
                  <c:v>37.325833333333399</c:v>
                </c:pt>
                <c:pt idx="5599">
                  <c:v>37.332500000000003</c:v>
                </c:pt>
                <c:pt idx="5600">
                  <c:v>37.339166666666699</c:v>
                </c:pt>
                <c:pt idx="5601">
                  <c:v>37.345833333333402</c:v>
                </c:pt>
                <c:pt idx="5602">
                  <c:v>37.352499999999999</c:v>
                </c:pt>
                <c:pt idx="5603">
                  <c:v>37.359166666666702</c:v>
                </c:pt>
                <c:pt idx="5604">
                  <c:v>37.365833333333399</c:v>
                </c:pt>
                <c:pt idx="5605">
                  <c:v>37.372500000000002</c:v>
                </c:pt>
                <c:pt idx="5606">
                  <c:v>37.379166666666698</c:v>
                </c:pt>
                <c:pt idx="5607">
                  <c:v>37.385833333333402</c:v>
                </c:pt>
                <c:pt idx="5608">
                  <c:v>37.392499999999998</c:v>
                </c:pt>
                <c:pt idx="5609">
                  <c:v>37.399166666666702</c:v>
                </c:pt>
                <c:pt idx="5610">
                  <c:v>37.405833333333398</c:v>
                </c:pt>
                <c:pt idx="5611">
                  <c:v>37.412500000000001</c:v>
                </c:pt>
                <c:pt idx="5612">
                  <c:v>37.419166666666698</c:v>
                </c:pt>
                <c:pt idx="5613">
                  <c:v>37.425833333333401</c:v>
                </c:pt>
                <c:pt idx="5614">
                  <c:v>37.432499999999997</c:v>
                </c:pt>
                <c:pt idx="5615">
                  <c:v>37.439166666666701</c:v>
                </c:pt>
                <c:pt idx="5616">
                  <c:v>37.445833333333397</c:v>
                </c:pt>
                <c:pt idx="5617">
                  <c:v>37.452500000000001</c:v>
                </c:pt>
                <c:pt idx="5618">
                  <c:v>37.459166666666697</c:v>
                </c:pt>
                <c:pt idx="5619">
                  <c:v>37.4658333333334</c:v>
                </c:pt>
                <c:pt idx="5620">
                  <c:v>37.472499999999997</c:v>
                </c:pt>
                <c:pt idx="5621">
                  <c:v>37.4791666666667</c:v>
                </c:pt>
                <c:pt idx="5622">
                  <c:v>37.485833333333403</c:v>
                </c:pt>
                <c:pt idx="5623">
                  <c:v>37.4925</c:v>
                </c:pt>
                <c:pt idx="5624">
                  <c:v>37.499166666666703</c:v>
                </c:pt>
                <c:pt idx="5625">
                  <c:v>37.505833333333399</c:v>
                </c:pt>
                <c:pt idx="5626">
                  <c:v>37.512500000000003</c:v>
                </c:pt>
                <c:pt idx="5627">
                  <c:v>37.519166666666699</c:v>
                </c:pt>
                <c:pt idx="5628">
                  <c:v>37.525833333333402</c:v>
                </c:pt>
                <c:pt idx="5629">
                  <c:v>37.532499999999999</c:v>
                </c:pt>
                <c:pt idx="5630">
                  <c:v>37.539166666666702</c:v>
                </c:pt>
                <c:pt idx="5631">
                  <c:v>37.545833333333398</c:v>
                </c:pt>
                <c:pt idx="5632">
                  <c:v>37.552500000000002</c:v>
                </c:pt>
                <c:pt idx="5633">
                  <c:v>37.559166666666698</c:v>
                </c:pt>
                <c:pt idx="5634">
                  <c:v>37.565833333333401</c:v>
                </c:pt>
                <c:pt idx="5635">
                  <c:v>37.572499999999998</c:v>
                </c:pt>
                <c:pt idx="5636">
                  <c:v>37.579166666666701</c:v>
                </c:pt>
                <c:pt idx="5637">
                  <c:v>37.585833333333397</c:v>
                </c:pt>
                <c:pt idx="5638">
                  <c:v>37.592500000000001</c:v>
                </c:pt>
                <c:pt idx="5639">
                  <c:v>37.599166666666697</c:v>
                </c:pt>
                <c:pt idx="5640">
                  <c:v>37.605833333333401</c:v>
                </c:pt>
                <c:pt idx="5641">
                  <c:v>37.612499999999997</c:v>
                </c:pt>
                <c:pt idx="5642">
                  <c:v>37.6191666666667</c:v>
                </c:pt>
                <c:pt idx="5643">
                  <c:v>37.625833333333397</c:v>
                </c:pt>
                <c:pt idx="5644">
                  <c:v>37.6325</c:v>
                </c:pt>
                <c:pt idx="5645">
                  <c:v>37.639166666666704</c:v>
                </c:pt>
                <c:pt idx="5646">
                  <c:v>37.6458333333334</c:v>
                </c:pt>
                <c:pt idx="5647">
                  <c:v>37.652500000000003</c:v>
                </c:pt>
                <c:pt idx="5648">
                  <c:v>37.6591666666667</c:v>
                </c:pt>
                <c:pt idx="5649">
                  <c:v>37.665833333333403</c:v>
                </c:pt>
                <c:pt idx="5650">
                  <c:v>37.672499999999999</c:v>
                </c:pt>
                <c:pt idx="5651">
                  <c:v>37.679166666666703</c:v>
                </c:pt>
                <c:pt idx="5652">
                  <c:v>37.685833333333399</c:v>
                </c:pt>
                <c:pt idx="5653">
                  <c:v>37.692500000000003</c:v>
                </c:pt>
                <c:pt idx="5654">
                  <c:v>37.699166666666699</c:v>
                </c:pt>
                <c:pt idx="5655">
                  <c:v>37.705833333333402</c:v>
                </c:pt>
                <c:pt idx="5656">
                  <c:v>37.712499999999999</c:v>
                </c:pt>
                <c:pt idx="5657">
                  <c:v>37.719166666666702</c:v>
                </c:pt>
                <c:pt idx="5658">
                  <c:v>37.725833333333398</c:v>
                </c:pt>
                <c:pt idx="5659">
                  <c:v>37.732500000000002</c:v>
                </c:pt>
                <c:pt idx="5660">
                  <c:v>37.739166666666698</c:v>
                </c:pt>
                <c:pt idx="5661">
                  <c:v>37.745833333333401</c:v>
                </c:pt>
                <c:pt idx="5662">
                  <c:v>37.752499999999998</c:v>
                </c:pt>
                <c:pt idx="5663">
                  <c:v>37.759166666666701</c:v>
                </c:pt>
                <c:pt idx="5664">
                  <c:v>37.765833333333397</c:v>
                </c:pt>
                <c:pt idx="5665">
                  <c:v>37.772500000000001</c:v>
                </c:pt>
                <c:pt idx="5666">
                  <c:v>37.779166666666697</c:v>
                </c:pt>
                <c:pt idx="5667">
                  <c:v>37.7858333333334</c:v>
                </c:pt>
                <c:pt idx="5668">
                  <c:v>37.792499999999997</c:v>
                </c:pt>
                <c:pt idx="5669">
                  <c:v>37.7991666666667</c:v>
                </c:pt>
                <c:pt idx="5670">
                  <c:v>37.805833333333403</c:v>
                </c:pt>
                <c:pt idx="5671">
                  <c:v>37.8125</c:v>
                </c:pt>
                <c:pt idx="5672">
                  <c:v>37.819166666666703</c:v>
                </c:pt>
                <c:pt idx="5673">
                  <c:v>37.825833333333399</c:v>
                </c:pt>
                <c:pt idx="5674">
                  <c:v>37.832500000000003</c:v>
                </c:pt>
                <c:pt idx="5675">
                  <c:v>37.839166666666699</c:v>
                </c:pt>
                <c:pt idx="5676">
                  <c:v>37.845833333333402</c:v>
                </c:pt>
                <c:pt idx="5677">
                  <c:v>37.852499999999999</c:v>
                </c:pt>
                <c:pt idx="5678">
                  <c:v>37.859166666666702</c:v>
                </c:pt>
                <c:pt idx="5679">
                  <c:v>37.865833333333399</c:v>
                </c:pt>
                <c:pt idx="5680">
                  <c:v>37.872500000000002</c:v>
                </c:pt>
                <c:pt idx="5681">
                  <c:v>37.879166666666698</c:v>
                </c:pt>
                <c:pt idx="5682">
                  <c:v>37.885833333333402</c:v>
                </c:pt>
                <c:pt idx="5683">
                  <c:v>37.892499999999998</c:v>
                </c:pt>
                <c:pt idx="5684">
                  <c:v>37.899166666666702</c:v>
                </c:pt>
                <c:pt idx="5685">
                  <c:v>37.905833333333398</c:v>
                </c:pt>
                <c:pt idx="5686">
                  <c:v>37.912500000000001</c:v>
                </c:pt>
                <c:pt idx="5687">
                  <c:v>37.919166666666698</c:v>
                </c:pt>
                <c:pt idx="5688">
                  <c:v>37.925833333333401</c:v>
                </c:pt>
                <c:pt idx="5689">
                  <c:v>37.932499999999997</c:v>
                </c:pt>
                <c:pt idx="5690">
                  <c:v>37.939166666666701</c:v>
                </c:pt>
                <c:pt idx="5691">
                  <c:v>37.945833333333397</c:v>
                </c:pt>
                <c:pt idx="5692">
                  <c:v>37.952500000000001</c:v>
                </c:pt>
                <c:pt idx="5693">
                  <c:v>37.959166666666697</c:v>
                </c:pt>
                <c:pt idx="5694">
                  <c:v>37.9658333333334</c:v>
                </c:pt>
                <c:pt idx="5695">
                  <c:v>37.972499999999997</c:v>
                </c:pt>
                <c:pt idx="5696">
                  <c:v>37.9791666666667</c:v>
                </c:pt>
                <c:pt idx="5697">
                  <c:v>37.985833333333403</c:v>
                </c:pt>
                <c:pt idx="5698">
                  <c:v>37.9925</c:v>
                </c:pt>
                <c:pt idx="5699">
                  <c:v>37.999166666666703</c:v>
                </c:pt>
                <c:pt idx="5700">
                  <c:v>38.005833333333399</c:v>
                </c:pt>
                <c:pt idx="5701">
                  <c:v>38.012500000000003</c:v>
                </c:pt>
                <c:pt idx="5702">
                  <c:v>38.019166666666699</c:v>
                </c:pt>
                <c:pt idx="5703">
                  <c:v>38.025833333333402</c:v>
                </c:pt>
                <c:pt idx="5704">
                  <c:v>38.032499999999999</c:v>
                </c:pt>
                <c:pt idx="5705">
                  <c:v>38.039166666666702</c:v>
                </c:pt>
                <c:pt idx="5706">
                  <c:v>38.045833333333398</c:v>
                </c:pt>
                <c:pt idx="5707">
                  <c:v>38.052500000000002</c:v>
                </c:pt>
                <c:pt idx="5708">
                  <c:v>38.059166666666698</c:v>
                </c:pt>
                <c:pt idx="5709">
                  <c:v>38.065833333333401</c:v>
                </c:pt>
                <c:pt idx="5710">
                  <c:v>38.072499999999998</c:v>
                </c:pt>
                <c:pt idx="5711">
                  <c:v>38.079166666666701</c:v>
                </c:pt>
                <c:pt idx="5712">
                  <c:v>38.085833333333397</c:v>
                </c:pt>
                <c:pt idx="5713">
                  <c:v>38.092500000000001</c:v>
                </c:pt>
                <c:pt idx="5714">
                  <c:v>38.099166666666697</c:v>
                </c:pt>
                <c:pt idx="5715">
                  <c:v>38.105833333333401</c:v>
                </c:pt>
                <c:pt idx="5716">
                  <c:v>38.112499999999997</c:v>
                </c:pt>
                <c:pt idx="5717">
                  <c:v>38.1191666666667</c:v>
                </c:pt>
                <c:pt idx="5718">
                  <c:v>38.125833333333397</c:v>
                </c:pt>
                <c:pt idx="5719">
                  <c:v>38.1325</c:v>
                </c:pt>
                <c:pt idx="5720">
                  <c:v>38.139166666666704</c:v>
                </c:pt>
                <c:pt idx="5721">
                  <c:v>38.1458333333334</c:v>
                </c:pt>
                <c:pt idx="5722">
                  <c:v>38.152500000000003</c:v>
                </c:pt>
                <c:pt idx="5723">
                  <c:v>38.1591666666667</c:v>
                </c:pt>
                <c:pt idx="5724">
                  <c:v>38.165833333333403</c:v>
                </c:pt>
                <c:pt idx="5725">
                  <c:v>38.172499999999999</c:v>
                </c:pt>
                <c:pt idx="5726">
                  <c:v>38.179166666666703</c:v>
                </c:pt>
                <c:pt idx="5727">
                  <c:v>38.185833333333399</c:v>
                </c:pt>
                <c:pt idx="5728">
                  <c:v>38.192500000000003</c:v>
                </c:pt>
                <c:pt idx="5729">
                  <c:v>38.199166666666699</c:v>
                </c:pt>
                <c:pt idx="5730">
                  <c:v>38.205833333333402</c:v>
                </c:pt>
                <c:pt idx="5731">
                  <c:v>38.212499999999999</c:v>
                </c:pt>
                <c:pt idx="5732">
                  <c:v>38.219166666666702</c:v>
                </c:pt>
                <c:pt idx="5733">
                  <c:v>38.225833333333398</c:v>
                </c:pt>
                <c:pt idx="5734">
                  <c:v>38.232500000000002</c:v>
                </c:pt>
                <c:pt idx="5735">
                  <c:v>38.239166666666698</c:v>
                </c:pt>
                <c:pt idx="5736">
                  <c:v>38.245833333333401</c:v>
                </c:pt>
                <c:pt idx="5737">
                  <c:v>38.252499999999998</c:v>
                </c:pt>
                <c:pt idx="5738">
                  <c:v>38.259166666666701</c:v>
                </c:pt>
                <c:pt idx="5739">
                  <c:v>38.265833333333397</c:v>
                </c:pt>
                <c:pt idx="5740">
                  <c:v>38.272500000000001</c:v>
                </c:pt>
                <c:pt idx="5741">
                  <c:v>38.279166666666697</c:v>
                </c:pt>
                <c:pt idx="5742">
                  <c:v>38.2858333333334</c:v>
                </c:pt>
                <c:pt idx="5743">
                  <c:v>38.292499999999997</c:v>
                </c:pt>
                <c:pt idx="5744">
                  <c:v>38.2991666666667</c:v>
                </c:pt>
                <c:pt idx="5745">
                  <c:v>38.305833333333403</c:v>
                </c:pt>
                <c:pt idx="5746">
                  <c:v>38.3125</c:v>
                </c:pt>
                <c:pt idx="5747">
                  <c:v>38.319166666666703</c:v>
                </c:pt>
                <c:pt idx="5748">
                  <c:v>38.325833333333399</c:v>
                </c:pt>
                <c:pt idx="5749">
                  <c:v>38.332500000000003</c:v>
                </c:pt>
                <c:pt idx="5750">
                  <c:v>38.339166666666699</c:v>
                </c:pt>
                <c:pt idx="5751">
                  <c:v>38.345833333333402</c:v>
                </c:pt>
                <c:pt idx="5752">
                  <c:v>38.352499999999999</c:v>
                </c:pt>
                <c:pt idx="5753">
                  <c:v>38.359166666666702</c:v>
                </c:pt>
                <c:pt idx="5754">
                  <c:v>38.365833333333399</c:v>
                </c:pt>
                <c:pt idx="5755">
                  <c:v>38.372500000000002</c:v>
                </c:pt>
                <c:pt idx="5756">
                  <c:v>38.379166666666698</c:v>
                </c:pt>
                <c:pt idx="5757">
                  <c:v>38.385833333333402</c:v>
                </c:pt>
                <c:pt idx="5758">
                  <c:v>38.392499999999998</c:v>
                </c:pt>
                <c:pt idx="5759">
                  <c:v>38.399166666666702</c:v>
                </c:pt>
                <c:pt idx="5760">
                  <c:v>38.405833333333398</c:v>
                </c:pt>
                <c:pt idx="5761">
                  <c:v>38.412500000000001</c:v>
                </c:pt>
                <c:pt idx="5762">
                  <c:v>38.419166666666698</c:v>
                </c:pt>
                <c:pt idx="5763">
                  <c:v>38.425833333333401</c:v>
                </c:pt>
                <c:pt idx="5764">
                  <c:v>38.432499999999997</c:v>
                </c:pt>
                <c:pt idx="5765">
                  <c:v>38.439166666666701</c:v>
                </c:pt>
                <c:pt idx="5766">
                  <c:v>38.445833333333397</c:v>
                </c:pt>
                <c:pt idx="5767">
                  <c:v>38.452500000000001</c:v>
                </c:pt>
                <c:pt idx="5768">
                  <c:v>38.459166666666697</c:v>
                </c:pt>
                <c:pt idx="5769">
                  <c:v>38.4658333333334</c:v>
                </c:pt>
                <c:pt idx="5770">
                  <c:v>38.472499999999997</c:v>
                </c:pt>
                <c:pt idx="5771">
                  <c:v>38.4791666666667</c:v>
                </c:pt>
                <c:pt idx="5772">
                  <c:v>38.485833333333403</c:v>
                </c:pt>
                <c:pt idx="5773">
                  <c:v>38.4925</c:v>
                </c:pt>
                <c:pt idx="5774">
                  <c:v>38.499166666666703</c:v>
                </c:pt>
                <c:pt idx="5775">
                  <c:v>38.505833333333399</c:v>
                </c:pt>
                <c:pt idx="5776">
                  <c:v>38.512500000000003</c:v>
                </c:pt>
                <c:pt idx="5777">
                  <c:v>38.519166666666699</c:v>
                </c:pt>
                <c:pt idx="5778">
                  <c:v>38.525833333333402</c:v>
                </c:pt>
                <c:pt idx="5779">
                  <c:v>38.532499999999999</c:v>
                </c:pt>
                <c:pt idx="5780">
                  <c:v>38.539166666666702</c:v>
                </c:pt>
                <c:pt idx="5781">
                  <c:v>38.545833333333398</c:v>
                </c:pt>
                <c:pt idx="5782">
                  <c:v>38.552500000000002</c:v>
                </c:pt>
                <c:pt idx="5783">
                  <c:v>38.559166666666698</c:v>
                </c:pt>
                <c:pt idx="5784">
                  <c:v>38.565833333333401</c:v>
                </c:pt>
                <c:pt idx="5785">
                  <c:v>38.572499999999998</c:v>
                </c:pt>
                <c:pt idx="5786">
                  <c:v>38.579166666666701</c:v>
                </c:pt>
                <c:pt idx="5787">
                  <c:v>38.585833333333397</c:v>
                </c:pt>
                <c:pt idx="5788">
                  <c:v>38.592500000000001</c:v>
                </c:pt>
                <c:pt idx="5789">
                  <c:v>38.599166666666697</c:v>
                </c:pt>
                <c:pt idx="5790">
                  <c:v>38.605833333333401</c:v>
                </c:pt>
                <c:pt idx="5791">
                  <c:v>38.612499999999997</c:v>
                </c:pt>
                <c:pt idx="5792">
                  <c:v>38.6191666666667</c:v>
                </c:pt>
                <c:pt idx="5793">
                  <c:v>38.625833333333397</c:v>
                </c:pt>
                <c:pt idx="5794">
                  <c:v>38.6325</c:v>
                </c:pt>
                <c:pt idx="5795">
                  <c:v>38.639166666666704</c:v>
                </c:pt>
                <c:pt idx="5796">
                  <c:v>38.6458333333334</c:v>
                </c:pt>
                <c:pt idx="5797">
                  <c:v>38.652500000000003</c:v>
                </c:pt>
                <c:pt idx="5798">
                  <c:v>38.6591666666667</c:v>
                </c:pt>
                <c:pt idx="5799">
                  <c:v>38.665833333333403</c:v>
                </c:pt>
                <c:pt idx="5800">
                  <c:v>38.672499999999999</c:v>
                </c:pt>
                <c:pt idx="5801">
                  <c:v>38.679166666666703</c:v>
                </c:pt>
                <c:pt idx="5802">
                  <c:v>38.685833333333399</c:v>
                </c:pt>
                <c:pt idx="5803">
                  <c:v>38.692500000000003</c:v>
                </c:pt>
                <c:pt idx="5804">
                  <c:v>38.699166666666699</c:v>
                </c:pt>
                <c:pt idx="5805">
                  <c:v>38.705833333333402</c:v>
                </c:pt>
                <c:pt idx="5806">
                  <c:v>38.712499999999999</c:v>
                </c:pt>
                <c:pt idx="5807">
                  <c:v>38.719166666666702</c:v>
                </c:pt>
                <c:pt idx="5808">
                  <c:v>38.725833333333398</c:v>
                </c:pt>
                <c:pt idx="5809">
                  <c:v>38.732500000000002</c:v>
                </c:pt>
                <c:pt idx="5810">
                  <c:v>38.739166666666698</c:v>
                </c:pt>
                <c:pt idx="5811">
                  <c:v>38.745833333333401</c:v>
                </c:pt>
                <c:pt idx="5812">
                  <c:v>38.752499999999998</c:v>
                </c:pt>
                <c:pt idx="5813">
                  <c:v>38.759166666666701</c:v>
                </c:pt>
                <c:pt idx="5814">
                  <c:v>38.765833333333397</c:v>
                </c:pt>
                <c:pt idx="5815">
                  <c:v>38.772500000000001</c:v>
                </c:pt>
                <c:pt idx="5816">
                  <c:v>38.779166666666697</c:v>
                </c:pt>
                <c:pt idx="5817">
                  <c:v>38.7858333333334</c:v>
                </c:pt>
                <c:pt idx="5818">
                  <c:v>38.792499999999997</c:v>
                </c:pt>
                <c:pt idx="5819">
                  <c:v>38.7991666666667</c:v>
                </c:pt>
                <c:pt idx="5820">
                  <c:v>38.805833333333403</c:v>
                </c:pt>
                <c:pt idx="5821">
                  <c:v>38.8125</c:v>
                </c:pt>
                <c:pt idx="5822">
                  <c:v>38.819166666666703</c:v>
                </c:pt>
                <c:pt idx="5823">
                  <c:v>38.825833333333399</c:v>
                </c:pt>
                <c:pt idx="5824">
                  <c:v>38.832500000000003</c:v>
                </c:pt>
                <c:pt idx="5825">
                  <c:v>38.839166666666699</c:v>
                </c:pt>
                <c:pt idx="5826">
                  <c:v>38.845833333333402</c:v>
                </c:pt>
                <c:pt idx="5827">
                  <c:v>38.852499999999999</c:v>
                </c:pt>
                <c:pt idx="5828">
                  <c:v>38.859166666666702</c:v>
                </c:pt>
                <c:pt idx="5829">
                  <c:v>38.865833333333399</c:v>
                </c:pt>
                <c:pt idx="5830">
                  <c:v>38.872500000000002</c:v>
                </c:pt>
                <c:pt idx="5831">
                  <c:v>38.879166666666698</c:v>
                </c:pt>
                <c:pt idx="5832">
                  <c:v>38.885833333333402</c:v>
                </c:pt>
                <c:pt idx="5833">
                  <c:v>38.892499999999998</c:v>
                </c:pt>
                <c:pt idx="5834">
                  <c:v>38.899166666666702</c:v>
                </c:pt>
                <c:pt idx="5835">
                  <c:v>38.905833333333398</c:v>
                </c:pt>
                <c:pt idx="5836">
                  <c:v>38.912500000000001</c:v>
                </c:pt>
                <c:pt idx="5837">
                  <c:v>38.919166666666698</c:v>
                </c:pt>
                <c:pt idx="5838">
                  <c:v>38.925833333333401</c:v>
                </c:pt>
                <c:pt idx="5839">
                  <c:v>38.932499999999997</c:v>
                </c:pt>
                <c:pt idx="5840">
                  <c:v>38.939166666666701</c:v>
                </c:pt>
                <c:pt idx="5841">
                  <c:v>38.945833333333397</c:v>
                </c:pt>
                <c:pt idx="5842">
                  <c:v>38.952500000000001</c:v>
                </c:pt>
                <c:pt idx="5843">
                  <c:v>38.959166666666697</c:v>
                </c:pt>
                <c:pt idx="5844">
                  <c:v>38.9658333333334</c:v>
                </c:pt>
                <c:pt idx="5845">
                  <c:v>38.972499999999997</c:v>
                </c:pt>
                <c:pt idx="5846">
                  <c:v>38.9791666666667</c:v>
                </c:pt>
                <c:pt idx="5847">
                  <c:v>38.985833333333403</c:v>
                </c:pt>
                <c:pt idx="5848">
                  <c:v>38.9925</c:v>
                </c:pt>
                <c:pt idx="5849">
                  <c:v>38.999166666666703</c:v>
                </c:pt>
                <c:pt idx="5850">
                  <c:v>39.005833333333399</c:v>
                </c:pt>
                <c:pt idx="5851">
                  <c:v>39.012500000000003</c:v>
                </c:pt>
                <c:pt idx="5852">
                  <c:v>39.019166666666699</c:v>
                </c:pt>
                <c:pt idx="5853">
                  <c:v>39.025833333333402</c:v>
                </c:pt>
                <c:pt idx="5854">
                  <c:v>39.032499999999999</c:v>
                </c:pt>
                <c:pt idx="5855">
                  <c:v>39.039166666666702</c:v>
                </c:pt>
                <c:pt idx="5856">
                  <c:v>39.045833333333398</c:v>
                </c:pt>
                <c:pt idx="5857">
                  <c:v>39.052500000000002</c:v>
                </c:pt>
                <c:pt idx="5858">
                  <c:v>39.059166666666698</c:v>
                </c:pt>
                <c:pt idx="5859">
                  <c:v>39.065833333333401</c:v>
                </c:pt>
                <c:pt idx="5860">
                  <c:v>39.072499999999998</c:v>
                </c:pt>
                <c:pt idx="5861">
                  <c:v>39.079166666666701</c:v>
                </c:pt>
                <c:pt idx="5862">
                  <c:v>39.085833333333397</c:v>
                </c:pt>
                <c:pt idx="5863">
                  <c:v>39.092500000000001</c:v>
                </c:pt>
                <c:pt idx="5864">
                  <c:v>39.099166666666697</c:v>
                </c:pt>
                <c:pt idx="5865">
                  <c:v>39.105833333333401</c:v>
                </c:pt>
                <c:pt idx="5866">
                  <c:v>39.112499999999997</c:v>
                </c:pt>
                <c:pt idx="5867">
                  <c:v>39.1191666666667</c:v>
                </c:pt>
                <c:pt idx="5868">
                  <c:v>39.125833333333397</c:v>
                </c:pt>
                <c:pt idx="5869">
                  <c:v>39.1325</c:v>
                </c:pt>
                <c:pt idx="5870">
                  <c:v>39.139166666666704</c:v>
                </c:pt>
                <c:pt idx="5871">
                  <c:v>39.1458333333334</c:v>
                </c:pt>
                <c:pt idx="5872">
                  <c:v>39.152500000000003</c:v>
                </c:pt>
                <c:pt idx="5873">
                  <c:v>39.1591666666667</c:v>
                </c:pt>
                <c:pt idx="5874">
                  <c:v>39.165833333333403</c:v>
                </c:pt>
                <c:pt idx="5875">
                  <c:v>39.172499999999999</c:v>
                </c:pt>
                <c:pt idx="5876">
                  <c:v>39.179166666666703</c:v>
                </c:pt>
                <c:pt idx="5877">
                  <c:v>39.185833333333399</c:v>
                </c:pt>
                <c:pt idx="5878">
                  <c:v>39.192500000000003</c:v>
                </c:pt>
                <c:pt idx="5879">
                  <c:v>39.199166666666699</c:v>
                </c:pt>
                <c:pt idx="5880">
                  <c:v>39.205833333333402</c:v>
                </c:pt>
                <c:pt idx="5881">
                  <c:v>39.212499999999999</c:v>
                </c:pt>
                <c:pt idx="5882">
                  <c:v>39.219166666666702</c:v>
                </c:pt>
                <c:pt idx="5883">
                  <c:v>39.225833333333398</c:v>
                </c:pt>
                <c:pt idx="5884">
                  <c:v>39.232500000000002</c:v>
                </c:pt>
                <c:pt idx="5885">
                  <c:v>39.239166666666698</c:v>
                </c:pt>
                <c:pt idx="5886">
                  <c:v>39.245833333333401</c:v>
                </c:pt>
                <c:pt idx="5887">
                  <c:v>39.252499999999998</c:v>
                </c:pt>
                <c:pt idx="5888">
                  <c:v>39.259166666666701</c:v>
                </c:pt>
                <c:pt idx="5889">
                  <c:v>39.265833333333397</c:v>
                </c:pt>
                <c:pt idx="5890">
                  <c:v>39.272500000000001</c:v>
                </c:pt>
                <c:pt idx="5891">
                  <c:v>39.279166666666697</c:v>
                </c:pt>
                <c:pt idx="5892">
                  <c:v>39.2858333333334</c:v>
                </c:pt>
                <c:pt idx="5893">
                  <c:v>39.292499999999997</c:v>
                </c:pt>
                <c:pt idx="5894">
                  <c:v>39.2991666666667</c:v>
                </c:pt>
                <c:pt idx="5895">
                  <c:v>39.305833333333403</c:v>
                </c:pt>
                <c:pt idx="5896">
                  <c:v>39.3125</c:v>
                </c:pt>
                <c:pt idx="5897">
                  <c:v>39.319166666666703</c:v>
                </c:pt>
                <c:pt idx="5898">
                  <c:v>39.325833333333399</c:v>
                </c:pt>
                <c:pt idx="5899">
                  <c:v>39.332500000000003</c:v>
                </c:pt>
                <c:pt idx="5900">
                  <c:v>39.339166666666699</c:v>
                </c:pt>
                <c:pt idx="5901">
                  <c:v>39.345833333333402</c:v>
                </c:pt>
                <c:pt idx="5902">
                  <c:v>39.352499999999999</c:v>
                </c:pt>
                <c:pt idx="5903">
                  <c:v>39.359166666666702</c:v>
                </c:pt>
                <c:pt idx="5904">
                  <c:v>39.365833333333399</c:v>
                </c:pt>
                <c:pt idx="5905">
                  <c:v>39.372500000000002</c:v>
                </c:pt>
                <c:pt idx="5906">
                  <c:v>39.379166666666698</c:v>
                </c:pt>
                <c:pt idx="5907">
                  <c:v>39.385833333333402</c:v>
                </c:pt>
                <c:pt idx="5908">
                  <c:v>39.392499999999998</c:v>
                </c:pt>
                <c:pt idx="5909">
                  <c:v>39.399166666666702</c:v>
                </c:pt>
                <c:pt idx="5910">
                  <c:v>39.405833333333398</c:v>
                </c:pt>
                <c:pt idx="5911">
                  <c:v>39.412500000000001</c:v>
                </c:pt>
                <c:pt idx="5912">
                  <c:v>39.419166666666698</c:v>
                </c:pt>
                <c:pt idx="5913">
                  <c:v>39.425833333333401</c:v>
                </c:pt>
                <c:pt idx="5914">
                  <c:v>39.432499999999997</c:v>
                </c:pt>
                <c:pt idx="5915">
                  <c:v>39.439166666666701</c:v>
                </c:pt>
                <c:pt idx="5916">
                  <c:v>39.445833333333397</c:v>
                </c:pt>
                <c:pt idx="5917">
                  <c:v>39.452500000000001</c:v>
                </c:pt>
                <c:pt idx="5918">
                  <c:v>39.459166666666697</c:v>
                </c:pt>
                <c:pt idx="5919">
                  <c:v>39.4658333333334</c:v>
                </c:pt>
                <c:pt idx="5920">
                  <c:v>39.472499999999997</c:v>
                </c:pt>
                <c:pt idx="5921">
                  <c:v>39.4791666666667</c:v>
                </c:pt>
                <c:pt idx="5922">
                  <c:v>39.485833333333403</c:v>
                </c:pt>
                <c:pt idx="5923">
                  <c:v>39.4925</c:v>
                </c:pt>
                <c:pt idx="5924">
                  <c:v>39.499166666666703</c:v>
                </c:pt>
                <c:pt idx="5925">
                  <c:v>39.505833333333399</c:v>
                </c:pt>
                <c:pt idx="5926">
                  <c:v>39.512500000000003</c:v>
                </c:pt>
                <c:pt idx="5927">
                  <c:v>39.519166666666699</c:v>
                </c:pt>
                <c:pt idx="5928">
                  <c:v>39.525833333333402</c:v>
                </c:pt>
                <c:pt idx="5929">
                  <c:v>39.532499999999999</c:v>
                </c:pt>
                <c:pt idx="5930">
                  <c:v>39.539166666666702</c:v>
                </c:pt>
                <c:pt idx="5931">
                  <c:v>39.545833333333398</c:v>
                </c:pt>
                <c:pt idx="5932">
                  <c:v>39.552500000000002</c:v>
                </c:pt>
                <c:pt idx="5933">
                  <c:v>39.559166666666698</c:v>
                </c:pt>
                <c:pt idx="5934">
                  <c:v>39.565833333333401</c:v>
                </c:pt>
                <c:pt idx="5935">
                  <c:v>39.572499999999998</c:v>
                </c:pt>
                <c:pt idx="5936">
                  <c:v>39.579166666666701</c:v>
                </c:pt>
                <c:pt idx="5937">
                  <c:v>39.585833333333397</c:v>
                </c:pt>
                <c:pt idx="5938">
                  <c:v>39.592500000000001</c:v>
                </c:pt>
                <c:pt idx="5939">
                  <c:v>39.599166666666697</c:v>
                </c:pt>
                <c:pt idx="5940">
                  <c:v>39.605833333333401</c:v>
                </c:pt>
                <c:pt idx="5941">
                  <c:v>39.612499999999997</c:v>
                </c:pt>
                <c:pt idx="5942">
                  <c:v>39.6191666666667</c:v>
                </c:pt>
                <c:pt idx="5943">
                  <c:v>39.625833333333397</c:v>
                </c:pt>
                <c:pt idx="5944">
                  <c:v>39.6325</c:v>
                </c:pt>
                <c:pt idx="5945">
                  <c:v>39.639166666666704</c:v>
                </c:pt>
                <c:pt idx="5946">
                  <c:v>39.6458333333334</c:v>
                </c:pt>
                <c:pt idx="5947">
                  <c:v>39.652500000000003</c:v>
                </c:pt>
                <c:pt idx="5948">
                  <c:v>39.6591666666667</c:v>
                </c:pt>
                <c:pt idx="5949">
                  <c:v>39.665833333333403</c:v>
                </c:pt>
                <c:pt idx="5950">
                  <c:v>39.672499999999999</c:v>
                </c:pt>
                <c:pt idx="5951">
                  <c:v>39.679166666666703</c:v>
                </c:pt>
                <c:pt idx="5952">
                  <c:v>39.685833333333399</c:v>
                </c:pt>
                <c:pt idx="5953">
                  <c:v>39.692500000000003</c:v>
                </c:pt>
                <c:pt idx="5954">
                  <c:v>39.699166666666699</c:v>
                </c:pt>
                <c:pt idx="5955">
                  <c:v>39.705833333333402</c:v>
                </c:pt>
                <c:pt idx="5956">
                  <c:v>39.712499999999999</c:v>
                </c:pt>
                <c:pt idx="5957">
                  <c:v>39.719166666666702</c:v>
                </c:pt>
                <c:pt idx="5958">
                  <c:v>39.725833333333398</c:v>
                </c:pt>
                <c:pt idx="5959">
                  <c:v>39.732500000000002</c:v>
                </c:pt>
                <c:pt idx="5960">
                  <c:v>39.739166666666698</c:v>
                </c:pt>
                <c:pt idx="5961">
                  <c:v>39.745833333333401</c:v>
                </c:pt>
                <c:pt idx="5962">
                  <c:v>39.752499999999998</c:v>
                </c:pt>
                <c:pt idx="5963">
                  <c:v>39.759166666666701</c:v>
                </c:pt>
                <c:pt idx="5964">
                  <c:v>39.765833333333397</c:v>
                </c:pt>
                <c:pt idx="5965">
                  <c:v>39.772500000000001</c:v>
                </c:pt>
                <c:pt idx="5966">
                  <c:v>39.779166666666697</c:v>
                </c:pt>
                <c:pt idx="5967">
                  <c:v>39.7858333333334</c:v>
                </c:pt>
                <c:pt idx="5968">
                  <c:v>39.792499999999997</c:v>
                </c:pt>
                <c:pt idx="5969">
                  <c:v>39.7991666666667</c:v>
                </c:pt>
                <c:pt idx="5970">
                  <c:v>39.805833333333403</c:v>
                </c:pt>
                <c:pt idx="5971">
                  <c:v>39.8125</c:v>
                </c:pt>
                <c:pt idx="5972">
                  <c:v>39.819166666666703</c:v>
                </c:pt>
                <c:pt idx="5973">
                  <c:v>39.825833333333399</c:v>
                </c:pt>
                <c:pt idx="5974">
                  <c:v>39.832500000000003</c:v>
                </c:pt>
                <c:pt idx="5975">
                  <c:v>39.839166666666699</c:v>
                </c:pt>
                <c:pt idx="5976">
                  <c:v>39.845833333333402</c:v>
                </c:pt>
                <c:pt idx="5977">
                  <c:v>39.852499999999999</c:v>
                </c:pt>
                <c:pt idx="5978">
                  <c:v>39.859166666666702</c:v>
                </c:pt>
                <c:pt idx="5979">
                  <c:v>39.865833333333399</c:v>
                </c:pt>
                <c:pt idx="5980">
                  <c:v>39.872500000000002</c:v>
                </c:pt>
                <c:pt idx="5981">
                  <c:v>39.879166666666698</c:v>
                </c:pt>
                <c:pt idx="5982">
                  <c:v>39.885833333333402</c:v>
                </c:pt>
                <c:pt idx="5983">
                  <c:v>39.892499999999998</c:v>
                </c:pt>
                <c:pt idx="5984">
                  <c:v>39.899166666666702</c:v>
                </c:pt>
                <c:pt idx="5985">
                  <c:v>39.905833333333398</c:v>
                </c:pt>
                <c:pt idx="5986">
                  <c:v>39.912500000000001</c:v>
                </c:pt>
                <c:pt idx="5987">
                  <c:v>39.919166666666698</c:v>
                </c:pt>
                <c:pt idx="5988">
                  <c:v>39.925833333333401</c:v>
                </c:pt>
                <c:pt idx="5989">
                  <c:v>39.932499999999997</c:v>
                </c:pt>
                <c:pt idx="5990">
                  <c:v>39.939166666666701</c:v>
                </c:pt>
                <c:pt idx="5991">
                  <c:v>39.945833333333397</c:v>
                </c:pt>
                <c:pt idx="5992">
                  <c:v>39.952500000000001</c:v>
                </c:pt>
                <c:pt idx="5993">
                  <c:v>39.959166666666697</c:v>
                </c:pt>
                <c:pt idx="5994">
                  <c:v>39.9658333333334</c:v>
                </c:pt>
                <c:pt idx="5995">
                  <c:v>39.972499999999997</c:v>
                </c:pt>
                <c:pt idx="5996">
                  <c:v>39.9791666666667</c:v>
                </c:pt>
                <c:pt idx="5997">
                  <c:v>39.985833333333403</c:v>
                </c:pt>
                <c:pt idx="5998">
                  <c:v>39.9925</c:v>
                </c:pt>
                <c:pt idx="5999">
                  <c:v>39.999166666666703</c:v>
                </c:pt>
                <c:pt idx="6000">
                  <c:v>40.005833333333399</c:v>
                </c:pt>
                <c:pt idx="6001">
                  <c:v>40.012500000000003</c:v>
                </c:pt>
                <c:pt idx="6002">
                  <c:v>40.019166666666699</c:v>
                </c:pt>
                <c:pt idx="6003">
                  <c:v>40.025833333333402</c:v>
                </c:pt>
                <c:pt idx="6004">
                  <c:v>40.032499999999999</c:v>
                </c:pt>
                <c:pt idx="6005">
                  <c:v>40.039166666666702</c:v>
                </c:pt>
                <c:pt idx="6006">
                  <c:v>40.045833333333398</c:v>
                </c:pt>
                <c:pt idx="6007">
                  <c:v>40.052500000000002</c:v>
                </c:pt>
                <c:pt idx="6008">
                  <c:v>40.059166666666698</c:v>
                </c:pt>
                <c:pt idx="6009">
                  <c:v>40.065833333333401</c:v>
                </c:pt>
                <c:pt idx="6010">
                  <c:v>40.072499999999998</c:v>
                </c:pt>
                <c:pt idx="6011">
                  <c:v>40.079166666666701</c:v>
                </c:pt>
                <c:pt idx="6012">
                  <c:v>40.085833333333397</c:v>
                </c:pt>
                <c:pt idx="6013">
                  <c:v>40.092500000000001</c:v>
                </c:pt>
                <c:pt idx="6014">
                  <c:v>40.099166666666697</c:v>
                </c:pt>
                <c:pt idx="6015">
                  <c:v>40.105833333333401</c:v>
                </c:pt>
                <c:pt idx="6016">
                  <c:v>40.112499999999997</c:v>
                </c:pt>
                <c:pt idx="6017">
                  <c:v>40.1191666666667</c:v>
                </c:pt>
                <c:pt idx="6018">
                  <c:v>40.125833333333397</c:v>
                </c:pt>
                <c:pt idx="6019">
                  <c:v>40.1325</c:v>
                </c:pt>
                <c:pt idx="6020">
                  <c:v>40.139166666666704</c:v>
                </c:pt>
                <c:pt idx="6021">
                  <c:v>40.1458333333334</c:v>
                </c:pt>
                <c:pt idx="6022">
                  <c:v>40.152500000000003</c:v>
                </c:pt>
                <c:pt idx="6023">
                  <c:v>40.1591666666667</c:v>
                </c:pt>
                <c:pt idx="6024">
                  <c:v>40.165833333333403</c:v>
                </c:pt>
                <c:pt idx="6025">
                  <c:v>40.172499999999999</c:v>
                </c:pt>
                <c:pt idx="6026">
                  <c:v>40.179166666666703</c:v>
                </c:pt>
                <c:pt idx="6027">
                  <c:v>40.185833333333399</c:v>
                </c:pt>
                <c:pt idx="6028">
                  <c:v>40.192500000000003</c:v>
                </c:pt>
                <c:pt idx="6029">
                  <c:v>40.199166666666699</c:v>
                </c:pt>
                <c:pt idx="6030">
                  <c:v>40.205833333333402</c:v>
                </c:pt>
                <c:pt idx="6031">
                  <c:v>40.212499999999999</c:v>
                </c:pt>
                <c:pt idx="6032">
                  <c:v>40.219166666666702</c:v>
                </c:pt>
                <c:pt idx="6033">
                  <c:v>40.225833333333398</c:v>
                </c:pt>
                <c:pt idx="6034">
                  <c:v>40.232500000000002</c:v>
                </c:pt>
                <c:pt idx="6035">
                  <c:v>40.239166666666698</c:v>
                </c:pt>
                <c:pt idx="6036">
                  <c:v>40.245833333333401</c:v>
                </c:pt>
                <c:pt idx="6037">
                  <c:v>40.252499999999998</c:v>
                </c:pt>
                <c:pt idx="6038">
                  <c:v>40.259166666666701</c:v>
                </c:pt>
                <c:pt idx="6039">
                  <c:v>40.265833333333397</c:v>
                </c:pt>
                <c:pt idx="6040">
                  <c:v>40.272500000000001</c:v>
                </c:pt>
                <c:pt idx="6041">
                  <c:v>40.279166666666697</c:v>
                </c:pt>
                <c:pt idx="6042">
                  <c:v>40.2858333333334</c:v>
                </c:pt>
                <c:pt idx="6043">
                  <c:v>40.292499999999997</c:v>
                </c:pt>
                <c:pt idx="6044">
                  <c:v>40.2991666666667</c:v>
                </c:pt>
                <c:pt idx="6045">
                  <c:v>40.305833333333403</c:v>
                </c:pt>
                <c:pt idx="6046">
                  <c:v>40.3125</c:v>
                </c:pt>
                <c:pt idx="6047">
                  <c:v>40.319166666666703</c:v>
                </c:pt>
                <c:pt idx="6048">
                  <c:v>40.325833333333399</c:v>
                </c:pt>
                <c:pt idx="6049">
                  <c:v>40.332500000000003</c:v>
                </c:pt>
                <c:pt idx="6050">
                  <c:v>40.339166666666699</c:v>
                </c:pt>
                <c:pt idx="6051">
                  <c:v>40.345833333333402</c:v>
                </c:pt>
                <c:pt idx="6052">
                  <c:v>40.352499999999999</c:v>
                </c:pt>
                <c:pt idx="6053">
                  <c:v>40.359166666666702</c:v>
                </c:pt>
                <c:pt idx="6054">
                  <c:v>40.365833333333399</c:v>
                </c:pt>
                <c:pt idx="6055">
                  <c:v>40.372500000000002</c:v>
                </c:pt>
                <c:pt idx="6056">
                  <c:v>40.379166666666698</c:v>
                </c:pt>
                <c:pt idx="6057">
                  <c:v>40.385833333333402</c:v>
                </c:pt>
                <c:pt idx="6058">
                  <c:v>40.392499999999998</c:v>
                </c:pt>
                <c:pt idx="6059">
                  <c:v>40.399166666666702</c:v>
                </c:pt>
                <c:pt idx="6060">
                  <c:v>40.405833333333398</c:v>
                </c:pt>
                <c:pt idx="6061">
                  <c:v>40.412500000000001</c:v>
                </c:pt>
                <c:pt idx="6062">
                  <c:v>40.419166666666698</c:v>
                </c:pt>
                <c:pt idx="6063">
                  <c:v>40.425833333333401</c:v>
                </c:pt>
                <c:pt idx="6064">
                  <c:v>40.432499999999997</c:v>
                </c:pt>
                <c:pt idx="6065">
                  <c:v>40.439166666666701</c:v>
                </c:pt>
                <c:pt idx="6066">
                  <c:v>40.445833333333397</c:v>
                </c:pt>
                <c:pt idx="6067">
                  <c:v>40.452500000000001</c:v>
                </c:pt>
                <c:pt idx="6068">
                  <c:v>40.459166666666697</c:v>
                </c:pt>
                <c:pt idx="6069">
                  <c:v>40.4658333333334</c:v>
                </c:pt>
                <c:pt idx="6070">
                  <c:v>40.472499999999997</c:v>
                </c:pt>
                <c:pt idx="6071">
                  <c:v>40.4791666666667</c:v>
                </c:pt>
                <c:pt idx="6072">
                  <c:v>40.485833333333403</c:v>
                </c:pt>
                <c:pt idx="6073">
                  <c:v>40.4925</c:v>
                </c:pt>
                <c:pt idx="6074">
                  <c:v>40.499166666666703</c:v>
                </c:pt>
                <c:pt idx="6075">
                  <c:v>40.505833333333399</c:v>
                </c:pt>
                <c:pt idx="6076">
                  <c:v>40.512500000000003</c:v>
                </c:pt>
                <c:pt idx="6077">
                  <c:v>40.519166666666699</c:v>
                </c:pt>
                <c:pt idx="6078">
                  <c:v>40.525833333333402</c:v>
                </c:pt>
                <c:pt idx="6079">
                  <c:v>40.532499999999999</c:v>
                </c:pt>
                <c:pt idx="6080">
                  <c:v>40.539166666666702</c:v>
                </c:pt>
                <c:pt idx="6081">
                  <c:v>40.545833333333398</c:v>
                </c:pt>
                <c:pt idx="6082">
                  <c:v>40.552500000000002</c:v>
                </c:pt>
                <c:pt idx="6083">
                  <c:v>40.559166666666698</c:v>
                </c:pt>
                <c:pt idx="6084">
                  <c:v>40.565833333333401</c:v>
                </c:pt>
                <c:pt idx="6085">
                  <c:v>40.572499999999998</c:v>
                </c:pt>
                <c:pt idx="6086">
                  <c:v>40.579166666666701</c:v>
                </c:pt>
                <c:pt idx="6087">
                  <c:v>40.585833333333397</c:v>
                </c:pt>
                <c:pt idx="6088">
                  <c:v>40.592500000000001</c:v>
                </c:pt>
                <c:pt idx="6089">
                  <c:v>40.599166666666697</c:v>
                </c:pt>
                <c:pt idx="6090">
                  <c:v>40.605833333333401</c:v>
                </c:pt>
                <c:pt idx="6091">
                  <c:v>40.612499999999997</c:v>
                </c:pt>
                <c:pt idx="6092">
                  <c:v>40.6191666666667</c:v>
                </c:pt>
                <c:pt idx="6093">
                  <c:v>40.625833333333397</c:v>
                </c:pt>
                <c:pt idx="6094">
                  <c:v>40.6325</c:v>
                </c:pt>
                <c:pt idx="6095">
                  <c:v>40.639166666666704</c:v>
                </c:pt>
                <c:pt idx="6096">
                  <c:v>40.6458333333334</c:v>
                </c:pt>
                <c:pt idx="6097">
                  <c:v>40.652500000000003</c:v>
                </c:pt>
                <c:pt idx="6098">
                  <c:v>40.6591666666667</c:v>
                </c:pt>
                <c:pt idx="6099">
                  <c:v>40.665833333333403</c:v>
                </c:pt>
                <c:pt idx="6100">
                  <c:v>40.672499999999999</c:v>
                </c:pt>
                <c:pt idx="6101">
                  <c:v>40.679166666666703</c:v>
                </c:pt>
                <c:pt idx="6102">
                  <c:v>40.685833333333399</c:v>
                </c:pt>
                <c:pt idx="6103">
                  <c:v>40.692500000000003</c:v>
                </c:pt>
                <c:pt idx="6104">
                  <c:v>40.699166666666699</c:v>
                </c:pt>
                <c:pt idx="6105">
                  <c:v>40.705833333333402</c:v>
                </c:pt>
                <c:pt idx="6106">
                  <c:v>40.712499999999999</c:v>
                </c:pt>
                <c:pt idx="6107">
                  <c:v>40.719166666666702</c:v>
                </c:pt>
                <c:pt idx="6108">
                  <c:v>40.725833333333398</c:v>
                </c:pt>
                <c:pt idx="6109">
                  <c:v>40.732500000000002</c:v>
                </c:pt>
                <c:pt idx="6110">
                  <c:v>40.739166666666698</c:v>
                </c:pt>
                <c:pt idx="6111">
                  <c:v>40.745833333333401</c:v>
                </c:pt>
                <c:pt idx="6112">
                  <c:v>40.752499999999998</c:v>
                </c:pt>
                <c:pt idx="6113">
                  <c:v>40.759166666666701</c:v>
                </c:pt>
                <c:pt idx="6114">
                  <c:v>40.765833333333397</c:v>
                </c:pt>
                <c:pt idx="6115">
                  <c:v>40.772500000000001</c:v>
                </c:pt>
                <c:pt idx="6116">
                  <c:v>40.779166666666697</c:v>
                </c:pt>
                <c:pt idx="6117">
                  <c:v>40.7858333333334</c:v>
                </c:pt>
                <c:pt idx="6118">
                  <c:v>40.792499999999997</c:v>
                </c:pt>
                <c:pt idx="6119">
                  <c:v>40.7991666666667</c:v>
                </c:pt>
                <c:pt idx="6120">
                  <c:v>40.805833333333403</c:v>
                </c:pt>
                <c:pt idx="6121">
                  <c:v>40.8125</c:v>
                </c:pt>
                <c:pt idx="6122">
                  <c:v>40.819166666666703</c:v>
                </c:pt>
                <c:pt idx="6123">
                  <c:v>40.825833333333399</c:v>
                </c:pt>
                <c:pt idx="6124">
                  <c:v>40.832500000000003</c:v>
                </c:pt>
                <c:pt idx="6125">
                  <c:v>40.839166666666699</c:v>
                </c:pt>
                <c:pt idx="6126">
                  <c:v>40.845833333333402</c:v>
                </c:pt>
                <c:pt idx="6127">
                  <c:v>40.852499999999999</c:v>
                </c:pt>
                <c:pt idx="6128">
                  <c:v>40.859166666666702</c:v>
                </c:pt>
                <c:pt idx="6129">
                  <c:v>40.865833333333399</c:v>
                </c:pt>
                <c:pt idx="6130">
                  <c:v>40.872500000000002</c:v>
                </c:pt>
                <c:pt idx="6131">
                  <c:v>40.879166666666698</c:v>
                </c:pt>
                <c:pt idx="6132">
                  <c:v>40.885833333333402</c:v>
                </c:pt>
                <c:pt idx="6133">
                  <c:v>40.892499999999998</c:v>
                </c:pt>
                <c:pt idx="6134">
                  <c:v>40.899166666666702</c:v>
                </c:pt>
                <c:pt idx="6135">
                  <c:v>40.905833333333398</c:v>
                </c:pt>
                <c:pt idx="6136">
                  <c:v>40.912500000000001</c:v>
                </c:pt>
                <c:pt idx="6137">
                  <c:v>40.919166666666698</c:v>
                </c:pt>
                <c:pt idx="6138">
                  <c:v>40.925833333333401</c:v>
                </c:pt>
                <c:pt idx="6139">
                  <c:v>40.932499999999997</c:v>
                </c:pt>
                <c:pt idx="6140">
                  <c:v>40.939166666666701</c:v>
                </c:pt>
                <c:pt idx="6141">
                  <c:v>40.945833333333397</c:v>
                </c:pt>
                <c:pt idx="6142">
                  <c:v>40.952500000000001</c:v>
                </c:pt>
                <c:pt idx="6143">
                  <c:v>40.959166666666697</c:v>
                </c:pt>
                <c:pt idx="6144">
                  <c:v>40.9658333333334</c:v>
                </c:pt>
                <c:pt idx="6145">
                  <c:v>40.972499999999997</c:v>
                </c:pt>
                <c:pt idx="6146">
                  <c:v>40.9791666666667</c:v>
                </c:pt>
                <c:pt idx="6147">
                  <c:v>40.985833333333403</c:v>
                </c:pt>
                <c:pt idx="6148">
                  <c:v>40.9925</c:v>
                </c:pt>
                <c:pt idx="6149">
                  <c:v>40.999166666666703</c:v>
                </c:pt>
                <c:pt idx="6150">
                  <c:v>41.005833333333399</c:v>
                </c:pt>
                <c:pt idx="6151">
                  <c:v>41.012500000000003</c:v>
                </c:pt>
                <c:pt idx="6152">
                  <c:v>41.019166666666699</c:v>
                </c:pt>
                <c:pt idx="6153">
                  <c:v>41.025833333333402</c:v>
                </c:pt>
                <c:pt idx="6154">
                  <c:v>41.032499999999999</c:v>
                </c:pt>
                <c:pt idx="6155">
                  <c:v>41.039166666666702</c:v>
                </c:pt>
                <c:pt idx="6156">
                  <c:v>41.045833333333398</c:v>
                </c:pt>
                <c:pt idx="6157">
                  <c:v>41.052500000000002</c:v>
                </c:pt>
                <c:pt idx="6158">
                  <c:v>41.059166666666698</c:v>
                </c:pt>
                <c:pt idx="6159">
                  <c:v>41.065833333333401</c:v>
                </c:pt>
                <c:pt idx="6160">
                  <c:v>41.072499999999998</c:v>
                </c:pt>
                <c:pt idx="6161">
                  <c:v>41.079166666666701</c:v>
                </c:pt>
                <c:pt idx="6162">
                  <c:v>41.085833333333397</c:v>
                </c:pt>
                <c:pt idx="6163">
                  <c:v>41.092500000000001</c:v>
                </c:pt>
                <c:pt idx="6164">
                  <c:v>41.099166666666697</c:v>
                </c:pt>
                <c:pt idx="6165">
                  <c:v>41.105833333333401</c:v>
                </c:pt>
                <c:pt idx="6166">
                  <c:v>41.112499999999997</c:v>
                </c:pt>
                <c:pt idx="6167">
                  <c:v>41.1191666666667</c:v>
                </c:pt>
                <c:pt idx="6168">
                  <c:v>41.125833333333397</c:v>
                </c:pt>
                <c:pt idx="6169">
                  <c:v>41.1325</c:v>
                </c:pt>
                <c:pt idx="6170">
                  <c:v>41.139166666666704</c:v>
                </c:pt>
                <c:pt idx="6171">
                  <c:v>41.1458333333334</c:v>
                </c:pt>
                <c:pt idx="6172">
                  <c:v>41.152500000000003</c:v>
                </c:pt>
                <c:pt idx="6173">
                  <c:v>41.1591666666667</c:v>
                </c:pt>
                <c:pt idx="6174">
                  <c:v>41.165833333333403</c:v>
                </c:pt>
                <c:pt idx="6175">
                  <c:v>41.172499999999999</c:v>
                </c:pt>
                <c:pt idx="6176">
                  <c:v>41.179166666666703</c:v>
                </c:pt>
                <c:pt idx="6177">
                  <c:v>41.185833333333399</c:v>
                </c:pt>
                <c:pt idx="6178">
                  <c:v>41.192500000000003</c:v>
                </c:pt>
                <c:pt idx="6179">
                  <c:v>41.199166666666699</c:v>
                </c:pt>
                <c:pt idx="6180">
                  <c:v>41.205833333333402</c:v>
                </c:pt>
                <c:pt idx="6181">
                  <c:v>41.212499999999999</c:v>
                </c:pt>
                <c:pt idx="6182">
                  <c:v>41.219166666666702</c:v>
                </c:pt>
                <c:pt idx="6183">
                  <c:v>41.225833333333398</c:v>
                </c:pt>
                <c:pt idx="6184">
                  <c:v>41.232500000000002</c:v>
                </c:pt>
                <c:pt idx="6185">
                  <c:v>41.239166666666698</c:v>
                </c:pt>
                <c:pt idx="6186">
                  <c:v>41.245833333333401</c:v>
                </c:pt>
                <c:pt idx="6187">
                  <c:v>41.252499999999998</c:v>
                </c:pt>
                <c:pt idx="6188">
                  <c:v>41.259166666666701</c:v>
                </c:pt>
                <c:pt idx="6189">
                  <c:v>41.265833333333397</c:v>
                </c:pt>
                <c:pt idx="6190">
                  <c:v>41.272500000000001</c:v>
                </c:pt>
                <c:pt idx="6191">
                  <c:v>41.279166666666697</c:v>
                </c:pt>
                <c:pt idx="6192">
                  <c:v>41.2858333333334</c:v>
                </c:pt>
                <c:pt idx="6193">
                  <c:v>41.292499999999997</c:v>
                </c:pt>
                <c:pt idx="6194">
                  <c:v>41.2991666666667</c:v>
                </c:pt>
                <c:pt idx="6195">
                  <c:v>41.305833333333403</c:v>
                </c:pt>
                <c:pt idx="6196">
                  <c:v>41.3125</c:v>
                </c:pt>
                <c:pt idx="6197">
                  <c:v>41.319166666666703</c:v>
                </c:pt>
                <c:pt idx="6198">
                  <c:v>41.325833333333399</c:v>
                </c:pt>
                <c:pt idx="6199">
                  <c:v>41.332500000000003</c:v>
                </c:pt>
                <c:pt idx="6200">
                  <c:v>41.339166666666699</c:v>
                </c:pt>
                <c:pt idx="6201">
                  <c:v>41.345833333333402</c:v>
                </c:pt>
                <c:pt idx="6202">
                  <c:v>41.352499999999999</c:v>
                </c:pt>
                <c:pt idx="6203">
                  <c:v>41.359166666666702</c:v>
                </c:pt>
                <c:pt idx="6204">
                  <c:v>41.365833333333399</c:v>
                </c:pt>
                <c:pt idx="6205">
                  <c:v>41.372500000000002</c:v>
                </c:pt>
                <c:pt idx="6206">
                  <c:v>41.379166666666698</c:v>
                </c:pt>
                <c:pt idx="6207">
                  <c:v>41.385833333333402</c:v>
                </c:pt>
                <c:pt idx="6208">
                  <c:v>41.392499999999998</c:v>
                </c:pt>
                <c:pt idx="6209">
                  <c:v>41.399166666666702</c:v>
                </c:pt>
                <c:pt idx="6210">
                  <c:v>41.405833333333398</c:v>
                </c:pt>
                <c:pt idx="6211">
                  <c:v>41.412500000000001</c:v>
                </c:pt>
                <c:pt idx="6212">
                  <c:v>41.419166666666698</c:v>
                </c:pt>
                <c:pt idx="6213">
                  <c:v>41.425833333333401</c:v>
                </c:pt>
                <c:pt idx="6214">
                  <c:v>41.432499999999997</c:v>
                </c:pt>
                <c:pt idx="6215">
                  <c:v>41.439166666666701</c:v>
                </c:pt>
                <c:pt idx="6216">
                  <c:v>41.445833333333397</c:v>
                </c:pt>
                <c:pt idx="6217">
                  <c:v>41.452500000000001</c:v>
                </c:pt>
                <c:pt idx="6218">
                  <c:v>41.459166666666697</c:v>
                </c:pt>
                <c:pt idx="6219">
                  <c:v>41.4658333333334</c:v>
                </c:pt>
                <c:pt idx="6220">
                  <c:v>41.472499999999997</c:v>
                </c:pt>
                <c:pt idx="6221">
                  <c:v>41.4791666666667</c:v>
                </c:pt>
                <c:pt idx="6222">
                  <c:v>41.485833333333403</c:v>
                </c:pt>
                <c:pt idx="6223">
                  <c:v>41.4925</c:v>
                </c:pt>
                <c:pt idx="6224">
                  <c:v>41.499166666666703</c:v>
                </c:pt>
                <c:pt idx="6225">
                  <c:v>41.505833333333399</c:v>
                </c:pt>
                <c:pt idx="6226">
                  <c:v>41.512500000000003</c:v>
                </c:pt>
                <c:pt idx="6227">
                  <c:v>41.519166666666699</c:v>
                </c:pt>
                <c:pt idx="6228">
                  <c:v>41.525833333333402</c:v>
                </c:pt>
                <c:pt idx="6229">
                  <c:v>41.532499999999999</c:v>
                </c:pt>
                <c:pt idx="6230">
                  <c:v>41.539166666666702</c:v>
                </c:pt>
                <c:pt idx="6231">
                  <c:v>41.545833333333398</c:v>
                </c:pt>
                <c:pt idx="6232">
                  <c:v>41.552500000000002</c:v>
                </c:pt>
                <c:pt idx="6233">
                  <c:v>41.559166666666698</c:v>
                </c:pt>
                <c:pt idx="6234">
                  <c:v>41.565833333333401</c:v>
                </c:pt>
                <c:pt idx="6235">
                  <c:v>41.572499999999998</c:v>
                </c:pt>
                <c:pt idx="6236">
                  <c:v>41.579166666666701</c:v>
                </c:pt>
                <c:pt idx="6237">
                  <c:v>41.585833333333397</c:v>
                </c:pt>
                <c:pt idx="6238">
                  <c:v>41.592500000000001</c:v>
                </c:pt>
                <c:pt idx="6239">
                  <c:v>41.599166666666697</c:v>
                </c:pt>
                <c:pt idx="6240">
                  <c:v>41.605833333333401</c:v>
                </c:pt>
                <c:pt idx="6241">
                  <c:v>41.612499999999997</c:v>
                </c:pt>
                <c:pt idx="6242">
                  <c:v>41.6191666666667</c:v>
                </c:pt>
                <c:pt idx="6243">
                  <c:v>41.625833333333397</c:v>
                </c:pt>
                <c:pt idx="6244">
                  <c:v>41.6325</c:v>
                </c:pt>
                <c:pt idx="6245">
                  <c:v>41.639166666666704</c:v>
                </c:pt>
                <c:pt idx="6246">
                  <c:v>41.6458333333334</c:v>
                </c:pt>
                <c:pt idx="6247">
                  <c:v>41.652500000000003</c:v>
                </c:pt>
                <c:pt idx="6248">
                  <c:v>41.6591666666667</c:v>
                </c:pt>
                <c:pt idx="6249">
                  <c:v>41.665833333333403</c:v>
                </c:pt>
                <c:pt idx="6250">
                  <c:v>41.672499999999999</c:v>
                </c:pt>
                <c:pt idx="6251">
                  <c:v>41.679166666666703</c:v>
                </c:pt>
                <c:pt idx="6252">
                  <c:v>41.685833333333399</c:v>
                </c:pt>
                <c:pt idx="6253">
                  <c:v>41.692500000000003</c:v>
                </c:pt>
                <c:pt idx="6254">
                  <c:v>41.699166666666699</c:v>
                </c:pt>
                <c:pt idx="6255">
                  <c:v>41.705833333333402</c:v>
                </c:pt>
                <c:pt idx="6256">
                  <c:v>41.712499999999999</c:v>
                </c:pt>
                <c:pt idx="6257">
                  <c:v>41.719166666666702</c:v>
                </c:pt>
                <c:pt idx="6258">
                  <c:v>41.725833333333398</c:v>
                </c:pt>
                <c:pt idx="6259">
                  <c:v>41.732500000000002</c:v>
                </c:pt>
                <c:pt idx="6260">
                  <c:v>41.739166666666698</c:v>
                </c:pt>
                <c:pt idx="6261">
                  <c:v>41.745833333333401</c:v>
                </c:pt>
                <c:pt idx="6262">
                  <c:v>41.752499999999998</c:v>
                </c:pt>
                <c:pt idx="6263">
                  <c:v>41.759166666666701</c:v>
                </c:pt>
                <c:pt idx="6264">
                  <c:v>41.765833333333397</c:v>
                </c:pt>
                <c:pt idx="6265">
                  <c:v>41.772500000000001</c:v>
                </c:pt>
                <c:pt idx="6266">
                  <c:v>41.779166666666697</c:v>
                </c:pt>
                <c:pt idx="6267">
                  <c:v>41.7858333333334</c:v>
                </c:pt>
                <c:pt idx="6268">
                  <c:v>41.792499999999997</c:v>
                </c:pt>
                <c:pt idx="6269">
                  <c:v>41.7991666666667</c:v>
                </c:pt>
                <c:pt idx="6270">
                  <c:v>41.805833333333403</c:v>
                </c:pt>
                <c:pt idx="6271">
                  <c:v>41.8125</c:v>
                </c:pt>
                <c:pt idx="6272">
                  <c:v>41.819166666666703</c:v>
                </c:pt>
                <c:pt idx="6273">
                  <c:v>41.825833333333399</c:v>
                </c:pt>
                <c:pt idx="6274">
                  <c:v>41.832500000000003</c:v>
                </c:pt>
                <c:pt idx="6275">
                  <c:v>41.839166666666699</c:v>
                </c:pt>
                <c:pt idx="6276">
                  <c:v>41.845833333333402</c:v>
                </c:pt>
                <c:pt idx="6277">
                  <c:v>41.852499999999999</c:v>
                </c:pt>
                <c:pt idx="6278">
                  <c:v>41.859166666666702</c:v>
                </c:pt>
                <c:pt idx="6279">
                  <c:v>41.865833333333399</c:v>
                </c:pt>
                <c:pt idx="6280">
                  <c:v>41.872500000000002</c:v>
                </c:pt>
                <c:pt idx="6281">
                  <c:v>41.879166666666698</c:v>
                </c:pt>
                <c:pt idx="6282">
                  <c:v>41.885833333333402</c:v>
                </c:pt>
                <c:pt idx="6283">
                  <c:v>41.892499999999998</c:v>
                </c:pt>
                <c:pt idx="6284">
                  <c:v>41.899166666666702</c:v>
                </c:pt>
                <c:pt idx="6285">
                  <c:v>41.905833333333398</c:v>
                </c:pt>
                <c:pt idx="6286">
                  <c:v>41.912500000000001</c:v>
                </c:pt>
                <c:pt idx="6287">
                  <c:v>41.919166666666698</c:v>
                </c:pt>
                <c:pt idx="6288">
                  <c:v>41.925833333333401</c:v>
                </c:pt>
                <c:pt idx="6289">
                  <c:v>41.932499999999997</c:v>
                </c:pt>
                <c:pt idx="6290">
                  <c:v>41.939166666666701</c:v>
                </c:pt>
                <c:pt idx="6291">
                  <c:v>41.945833333333397</c:v>
                </c:pt>
                <c:pt idx="6292">
                  <c:v>41.952500000000001</c:v>
                </c:pt>
                <c:pt idx="6293">
                  <c:v>41.959166666666697</c:v>
                </c:pt>
                <c:pt idx="6294">
                  <c:v>41.9658333333334</c:v>
                </c:pt>
                <c:pt idx="6295">
                  <c:v>41.972499999999997</c:v>
                </c:pt>
                <c:pt idx="6296">
                  <c:v>41.9791666666667</c:v>
                </c:pt>
                <c:pt idx="6297">
                  <c:v>41.985833333333403</c:v>
                </c:pt>
                <c:pt idx="6298">
                  <c:v>41.9925</c:v>
                </c:pt>
                <c:pt idx="6299">
                  <c:v>41.999166666666703</c:v>
                </c:pt>
                <c:pt idx="6300">
                  <c:v>42.005833333333399</c:v>
                </c:pt>
                <c:pt idx="6301">
                  <c:v>42.012500000000003</c:v>
                </c:pt>
                <c:pt idx="6302">
                  <c:v>42.019166666666699</c:v>
                </c:pt>
                <c:pt idx="6303">
                  <c:v>42.025833333333402</c:v>
                </c:pt>
                <c:pt idx="6304">
                  <c:v>42.032499999999999</c:v>
                </c:pt>
                <c:pt idx="6305">
                  <c:v>42.039166666666702</c:v>
                </c:pt>
                <c:pt idx="6306">
                  <c:v>42.045833333333398</c:v>
                </c:pt>
                <c:pt idx="6307">
                  <c:v>42.052500000000002</c:v>
                </c:pt>
                <c:pt idx="6308">
                  <c:v>42.059166666666698</c:v>
                </c:pt>
                <c:pt idx="6309">
                  <c:v>42.065833333333401</c:v>
                </c:pt>
                <c:pt idx="6310">
                  <c:v>42.072499999999998</c:v>
                </c:pt>
                <c:pt idx="6311">
                  <c:v>42.079166666666701</c:v>
                </c:pt>
                <c:pt idx="6312">
                  <c:v>42.085833333333397</c:v>
                </c:pt>
                <c:pt idx="6313">
                  <c:v>42.092500000000001</c:v>
                </c:pt>
                <c:pt idx="6314">
                  <c:v>42.099166666666697</c:v>
                </c:pt>
                <c:pt idx="6315">
                  <c:v>42.105833333333401</c:v>
                </c:pt>
                <c:pt idx="6316">
                  <c:v>42.112499999999997</c:v>
                </c:pt>
                <c:pt idx="6317">
                  <c:v>42.1191666666667</c:v>
                </c:pt>
                <c:pt idx="6318">
                  <c:v>42.125833333333397</c:v>
                </c:pt>
                <c:pt idx="6319">
                  <c:v>42.1325</c:v>
                </c:pt>
                <c:pt idx="6320">
                  <c:v>42.139166666666704</c:v>
                </c:pt>
                <c:pt idx="6321">
                  <c:v>42.1458333333334</c:v>
                </c:pt>
                <c:pt idx="6322">
                  <c:v>42.152500000000003</c:v>
                </c:pt>
                <c:pt idx="6323">
                  <c:v>42.1591666666667</c:v>
                </c:pt>
                <c:pt idx="6324">
                  <c:v>42.165833333333403</c:v>
                </c:pt>
                <c:pt idx="6325">
                  <c:v>42.172499999999999</c:v>
                </c:pt>
                <c:pt idx="6326">
                  <c:v>42.179166666666703</c:v>
                </c:pt>
                <c:pt idx="6327">
                  <c:v>42.185833333333399</c:v>
                </c:pt>
                <c:pt idx="6328">
                  <c:v>42.192500000000003</c:v>
                </c:pt>
                <c:pt idx="6329">
                  <c:v>42.199166666666699</c:v>
                </c:pt>
                <c:pt idx="6330">
                  <c:v>42.205833333333402</c:v>
                </c:pt>
                <c:pt idx="6331">
                  <c:v>42.212499999999999</c:v>
                </c:pt>
                <c:pt idx="6332">
                  <c:v>42.219166666666702</c:v>
                </c:pt>
                <c:pt idx="6333">
                  <c:v>42.225833333333398</c:v>
                </c:pt>
                <c:pt idx="6334">
                  <c:v>42.232500000000002</c:v>
                </c:pt>
                <c:pt idx="6335">
                  <c:v>42.239166666666698</c:v>
                </c:pt>
                <c:pt idx="6336">
                  <c:v>42.245833333333401</c:v>
                </c:pt>
                <c:pt idx="6337">
                  <c:v>42.252499999999998</c:v>
                </c:pt>
                <c:pt idx="6338">
                  <c:v>42.259166666666701</c:v>
                </c:pt>
                <c:pt idx="6339">
                  <c:v>42.265833333333397</c:v>
                </c:pt>
                <c:pt idx="6340">
                  <c:v>42.272500000000001</c:v>
                </c:pt>
                <c:pt idx="6341">
                  <c:v>42.279166666666697</c:v>
                </c:pt>
                <c:pt idx="6342">
                  <c:v>42.2858333333334</c:v>
                </c:pt>
                <c:pt idx="6343">
                  <c:v>42.292499999999997</c:v>
                </c:pt>
                <c:pt idx="6344">
                  <c:v>42.2991666666667</c:v>
                </c:pt>
                <c:pt idx="6345">
                  <c:v>42.305833333333403</c:v>
                </c:pt>
                <c:pt idx="6346">
                  <c:v>42.3125</c:v>
                </c:pt>
                <c:pt idx="6347">
                  <c:v>42.319166666666703</c:v>
                </c:pt>
                <c:pt idx="6348">
                  <c:v>42.325833333333399</c:v>
                </c:pt>
                <c:pt idx="6349">
                  <c:v>42.332500000000003</c:v>
                </c:pt>
                <c:pt idx="6350">
                  <c:v>42.339166666666699</c:v>
                </c:pt>
                <c:pt idx="6351">
                  <c:v>42.345833333333402</c:v>
                </c:pt>
                <c:pt idx="6352">
                  <c:v>42.352499999999999</c:v>
                </c:pt>
                <c:pt idx="6353">
                  <c:v>42.359166666666702</c:v>
                </c:pt>
                <c:pt idx="6354">
                  <c:v>42.365833333333399</c:v>
                </c:pt>
                <c:pt idx="6355">
                  <c:v>42.372500000000002</c:v>
                </c:pt>
                <c:pt idx="6356">
                  <c:v>42.379166666666698</c:v>
                </c:pt>
                <c:pt idx="6357">
                  <c:v>42.385833333333402</c:v>
                </c:pt>
                <c:pt idx="6358">
                  <c:v>42.392499999999998</c:v>
                </c:pt>
                <c:pt idx="6359">
                  <c:v>42.399166666666702</c:v>
                </c:pt>
                <c:pt idx="6360">
                  <c:v>42.405833333333398</c:v>
                </c:pt>
                <c:pt idx="6361">
                  <c:v>42.412500000000001</c:v>
                </c:pt>
                <c:pt idx="6362">
                  <c:v>42.419166666666698</c:v>
                </c:pt>
                <c:pt idx="6363">
                  <c:v>42.425833333333401</c:v>
                </c:pt>
                <c:pt idx="6364">
                  <c:v>42.432499999999997</c:v>
                </c:pt>
                <c:pt idx="6365">
                  <c:v>42.439166666666701</c:v>
                </c:pt>
                <c:pt idx="6366">
                  <c:v>42.445833333333397</c:v>
                </c:pt>
                <c:pt idx="6367">
                  <c:v>42.452500000000001</c:v>
                </c:pt>
                <c:pt idx="6368">
                  <c:v>42.459166666666697</c:v>
                </c:pt>
                <c:pt idx="6369">
                  <c:v>42.4658333333334</c:v>
                </c:pt>
                <c:pt idx="6370">
                  <c:v>42.472499999999997</c:v>
                </c:pt>
                <c:pt idx="6371">
                  <c:v>42.4791666666667</c:v>
                </c:pt>
                <c:pt idx="6372">
                  <c:v>42.485833333333403</c:v>
                </c:pt>
                <c:pt idx="6373">
                  <c:v>42.4925</c:v>
                </c:pt>
                <c:pt idx="6374">
                  <c:v>42.499166666666703</c:v>
                </c:pt>
                <c:pt idx="6375">
                  <c:v>42.505833333333399</c:v>
                </c:pt>
                <c:pt idx="6376">
                  <c:v>42.512500000000003</c:v>
                </c:pt>
                <c:pt idx="6377">
                  <c:v>42.519166666666699</c:v>
                </c:pt>
                <c:pt idx="6378">
                  <c:v>42.525833333333402</c:v>
                </c:pt>
                <c:pt idx="6379">
                  <c:v>42.532499999999999</c:v>
                </c:pt>
                <c:pt idx="6380">
                  <c:v>42.539166666666702</c:v>
                </c:pt>
                <c:pt idx="6381">
                  <c:v>42.545833333333398</c:v>
                </c:pt>
                <c:pt idx="6382">
                  <c:v>42.552500000000002</c:v>
                </c:pt>
                <c:pt idx="6383">
                  <c:v>42.559166666666698</c:v>
                </c:pt>
                <c:pt idx="6384">
                  <c:v>42.565833333333401</c:v>
                </c:pt>
                <c:pt idx="6385">
                  <c:v>42.572499999999998</c:v>
                </c:pt>
                <c:pt idx="6386">
                  <c:v>42.579166666666701</c:v>
                </c:pt>
                <c:pt idx="6387">
                  <c:v>42.585833333333397</c:v>
                </c:pt>
                <c:pt idx="6388">
                  <c:v>42.592500000000001</c:v>
                </c:pt>
                <c:pt idx="6389">
                  <c:v>42.599166666666697</c:v>
                </c:pt>
                <c:pt idx="6390">
                  <c:v>42.605833333333401</c:v>
                </c:pt>
                <c:pt idx="6391">
                  <c:v>42.612499999999997</c:v>
                </c:pt>
                <c:pt idx="6392">
                  <c:v>42.6191666666667</c:v>
                </c:pt>
                <c:pt idx="6393">
                  <c:v>42.625833333333397</c:v>
                </c:pt>
                <c:pt idx="6394">
                  <c:v>42.6325</c:v>
                </c:pt>
                <c:pt idx="6395">
                  <c:v>42.639166666666704</c:v>
                </c:pt>
                <c:pt idx="6396">
                  <c:v>42.6458333333334</c:v>
                </c:pt>
                <c:pt idx="6397">
                  <c:v>42.652500000000003</c:v>
                </c:pt>
                <c:pt idx="6398">
                  <c:v>42.6591666666667</c:v>
                </c:pt>
                <c:pt idx="6399">
                  <c:v>42.665833333333403</c:v>
                </c:pt>
                <c:pt idx="6400">
                  <c:v>42.672499999999999</c:v>
                </c:pt>
                <c:pt idx="6401">
                  <c:v>42.679166666666703</c:v>
                </c:pt>
                <c:pt idx="6402">
                  <c:v>42.685833333333399</c:v>
                </c:pt>
                <c:pt idx="6403">
                  <c:v>42.692500000000003</c:v>
                </c:pt>
                <c:pt idx="6404">
                  <c:v>42.699166666666699</c:v>
                </c:pt>
                <c:pt idx="6405">
                  <c:v>42.705833333333402</c:v>
                </c:pt>
                <c:pt idx="6406">
                  <c:v>42.712499999999999</c:v>
                </c:pt>
                <c:pt idx="6407">
                  <c:v>42.719166666666702</c:v>
                </c:pt>
                <c:pt idx="6408">
                  <c:v>42.725833333333398</c:v>
                </c:pt>
                <c:pt idx="6409">
                  <c:v>42.732500000000002</c:v>
                </c:pt>
                <c:pt idx="6410">
                  <c:v>42.739166666666698</c:v>
                </c:pt>
                <c:pt idx="6411">
                  <c:v>42.745833333333401</c:v>
                </c:pt>
                <c:pt idx="6412">
                  <c:v>42.752499999999998</c:v>
                </c:pt>
                <c:pt idx="6413">
                  <c:v>42.759166666666701</c:v>
                </c:pt>
                <c:pt idx="6414">
                  <c:v>42.765833333333397</c:v>
                </c:pt>
                <c:pt idx="6415">
                  <c:v>42.772500000000001</c:v>
                </c:pt>
                <c:pt idx="6416">
                  <c:v>42.779166666666697</c:v>
                </c:pt>
                <c:pt idx="6417">
                  <c:v>42.7858333333334</c:v>
                </c:pt>
                <c:pt idx="6418">
                  <c:v>42.792499999999997</c:v>
                </c:pt>
                <c:pt idx="6419">
                  <c:v>42.7991666666667</c:v>
                </c:pt>
                <c:pt idx="6420">
                  <c:v>42.805833333333403</c:v>
                </c:pt>
                <c:pt idx="6421">
                  <c:v>42.8125</c:v>
                </c:pt>
                <c:pt idx="6422">
                  <c:v>42.819166666666703</c:v>
                </c:pt>
                <c:pt idx="6423">
                  <c:v>42.825833333333399</c:v>
                </c:pt>
                <c:pt idx="6424">
                  <c:v>42.832500000000003</c:v>
                </c:pt>
                <c:pt idx="6425">
                  <c:v>42.839166666666699</c:v>
                </c:pt>
                <c:pt idx="6426">
                  <c:v>42.845833333333402</c:v>
                </c:pt>
                <c:pt idx="6427">
                  <c:v>42.852499999999999</c:v>
                </c:pt>
                <c:pt idx="6428">
                  <c:v>42.859166666666702</c:v>
                </c:pt>
                <c:pt idx="6429">
                  <c:v>42.865833333333399</c:v>
                </c:pt>
                <c:pt idx="6430">
                  <c:v>42.872500000000002</c:v>
                </c:pt>
                <c:pt idx="6431">
                  <c:v>42.879166666666698</c:v>
                </c:pt>
                <c:pt idx="6432">
                  <c:v>42.885833333333402</c:v>
                </c:pt>
                <c:pt idx="6433">
                  <c:v>42.892499999999998</c:v>
                </c:pt>
                <c:pt idx="6434">
                  <c:v>42.899166666666702</c:v>
                </c:pt>
                <c:pt idx="6435">
                  <c:v>42.905833333333398</c:v>
                </c:pt>
                <c:pt idx="6436">
                  <c:v>42.912500000000001</c:v>
                </c:pt>
                <c:pt idx="6437">
                  <c:v>42.919166666666698</c:v>
                </c:pt>
                <c:pt idx="6438">
                  <c:v>42.925833333333401</c:v>
                </c:pt>
                <c:pt idx="6439">
                  <c:v>42.932499999999997</c:v>
                </c:pt>
                <c:pt idx="6440">
                  <c:v>42.939166666666701</c:v>
                </c:pt>
                <c:pt idx="6441">
                  <c:v>42.945833333333397</c:v>
                </c:pt>
                <c:pt idx="6442">
                  <c:v>42.952500000000001</c:v>
                </c:pt>
                <c:pt idx="6443">
                  <c:v>42.959166666666697</c:v>
                </c:pt>
                <c:pt idx="6444">
                  <c:v>42.9658333333334</c:v>
                </c:pt>
                <c:pt idx="6445">
                  <c:v>42.972499999999997</c:v>
                </c:pt>
                <c:pt idx="6446">
                  <c:v>42.9791666666667</c:v>
                </c:pt>
                <c:pt idx="6447">
                  <c:v>42.985833333333403</c:v>
                </c:pt>
                <c:pt idx="6448">
                  <c:v>42.9925</c:v>
                </c:pt>
                <c:pt idx="6449">
                  <c:v>42.999166666666703</c:v>
                </c:pt>
                <c:pt idx="6450">
                  <c:v>43.005833333333399</c:v>
                </c:pt>
                <c:pt idx="6451">
                  <c:v>43.012500000000003</c:v>
                </c:pt>
                <c:pt idx="6452">
                  <c:v>43.019166666666699</c:v>
                </c:pt>
                <c:pt idx="6453">
                  <c:v>43.025833333333402</c:v>
                </c:pt>
                <c:pt idx="6454">
                  <c:v>43.032499999999999</c:v>
                </c:pt>
                <c:pt idx="6455">
                  <c:v>43.039166666666702</c:v>
                </c:pt>
                <c:pt idx="6456">
                  <c:v>43.045833333333398</c:v>
                </c:pt>
                <c:pt idx="6457">
                  <c:v>43.052500000000002</c:v>
                </c:pt>
                <c:pt idx="6458">
                  <c:v>43.059166666666698</c:v>
                </c:pt>
                <c:pt idx="6459">
                  <c:v>43.065833333333401</c:v>
                </c:pt>
                <c:pt idx="6460">
                  <c:v>43.072499999999998</c:v>
                </c:pt>
                <c:pt idx="6461">
                  <c:v>43.079166666666701</c:v>
                </c:pt>
                <c:pt idx="6462">
                  <c:v>43.085833333333397</c:v>
                </c:pt>
                <c:pt idx="6463">
                  <c:v>43.092500000000001</c:v>
                </c:pt>
                <c:pt idx="6464">
                  <c:v>43.099166666666697</c:v>
                </c:pt>
                <c:pt idx="6465">
                  <c:v>43.105833333333401</c:v>
                </c:pt>
                <c:pt idx="6466">
                  <c:v>43.112499999999997</c:v>
                </c:pt>
                <c:pt idx="6467">
                  <c:v>43.1191666666667</c:v>
                </c:pt>
                <c:pt idx="6468">
                  <c:v>43.125833333333397</c:v>
                </c:pt>
                <c:pt idx="6469">
                  <c:v>43.1325</c:v>
                </c:pt>
                <c:pt idx="6470">
                  <c:v>43.139166666666704</c:v>
                </c:pt>
                <c:pt idx="6471">
                  <c:v>43.1458333333334</c:v>
                </c:pt>
                <c:pt idx="6472">
                  <c:v>43.152500000000003</c:v>
                </c:pt>
                <c:pt idx="6473">
                  <c:v>43.1591666666667</c:v>
                </c:pt>
                <c:pt idx="6474">
                  <c:v>43.165833333333403</c:v>
                </c:pt>
                <c:pt idx="6475">
                  <c:v>43.172499999999999</c:v>
                </c:pt>
                <c:pt idx="6476">
                  <c:v>43.179166666666703</c:v>
                </c:pt>
                <c:pt idx="6477">
                  <c:v>43.185833333333399</c:v>
                </c:pt>
                <c:pt idx="6478">
                  <c:v>43.192500000000003</c:v>
                </c:pt>
                <c:pt idx="6479">
                  <c:v>43.199166666666699</c:v>
                </c:pt>
                <c:pt idx="6480">
                  <c:v>43.205833333333402</c:v>
                </c:pt>
                <c:pt idx="6481">
                  <c:v>43.212499999999999</c:v>
                </c:pt>
                <c:pt idx="6482">
                  <c:v>43.219166666666702</c:v>
                </c:pt>
                <c:pt idx="6483">
                  <c:v>43.225833333333398</c:v>
                </c:pt>
                <c:pt idx="6484">
                  <c:v>43.232500000000002</c:v>
                </c:pt>
                <c:pt idx="6485">
                  <c:v>43.239166666666698</c:v>
                </c:pt>
                <c:pt idx="6486">
                  <c:v>43.245833333333401</c:v>
                </c:pt>
                <c:pt idx="6487">
                  <c:v>43.252499999999998</c:v>
                </c:pt>
                <c:pt idx="6488">
                  <c:v>43.259166666666701</c:v>
                </c:pt>
                <c:pt idx="6489">
                  <c:v>43.265833333333397</c:v>
                </c:pt>
                <c:pt idx="6490">
                  <c:v>43.272500000000001</c:v>
                </c:pt>
                <c:pt idx="6491">
                  <c:v>43.279166666666697</c:v>
                </c:pt>
                <c:pt idx="6492">
                  <c:v>43.2858333333334</c:v>
                </c:pt>
                <c:pt idx="6493">
                  <c:v>43.292499999999997</c:v>
                </c:pt>
                <c:pt idx="6494">
                  <c:v>43.2991666666667</c:v>
                </c:pt>
                <c:pt idx="6495">
                  <c:v>43.305833333333403</c:v>
                </c:pt>
                <c:pt idx="6496">
                  <c:v>43.3125</c:v>
                </c:pt>
                <c:pt idx="6497">
                  <c:v>43.319166666666703</c:v>
                </c:pt>
                <c:pt idx="6498">
                  <c:v>43.325833333333399</c:v>
                </c:pt>
                <c:pt idx="6499">
                  <c:v>43.332500000000003</c:v>
                </c:pt>
                <c:pt idx="6500">
                  <c:v>43.339166666666699</c:v>
                </c:pt>
                <c:pt idx="6501">
                  <c:v>43.345833333333402</c:v>
                </c:pt>
                <c:pt idx="6502">
                  <c:v>43.352499999999999</c:v>
                </c:pt>
                <c:pt idx="6503">
                  <c:v>43.359166666666702</c:v>
                </c:pt>
                <c:pt idx="6504">
                  <c:v>43.365833333333399</c:v>
                </c:pt>
                <c:pt idx="6505">
                  <c:v>43.372500000000002</c:v>
                </c:pt>
                <c:pt idx="6506">
                  <c:v>43.379166666666698</c:v>
                </c:pt>
                <c:pt idx="6507">
                  <c:v>43.385833333333402</c:v>
                </c:pt>
                <c:pt idx="6508">
                  <c:v>43.392499999999998</c:v>
                </c:pt>
                <c:pt idx="6509">
                  <c:v>43.399166666666702</c:v>
                </c:pt>
                <c:pt idx="6510">
                  <c:v>43.405833333333398</c:v>
                </c:pt>
                <c:pt idx="6511">
                  <c:v>43.412500000000001</c:v>
                </c:pt>
                <c:pt idx="6512">
                  <c:v>43.419166666666698</c:v>
                </c:pt>
                <c:pt idx="6513">
                  <c:v>43.425833333333401</c:v>
                </c:pt>
                <c:pt idx="6514">
                  <c:v>43.432499999999997</c:v>
                </c:pt>
                <c:pt idx="6515">
                  <c:v>43.439166666666701</c:v>
                </c:pt>
                <c:pt idx="6516">
                  <c:v>43.445833333333397</c:v>
                </c:pt>
                <c:pt idx="6517">
                  <c:v>43.452500000000001</c:v>
                </c:pt>
                <c:pt idx="6518">
                  <c:v>43.459166666666697</c:v>
                </c:pt>
                <c:pt idx="6519">
                  <c:v>43.4658333333334</c:v>
                </c:pt>
                <c:pt idx="6520">
                  <c:v>43.472499999999997</c:v>
                </c:pt>
                <c:pt idx="6521">
                  <c:v>43.4791666666667</c:v>
                </c:pt>
                <c:pt idx="6522">
                  <c:v>43.485833333333403</c:v>
                </c:pt>
                <c:pt idx="6523">
                  <c:v>43.4925</c:v>
                </c:pt>
                <c:pt idx="6524">
                  <c:v>43.499166666666703</c:v>
                </c:pt>
                <c:pt idx="6525">
                  <c:v>43.505833333333399</c:v>
                </c:pt>
                <c:pt idx="6526">
                  <c:v>43.512500000000003</c:v>
                </c:pt>
                <c:pt idx="6527">
                  <c:v>43.519166666666699</c:v>
                </c:pt>
                <c:pt idx="6528">
                  <c:v>43.525833333333402</c:v>
                </c:pt>
                <c:pt idx="6529">
                  <c:v>43.532499999999999</c:v>
                </c:pt>
                <c:pt idx="6530">
                  <c:v>43.539166666666702</c:v>
                </c:pt>
                <c:pt idx="6531">
                  <c:v>43.545833333333398</c:v>
                </c:pt>
                <c:pt idx="6532">
                  <c:v>43.552500000000002</c:v>
                </c:pt>
                <c:pt idx="6533">
                  <c:v>43.559166666666698</c:v>
                </c:pt>
                <c:pt idx="6534">
                  <c:v>43.565833333333401</c:v>
                </c:pt>
                <c:pt idx="6535">
                  <c:v>43.572499999999998</c:v>
                </c:pt>
                <c:pt idx="6536">
                  <c:v>43.579166666666701</c:v>
                </c:pt>
                <c:pt idx="6537">
                  <c:v>43.585833333333397</c:v>
                </c:pt>
                <c:pt idx="6538">
                  <c:v>43.592500000000001</c:v>
                </c:pt>
                <c:pt idx="6539">
                  <c:v>43.599166666666697</c:v>
                </c:pt>
                <c:pt idx="6540">
                  <c:v>43.605833333333401</c:v>
                </c:pt>
                <c:pt idx="6541">
                  <c:v>43.612499999999997</c:v>
                </c:pt>
                <c:pt idx="6542">
                  <c:v>43.6191666666667</c:v>
                </c:pt>
                <c:pt idx="6543">
                  <c:v>43.625833333333397</c:v>
                </c:pt>
                <c:pt idx="6544">
                  <c:v>43.6325</c:v>
                </c:pt>
                <c:pt idx="6545">
                  <c:v>43.639166666666704</c:v>
                </c:pt>
                <c:pt idx="6546">
                  <c:v>43.6458333333334</c:v>
                </c:pt>
                <c:pt idx="6547">
                  <c:v>43.652500000000003</c:v>
                </c:pt>
                <c:pt idx="6548">
                  <c:v>43.6591666666667</c:v>
                </c:pt>
                <c:pt idx="6549">
                  <c:v>43.665833333333403</c:v>
                </c:pt>
                <c:pt idx="6550">
                  <c:v>43.672499999999999</c:v>
                </c:pt>
                <c:pt idx="6551">
                  <c:v>43.679166666666703</c:v>
                </c:pt>
                <c:pt idx="6552">
                  <c:v>43.685833333333399</c:v>
                </c:pt>
                <c:pt idx="6553">
                  <c:v>43.692500000000003</c:v>
                </c:pt>
                <c:pt idx="6554">
                  <c:v>43.699166666666699</c:v>
                </c:pt>
                <c:pt idx="6555">
                  <c:v>43.705833333333402</c:v>
                </c:pt>
                <c:pt idx="6556">
                  <c:v>43.712499999999999</c:v>
                </c:pt>
                <c:pt idx="6557">
                  <c:v>43.719166666666702</c:v>
                </c:pt>
                <c:pt idx="6558">
                  <c:v>43.725833333333398</c:v>
                </c:pt>
                <c:pt idx="6559">
                  <c:v>43.732500000000002</c:v>
                </c:pt>
                <c:pt idx="6560">
                  <c:v>43.739166666666698</c:v>
                </c:pt>
                <c:pt idx="6561">
                  <c:v>43.745833333333401</c:v>
                </c:pt>
                <c:pt idx="6562">
                  <c:v>43.752499999999998</c:v>
                </c:pt>
                <c:pt idx="6563">
                  <c:v>43.759166666666701</c:v>
                </c:pt>
                <c:pt idx="6564">
                  <c:v>43.765833333333397</c:v>
                </c:pt>
                <c:pt idx="6565">
                  <c:v>43.772500000000001</c:v>
                </c:pt>
                <c:pt idx="6566">
                  <c:v>43.779166666666697</c:v>
                </c:pt>
                <c:pt idx="6567">
                  <c:v>43.7858333333334</c:v>
                </c:pt>
                <c:pt idx="6568">
                  <c:v>43.792499999999997</c:v>
                </c:pt>
                <c:pt idx="6569">
                  <c:v>43.7991666666667</c:v>
                </c:pt>
                <c:pt idx="6570">
                  <c:v>43.805833333333403</c:v>
                </c:pt>
                <c:pt idx="6571">
                  <c:v>43.8125</c:v>
                </c:pt>
                <c:pt idx="6572">
                  <c:v>43.819166666666703</c:v>
                </c:pt>
                <c:pt idx="6573">
                  <c:v>43.825833333333399</c:v>
                </c:pt>
                <c:pt idx="6574">
                  <c:v>43.832500000000003</c:v>
                </c:pt>
                <c:pt idx="6575">
                  <c:v>43.839166666666699</c:v>
                </c:pt>
                <c:pt idx="6576">
                  <c:v>43.845833333333402</c:v>
                </c:pt>
                <c:pt idx="6577">
                  <c:v>43.852499999999999</c:v>
                </c:pt>
                <c:pt idx="6578">
                  <c:v>43.859166666666702</c:v>
                </c:pt>
                <c:pt idx="6579">
                  <c:v>43.865833333333399</c:v>
                </c:pt>
                <c:pt idx="6580">
                  <c:v>43.872500000000002</c:v>
                </c:pt>
                <c:pt idx="6581">
                  <c:v>43.879166666666698</c:v>
                </c:pt>
                <c:pt idx="6582">
                  <c:v>43.885833333333402</c:v>
                </c:pt>
                <c:pt idx="6583">
                  <c:v>43.892499999999998</c:v>
                </c:pt>
                <c:pt idx="6584">
                  <c:v>43.899166666666702</c:v>
                </c:pt>
                <c:pt idx="6585">
                  <c:v>43.905833333333398</c:v>
                </c:pt>
                <c:pt idx="6586">
                  <c:v>43.912500000000001</c:v>
                </c:pt>
                <c:pt idx="6587">
                  <c:v>43.919166666666698</c:v>
                </c:pt>
                <c:pt idx="6588">
                  <c:v>43.925833333333401</c:v>
                </c:pt>
                <c:pt idx="6589">
                  <c:v>43.932499999999997</c:v>
                </c:pt>
                <c:pt idx="6590">
                  <c:v>43.939166666666701</c:v>
                </c:pt>
                <c:pt idx="6591">
                  <c:v>43.945833333333397</c:v>
                </c:pt>
                <c:pt idx="6592">
                  <c:v>43.952500000000001</c:v>
                </c:pt>
                <c:pt idx="6593">
                  <c:v>43.959166666666697</c:v>
                </c:pt>
                <c:pt idx="6594">
                  <c:v>43.9658333333334</c:v>
                </c:pt>
                <c:pt idx="6595">
                  <c:v>43.972499999999997</c:v>
                </c:pt>
                <c:pt idx="6596">
                  <c:v>43.9791666666667</c:v>
                </c:pt>
                <c:pt idx="6597">
                  <c:v>43.985833333333403</c:v>
                </c:pt>
                <c:pt idx="6598">
                  <c:v>43.9925</c:v>
                </c:pt>
                <c:pt idx="6599">
                  <c:v>43.999166666666703</c:v>
                </c:pt>
                <c:pt idx="6600">
                  <c:v>44.005833333333399</c:v>
                </c:pt>
                <c:pt idx="6601">
                  <c:v>44.012500000000003</c:v>
                </c:pt>
                <c:pt idx="6602">
                  <c:v>44.019166666666699</c:v>
                </c:pt>
                <c:pt idx="6603">
                  <c:v>44.025833333333402</c:v>
                </c:pt>
                <c:pt idx="6604">
                  <c:v>44.032499999999999</c:v>
                </c:pt>
                <c:pt idx="6605">
                  <c:v>44.039166666666702</c:v>
                </c:pt>
                <c:pt idx="6606">
                  <c:v>44.045833333333398</c:v>
                </c:pt>
                <c:pt idx="6607">
                  <c:v>44.052500000000002</c:v>
                </c:pt>
                <c:pt idx="6608">
                  <c:v>44.059166666666698</c:v>
                </c:pt>
                <c:pt idx="6609">
                  <c:v>44.065833333333401</c:v>
                </c:pt>
                <c:pt idx="6610">
                  <c:v>44.072499999999998</c:v>
                </c:pt>
                <c:pt idx="6611">
                  <c:v>44.079166666666701</c:v>
                </c:pt>
                <c:pt idx="6612">
                  <c:v>44.085833333333397</c:v>
                </c:pt>
                <c:pt idx="6613">
                  <c:v>44.092500000000001</c:v>
                </c:pt>
                <c:pt idx="6614">
                  <c:v>44.099166666666697</c:v>
                </c:pt>
                <c:pt idx="6615">
                  <c:v>44.105833333333401</c:v>
                </c:pt>
                <c:pt idx="6616">
                  <c:v>44.112499999999997</c:v>
                </c:pt>
                <c:pt idx="6617">
                  <c:v>44.1191666666667</c:v>
                </c:pt>
                <c:pt idx="6618">
                  <c:v>44.125833333333397</c:v>
                </c:pt>
                <c:pt idx="6619">
                  <c:v>44.1325</c:v>
                </c:pt>
                <c:pt idx="6620">
                  <c:v>44.139166666666704</c:v>
                </c:pt>
                <c:pt idx="6621">
                  <c:v>44.1458333333334</c:v>
                </c:pt>
                <c:pt idx="6622">
                  <c:v>44.152500000000003</c:v>
                </c:pt>
                <c:pt idx="6623">
                  <c:v>44.1591666666667</c:v>
                </c:pt>
                <c:pt idx="6624">
                  <c:v>44.165833333333403</c:v>
                </c:pt>
                <c:pt idx="6625">
                  <c:v>44.172499999999999</c:v>
                </c:pt>
                <c:pt idx="6626">
                  <c:v>44.179166666666703</c:v>
                </c:pt>
                <c:pt idx="6627">
                  <c:v>44.185833333333399</c:v>
                </c:pt>
                <c:pt idx="6628">
                  <c:v>44.192500000000003</c:v>
                </c:pt>
                <c:pt idx="6629">
                  <c:v>44.199166666666699</c:v>
                </c:pt>
                <c:pt idx="6630">
                  <c:v>44.205833333333402</c:v>
                </c:pt>
                <c:pt idx="6631">
                  <c:v>44.212499999999999</c:v>
                </c:pt>
                <c:pt idx="6632">
                  <c:v>44.219166666666702</c:v>
                </c:pt>
                <c:pt idx="6633">
                  <c:v>44.225833333333398</c:v>
                </c:pt>
                <c:pt idx="6634">
                  <c:v>44.232500000000002</c:v>
                </c:pt>
                <c:pt idx="6635">
                  <c:v>44.239166666666698</c:v>
                </c:pt>
                <c:pt idx="6636">
                  <c:v>44.245833333333401</c:v>
                </c:pt>
                <c:pt idx="6637">
                  <c:v>44.252499999999998</c:v>
                </c:pt>
                <c:pt idx="6638">
                  <c:v>44.259166666666701</c:v>
                </c:pt>
                <c:pt idx="6639">
                  <c:v>44.265833333333397</c:v>
                </c:pt>
                <c:pt idx="6640">
                  <c:v>44.272500000000001</c:v>
                </c:pt>
                <c:pt idx="6641">
                  <c:v>44.279166666666697</c:v>
                </c:pt>
                <c:pt idx="6642">
                  <c:v>44.2858333333334</c:v>
                </c:pt>
                <c:pt idx="6643">
                  <c:v>44.292499999999997</c:v>
                </c:pt>
                <c:pt idx="6644">
                  <c:v>44.2991666666667</c:v>
                </c:pt>
                <c:pt idx="6645">
                  <c:v>44.305833333333403</c:v>
                </c:pt>
                <c:pt idx="6646">
                  <c:v>44.3125</c:v>
                </c:pt>
                <c:pt idx="6647">
                  <c:v>44.319166666666703</c:v>
                </c:pt>
                <c:pt idx="6648">
                  <c:v>44.325833333333399</c:v>
                </c:pt>
                <c:pt idx="6649">
                  <c:v>44.332500000000003</c:v>
                </c:pt>
                <c:pt idx="6650">
                  <c:v>44.339166666666699</c:v>
                </c:pt>
                <c:pt idx="6651">
                  <c:v>44.345833333333402</c:v>
                </c:pt>
                <c:pt idx="6652">
                  <c:v>44.352499999999999</c:v>
                </c:pt>
                <c:pt idx="6653">
                  <c:v>44.359166666666702</c:v>
                </c:pt>
                <c:pt idx="6654">
                  <c:v>44.365833333333399</c:v>
                </c:pt>
                <c:pt idx="6655">
                  <c:v>44.372500000000002</c:v>
                </c:pt>
                <c:pt idx="6656">
                  <c:v>44.379166666666698</c:v>
                </c:pt>
                <c:pt idx="6657">
                  <c:v>44.385833333333402</c:v>
                </c:pt>
                <c:pt idx="6658">
                  <c:v>44.392499999999998</c:v>
                </c:pt>
                <c:pt idx="6659">
                  <c:v>44.399166666666702</c:v>
                </c:pt>
                <c:pt idx="6660">
                  <c:v>44.405833333333398</c:v>
                </c:pt>
                <c:pt idx="6661">
                  <c:v>44.412500000000001</c:v>
                </c:pt>
                <c:pt idx="6662">
                  <c:v>44.419166666666698</c:v>
                </c:pt>
                <c:pt idx="6663">
                  <c:v>44.425833333333401</c:v>
                </c:pt>
                <c:pt idx="6664">
                  <c:v>44.432499999999997</c:v>
                </c:pt>
                <c:pt idx="6665">
                  <c:v>44.439166666666701</c:v>
                </c:pt>
                <c:pt idx="6666">
                  <c:v>44.445833333333397</c:v>
                </c:pt>
                <c:pt idx="6667">
                  <c:v>44.452500000000001</c:v>
                </c:pt>
                <c:pt idx="6668">
                  <c:v>44.459166666666697</c:v>
                </c:pt>
                <c:pt idx="6669">
                  <c:v>44.4658333333334</c:v>
                </c:pt>
                <c:pt idx="6670">
                  <c:v>44.472499999999997</c:v>
                </c:pt>
                <c:pt idx="6671">
                  <c:v>44.4791666666667</c:v>
                </c:pt>
                <c:pt idx="6672">
                  <c:v>44.485833333333403</c:v>
                </c:pt>
                <c:pt idx="6673">
                  <c:v>44.4925</c:v>
                </c:pt>
                <c:pt idx="6674">
                  <c:v>44.499166666666703</c:v>
                </c:pt>
                <c:pt idx="6675">
                  <c:v>44.505833333333399</c:v>
                </c:pt>
                <c:pt idx="6676">
                  <c:v>44.512500000000003</c:v>
                </c:pt>
                <c:pt idx="6677">
                  <c:v>44.519166666666699</c:v>
                </c:pt>
                <c:pt idx="6678">
                  <c:v>44.525833333333402</c:v>
                </c:pt>
                <c:pt idx="6679">
                  <c:v>44.532499999999999</c:v>
                </c:pt>
                <c:pt idx="6680">
                  <c:v>44.539166666666702</c:v>
                </c:pt>
                <c:pt idx="6681">
                  <c:v>44.545833333333398</c:v>
                </c:pt>
                <c:pt idx="6682">
                  <c:v>44.552500000000002</c:v>
                </c:pt>
                <c:pt idx="6683">
                  <c:v>44.559166666666698</c:v>
                </c:pt>
                <c:pt idx="6684">
                  <c:v>44.565833333333401</c:v>
                </c:pt>
                <c:pt idx="6685">
                  <c:v>44.572499999999998</c:v>
                </c:pt>
                <c:pt idx="6686">
                  <c:v>44.579166666666701</c:v>
                </c:pt>
                <c:pt idx="6687">
                  <c:v>44.585833333333397</c:v>
                </c:pt>
                <c:pt idx="6688">
                  <c:v>44.592500000000001</c:v>
                </c:pt>
                <c:pt idx="6689">
                  <c:v>44.599166666666697</c:v>
                </c:pt>
                <c:pt idx="6690">
                  <c:v>44.605833333333401</c:v>
                </c:pt>
                <c:pt idx="6691">
                  <c:v>44.612499999999997</c:v>
                </c:pt>
                <c:pt idx="6692">
                  <c:v>44.6191666666667</c:v>
                </c:pt>
                <c:pt idx="6693">
                  <c:v>44.625833333333397</c:v>
                </c:pt>
                <c:pt idx="6694">
                  <c:v>44.6325</c:v>
                </c:pt>
                <c:pt idx="6695">
                  <c:v>44.639166666666704</c:v>
                </c:pt>
                <c:pt idx="6696">
                  <c:v>44.6458333333334</c:v>
                </c:pt>
                <c:pt idx="6697">
                  <c:v>44.652500000000003</c:v>
                </c:pt>
                <c:pt idx="6698">
                  <c:v>44.6591666666667</c:v>
                </c:pt>
                <c:pt idx="6699">
                  <c:v>44.665833333333403</c:v>
                </c:pt>
                <c:pt idx="6700">
                  <c:v>44.672499999999999</c:v>
                </c:pt>
                <c:pt idx="6701">
                  <c:v>44.679166666666703</c:v>
                </c:pt>
                <c:pt idx="6702">
                  <c:v>44.685833333333399</c:v>
                </c:pt>
                <c:pt idx="6703">
                  <c:v>44.692500000000003</c:v>
                </c:pt>
                <c:pt idx="6704">
                  <c:v>44.699166666666699</c:v>
                </c:pt>
                <c:pt idx="6705">
                  <c:v>44.705833333333402</c:v>
                </c:pt>
                <c:pt idx="6706">
                  <c:v>44.712499999999999</c:v>
                </c:pt>
                <c:pt idx="6707">
                  <c:v>44.719166666666702</c:v>
                </c:pt>
                <c:pt idx="6708">
                  <c:v>44.725833333333398</c:v>
                </c:pt>
                <c:pt idx="6709">
                  <c:v>44.732500000000002</c:v>
                </c:pt>
                <c:pt idx="6710">
                  <c:v>44.739166666666698</c:v>
                </c:pt>
                <c:pt idx="6711">
                  <c:v>44.745833333333401</c:v>
                </c:pt>
                <c:pt idx="6712">
                  <c:v>44.752499999999998</c:v>
                </c:pt>
                <c:pt idx="6713">
                  <c:v>44.759166666666701</c:v>
                </c:pt>
                <c:pt idx="6714">
                  <c:v>44.765833333333397</c:v>
                </c:pt>
                <c:pt idx="6715">
                  <c:v>44.772500000000001</c:v>
                </c:pt>
                <c:pt idx="6716">
                  <c:v>44.779166666666697</c:v>
                </c:pt>
                <c:pt idx="6717">
                  <c:v>44.7858333333334</c:v>
                </c:pt>
                <c:pt idx="6718">
                  <c:v>44.792499999999997</c:v>
                </c:pt>
                <c:pt idx="6719">
                  <c:v>44.7991666666667</c:v>
                </c:pt>
                <c:pt idx="6720">
                  <c:v>44.805833333333403</c:v>
                </c:pt>
                <c:pt idx="6721">
                  <c:v>44.8125</c:v>
                </c:pt>
                <c:pt idx="6722">
                  <c:v>44.819166666666703</c:v>
                </c:pt>
                <c:pt idx="6723">
                  <c:v>44.825833333333399</c:v>
                </c:pt>
                <c:pt idx="6724">
                  <c:v>44.832500000000003</c:v>
                </c:pt>
                <c:pt idx="6725">
                  <c:v>44.839166666666699</c:v>
                </c:pt>
                <c:pt idx="6726">
                  <c:v>44.845833333333402</c:v>
                </c:pt>
                <c:pt idx="6727">
                  <c:v>44.852499999999999</c:v>
                </c:pt>
                <c:pt idx="6728">
                  <c:v>44.859166666666702</c:v>
                </c:pt>
                <c:pt idx="6729">
                  <c:v>44.865833333333399</c:v>
                </c:pt>
                <c:pt idx="6730">
                  <c:v>44.872500000000002</c:v>
                </c:pt>
                <c:pt idx="6731">
                  <c:v>44.879166666666698</c:v>
                </c:pt>
                <c:pt idx="6732">
                  <c:v>44.885833333333402</c:v>
                </c:pt>
                <c:pt idx="6733">
                  <c:v>44.892499999999998</c:v>
                </c:pt>
                <c:pt idx="6734">
                  <c:v>44.899166666666702</c:v>
                </c:pt>
                <c:pt idx="6735">
                  <c:v>44.905833333333398</c:v>
                </c:pt>
                <c:pt idx="6736">
                  <c:v>44.912500000000001</c:v>
                </c:pt>
                <c:pt idx="6737">
                  <c:v>44.919166666666698</c:v>
                </c:pt>
                <c:pt idx="6738">
                  <c:v>44.925833333333401</c:v>
                </c:pt>
                <c:pt idx="6739">
                  <c:v>44.932499999999997</c:v>
                </c:pt>
                <c:pt idx="6740">
                  <c:v>44.939166666666701</c:v>
                </c:pt>
                <c:pt idx="6741">
                  <c:v>44.945833333333397</c:v>
                </c:pt>
                <c:pt idx="6742">
                  <c:v>44.952500000000001</c:v>
                </c:pt>
                <c:pt idx="6743">
                  <c:v>44.959166666666697</c:v>
                </c:pt>
                <c:pt idx="6744">
                  <c:v>44.9658333333334</c:v>
                </c:pt>
                <c:pt idx="6745">
                  <c:v>44.972499999999997</c:v>
                </c:pt>
                <c:pt idx="6746">
                  <c:v>44.9791666666667</c:v>
                </c:pt>
                <c:pt idx="6747">
                  <c:v>44.985833333333403</c:v>
                </c:pt>
                <c:pt idx="6748">
                  <c:v>44.9925</c:v>
                </c:pt>
                <c:pt idx="6749">
                  <c:v>44.999166666666703</c:v>
                </c:pt>
                <c:pt idx="6750">
                  <c:v>45.005833333333399</c:v>
                </c:pt>
                <c:pt idx="6751">
                  <c:v>45.012500000000003</c:v>
                </c:pt>
                <c:pt idx="6752">
                  <c:v>45.019166666666699</c:v>
                </c:pt>
                <c:pt idx="6753">
                  <c:v>45.025833333333402</c:v>
                </c:pt>
                <c:pt idx="6754">
                  <c:v>45.032499999999999</c:v>
                </c:pt>
                <c:pt idx="6755">
                  <c:v>45.039166666666702</c:v>
                </c:pt>
                <c:pt idx="6756">
                  <c:v>45.045833333333398</c:v>
                </c:pt>
                <c:pt idx="6757">
                  <c:v>45.052500000000002</c:v>
                </c:pt>
                <c:pt idx="6758">
                  <c:v>45.059166666666698</c:v>
                </c:pt>
                <c:pt idx="6759">
                  <c:v>45.065833333333401</c:v>
                </c:pt>
                <c:pt idx="6760">
                  <c:v>45.072499999999998</c:v>
                </c:pt>
                <c:pt idx="6761">
                  <c:v>45.079166666666701</c:v>
                </c:pt>
                <c:pt idx="6762">
                  <c:v>45.085833333333397</c:v>
                </c:pt>
                <c:pt idx="6763">
                  <c:v>45.092500000000001</c:v>
                </c:pt>
                <c:pt idx="6764">
                  <c:v>45.099166666666697</c:v>
                </c:pt>
                <c:pt idx="6765">
                  <c:v>45.105833333333401</c:v>
                </c:pt>
                <c:pt idx="6766">
                  <c:v>45.112499999999997</c:v>
                </c:pt>
                <c:pt idx="6767">
                  <c:v>45.1191666666667</c:v>
                </c:pt>
                <c:pt idx="6768">
                  <c:v>45.125833333333397</c:v>
                </c:pt>
                <c:pt idx="6769">
                  <c:v>45.1325</c:v>
                </c:pt>
                <c:pt idx="6770">
                  <c:v>45.139166666666704</c:v>
                </c:pt>
                <c:pt idx="6771">
                  <c:v>45.1458333333334</c:v>
                </c:pt>
                <c:pt idx="6772">
                  <c:v>45.152500000000003</c:v>
                </c:pt>
                <c:pt idx="6773">
                  <c:v>45.1591666666667</c:v>
                </c:pt>
                <c:pt idx="6774">
                  <c:v>45.165833333333403</c:v>
                </c:pt>
                <c:pt idx="6775">
                  <c:v>45.172499999999999</c:v>
                </c:pt>
                <c:pt idx="6776">
                  <c:v>45.179166666666703</c:v>
                </c:pt>
                <c:pt idx="6777">
                  <c:v>45.185833333333399</c:v>
                </c:pt>
                <c:pt idx="6778">
                  <c:v>45.192500000000003</c:v>
                </c:pt>
                <c:pt idx="6779">
                  <c:v>45.199166666666699</c:v>
                </c:pt>
                <c:pt idx="6780">
                  <c:v>45.205833333333402</c:v>
                </c:pt>
                <c:pt idx="6781">
                  <c:v>45.212499999999999</c:v>
                </c:pt>
                <c:pt idx="6782">
                  <c:v>45.219166666666702</c:v>
                </c:pt>
                <c:pt idx="6783">
                  <c:v>45.225833333333398</c:v>
                </c:pt>
                <c:pt idx="6784">
                  <c:v>45.232500000000002</c:v>
                </c:pt>
                <c:pt idx="6785">
                  <c:v>45.239166666666698</c:v>
                </c:pt>
                <c:pt idx="6786">
                  <c:v>45.245833333333401</c:v>
                </c:pt>
                <c:pt idx="6787">
                  <c:v>45.252499999999998</c:v>
                </c:pt>
                <c:pt idx="6788">
                  <c:v>45.259166666666701</c:v>
                </c:pt>
                <c:pt idx="6789">
                  <c:v>45.265833333333397</c:v>
                </c:pt>
                <c:pt idx="6790">
                  <c:v>45.272500000000001</c:v>
                </c:pt>
                <c:pt idx="6791">
                  <c:v>45.279166666666697</c:v>
                </c:pt>
                <c:pt idx="6792">
                  <c:v>45.2858333333334</c:v>
                </c:pt>
                <c:pt idx="6793">
                  <c:v>45.292499999999997</c:v>
                </c:pt>
                <c:pt idx="6794">
                  <c:v>45.2991666666667</c:v>
                </c:pt>
                <c:pt idx="6795">
                  <c:v>45.305833333333403</c:v>
                </c:pt>
                <c:pt idx="6796">
                  <c:v>45.3125</c:v>
                </c:pt>
                <c:pt idx="6797">
                  <c:v>45.319166666666703</c:v>
                </c:pt>
                <c:pt idx="6798">
                  <c:v>45.325833333333399</c:v>
                </c:pt>
                <c:pt idx="6799">
                  <c:v>45.332500000000003</c:v>
                </c:pt>
                <c:pt idx="6800">
                  <c:v>45.339166666666699</c:v>
                </c:pt>
                <c:pt idx="6801">
                  <c:v>45.345833333333402</c:v>
                </c:pt>
                <c:pt idx="6802">
                  <c:v>45.352499999999999</c:v>
                </c:pt>
                <c:pt idx="6803">
                  <c:v>45.359166666666702</c:v>
                </c:pt>
                <c:pt idx="6804">
                  <c:v>45.365833333333399</c:v>
                </c:pt>
                <c:pt idx="6805">
                  <c:v>45.372500000000002</c:v>
                </c:pt>
                <c:pt idx="6806">
                  <c:v>45.379166666666698</c:v>
                </c:pt>
                <c:pt idx="6807">
                  <c:v>45.385833333333402</c:v>
                </c:pt>
                <c:pt idx="6808">
                  <c:v>45.392499999999998</c:v>
                </c:pt>
                <c:pt idx="6809">
                  <c:v>45.399166666666702</c:v>
                </c:pt>
                <c:pt idx="6810">
                  <c:v>45.405833333333398</c:v>
                </c:pt>
                <c:pt idx="6811">
                  <c:v>45.412500000000001</c:v>
                </c:pt>
                <c:pt idx="6812">
                  <c:v>45.419166666666698</c:v>
                </c:pt>
                <c:pt idx="6813">
                  <c:v>45.425833333333401</c:v>
                </c:pt>
                <c:pt idx="6814">
                  <c:v>45.432499999999997</c:v>
                </c:pt>
                <c:pt idx="6815">
                  <c:v>45.439166666666701</c:v>
                </c:pt>
                <c:pt idx="6816">
                  <c:v>45.445833333333397</c:v>
                </c:pt>
                <c:pt idx="6817">
                  <c:v>45.452500000000001</c:v>
                </c:pt>
                <c:pt idx="6818">
                  <c:v>45.459166666666697</c:v>
                </c:pt>
                <c:pt idx="6819">
                  <c:v>45.4658333333334</c:v>
                </c:pt>
                <c:pt idx="6820">
                  <c:v>45.472499999999997</c:v>
                </c:pt>
                <c:pt idx="6821">
                  <c:v>45.4791666666667</c:v>
                </c:pt>
                <c:pt idx="6822">
                  <c:v>45.485833333333403</c:v>
                </c:pt>
                <c:pt idx="6823">
                  <c:v>45.4925</c:v>
                </c:pt>
                <c:pt idx="6824">
                  <c:v>45.499166666666703</c:v>
                </c:pt>
                <c:pt idx="6825">
                  <c:v>45.505833333333399</c:v>
                </c:pt>
                <c:pt idx="6826">
                  <c:v>45.512500000000003</c:v>
                </c:pt>
                <c:pt idx="6827">
                  <c:v>45.519166666666699</c:v>
                </c:pt>
                <c:pt idx="6828">
                  <c:v>45.525833333333402</c:v>
                </c:pt>
                <c:pt idx="6829">
                  <c:v>45.532499999999999</c:v>
                </c:pt>
                <c:pt idx="6830">
                  <c:v>45.539166666666702</c:v>
                </c:pt>
                <c:pt idx="6831">
                  <c:v>45.545833333333398</c:v>
                </c:pt>
                <c:pt idx="6832">
                  <c:v>45.552500000000002</c:v>
                </c:pt>
                <c:pt idx="6833">
                  <c:v>45.559166666666698</c:v>
                </c:pt>
                <c:pt idx="6834">
                  <c:v>45.565833333333401</c:v>
                </c:pt>
                <c:pt idx="6835">
                  <c:v>45.572499999999998</c:v>
                </c:pt>
                <c:pt idx="6836">
                  <c:v>45.579166666666701</c:v>
                </c:pt>
                <c:pt idx="6837">
                  <c:v>45.585833333333397</c:v>
                </c:pt>
                <c:pt idx="6838">
                  <c:v>45.592500000000001</c:v>
                </c:pt>
                <c:pt idx="6839">
                  <c:v>45.599166666666697</c:v>
                </c:pt>
                <c:pt idx="6840">
                  <c:v>45.605833333333401</c:v>
                </c:pt>
                <c:pt idx="6841">
                  <c:v>45.612499999999997</c:v>
                </c:pt>
                <c:pt idx="6842">
                  <c:v>45.6191666666667</c:v>
                </c:pt>
                <c:pt idx="6843">
                  <c:v>45.625833333333397</c:v>
                </c:pt>
                <c:pt idx="6844">
                  <c:v>45.6325</c:v>
                </c:pt>
                <c:pt idx="6845">
                  <c:v>45.639166666666704</c:v>
                </c:pt>
                <c:pt idx="6846">
                  <c:v>45.6458333333334</c:v>
                </c:pt>
                <c:pt idx="6847">
                  <c:v>45.652500000000003</c:v>
                </c:pt>
                <c:pt idx="6848">
                  <c:v>45.6591666666667</c:v>
                </c:pt>
                <c:pt idx="6849">
                  <c:v>45.665833333333403</c:v>
                </c:pt>
                <c:pt idx="6850">
                  <c:v>45.672499999999999</c:v>
                </c:pt>
                <c:pt idx="6851">
                  <c:v>45.679166666666703</c:v>
                </c:pt>
                <c:pt idx="6852">
                  <c:v>45.685833333333399</c:v>
                </c:pt>
                <c:pt idx="6853">
                  <c:v>45.692500000000003</c:v>
                </c:pt>
                <c:pt idx="6854">
                  <c:v>45.699166666666699</c:v>
                </c:pt>
                <c:pt idx="6855">
                  <c:v>45.705833333333402</c:v>
                </c:pt>
                <c:pt idx="6856">
                  <c:v>45.712499999999999</c:v>
                </c:pt>
                <c:pt idx="6857">
                  <c:v>45.719166666666702</c:v>
                </c:pt>
                <c:pt idx="6858">
                  <c:v>45.725833333333398</c:v>
                </c:pt>
                <c:pt idx="6859">
                  <c:v>45.732500000000002</c:v>
                </c:pt>
                <c:pt idx="6860">
                  <c:v>45.739166666666698</c:v>
                </c:pt>
                <c:pt idx="6861">
                  <c:v>45.745833333333401</c:v>
                </c:pt>
                <c:pt idx="6862">
                  <c:v>45.752499999999998</c:v>
                </c:pt>
                <c:pt idx="6863">
                  <c:v>45.759166666666701</c:v>
                </c:pt>
                <c:pt idx="6864">
                  <c:v>45.765833333333397</c:v>
                </c:pt>
                <c:pt idx="6865">
                  <c:v>45.772500000000001</c:v>
                </c:pt>
                <c:pt idx="6866">
                  <c:v>45.779166666666697</c:v>
                </c:pt>
                <c:pt idx="6867">
                  <c:v>45.7858333333334</c:v>
                </c:pt>
                <c:pt idx="6868">
                  <c:v>45.792499999999997</c:v>
                </c:pt>
                <c:pt idx="6869">
                  <c:v>45.7991666666667</c:v>
                </c:pt>
                <c:pt idx="6870">
                  <c:v>45.805833333333403</c:v>
                </c:pt>
                <c:pt idx="6871">
                  <c:v>45.8125</c:v>
                </c:pt>
                <c:pt idx="6872">
                  <c:v>45.819166666666703</c:v>
                </c:pt>
                <c:pt idx="6873">
                  <c:v>45.825833333333399</c:v>
                </c:pt>
                <c:pt idx="6874">
                  <c:v>45.832500000000003</c:v>
                </c:pt>
                <c:pt idx="6875">
                  <c:v>45.839166666666699</c:v>
                </c:pt>
                <c:pt idx="6876">
                  <c:v>45.845833333333402</c:v>
                </c:pt>
                <c:pt idx="6877">
                  <c:v>45.852499999999999</c:v>
                </c:pt>
                <c:pt idx="6878">
                  <c:v>45.859166666666702</c:v>
                </c:pt>
                <c:pt idx="6879">
                  <c:v>45.865833333333399</c:v>
                </c:pt>
                <c:pt idx="6880">
                  <c:v>45.872500000000002</c:v>
                </c:pt>
                <c:pt idx="6881">
                  <c:v>45.879166666666698</c:v>
                </c:pt>
                <c:pt idx="6882">
                  <c:v>45.885833333333402</c:v>
                </c:pt>
                <c:pt idx="6883">
                  <c:v>45.892499999999998</c:v>
                </c:pt>
                <c:pt idx="6884">
                  <c:v>45.899166666666702</c:v>
                </c:pt>
                <c:pt idx="6885">
                  <c:v>45.905833333333398</c:v>
                </c:pt>
                <c:pt idx="6886">
                  <c:v>45.912500000000001</c:v>
                </c:pt>
                <c:pt idx="6887">
                  <c:v>45.919166666666698</c:v>
                </c:pt>
                <c:pt idx="6888">
                  <c:v>45.925833333333401</c:v>
                </c:pt>
                <c:pt idx="6889">
                  <c:v>45.932499999999997</c:v>
                </c:pt>
                <c:pt idx="6890">
                  <c:v>45.939166666666701</c:v>
                </c:pt>
                <c:pt idx="6891">
                  <c:v>45.945833333333397</c:v>
                </c:pt>
                <c:pt idx="6892">
                  <c:v>45.952500000000001</c:v>
                </c:pt>
                <c:pt idx="6893">
                  <c:v>45.959166666666697</c:v>
                </c:pt>
                <c:pt idx="6894">
                  <c:v>45.9658333333334</c:v>
                </c:pt>
                <c:pt idx="6895">
                  <c:v>45.972499999999997</c:v>
                </c:pt>
                <c:pt idx="6896">
                  <c:v>45.9791666666667</c:v>
                </c:pt>
                <c:pt idx="6897">
                  <c:v>45.985833333333403</c:v>
                </c:pt>
                <c:pt idx="6898">
                  <c:v>45.9925</c:v>
                </c:pt>
                <c:pt idx="6899">
                  <c:v>45.999166666666703</c:v>
                </c:pt>
                <c:pt idx="6900">
                  <c:v>46.005833333333399</c:v>
                </c:pt>
                <c:pt idx="6901">
                  <c:v>46.012500000000003</c:v>
                </c:pt>
                <c:pt idx="6902">
                  <c:v>46.019166666666699</c:v>
                </c:pt>
                <c:pt idx="6903">
                  <c:v>46.025833333333402</c:v>
                </c:pt>
                <c:pt idx="6904">
                  <c:v>46.032499999999999</c:v>
                </c:pt>
                <c:pt idx="6905">
                  <c:v>46.039166666666702</c:v>
                </c:pt>
                <c:pt idx="6906">
                  <c:v>46.045833333333398</c:v>
                </c:pt>
                <c:pt idx="6907">
                  <c:v>46.052500000000002</c:v>
                </c:pt>
                <c:pt idx="6908">
                  <c:v>46.059166666666698</c:v>
                </c:pt>
                <c:pt idx="6909">
                  <c:v>46.065833333333401</c:v>
                </c:pt>
                <c:pt idx="6910">
                  <c:v>46.072499999999998</c:v>
                </c:pt>
                <c:pt idx="6911">
                  <c:v>46.079166666666701</c:v>
                </c:pt>
                <c:pt idx="6912">
                  <c:v>46.085833333333397</c:v>
                </c:pt>
                <c:pt idx="6913">
                  <c:v>46.092500000000001</c:v>
                </c:pt>
                <c:pt idx="6914">
                  <c:v>46.099166666666697</c:v>
                </c:pt>
                <c:pt idx="6915">
                  <c:v>46.105833333333401</c:v>
                </c:pt>
                <c:pt idx="6916">
                  <c:v>46.112499999999997</c:v>
                </c:pt>
                <c:pt idx="6917">
                  <c:v>46.1191666666667</c:v>
                </c:pt>
                <c:pt idx="6918">
                  <c:v>46.125833333333397</c:v>
                </c:pt>
                <c:pt idx="6919">
                  <c:v>46.1325</c:v>
                </c:pt>
                <c:pt idx="6920">
                  <c:v>46.139166666666704</c:v>
                </c:pt>
                <c:pt idx="6921">
                  <c:v>46.1458333333334</c:v>
                </c:pt>
                <c:pt idx="6922">
                  <c:v>46.152500000000003</c:v>
                </c:pt>
                <c:pt idx="6923">
                  <c:v>46.1591666666667</c:v>
                </c:pt>
                <c:pt idx="6924">
                  <c:v>46.165833333333403</c:v>
                </c:pt>
                <c:pt idx="6925">
                  <c:v>46.172499999999999</c:v>
                </c:pt>
                <c:pt idx="6926">
                  <c:v>46.179166666666703</c:v>
                </c:pt>
                <c:pt idx="6927">
                  <c:v>46.185833333333399</c:v>
                </c:pt>
                <c:pt idx="6928">
                  <c:v>46.192500000000003</c:v>
                </c:pt>
                <c:pt idx="6929">
                  <c:v>46.199166666666699</c:v>
                </c:pt>
                <c:pt idx="6930">
                  <c:v>46.205833333333402</c:v>
                </c:pt>
                <c:pt idx="6931">
                  <c:v>46.212499999999999</c:v>
                </c:pt>
                <c:pt idx="6932">
                  <c:v>46.219166666666702</c:v>
                </c:pt>
                <c:pt idx="6933">
                  <c:v>46.225833333333398</c:v>
                </c:pt>
                <c:pt idx="6934">
                  <c:v>46.232500000000002</c:v>
                </c:pt>
                <c:pt idx="6935">
                  <c:v>46.239166666666698</c:v>
                </c:pt>
                <c:pt idx="6936">
                  <c:v>46.245833333333401</c:v>
                </c:pt>
                <c:pt idx="6937">
                  <c:v>46.252499999999998</c:v>
                </c:pt>
                <c:pt idx="6938">
                  <c:v>46.259166666666701</c:v>
                </c:pt>
                <c:pt idx="6939">
                  <c:v>46.265833333333397</c:v>
                </c:pt>
                <c:pt idx="6940">
                  <c:v>46.272500000000001</c:v>
                </c:pt>
                <c:pt idx="6941">
                  <c:v>46.279166666666697</c:v>
                </c:pt>
                <c:pt idx="6942">
                  <c:v>46.2858333333334</c:v>
                </c:pt>
                <c:pt idx="6943">
                  <c:v>46.292499999999997</c:v>
                </c:pt>
                <c:pt idx="6944">
                  <c:v>46.2991666666667</c:v>
                </c:pt>
                <c:pt idx="6945">
                  <c:v>46.305833333333403</c:v>
                </c:pt>
                <c:pt idx="6946">
                  <c:v>46.3125</c:v>
                </c:pt>
                <c:pt idx="6947">
                  <c:v>46.319166666666703</c:v>
                </c:pt>
                <c:pt idx="6948">
                  <c:v>46.325833333333399</c:v>
                </c:pt>
                <c:pt idx="6949">
                  <c:v>46.332500000000003</c:v>
                </c:pt>
                <c:pt idx="6950">
                  <c:v>46.339166666666699</c:v>
                </c:pt>
                <c:pt idx="6951">
                  <c:v>46.345833333333402</c:v>
                </c:pt>
                <c:pt idx="6952">
                  <c:v>46.352499999999999</c:v>
                </c:pt>
                <c:pt idx="6953">
                  <c:v>46.359166666666702</c:v>
                </c:pt>
                <c:pt idx="6954">
                  <c:v>46.365833333333399</c:v>
                </c:pt>
                <c:pt idx="6955">
                  <c:v>46.372500000000002</c:v>
                </c:pt>
                <c:pt idx="6956">
                  <c:v>46.379166666666698</c:v>
                </c:pt>
                <c:pt idx="6957">
                  <c:v>46.385833333333402</c:v>
                </c:pt>
                <c:pt idx="6958">
                  <c:v>46.392499999999998</c:v>
                </c:pt>
                <c:pt idx="6959">
                  <c:v>46.399166666666702</c:v>
                </c:pt>
                <c:pt idx="6960">
                  <c:v>46.405833333333398</c:v>
                </c:pt>
                <c:pt idx="6961">
                  <c:v>46.412500000000001</c:v>
                </c:pt>
                <c:pt idx="6962">
                  <c:v>46.419166666666698</c:v>
                </c:pt>
                <c:pt idx="6963">
                  <c:v>46.425833333333401</c:v>
                </c:pt>
                <c:pt idx="6964">
                  <c:v>46.432499999999997</c:v>
                </c:pt>
                <c:pt idx="6965">
                  <c:v>46.439166666666701</c:v>
                </c:pt>
                <c:pt idx="6966">
                  <c:v>46.445833333333397</c:v>
                </c:pt>
                <c:pt idx="6967">
                  <c:v>46.452500000000001</c:v>
                </c:pt>
                <c:pt idx="6968">
                  <c:v>46.459166666666697</c:v>
                </c:pt>
                <c:pt idx="6969">
                  <c:v>46.4658333333334</c:v>
                </c:pt>
                <c:pt idx="6970">
                  <c:v>46.472499999999997</c:v>
                </c:pt>
                <c:pt idx="6971">
                  <c:v>46.4791666666667</c:v>
                </c:pt>
                <c:pt idx="6972">
                  <c:v>46.485833333333403</c:v>
                </c:pt>
                <c:pt idx="6973">
                  <c:v>46.4925</c:v>
                </c:pt>
                <c:pt idx="6974">
                  <c:v>46.499166666666703</c:v>
                </c:pt>
                <c:pt idx="6975">
                  <c:v>46.505833333333399</c:v>
                </c:pt>
                <c:pt idx="6976">
                  <c:v>46.512500000000003</c:v>
                </c:pt>
                <c:pt idx="6977">
                  <c:v>46.519166666666699</c:v>
                </c:pt>
                <c:pt idx="6978">
                  <c:v>46.525833333333402</c:v>
                </c:pt>
                <c:pt idx="6979">
                  <c:v>46.532499999999999</c:v>
                </c:pt>
                <c:pt idx="6980">
                  <c:v>46.539166666666702</c:v>
                </c:pt>
                <c:pt idx="6981">
                  <c:v>46.545833333333398</c:v>
                </c:pt>
                <c:pt idx="6982">
                  <c:v>46.552500000000002</c:v>
                </c:pt>
                <c:pt idx="6983">
                  <c:v>46.559166666666698</c:v>
                </c:pt>
                <c:pt idx="6984">
                  <c:v>46.565833333333401</c:v>
                </c:pt>
                <c:pt idx="6985">
                  <c:v>46.572499999999998</c:v>
                </c:pt>
                <c:pt idx="6986">
                  <c:v>46.579166666666701</c:v>
                </c:pt>
                <c:pt idx="6987">
                  <c:v>46.585833333333397</c:v>
                </c:pt>
                <c:pt idx="6988">
                  <c:v>46.592500000000001</c:v>
                </c:pt>
                <c:pt idx="6989">
                  <c:v>46.599166666666697</c:v>
                </c:pt>
                <c:pt idx="6990">
                  <c:v>46.605833333333401</c:v>
                </c:pt>
                <c:pt idx="6991">
                  <c:v>46.612499999999997</c:v>
                </c:pt>
                <c:pt idx="6992">
                  <c:v>46.6191666666667</c:v>
                </c:pt>
                <c:pt idx="6993">
                  <c:v>46.625833333333397</c:v>
                </c:pt>
                <c:pt idx="6994">
                  <c:v>46.6325</c:v>
                </c:pt>
                <c:pt idx="6995">
                  <c:v>46.639166666666704</c:v>
                </c:pt>
                <c:pt idx="6996">
                  <c:v>46.6458333333334</c:v>
                </c:pt>
                <c:pt idx="6997">
                  <c:v>46.652500000000003</c:v>
                </c:pt>
                <c:pt idx="6998">
                  <c:v>46.6591666666667</c:v>
                </c:pt>
                <c:pt idx="6999">
                  <c:v>46.665833333333403</c:v>
                </c:pt>
                <c:pt idx="7000">
                  <c:v>46.672499999999999</c:v>
                </c:pt>
                <c:pt idx="7001">
                  <c:v>46.679166666666703</c:v>
                </c:pt>
                <c:pt idx="7002">
                  <c:v>46.685833333333399</c:v>
                </c:pt>
                <c:pt idx="7003">
                  <c:v>46.692500000000003</c:v>
                </c:pt>
                <c:pt idx="7004">
                  <c:v>46.699166666666699</c:v>
                </c:pt>
                <c:pt idx="7005">
                  <c:v>46.705833333333402</c:v>
                </c:pt>
                <c:pt idx="7006">
                  <c:v>46.712499999999999</c:v>
                </c:pt>
                <c:pt idx="7007">
                  <c:v>46.719166666666702</c:v>
                </c:pt>
                <c:pt idx="7008">
                  <c:v>46.725833333333398</c:v>
                </c:pt>
                <c:pt idx="7009">
                  <c:v>46.732500000000002</c:v>
                </c:pt>
                <c:pt idx="7010">
                  <c:v>46.739166666666698</c:v>
                </c:pt>
                <c:pt idx="7011">
                  <c:v>46.745833333333401</c:v>
                </c:pt>
                <c:pt idx="7012">
                  <c:v>46.752499999999998</c:v>
                </c:pt>
                <c:pt idx="7013">
                  <c:v>46.759166666666701</c:v>
                </c:pt>
                <c:pt idx="7014">
                  <c:v>46.765833333333397</c:v>
                </c:pt>
                <c:pt idx="7015">
                  <c:v>46.772500000000001</c:v>
                </c:pt>
                <c:pt idx="7016">
                  <c:v>46.779166666666697</c:v>
                </c:pt>
                <c:pt idx="7017">
                  <c:v>46.7858333333334</c:v>
                </c:pt>
                <c:pt idx="7018">
                  <c:v>46.792499999999997</c:v>
                </c:pt>
                <c:pt idx="7019">
                  <c:v>46.7991666666667</c:v>
                </c:pt>
                <c:pt idx="7020">
                  <c:v>46.805833333333403</c:v>
                </c:pt>
                <c:pt idx="7021">
                  <c:v>46.8125</c:v>
                </c:pt>
                <c:pt idx="7022">
                  <c:v>46.819166666666703</c:v>
                </c:pt>
                <c:pt idx="7023">
                  <c:v>46.825833333333399</c:v>
                </c:pt>
                <c:pt idx="7024">
                  <c:v>46.832500000000003</c:v>
                </c:pt>
                <c:pt idx="7025">
                  <c:v>46.839166666666699</c:v>
                </c:pt>
                <c:pt idx="7026">
                  <c:v>46.845833333333402</c:v>
                </c:pt>
                <c:pt idx="7027">
                  <c:v>46.852499999999999</c:v>
                </c:pt>
                <c:pt idx="7028">
                  <c:v>46.859166666666702</c:v>
                </c:pt>
                <c:pt idx="7029">
                  <c:v>46.865833333333399</c:v>
                </c:pt>
                <c:pt idx="7030">
                  <c:v>46.872500000000002</c:v>
                </c:pt>
                <c:pt idx="7031">
                  <c:v>46.879166666666698</c:v>
                </c:pt>
                <c:pt idx="7032">
                  <c:v>46.885833333333402</c:v>
                </c:pt>
                <c:pt idx="7033">
                  <c:v>46.892499999999998</c:v>
                </c:pt>
                <c:pt idx="7034">
                  <c:v>46.899166666666702</c:v>
                </c:pt>
                <c:pt idx="7035">
                  <c:v>46.905833333333398</c:v>
                </c:pt>
                <c:pt idx="7036">
                  <c:v>46.912500000000001</c:v>
                </c:pt>
                <c:pt idx="7037">
                  <c:v>46.919166666666698</c:v>
                </c:pt>
                <c:pt idx="7038">
                  <c:v>46.925833333333401</c:v>
                </c:pt>
                <c:pt idx="7039">
                  <c:v>46.932499999999997</c:v>
                </c:pt>
                <c:pt idx="7040">
                  <c:v>46.939166666666701</c:v>
                </c:pt>
                <c:pt idx="7041">
                  <c:v>46.945833333333397</c:v>
                </c:pt>
                <c:pt idx="7042">
                  <c:v>46.952500000000001</c:v>
                </c:pt>
                <c:pt idx="7043">
                  <c:v>46.959166666666697</c:v>
                </c:pt>
                <c:pt idx="7044">
                  <c:v>46.9658333333334</c:v>
                </c:pt>
                <c:pt idx="7045">
                  <c:v>46.972499999999997</c:v>
                </c:pt>
                <c:pt idx="7046">
                  <c:v>46.9791666666667</c:v>
                </c:pt>
                <c:pt idx="7047">
                  <c:v>46.985833333333403</c:v>
                </c:pt>
                <c:pt idx="7048">
                  <c:v>46.9925</c:v>
                </c:pt>
                <c:pt idx="7049">
                  <c:v>46.999166666666703</c:v>
                </c:pt>
                <c:pt idx="7050">
                  <c:v>47.005833333333399</c:v>
                </c:pt>
                <c:pt idx="7051">
                  <c:v>47.012500000000003</c:v>
                </c:pt>
                <c:pt idx="7052">
                  <c:v>47.019166666666699</c:v>
                </c:pt>
                <c:pt idx="7053">
                  <c:v>47.025833333333402</c:v>
                </c:pt>
                <c:pt idx="7054">
                  <c:v>47.032499999999999</c:v>
                </c:pt>
                <c:pt idx="7055">
                  <c:v>47.039166666666702</c:v>
                </c:pt>
                <c:pt idx="7056">
                  <c:v>47.045833333333398</c:v>
                </c:pt>
                <c:pt idx="7057">
                  <c:v>47.052500000000002</c:v>
                </c:pt>
                <c:pt idx="7058">
                  <c:v>47.059166666666698</c:v>
                </c:pt>
                <c:pt idx="7059">
                  <c:v>47.065833333333401</c:v>
                </c:pt>
                <c:pt idx="7060">
                  <c:v>47.072499999999998</c:v>
                </c:pt>
                <c:pt idx="7061">
                  <c:v>47.079166666666701</c:v>
                </c:pt>
                <c:pt idx="7062">
                  <c:v>47.085833333333397</c:v>
                </c:pt>
                <c:pt idx="7063">
                  <c:v>47.092500000000001</c:v>
                </c:pt>
                <c:pt idx="7064">
                  <c:v>47.099166666666697</c:v>
                </c:pt>
                <c:pt idx="7065">
                  <c:v>47.105833333333401</c:v>
                </c:pt>
                <c:pt idx="7066">
                  <c:v>47.112499999999997</c:v>
                </c:pt>
                <c:pt idx="7067">
                  <c:v>47.1191666666667</c:v>
                </c:pt>
                <c:pt idx="7068">
                  <c:v>47.125833333333397</c:v>
                </c:pt>
                <c:pt idx="7069">
                  <c:v>47.1325</c:v>
                </c:pt>
                <c:pt idx="7070">
                  <c:v>47.139166666666704</c:v>
                </c:pt>
                <c:pt idx="7071">
                  <c:v>47.1458333333334</c:v>
                </c:pt>
                <c:pt idx="7072">
                  <c:v>47.152500000000003</c:v>
                </c:pt>
                <c:pt idx="7073">
                  <c:v>47.1591666666667</c:v>
                </c:pt>
                <c:pt idx="7074">
                  <c:v>47.165833333333403</c:v>
                </c:pt>
                <c:pt idx="7075">
                  <c:v>47.172499999999999</c:v>
                </c:pt>
                <c:pt idx="7076">
                  <c:v>47.179166666666703</c:v>
                </c:pt>
                <c:pt idx="7077">
                  <c:v>47.185833333333399</c:v>
                </c:pt>
                <c:pt idx="7078">
                  <c:v>47.192500000000003</c:v>
                </c:pt>
                <c:pt idx="7079">
                  <c:v>47.199166666666699</c:v>
                </c:pt>
                <c:pt idx="7080">
                  <c:v>47.205833333333402</c:v>
                </c:pt>
                <c:pt idx="7081">
                  <c:v>47.212499999999999</c:v>
                </c:pt>
                <c:pt idx="7082">
                  <c:v>47.219166666666702</c:v>
                </c:pt>
                <c:pt idx="7083">
                  <c:v>47.225833333333398</c:v>
                </c:pt>
                <c:pt idx="7084">
                  <c:v>47.232500000000002</c:v>
                </c:pt>
                <c:pt idx="7085">
                  <c:v>47.239166666666698</c:v>
                </c:pt>
                <c:pt idx="7086">
                  <c:v>47.245833333333401</c:v>
                </c:pt>
                <c:pt idx="7087">
                  <c:v>47.252499999999998</c:v>
                </c:pt>
                <c:pt idx="7088">
                  <c:v>47.259166666666701</c:v>
                </c:pt>
                <c:pt idx="7089">
                  <c:v>47.265833333333397</c:v>
                </c:pt>
                <c:pt idx="7090">
                  <c:v>47.272500000000001</c:v>
                </c:pt>
                <c:pt idx="7091">
                  <c:v>47.279166666666697</c:v>
                </c:pt>
                <c:pt idx="7092">
                  <c:v>47.2858333333334</c:v>
                </c:pt>
                <c:pt idx="7093">
                  <c:v>47.292499999999997</c:v>
                </c:pt>
                <c:pt idx="7094">
                  <c:v>47.2991666666667</c:v>
                </c:pt>
                <c:pt idx="7095">
                  <c:v>47.305833333333403</c:v>
                </c:pt>
                <c:pt idx="7096">
                  <c:v>47.3125</c:v>
                </c:pt>
                <c:pt idx="7097">
                  <c:v>47.319166666666703</c:v>
                </c:pt>
                <c:pt idx="7098">
                  <c:v>47.325833333333399</c:v>
                </c:pt>
                <c:pt idx="7099">
                  <c:v>47.332500000000003</c:v>
                </c:pt>
                <c:pt idx="7100">
                  <c:v>47.339166666666699</c:v>
                </c:pt>
                <c:pt idx="7101">
                  <c:v>47.345833333333402</c:v>
                </c:pt>
                <c:pt idx="7102">
                  <c:v>47.352499999999999</c:v>
                </c:pt>
                <c:pt idx="7103">
                  <c:v>47.359166666666702</c:v>
                </c:pt>
                <c:pt idx="7104">
                  <c:v>47.365833333333399</c:v>
                </c:pt>
                <c:pt idx="7105">
                  <c:v>47.372500000000002</c:v>
                </c:pt>
                <c:pt idx="7106">
                  <c:v>47.379166666666698</c:v>
                </c:pt>
                <c:pt idx="7107">
                  <c:v>47.385833333333402</c:v>
                </c:pt>
                <c:pt idx="7108">
                  <c:v>47.392499999999998</c:v>
                </c:pt>
                <c:pt idx="7109">
                  <c:v>47.399166666666702</c:v>
                </c:pt>
                <c:pt idx="7110">
                  <c:v>47.405833333333398</c:v>
                </c:pt>
                <c:pt idx="7111">
                  <c:v>47.412500000000001</c:v>
                </c:pt>
                <c:pt idx="7112">
                  <c:v>47.419166666666698</c:v>
                </c:pt>
                <c:pt idx="7113">
                  <c:v>47.425833333333401</c:v>
                </c:pt>
                <c:pt idx="7114">
                  <c:v>47.432499999999997</c:v>
                </c:pt>
                <c:pt idx="7115">
                  <c:v>47.439166666666701</c:v>
                </c:pt>
                <c:pt idx="7116">
                  <c:v>47.445833333333397</c:v>
                </c:pt>
                <c:pt idx="7117">
                  <c:v>47.452500000000001</c:v>
                </c:pt>
                <c:pt idx="7118">
                  <c:v>47.459166666666697</c:v>
                </c:pt>
                <c:pt idx="7119">
                  <c:v>47.4658333333334</c:v>
                </c:pt>
                <c:pt idx="7120">
                  <c:v>47.472499999999997</c:v>
                </c:pt>
                <c:pt idx="7121">
                  <c:v>47.4791666666667</c:v>
                </c:pt>
                <c:pt idx="7122">
                  <c:v>47.485833333333403</c:v>
                </c:pt>
                <c:pt idx="7123">
                  <c:v>47.4925</c:v>
                </c:pt>
                <c:pt idx="7124">
                  <c:v>47.499166666666703</c:v>
                </c:pt>
                <c:pt idx="7125">
                  <c:v>47.505833333333399</c:v>
                </c:pt>
                <c:pt idx="7126">
                  <c:v>47.512500000000003</c:v>
                </c:pt>
                <c:pt idx="7127">
                  <c:v>47.519166666666699</c:v>
                </c:pt>
                <c:pt idx="7128">
                  <c:v>47.525833333333402</c:v>
                </c:pt>
                <c:pt idx="7129">
                  <c:v>47.532499999999999</c:v>
                </c:pt>
                <c:pt idx="7130">
                  <c:v>47.539166666666702</c:v>
                </c:pt>
                <c:pt idx="7131">
                  <c:v>47.545833333333398</c:v>
                </c:pt>
                <c:pt idx="7132">
                  <c:v>47.552500000000002</c:v>
                </c:pt>
                <c:pt idx="7133">
                  <c:v>47.559166666666698</c:v>
                </c:pt>
                <c:pt idx="7134">
                  <c:v>47.565833333333401</c:v>
                </c:pt>
                <c:pt idx="7135">
                  <c:v>47.572499999999998</c:v>
                </c:pt>
                <c:pt idx="7136">
                  <c:v>47.579166666666701</c:v>
                </c:pt>
                <c:pt idx="7137">
                  <c:v>47.585833333333397</c:v>
                </c:pt>
                <c:pt idx="7138">
                  <c:v>47.592500000000001</c:v>
                </c:pt>
                <c:pt idx="7139">
                  <c:v>47.599166666666697</c:v>
                </c:pt>
                <c:pt idx="7140">
                  <c:v>47.605833333333401</c:v>
                </c:pt>
                <c:pt idx="7141">
                  <c:v>47.612499999999997</c:v>
                </c:pt>
                <c:pt idx="7142">
                  <c:v>47.6191666666667</c:v>
                </c:pt>
                <c:pt idx="7143">
                  <c:v>47.625833333333397</c:v>
                </c:pt>
                <c:pt idx="7144">
                  <c:v>47.6325</c:v>
                </c:pt>
                <c:pt idx="7145">
                  <c:v>47.639166666666704</c:v>
                </c:pt>
                <c:pt idx="7146">
                  <c:v>47.6458333333334</c:v>
                </c:pt>
                <c:pt idx="7147">
                  <c:v>47.652500000000003</c:v>
                </c:pt>
                <c:pt idx="7148">
                  <c:v>47.6591666666667</c:v>
                </c:pt>
                <c:pt idx="7149">
                  <c:v>47.665833333333403</c:v>
                </c:pt>
                <c:pt idx="7150">
                  <c:v>47.672499999999999</c:v>
                </c:pt>
                <c:pt idx="7151">
                  <c:v>47.679166666666703</c:v>
                </c:pt>
                <c:pt idx="7152">
                  <c:v>47.685833333333399</c:v>
                </c:pt>
                <c:pt idx="7153">
                  <c:v>47.692500000000003</c:v>
                </c:pt>
                <c:pt idx="7154">
                  <c:v>47.699166666666699</c:v>
                </c:pt>
                <c:pt idx="7155">
                  <c:v>47.705833333333402</c:v>
                </c:pt>
                <c:pt idx="7156">
                  <c:v>47.712499999999999</c:v>
                </c:pt>
                <c:pt idx="7157">
                  <c:v>47.719166666666702</c:v>
                </c:pt>
                <c:pt idx="7158">
                  <c:v>47.725833333333398</c:v>
                </c:pt>
                <c:pt idx="7159">
                  <c:v>47.732500000000002</c:v>
                </c:pt>
                <c:pt idx="7160">
                  <c:v>47.739166666666698</c:v>
                </c:pt>
                <c:pt idx="7161">
                  <c:v>47.745833333333401</c:v>
                </c:pt>
                <c:pt idx="7162">
                  <c:v>47.752499999999998</c:v>
                </c:pt>
                <c:pt idx="7163">
                  <c:v>47.759166666666701</c:v>
                </c:pt>
                <c:pt idx="7164">
                  <c:v>47.765833333333397</c:v>
                </c:pt>
                <c:pt idx="7165">
                  <c:v>47.772500000000001</c:v>
                </c:pt>
                <c:pt idx="7166">
                  <c:v>47.779166666666697</c:v>
                </c:pt>
                <c:pt idx="7167">
                  <c:v>47.7858333333334</c:v>
                </c:pt>
                <c:pt idx="7168">
                  <c:v>47.792499999999997</c:v>
                </c:pt>
                <c:pt idx="7169">
                  <c:v>47.7991666666667</c:v>
                </c:pt>
                <c:pt idx="7170">
                  <c:v>47.805833333333403</c:v>
                </c:pt>
                <c:pt idx="7171">
                  <c:v>47.8125</c:v>
                </c:pt>
                <c:pt idx="7172">
                  <c:v>47.819166666666703</c:v>
                </c:pt>
                <c:pt idx="7173">
                  <c:v>47.825833333333399</c:v>
                </c:pt>
                <c:pt idx="7174">
                  <c:v>47.832500000000003</c:v>
                </c:pt>
                <c:pt idx="7175">
                  <c:v>47.839166666666699</c:v>
                </c:pt>
                <c:pt idx="7176">
                  <c:v>47.845833333333402</c:v>
                </c:pt>
                <c:pt idx="7177">
                  <c:v>47.852499999999999</c:v>
                </c:pt>
                <c:pt idx="7178">
                  <c:v>47.859166666666702</c:v>
                </c:pt>
                <c:pt idx="7179">
                  <c:v>47.865833333333399</c:v>
                </c:pt>
                <c:pt idx="7180">
                  <c:v>47.872500000000002</c:v>
                </c:pt>
                <c:pt idx="7181">
                  <c:v>47.879166666666698</c:v>
                </c:pt>
                <c:pt idx="7182">
                  <c:v>47.885833333333402</c:v>
                </c:pt>
                <c:pt idx="7183">
                  <c:v>47.892499999999998</c:v>
                </c:pt>
                <c:pt idx="7184">
                  <c:v>47.899166666666702</c:v>
                </c:pt>
                <c:pt idx="7185">
                  <c:v>47.905833333333398</c:v>
                </c:pt>
                <c:pt idx="7186">
                  <c:v>47.912500000000001</c:v>
                </c:pt>
                <c:pt idx="7187">
                  <c:v>47.919166666666698</c:v>
                </c:pt>
                <c:pt idx="7188">
                  <c:v>47.925833333333401</c:v>
                </c:pt>
                <c:pt idx="7189">
                  <c:v>47.932499999999997</c:v>
                </c:pt>
                <c:pt idx="7190">
                  <c:v>47.939166666666701</c:v>
                </c:pt>
                <c:pt idx="7191">
                  <c:v>47.945833333333397</c:v>
                </c:pt>
                <c:pt idx="7192">
                  <c:v>47.952500000000001</c:v>
                </c:pt>
                <c:pt idx="7193">
                  <c:v>47.959166666666697</c:v>
                </c:pt>
                <c:pt idx="7194">
                  <c:v>47.9658333333334</c:v>
                </c:pt>
                <c:pt idx="7195">
                  <c:v>47.972499999999997</c:v>
                </c:pt>
                <c:pt idx="7196">
                  <c:v>47.9791666666667</c:v>
                </c:pt>
                <c:pt idx="7197">
                  <c:v>47.985833333333403</c:v>
                </c:pt>
                <c:pt idx="7198">
                  <c:v>47.9925</c:v>
                </c:pt>
                <c:pt idx="7199">
                  <c:v>47.999166666666703</c:v>
                </c:pt>
                <c:pt idx="7200">
                  <c:v>48.005833333333399</c:v>
                </c:pt>
                <c:pt idx="7201">
                  <c:v>48.012500000000003</c:v>
                </c:pt>
                <c:pt idx="7202">
                  <c:v>48.019166666666699</c:v>
                </c:pt>
                <c:pt idx="7203">
                  <c:v>48.025833333333402</c:v>
                </c:pt>
                <c:pt idx="7204">
                  <c:v>48.032499999999999</c:v>
                </c:pt>
                <c:pt idx="7205">
                  <c:v>48.039166666666702</c:v>
                </c:pt>
                <c:pt idx="7206">
                  <c:v>48.045833333333398</c:v>
                </c:pt>
                <c:pt idx="7207">
                  <c:v>48.052500000000002</c:v>
                </c:pt>
                <c:pt idx="7208">
                  <c:v>48.059166666666698</c:v>
                </c:pt>
                <c:pt idx="7209">
                  <c:v>48.065833333333401</c:v>
                </c:pt>
                <c:pt idx="7210">
                  <c:v>48.072499999999998</c:v>
                </c:pt>
                <c:pt idx="7211">
                  <c:v>48.079166666666701</c:v>
                </c:pt>
                <c:pt idx="7212">
                  <c:v>48.085833333333397</c:v>
                </c:pt>
                <c:pt idx="7213">
                  <c:v>48.092500000000001</c:v>
                </c:pt>
                <c:pt idx="7214">
                  <c:v>48.099166666666697</c:v>
                </c:pt>
                <c:pt idx="7215">
                  <c:v>48.105833333333401</c:v>
                </c:pt>
                <c:pt idx="7216">
                  <c:v>48.112499999999997</c:v>
                </c:pt>
                <c:pt idx="7217">
                  <c:v>48.1191666666667</c:v>
                </c:pt>
                <c:pt idx="7218">
                  <c:v>48.125833333333397</c:v>
                </c:pt>
                <c:pt idx="7219">
                  <c:v>48.1325</c:v>
                </c:pt>
                <c:pt idx="7220">
                  <c:v>48.139166666666704</c:v>
                </c:pt>
                <c:pt idx="7221">
                  <c:v>48.1458333333334</c:v>
                </c:pt>
                <c:pt idx="7222">
                  <c:v>48.152500000000003</c:v>
                </c:pt>
                <c:pt idx="7223">
                  <c:v>48.1591666666667</c:v>
                </c:pt>
                <c:pt idx="7224">
                  <c:v>48.165833333333403</c:v>
                </c:pt>
                <c:pt idx="7225">
                  <c:v>48.172499999999999</c:v>
                </c:pt>
                <c:pt idx="7226">
                  <c:v>48.179166666666703</c:v>
                </c:pt>
                <c:pt idx="7227">
                  <c:v>48.185833333333399</c:v>
                </c:pt>
                <c:pt idx="7228">
                  <c:v>48.192500000000003</c:v>
                </c:pt>
                <c:pt idx="7229">
                  <c:v>48.199166666666699</c:v>
                </c:pt>
                <c:pt idx="7230">
                  <c:v>48.205833333333402</c:v>
                </c:pt>
                <c:pt idx="7231">
                  <c:v>48.212499999999999</c:v>
                </c:pt>
                <c:pt idx="7232">
                  <c:v>48.219166666666702</c:v>
                </c:pt>
                <c:pt idx="7233">
                  <c:v>48.225833333333398</c:v>
                </c:pt>
                <c:pt idx="7234">
                  <c:v>48.232500000000002</c:v>
                </c:pt>
                <c:pt idx="7235">
                  <c:v>48.239166666666698</c:v>
                </c:pt>
                <c:pt idx="7236">
                  <c:v>48.245833333333401</c:v>
                </c:pt>
                <c:pt idx="7237">
                  <c:v>48.252499999999998</c:v>
                </c:pt>
                <c:pt idx="7238">
                  <c:v>48.259166666666701</c:v>
                </c:pt>
                <c:pt idx="7239">
                  <c:v>48.265833333333397</c:v>
                </c:pt>
                <c:pt idx="7240">
                  <c:v>48.272500000000001</c:v>
                </c:pt>
                <c:pt idx="7241">
                  <c:v>48.279166666666697</c:v>
                </c:pt>
                <c:pt idx="7242">
                  <c:v>48.2858333333334</c:v>
                </c:pt>
                <c:pt idx="7243">
                  <c:v>48.292499999999997</c:v>
                </c:pt>
                <c:pt idx="7244">
                  <c:v>48.2991666666667</c:v>
                </c:pt>
                <c:pt idx="7245">
                  <c:v>48.305833333333403</c:v>
                </c:pt>
                <c:pt idx="7246">
                  <c:v>48.3125</c:v>
                </c:pt>
                <c:pt idx="7247">
                  <c:v>48.319166666666703</c:v>
                </c:pt>
                <c:pt idx="7248">
                  <c:v>48.325833333333399</c:v>
                </c:pt>
                <c:pt idx="7249">
                  <c:v>48.332500000000003</c:v>
                </c:pt>
                <c:pt idx="7250">
                  <c:v>48.339166666666699</c:v>
                </c:pt>
                <c:pt idx="7251">
                  <c:v>48.345833333333402</c:v>
                </c:pt>
                <c:pt idx="7252">
                  <c:v>48.352499999999999</c:v>
                </c:pt>
                <c:pt idx="7253">
                  <c:v>48.359166666666702</c:v>
                </c:pt>
                <c:pt idx="7254">
                  <c:v>48.365833333333399</c:v>
                </c:pt>
                <c:pt idx="7255">
                  <c:v>48.372500000000002</c:v>
                </c:pt>
                <c:pt idx="7256">
                  <c:v>48.379166666666698</c:v>
                </c:pt>
                <c:pt idx="7257">
                  <c:v>48.385833333333402</c:v>
                </c:pt>
                <c:pt idx="7258">
                  <c:v>48.392499999999998</c:v>
                </c:pt>
                <c:pt idx="7259">
                  <c:v>48.399166666666702</c:v>
                </c:pt>
                <c:pt idx="7260">
                  <c:v>48.405833333333398</c:v>
                </c:pt>
                <c:pt idx="7261">
                  <c:v>48.412500000000001</c:v>
                </c:pt>
                <c:pt idx="7262">
                  <c:v>48.419166666666698</c:v>
                </c:pt>
                <c:pt idx="7263">
                  <c:v>48.425833333333401</c:v>
                </c:pt>
                <c:pt idx="7264">
                  <c:v>48.432499999999997</c:v>
                </c:pt>
                <c:pt idx="7265">
                  <c:v>48.439166666666701</c:v>
                </c:pt>
                <c:pt idx="7266">
                  <c:v>48.445833333333397</c:v>
                </c:pt>
                <c:pt idx="7267">
                  <c:v>48.452500000000001</c:v>
                </c:pt>
                <c:pt idx="7268">
                  <c:v>48.459166666666697</c:v>
                </c:pt>
                <c:pt idx="7269">
                  <c:v>48.4658333333334</c:v>
                </c:pt>
                <c:pt idx="7270">
                  <c:v>48.472499999999997</c:v>
                </c:pt>
                <c:pt idx="7271">
                  <c:v>48.4791666666667</c:v>
                </c:pt>
                <c:pt idx="7272">
                  <c:v>48.485833333333403</c:v>
                </c:pt>
                <c:pt idx="7273">
                  <c:v>48.4925</c:v>
                </c:pt>
                <c:pt idx="7274">
                  <c:v>48.499166666666703</c:v>
                </c:pt>
                <c:pt idx="7275">
                  <c:v>48.505833333333399</c:v>
                </c:pt>
                <c:pt idx="7276">
                  <c:v>48.512500000000003</c:v>
                </c:pt>
                <c:pt idx="7277">
                  <c:v>48.519166666666699</c:v>
                </c:pt>
                <c:pt idx="7278">
                  <c:v>48.525833333333402</c:v>
                </c:pt>
                <c:pt idx="7279">
                  <c:v>48.532499999999999</c:v>
                </c:pt>
                <c:pt idx="7280">
                  <c:v>48.539166666666702</c:v>
                </c:pt>
                <c:pt idx="7281">
                  <c:v>48.545833333333398</c:v>
                </c:pt>
                <c:pt idx="7282">
                  <c:v>48.552500000000002</c:v>
                </c:pt>
                <c:pt idx="7283">
                  <c:v>48.559166666666698</c:v>
                </c:pt>
                <c:pt idx="7284">
                  <c:v>48.565833333333401</c:v>
                </c:pt>
                <c:pt idx="7285">
                  <c:v>48.572499999999998</c:v>
                </c:pt>
                <c:pt idx="7286">
                  <c:v>48.579166666666701</c:v>
                </c:pt>
                <c:pt idx="7287">
                  <c:v>48.585833333333397</c:v>
                </c:pt>
                <c:pt idx="7288">
                  <c:v>48.592500000000001</c:v>
                </c:pt>
                <c:pt idx="7289">
                  <c:v>48.599166666666697</c:v>
                </c:pt>
                <c:pt idx="7290">
                  <c:v>48.605833333333401</c:v>
                </c:pt>
                <c:pt idx="7291">
                  <c:v>48.612499999999997</c:v>
                </c:pt>
                <c:pt idx="7292">
                  <c:v>48.6191666666667</c:v>
                </c:pt>
                <c:pt idx="7293">
                  <c:v>48.625833333333397</c:v>
                </c:pt>
                <c:pt idx="7294">
                  <c:v>48.6325</c:v>
                </c:pt>
                <c:pt idx="7295">
                  <c:v>48.639166666666704</c:v>
                </c:pt>
                <c:pt idx="7296">
                  <c:v>48.6458333333334</c:v>
                </c:pt>
                <c:pt idx="7297">
                  <c:v>48.652500000000003</c:v>
                </c:pt>
                <c:pt idx="7298">
                  <c:v>48.6591666666667</c:v>
                </c:pt>
                <c:pt idx="7299">
                  <c:v>48.665833333333403</c:v>
                </c:pt>
                <c:pt idx="7300">
                  <c:v>48.672499999999999</c:v>
                </c:pt>
                <c:pt idx="7301">
                  <c:v>48.679166666666703</c:v>
                </c:pt>
                <c:pt idx="7302">
                  <c:v>48.685833333333399</c:v>
                </c:pt>
                <c:pt idx="7303">
                  <c:v>48.692500000000003</c:v>
                </c:pt>
                <c:pt idx="7304">
                  <c:v>48.699166666666699</c:v>
                </c:pt>
                <c:pt idx="7305">
                  <c:v>48.705833333333402</c:v>
                </c:pt>
                <c:pt idx="7306">
                  <c:v>48.712499999999999</c:v>
                </c:pt>
                <c:pt idx="7307">
                  <c:v>48.719166666666702</c:v>
                </c:pt>
                <c:pt idx="7308">
                  <c:v>48.725833333333398</c:v>
                </c:pt>
                <c:pt idx="7309">
                  <c:v>48.732500000000002</c:v>
                </c:pt>
                <c:pt idx="7310">
                  <c:v>48.739166666666698</c:v>
                </c:pt>
                <c:pt idx="7311">
                  <c:v>48.745833333333401</c:v>
                </c:pt>
                <c:pt idx="7312">
                  <c:v>48.752499999999998</c:v>
                </c:pt>
                <c:pt idx="7313">
                  <c:v>48.759166666666701</c:v>
                </c:pt>
                <c:pt idx="7314">
                  <c:v>48.765833333333397</c:v>
                </c:pt>
                <c:pt idx="7315">
                  <c:v>48.772500000000001</c:v>
                </c:pt>
                <c:pt idx="7316">
                  <c:v>48.779166666666697</c:v>
                </c:pt>
                <c:pt idx="7317">
                  <c:v>48.7858333333334</c:v>
                </c:pt>
                <c:pt idx="7318">
                  <c:v>48.792499999999997</c:v>
                </c:pt>
                <c:pt idx="7319">
                  <c:v>48.7991666666667</c:v>
                </c:pt>
                <c:pt idx="7320">
                  <c:v>48.805833333333403</c:v>
                </c:pt>
                <c:pt idx="7321">
                  <c:v>48.8125</c:v>
                </c:pt>
                <c:pt idx="7322">
                  <c:v>48.819166666666703</c:v>
                </c:pt>
                <c:pt idx="7323">
                  <c:v>48.825833333333399</c:v>
                </c:pt>
                <c:pt idx="7324">
                  <c:v>48.832500000000003</c:v>
                </c:pt>
                <c:pt idx="7325">
                  <c:v>48.839166666666699</c:v>
                </c:pt>
                <c:pt idx="7326">
                  <c:v>48.845833333333402</c:v>
                </c:pt>
                <c:pt idx="7327">
                  <c:v>48.852499999999999</c:v>
                </c:pt>
                <c:pt idx="7328">
                  <c:v>48.859166666666702</c:v>
                </c:pt>
                <c:pt idx="7329">
                  <c:v>48.865833333333399</c:v>
                </c:pt>
                <c:pt idx="7330">
                  <c:v>48.872500000000002</c:v>
                </c:pt>
                <c:pt idx="7331">
                  <c:v>48.879166666666698</c:v>
                </c:pt>
                <c:pt idx="7332">
                  <c:v>48.885833333333402</c:v>
                </c:pt>
                <c:pt idx="7333">
                  <c:v>48.892499999999998</c:v>
                </c:pt>
                <c:pt idx="7334">
                  <c:v>48.899166666666702</c:v>
                </c:pt>
                <c:pt idx="7335">
                  <c:v>48.905833333333398</c:v>
                </c:pt>
                <c:pt idx="7336">
                  <c:v>48.912500000000001</c:v>
                </c:pt>
                <c:pt idx="7337">
                  <c:v>48.919166666666698</c:v>
                </c:pt>
                <c:pt idx="7338">
                  <c:v>48.925833333333401</c:v>
                </c:pt>
                <c:pt idx="7339">
                  <c:v>48.932499999999997</c:v>
                </c:pt>
                <c:pt idx="7340">
                  <c:v>48.939166666666701</c:v>
                </c:pt>
                <c:pt idx="7341">
                  <c:v>48.945833333333397</c:v>
                </c:pt>
                <c:pt idx="7342">
                  <c:v>48.952500000000001</c:v>
                </c:pt>
                <c:pt idx="7343">
                  <c:v>48.959166666666697</c:v>
                </c:pt>
                <c:pt idx="7344">
                  <c:v>48.9658333333334</c:v>
                </c:pt>
                <c:pt idx="7345">
                  <c:v>48.972499999999997</c:v>
                </c:pt>
                <c:pt idx="7346">
                  <c:v>48.9791666666667</c:v>
                </c:pt>
                <c:pt idx="7347">
                  <c:v>48.985833333333403</c:v>
                </c:pt>
                <c:pt idx="7348">
                  <c:v>48.9925</c:v>
                </c:pt>
                <c:pt idx="7349">
                  <c:v>48.999166666666703</c:v>
                </c:pt>
                <c:pt idx="7350">
                  <c:v>49.005833333333399</c:v>
                </c:pt>
                <c:pt idx="7351">
                  <c:v>49.012500000000003</c:v>
                </c:pt>
                <c:pt idx="7352">
                  <c:v>49.019166666666699</c:v>
                </c:pt>
                <c:pt idx="7353">
                  <c:v>49.025833333333402</c:v>
                </c:pt>
                <c:pt idx="7354">
                  <c:v>49.032499999999999</c:v>
                </c:pt>
                <c:pt idx="7355">
                  <c:v>49.039166666666702</c:v>
                </c:pt>
                <c:pt idx="7356">
                  <c:v>49.045833333333398</c:v>
                </c:pt>
                <c:pt idx="7357">
                  <c:v>49.052500000000002</c:v>
                </c:pt>
                <c:pt idx="7358">
                  <c:v>49.059166666666698</c:v>
                </c:pt>
                <c:pt idx="7359">
                  <c:v>49.065833333333401</c:v>
                </c:pt>
                <c:pt idx="7360">
                  <c:v>49.072499999999998</c:v>
                </c:pt>
                <c:pt idx="7361">
                  <c:v>49.079166666666701</c:v>
                </c:pt>
                <c:pt idx="7362">
                  <c:v>49.085833333333397</c:v>
                </c:pt>
                <c:pt idx="7363">
                  <c:v>49.092500000000001</c:v>
                </c:pt>
                <c:pt idx="7364">
                  <c:v>49.099166666666697</c:v>
                </c:pt>
                <c:pt idx="7365">
                  <c:v>49.105833333333401</c:v>
                </c:pt>
                <c:pt idx="7366">
                  <c:v>49.112499999999997</c:v>
                </c:pt>
                <c:pt idx="7367">
                  <c:v>49.1191666666667</c:v>
                </c:pt>
                <c:pt idx="7368">
                  <c:v>49.125833333333397</c:v>
                </c:pt>
                <c:pt idx="7369">
                  <c:v>49.1325</c:v>
                </c:pt>
                <c:pt idx="7370">
                  <c:v>49.139166666666704</c:v>
                </c:pt>
                <c:pt idx="7371">
                  <c:v>49.1458333333334</c:v>
                </c:pt>
                <c:pt idx="7372">
                  <c:v>49.152500000000003</c:v>
                </c:pt>
                <c:pt idx="7373">
                  <c:v>49.1591666666667</c:v>
                </c:pt>
                <c:pt idx="7374">
                  <c:v>49.165833333333403</c:v>
                </c:pt>
                <c:pt idx="7375">
                  <c:v>49.172499999999999</c:v>
                </c:pt>
                <c:pt idx="7376">
                  <c:v>49.179166666666703</c:v>
                </c:pt>
                <c:pt idx="7377">
                  <c:v>49.185833333333399</c:v>
                </c:pt>
                <c:pt idx="7378">
                  <c:v>49.192500000000003</c:v>
                </c:pt>
                <c:pt idx="7379">
                  <c:v>49.199166666666699</c:v>
                </c:pt>
                <c:pt idx="7380">
                  <c:v>49.205833333333402</c:v>
                </c:pt>
                <c:pt idx="7381">
                  <c:v>49.212499999999999</c:v>
                </c:pt>
                <c:pt idx="7382">
                  <c:v>49.219166666666702</c:v>
                </c:pt>
                <c:pt idx="7383">
                  <c:v>49.225833333333398</c:v>
                </c:pt>
                <c:pt idx="7384">
                  <c:v>49.232500000000002</c:v>
                </c:pt>
                <c:pt idx="7385">
                  <c:v>49.239166666666698</c:v>
                </c:pt>
                <c:pt idx="7386">
                  <c:v>49.245833333333401</c:v>
                </c:pt>
                <c:pt idx="7387">
                  <c:v>49.252499999999998</c:v>
                </c:pt>
                <c:pt idx="7388">
                  <c:v>49.259166666666701</c:v>
                </c:pt>
                <c:pt idx="7389">
                  <c:v>49.265833333333397</c:v>
                </c:pt>
                <c:pt idx="7390">
                  <c:v>49.272500000000001</c:v>
                </c:pt>
                <c:pt idx="7391">
                  <c:v>49.279166666666697</c:v>
                </c:pt>
                <c:pt idx="7392">
                  <c:v>49.2858333333334</c:v>
                </c:pt>
                <c:pt idx="7393">
                  <c:v>49.292499999999997</c:v>
                </c:pt>
                <c:pt idx="7394">
                  <c:v>49.2991666666667</c:v>
                </c:pt>
                <c:pt idx="7395">
                  <c:v>49.305833333333403</c:v>
                </c:pt>
                <c:pt idx="7396">
                  <c:v>49.3125</c:v>
                </c:pt>
                <c:pt idx="7397">
                  <c:v>49.319166666666703</c:v>
                </c:pt>
                <c:pt idx="7398">
                  <c:v>49.325833333333399</c:v>
                </c:pt>
                <c:pt idx="7399">
                  <c:v>49.332500000000003</c:v>
                </c:pt>
                <c:pt idx="7400">
                  <c:v>49.339166666666699</c:v>
                </c:pt>
                <c:pt idx="7401">
                  <c:v>49.345833333333402</c:v>
                </c:pt>
                <c:pt idx="7402">
                  <c:v>49.352499999999999</c:v>
                </c:pt>
                <c:pt idx="7403">
                  <c:v>49.359166666666702</c:v>
                </c:pt>
                <c:pt idx="7404">
                  <c:v>49.365833333333399</c:v>
                </c:pt>
                <c:pt idx="7405">
                  <c:v>49.372500000000002</c:v>
                </c:pt>
                <c:pt idx="7406">
                  <c:v>49.379166666666698</c:v>
                </c:pt>
                <c:pt idx="7407">
                  <c:v>49.385833333333402</c:v>
                </c:pt>
                <c:pt idx="7408">
                  <c:v>49.392499999999998</c:v>
                </c:pt>
                <c:pt idx="7409">
                  <c:v>49.399166666666702</c:v>
                </c:pt>
                <c:pt idx="7410">
                  <c:v>49.405833333333398</c:v>
                </c:pt>
                <c:pt idx="7411">
                  <c:v>49.412500000000001</c:v>
                </c:pt>
                <c:pt idx="7412">
                  <c:v>49.419166666666698</c:v>
                </c:pt>
                <c:pt idx="7413">
                  <c:v>49.425833333333401</c:v>
                </c:pt>
                <c:pt idx="7414">
                  <c:v>49.432499999999997</c:v>
                </c:pt>
                <c:pt idx="7415">
                  <c:v>49.439166666666701</c:v>
                </c:pt>
                <c:pt idx="7416">
                  <c:v>49.445833333333397</c:v>
                </c:pt>
                <c:pt idx="7417">
                  <c:v>49.452500000000001</c:v>
                </c:pt>
                <c:pt idx="7418">
                  <c:v>49.459166666666697</c:v>
                </c:pt>
                <c:pt idx="7419">
                  <c:v>49.4658333333334</c:v>
                </c:pt>
                <c:pt idx="7420">
                  <c:v>49.472499999999997</c:v>
                </c:pt>
                <c:pt idx="7421">
                  <c:v>49.4791666666667</c:v>
                </c:pt>
                <c:pt idx="7422">
                  <c:v>49.485833333333403</c:v>
                </c:pt>
                <c:pt idx="7423">
                  <c:v>49.4925</c:v>
                </c:pt>
                <c:pt idx="7424">
                  <c:v>49.499166666666703</c:v>
                </c:pt>
                <c:pt idx="7425">
                  <c:v>49.505833333333399</c:v>
                </c:pt>
                <c:pt idx="7426">
                  <c:v>49.512500000000003</c:v>
                </c:pt>
                <c:pt idx="7427">
                  <c:v>49.519166666666699</c:v>
                </c:pt>
                <c:pt idx="7428">
                  <c:v>49.525833333333402</c:v>
                </c:pt>
                <c:pt idx="7429">
                  <c:v>49.532499999999999</c:v>
                </c:pt>
                <c:pt idx="7430">
                  <c:v>49.539166666666702</c:v>
                </c:pt>
                <c:pt idx="7431">
                  <c:v>49.545833333333398</c:v>
                </c:pt>
                <c:pt idx="7432">
                  <c:v>49.552500000000002</c:v>
                </c:pt>
                <c:pt idx="7433">
                  <c:v>49.559166666666698</c:v>
                </c:pt>
                <c:pt idx="7434">
                  <c:v>49.565833333333401</c:v>
                </c:pt>
                <c:pt idx="7435">
                  <c:v>49.572499999999998</c:v>
                </c:pt>
                <c:pt idx="7436">
                  <c:v>49.579166666666701</c:v>
                </c:pt>
                <c:pt idx="7437">
                  <c:v>49.585833333333397</c:v>
                </c:pt>
                <c:pt idx="7438">
                  <c:v>49.592500000000001</c:v>
                </c:pt>
                <c:pt idx="7439">
                  <c:v>49.599166666666697</c:v>
                </c:pt>
                <c:pt idx="7440">
                  <c:v>49.605833333333401</c:v>
                </c:pt>
                <c:pt idx="7441">
                  <c:v>49.612499999999997</c:v>
                </c:pt>
                <c:pt idx="7442">
                  <c:v>49.6191666666667</c:v>
                </c:pt>
                <c:pt idx="7443">
                  <c:v>49.625833333333397</c:v>
                </c:pt>
                <c:pt idx="7444">
                  <c:v>49.6325</c:v>
                </c:pt>
                <c:pt idx="7445">
                  <c:v>49.639166666666704</c:v>
                </c:pt>
                <c:pt idx="7446">
                  <c:v>49.6458333333334</c:v>
                </c:pt>
                <c:pt idx="7447">
                  <c:v>49.652500000000003</c:v>
                </c:pt>
                <c:pt idx="7448">
                  <c:v>49.6591666666667</c:v>
                </c:pt>
                <c:pt idx="7449">
                  <c:v>49.665833333333403</c:v>
                </c:pt>
                <c:pt idx="7450">
                  <c:v>49.672499999999999</c:v>
                </c:pt>
                <c:pt idx="7451">
                  <c:v>49.679166666666703</c:v>
                </c:pt>
                <c:pt idx="7452">
                  <c:v>49.685833333333399</c:v>
                </c:pt>
                <c:pt idx="7453">
                  <c:v>49.692500000000003</c:v>
                </c:pt>
                <c:pt idx="7454">
                  <c:v>49.699166666666699</c:v>
                </c:pt>
                <c:pt idx="7455">
                  <c:v>49.705833333333402</c:v>
                </c:pt>
                <c:pt idx="7456">
                  <c:v>49.712499999999999</c:v>
                </c:pt>
                <c:pt idx="7457">
                  <c:v>49.719166666666702</c:v>
                </c:pt>
                <c:pt idx="7458">
                  <c:v>49.725833333333398</c:v>
                </c:pt>
                <c:pt idx="7459">
                  <c:v>49.732500000000002</c:v>
                </c:pt>
                <c:pt idx="7460">
                  <c:v>49.739166666666698</c:v>
                </c:pt>
                <c:pt idx="7461">
                  <c:v>49.745833333333401</c:v>
                </c:pt>
                <c:pt idx="7462">
                  <c:v>49.752499999999998</c:v>
                </c:pt>
                <c:pt idx="7463">
                  <c:v>49.759166666666701</c:v>
                </c:pt>
                <c:pt idx="7464">
                  <c:v>49.765833333333397</c:v>
                </c:pt>
                <c:pt idx="7465">
                  <c:v>49.772500000000001</c:v>
                </c:pt>
                <c:pt idx="7466">
                  <c:v>49.779166666666697</c:v>
                </c:pt>
                <c:pt idx="7467">
                  <c:v>49.7858333333334</c:v>
                </c:pt>
                <c:pt idx="7468">
                  <c:v>49.792499999999997</c:v>
                </c:pt>
                <c:pt idx="7469">
                  <c:v>49.7991666666667</c:v>
                </c:pt>
                <c:pt idx="7470">
                  <c:v>49.805833333333403</c:v>
                </c:pt>
                <c:pt idx="7471">
                  <c:v>49.8125</c:v>
                </c:pt>
                <c:pt idx="7472">
                  <c:v>49.819166666666703</c:v>
                </c:pt>
                <c:pt idx="7473">
                  <c:v>49.825833333333399</c:v>
                </c:pt>
                <c:pt idx="7474">
                  <c:v>49.832500000000003</c:v>
                </c:pt>
                <c:pt idx="7475">
                  <c:v>49.839166666666699</c:v>
                </c:pt>
                <c:pt idx="7476">
                  <c:v>49.845833333333402</c:v>
                </c:pt>
                <c:pt idx="7477">
                  <c:v>49.852499999999999</c:v>
                </c:pt>
                <c:pt idx="7478">
                  <c:v>49.859166666666702</c:v>
                </c:pt>
                <c:pt idx="7479">
                  <c:v>49.865833333333399</c:v>
                </c:pt>
                <c:pt idx="7480">
                  <c:v>49.872500000000002</c:v>
                </c:pt>
                <c:pt idx="7481">
                  <c:v>49.879166666666698</c:v>
                </c:pt>
                <c:pt idx="7482">
                  <c:v>49.885833333333402</c:v>
                </c:pt>
                <c:pt idx="7483">
                  <c:v>49.892499999999998</c:v>
                </c:pt>
                <c:pt idx="7484">
                  <c:v>49.899166666666702</c:v>
                </c:pt>
                <c:pt idx="7485">
                  <c:v>49.905833333333398</c:v>
                </c:pt>
                <c:pt idx="7486">
                  <c:v>49.912500000000001</c:v>
                </c:pt>
                <c:pt idx="7487">
                  <c:v>49.919166666666698</c:v>
                </c:pt>
                <c:pt idx="7488">
                  <c:v>49.925833333333401</c:v>
                </c:pt>
                <c:pt idx="7489">
                  <c:v>49.932499999999997</c:v>
                </c:pt>
                <c:pt idx="7490">
                  <c:v>49.939166666666701</c:v>
                </c:pt>
                <c:pt idx="7491">
                  <c:v>49.945833333333397</c:v>
                </c:pt>
                <c:pt idx="7492">
                  <c:v>49.952500000000001</c:v>
                </c:pt>
                <c:pt idx="7493">
                  <c:v>49.959166666666697</c:v>
                </c:pt>
                <c:pt idx="7494">
                  <c:v>49.9658333333334</c:v>
                </c:pt>
                <c:pt idx="7495">
                  <c:v>49.972499999999997</c:v>
                </c:pt>
                <c:pt idx="7496">
                  <c:v>49.9791666666667</c:v>
                </c:pt>
                <c:pt idx="7497">
                  <c:v>49.985833333333403</c:v>
                </c:pt>
                <c:pt idx="7498">
                  <c:v>49.9925</c:v>
                </c:pt>
                <c:pt idx="7499">
                  <c:v>49.999166666666703</c:v>
                </c:pt>
                <c:pt idx="7500">
                  <c:v>50.005833333333399</c:v>
                </c:pt>
                <c:pt idx="7501">
                  <c:v>50.012500000000003</c:v>
                </c:pt>
                <c:pt idx="7502">
                  <c:v>50.019166666666699</c:v>
                </c:pt>
                <c:pt idx="7503">
                  <c:v>50.025833333333402</c:v>
                </c:pt>
                <c:pt idx="7504">
                  <c:v>50.032499999999999</c:v>
                </c:pt>
                <c:pt idx="7505">
                  <c:v>50.039166666666702</c:v>
                </c:pt>
                <c:pt idx="7506">
                  <c:v>50.045833333333398</c:v>
                </c:pt>
                <c:pt idx="7507">
                  <c:v>50.052500000000002</c:v>
                </c:pt>
                <c:pt idx="7508">
                  <c:v>50.059166666666698</c:v>
                </c:pt>
                <c:pt idx="7509">
                  <c:v>50.065833333333401</c:v>
                </c:pt>
                <c:pt idx="7510">
                  <c:v>50.072499999999998</c:v>
                </c:pt>
                <c:pt idx="7511">
                  <c:v>50.079166666666701</c:v>
                </c:pt>
                <c:pt idx="7512">
                  <c:v>50.085833333333397</c:v>
                </c:pt>
                <c:pt idx="7513">
                  <c:v>50.092500000000001</c:v>
                </c:pt>
                <c:pt idx="7514">
                  <c:v>50.099166666666697</c:v>
                </c:pt>
                <c:pt idx="7515">
                  <c:v>50.105833333333401</c:v>
                </c:pt>
                <c:pt idx="7516">
                  <c:v>50.112499999999997</c:v>
                </c:pt>
                <c:pt idx="7517">
                  <c:v>50.1191666666667</c:v>
                </c:pt>
                <c:pt idx="7518">
                  <c:v>50.125833333333397</c:v>
                </c:pt>
                <c:pt idx="7519">
                  <c:v>50.1325</c:v>
                </c:pt>
                <c:pt idx="7520">
                  <c:v>50.139166666666704</c:v>
                </c:pt>
                <c:pt idx="7521">
                  <c:v>50.1458333333334</c:v>
                </c:pt>
                <c:pt idx="7522">
                  <c:v>50.152500000000003</c:v>
                </c:pt>
                <c:pt idx="7523">
                  <c:v>50.1591666666667</c:v>
                </c:pt>
                <c:pt idx="7524">
                  <c:v>50.165833333333403</c:v>
                </c:pt>
                <c:pt idx="7525">
                  <c:v>50.172499999999999</c:v>
                </c:pt>
                <c:pt idx="7526">
                  <c:v>50.179166666666703</c:v>
                </c:pt>
                <c:pt idx="7527">
                  <c:v>50.185833333333399</c:v>
                </c:pt>
                <c:pt idx="7528">
                  <c:v>50.192500000000003</c:v>
                </c:pt>
                <c:pt idx="7529">
                  <c:v>50.199166666666699</c:v>
                </c:pt>
                <c:pt idx="7530">
                  <c:v>50.205833333333402</c:v>
                </c:pt>
                <c:pt idx="7531">
                  <c:v>50.212499999999999</c:v>
                </c:pt>
                <c:pt idx="7532">
                  <c:v>50.219166666666702</c:v>
                </c:pt>
                <c:pt idx="7533">
                  <c:v>50.225833333333398</c:v>
                </c:pt>
                <c:pt idx="7534">
                  <c:v>50.232500000000002</c:v>
                </c:pt>
                <c:pt idx="7535">
                  <c:v>50.239166666666698</c:v>
                </c:pt>
                <c:pt idx="7536">
                  <c:v>50.245833333333401</c:v>
                </c:pt>
                <c:pt idx="7537">
                  <c:v>50.252499999999998</c:v>
                </c:pt>
                <c:pt idx="7538">
                  <c:v>50.259166666666701</c:v>
                </c:pt>
                <c:pt idx="7539">
                  <c:v>50.265833333333397</c:v>
                </c:pt>
                <c:pt idx="7540">
                  <c:v>50.272500000000001</c:v>
                </c:pt>
                <c:pt idx="7541">
                  <c:v>50.279166666666697</c:v>
                </c:pt>
                <c:pt idx="7542">
                  <c:v>50.2858333333334</c:v>
                </c:pt>
                <c:pt idx="7543">
                  <c:v>50.292499999999997</c:v>
                </c:pt>
                <c:pt idx="7544">
                  <c:v>50.2991666666667</c:v>
                </c:pt>
                <c:pt idx="7545">
                  <c:v>50.305833333333403</c:v>
                </c:pt>
                <c:pt idx="7546">
                  <c:v>50.3125</c:v>
                </c:pt>
                <c:pt idx="7547">
                  <c:v>50.319166666666703</c:v>
                </c:pt>
                <c:pt idx="7548">
                  <c:v>50.325833333333399</c:v>
                </c:pt>
                <c:pt idx="7549">
                  <c:v>50.332500000000003</c:v>
                </c:pt>
                <c:pt idx="7550">
                  <c:v>50.339166666666699</c:v>
                </c:pt>
                <c:pt idx="7551">
                  <c:v>50.345833333333402</c:v>
                </c:pt>
                <c:pt idx="7552">
                  <c:v>50.352499999999999</c:v>
                </c:pt>
                <c:pt idx="7553">
                  <c:v>50.359166666666702</c:v>
                </c:pt>
                <c:pt idx="7554">
                  <c:v>50.365833333333399</c:v>
                </c:pt>
                <c:pt idx="7555">
                  <c:v>50.372500000000002</c:v>
                </c:pt>
                <c:pt idx="7556">
                  <c:v>50.379166666666698</c:v>
                </c:pt>
                <c:pt idx="7557">
                  <c:v>50.385833333333402</c:v>
                </c:pt>
                <c:pt idx="7558">
                  <c:v>50.392499999999998</c:v>
                </c:pt>
                <c:pt idx="7559">
                  <c:v>50.399166666666702</c:v>
                </c:pt>
                <c:pt idx="7560">
                  <c:v>50.405833333333398</c:v>
                </c:pt>
                <c:pt idx="7561">
                  <c:v>50.412500000000001</c:v>
                </c:pt>
                <c:pt idx="7562">
                  <c:v>50.419166666666698</c:v>
                </c:pt>
                <c:pt idx="7563">
                  <c:v>50.425833333333401</c:v>
                </c:pt>
                <c:pt idx="7564">
                  <c:v>50.432499999999997</c:v>
                </c:pt>
                <c:pt idx="7565">
                  <c:v>50.439166666666701</c:v>
                </c:pt>
                <c:pt idx="7566">
                  <c:v>50.445833333333397</c:v>
                </c:pt>
                <c:pt idx="7567">
                  <c:v>50.452500000000001</c:v>
                </c:pt>
                <c:pt idx="7568">
                  <c:v>50.459166666666697</c:v>
                </c:pt>
                <c:pt idx="7569">
                  <c:v>50.4658333333334</c:v>
                </c:pt>
                <c:pt idx="7570">
                  <c:v>50.472499999999997</c:v>
                </c:pt>
                <c:pt idx="7571">
                  <c:v>50.4791666666667</c:v>
                </c:pt>
                <c:pt idx="7572">
                  <c:v>50.485833333333403</c:v>
                </c:pt>
                <c:pt idx="7573">
                  <c:v>50.4925</c:v>
                </c:pt>
                <c:pt idx="7574">
                  <c:v>50.499166666666703</c:v>
                </c:pt>
                <c:pt idx="7575">
                  <c:v>50.505833333333399</c:v>
                </c:pt>
                <c:pt idx="7576">
                  <c:v>50.512500000000003</c:v>
                </c:pt>
                <c:pt idx="7577">
                  <c:v>50.519166666666699</c:v>
                </c:pt>
                <c:pt idx="7578">
                  <c:v>50.525833333333402</c:v>
                </c:pt>
                <c:pt idx="7579">
                  <c:v>50.532499999999999</c:v>
                </c:pt>
                <c:pt idx="7580">
                  <c:v>50.539166666666702</c:v>
                </c:pt>
                <c:pt idx="7581">
                  <c:v>50.545833333333398</c:v>
                </c:pt>
                <c:pt idx="7582">
                  <c:v>50.552500000000002</c:v>
                </c:pt>
                <c:pt idx="7583">
                  <c:v>50.559166666666698</c:v>
                </c:pt>
                <c:pt idx="7584">
                  <c:v>50.565833333333401</c:v>
                </c:pt>
                <c:pt idx="7585">
                  <c:v>50.572499999999998</c:v>
                </c:pt>
                <c:pt idx="7586">
                  <c:v>50.579166666666701</c:v>
                </c:pt>
                <c:pt idx="7587">
                  <c:v>50.585833333333397</c:v>
                </c:pt>
                <c:pt idx="7588">
                  <c:v>50.592500000000001</c:v>
                </c:pt>
                <c:pt idx="7589">
                  <c:v>50.599166666666697</c:v>
                </c:pt>
                <c:pt idx="7590">
                  <c:v>50.605833333333401</c:v>
                </c:pt>
                <c:pt idx="7591">
                  <c:v>50.612499999999997</c:v>
                </c:pt>
                <c:pt idx="7592">
                  <c:v>50.6191666666667</c:v>
                </c:pt>
                <c:pt idx="7593">
                  <c:v>50.625833333333397</c:v>
                </c:pt>
                <c:pt idx="7594">
                  <c:v>50.6325</c:v>
                </c:pt>
                <c:pt idx="7595">
                  <c:v>50.639166666666704</c:v>
                </c:pt>
                <c:pt idx="7596">
                  <c:v>50.6458333333334</c:v>
                </c:pt>
                <c:pt idx="7597">
                  <c:v>50.652500000000003</c:v>
                </c:pt>
                <c:pt idx="7598">
                  <c:v>50.6591666666667</c:v>
                </c:pt>
                <c:pt idx="7599">
                  <c:v>50.665833333333403</c:v>
                </c:pt>
                <c:pt idx="7600">
                  <c:v>50.672499999999999</c:v>
                </c:pt>
                <c:pt idx="7601">
                  <c:v>50.679166666666703</c:v>
                </c:pt>
                <c:pt idx="7602">
                  <c:v>50.685833333333399</c:v>
                </c:pt>
                <c:pt idx="7603">
                  <c:v>50.692500000000003</c:v>
                </c:pt>
                <c:pt idx="7604">
                  <c:v>50.699166666666699</c:v>
                </c:pt>
                <c:pt idx="7605">
                  <c:v>50.705833333333402</c:v>
                </c:pt>
                <c:pt idx="7606">
                  <c:v>50.712499999999999</c:v>
                </c:pt>
                <c:pt idx="7607">
                  <c:v>50.719166666666702</c:v>
                </c:pt>
                <c:pt idx="7608">
                  <c:v>50.725833333333398</c:v>
                </c:pt>
                <c:pt idx="7609">
                  <c:v>50.732500000000002</c:v>
                </c:pt>
                <c:pt idx="7610">
                  <c:v>50.739166666666698</c:v>
                </c:pt>
                <c:pt idx="7611">
                  <c:v>50.745833333333401</c:v>
                </c:pt>
                <c:pt idx="7612">
                  <c:v>50.752499999999998</c:v>
                </c:pt>
                <c:pt idx="7613">
                  <c:v>50.759166666666701</c:v>
                </c:pt>
                <c:pt idx="7614">
                  <c:v>50.765833333333397</c:v>
                </c:pt>
                <c:pt idx="7615">
                  <c:v>50.772500000000001</c:v>
                </c:pt>
                <c:pt idx="7616">
                  <c:v>50.779166666666697</c:v>
                </c:pt>
                <c:pt idx="7617">
                  <c:v>50.7858333333334</c:v>
                </c:pt>
                <c:pt idx="7618">
                  <c:v>50.792499999999997</c:v>
                </c:pt>
                <c:pt idx="7619">
                  <c:v>50.7991666666667</c:v>
                </c:pt>
                <c:pt idx="7620">
                  <c:v>50.805833333333403</c:v>
                </c:pt>
                <c:pt idx="7621">
                  <c:v>50.8125</c:v>
                </c:pt>
                <c:pt idx="7622">
                  <c:v>50.819166666666703</c:v>
                </c:pt>
                <c:pt idx="7623">
                  <c:v>50.825833333333399</c:v>
                </c:pt>
                <c:pt idx="7624">
                  <c:v>50.832500000000003</c:v>
                </c:pt>
                <c:pt idx="7625">
                  <c:v>50.839166666666699</c:v>
                </c:pt>
                <c:pt idx="7626">
                  <c:v>50.845833333333402</c:v>
                </c:pt>
                <c:pt idx="7627">
                  <c:v>50.852499999999999</c:v>
                </c:pt>
                <c:pt idx="7628">
                  <c:v>50.859166666666702</c:v>
                </c:pt>
                <c:pt idx="7629">
                  <c:v>50.865833333333399</c:v>
                </c:pt>
                <c:pt idx="7630">
                  <c:v>50.872500000000002</c:v>
                </c:pt>
                <c:pt idx="7631">
                  <c:v>50.879166666666698</c:v>
                </c:pt>
                <c:pt idx="7632">
                  <c:v>50.885833333333402</c:v>
                </c:pt>
                <c:pt idx="7633">
                  <c:v>50.892499999999998</c:v>
                </c:pt>
                <c:pt idx="7634">
                  <c:v>50.899166666666702</c:v>
                </c:pt>
                <c:pt idx="7635">
                  <c:v>50.905833333333398</c:v>
                </c:pt>
                <c:pt idx="7636">
                  <c:v>50.912500000000001</c:v>
                </c:pt>
                <c:pt idx="7637">
                  <c:v>50.919166666666698</c:v>
                </c:pt>
                <c:pt idx="7638">
                  <c:v>50.925833333333401</c:v>
                </c:pt>
                <c:pt idx="7639">
                  <c:v>50.932499999999997</c:v>
                </c:pt>
                <c:pt idx="7640">
                  <c:v>50.939166666666701</c:v>
                </c:pt>
                <c:pt idx="7641">
                  <c:v>50.945833333333397</c:v>
                </c:pt>
                <c:pt idx="7642">
                  <c:v>50.952500000000001</c:v>
                </c:pt>
                <c:pt idx="7643">
                  <c:v>50.959166666666697</c:v>
                </c:pt>
                <c:pt idx="7644">
                  <c:v>50.9658333333334</c:v>
                </c:pt>
                <c:pt idx="7645">
                  <c:v>50.972499999999997</c:v>
                </c:pt>
                <c:pt idx="7646">
                  <c:v>50.9791666666667</c:v>
                </c:pt>
                <c:pt idx="7647">
                  <c:v>50.985833333333403</c:v>
                </c:pt>
                <c:pt idx="7648">
                  <c:v>50.9925</c:v>
                </c:pt>
                <c:pt idx="7649">
                  <c:v>50.999166666666703</c:v>
                </c:pt>
                <c:pt idx="7650">
                  <c:v>51.005833333333399</c:v>
                </c:pt>
                <c:pt idx="7651">
                  <c:v>51.012500000000003</c:v>
                </c:pt>
                <c:pt idx="7652">
                  <c:v>51.019166666666699</c:v>
                </c:pt>
                <c:pt idx="7653">
                  <c:v>51.025833333333402</c:v>
                </c:pt>
                <c:pt idx="7654">
                  <c:v>51.032499999999999</c:v>
                </c:pt>
                <c:pt idx="7655">
                  <c:v>51.039166666666702</c:v>
                </c:pt>
                <c:pt idx="7656">
                  <c:v>51.045833333333398</c:v>
                </c:pt>
                <c:pt idx="7657">
                  <c:v>51.052500000000002</c:v>
                </c:pt>
                <c:pt idx="7658">
                  <c:v>51.059166666666698</c:v>
                </c:pt>
                <c:pt idx="7659">
                  <c:v>51.065833333333401</c:v>
                </c:pt>
                <c:pt idx="7660">
                  <c:v>51.072499999999998</c:v>
                </c:pt>
                <c:pt idx="7661">
                  <c:v>51.079166666666701</c:v>
                </c:pt>
                <c:pt idx="7662">
                  <c:v>51.085833333333397</c:v>
                </c:pt>
                <c:pt idx="7663">
                  <c:v>51.092500000000001</c:v>
                </c:pt>
                <c:pt idx="7664">
                  <c:v>51.099166666666697</c:v>
                </c:pt>
                <c:pt idx="7665">
                  <c:v>51.105833333333401</c:v>
                </c:pt>
                <c:pt idx="7666">
                  <c:v>51.112499999999997</c:v>
                </c:pt>
                <c:pt idx="7667">
                  <c:v>51.1191666666667</c:v>
                </c:pt>
                <c:pt idx="7668">
                  <c:v>51.125833333333397</c:v>
                </c:pt>
                <c:pt idx="7669">
                  <c:v>51.1325</c:v>
                </c:pt>
                <c:pt idx="7670">
                  <c:v>51.139166666666704</c:v>
                </c:pt>
                <c:pt idx="7671">
                  <c:v>51.1458333333334</c:v>
                </c:pt>
                <c:pt idx="7672">
                  <c:v>51.152500000000003</c:v>
                </c:pt>
                <c:pt idx="7673">
                  <c:v>51.1591666666667</c:v>
                </c:pt>
                <c:pt idx="7674">
                  <c:v>51.165833333333403</c:v>
                </c:pt>
                <c:pt idx="7675">
                  <c:v>51.172499999999999</c:v>
                </c:pt>
                <c:pt idx="7676">
                  <c:v>51.179166666666703</c:v>
                </c:pt>
                <c:pt idx="7677">
                  <c:v>51.185833333333399</c:v>
                </c:pt>
                <c:pt idx="7678">
                  <c:v>51.192500000000003</c:v>
                </c:pt>
                <c:pt idx="7679">
                  <c:v>51.199166666666699</c:v>
                </c:pt>
                <c:pt idx="7680">
                  <c:v>51.205833333333402</c:v>
                </c:pt>
                <c:pt idx="7681">
                  <c:v>51.212499999999999</c:v>
                </c:pt>
                <c:pt idx="7682">
                  <c:v>51.219166666666702</c:v>
                </c:pt>
                <c:pt idx="7683">
                  <c:v>51.225833333333398</c:v>
                </c:pt>
                <c:pt idx="7684">
                  <c:v>51.232500000000002</c:v>
                </c:pt>
                <c:pt idx="7685">
                  <c:v>51.239166666666698</c:v>
                </c:pt>
                <c:pt idx="7686">
                  <c:v>51.245833333333401</c:v>
                </c:pt>
                <c:pt idx="7687">
                  <c:v>51.252499999999998</c:v>
                </c:pt>
                <c:pt idx="7688">
                  <c:v>51.259166666666701</c:v>
                </c:pt>
                <c:pt idx="7689">
                  <c:v>51.265833333333397</c:v>
                </c:pt>
                <c:pt idx="7690">
                  <c:v>51.272500000000001</c:v>
                </c:pt>
                <c:pt idx="7691">
                  <c:v>51.279166666666697</c:v>
                </c:pt>
                <c:pt idx="7692">
                  <c:v>51.2858333333334</c:v>
                </c:pt>
                <c:pt idx="7693">
                  <c:v>51.292499999999997</c:v>
                </c:pt>
                <c:pt idx="7694">
                  <c:v>51.2991666666667</c:v>
                </c:pt>
                <c:pt idx="7695">
                  <c:v>51.305833333333403</c:v>
                </c:pt>
                <c:pt idx="7696">
                  <c:v>51.3125</c:v>
                </c:pt>
                <c:pt idx="7697">
                  <c:v>51.319166666666703</c:v>
                </c:pt>
                <c:pt idx="7698">
                  <c:v>51.325833333333399</c:v>
                </c:pt>
                <c:pt idx="7699">
                  <c:v>51.332500000000003</c:v>
                </c:pt>
                <c:pt idx="7700">
                  <c:v>51.339166666666699</c:v>
                </c:pt>
                <c:pt idx="7701">
                  <c:v>51.345833333333402</c:v>
                </c:pt>
                <c:pt idx="7702">
                  <c:v>51.352499999999999</c:v>
                </c:pt>
                <c:pt idx="7703">
                  <c:v>51.359166666666702</c:v>
                </c:pt>
                <c:pt idx="7704">
                  <c:v>51.365833333333399</c:v>
                </c:pt>
                <c:pt idx="7705">
                  <c:v>51.372500000000002</c:v>
                </c:pt>
                <c:pt idx="7706">
                  <c:v>51.379166666666698</c:v>
                </c:pt>
                <c:pt idx="7707">
                  <c:v>51.385833333333402</c:v>
                </c:pt>
                <c:pt idx="7708">
                  <c:v>51.392499999999998</c:v>
                </c:pt>
                <c:pt idx="7709">
                  <c:v>51.399166666666702</c:v>
                </c:pt>
                <c:pt idx="7710">
                  <c:v>51.405833333333398</c:v>
                </c:pt>
                <c:pt idx="7711">
                  <c:v>51.412500000000001</c:v>
                </c:pt>
                <c:pt idx="7712">
                  <c:v>51.419166666666698</c:v>
                </c:pt>
                <c:pt idx="7713">
                  <c:v>51.425833333333401</c:v>
                </c:pt>
                <c:pt idx="7714">
                  <c:v>51.432499999999997</c:v>
                </c:pt>
                <c:pt idx="7715">
                  <c:v>51.439166666666701</c:v>
                </c:pt>
                <c:pt idx="7716">
                  <c:v>51.445833333333397</c:v>
                </c:pt>
                <c:pt idx="7717">
                  <c:v>51.452500000000001</c:v>
                </c:pt>
                <c:pt idx="7718">
                  <c:v>51.459166666666697</c:v>
                </c:pt>
                <c:pt idx="7719">
                  <c:v>51.4658333333334</c:v>
                </c:pt>
                <c:pt idx="7720">
                  <c:v>51.472499999999997</c:v>
                </c:pt>
                <c:pt idx="7721">
                  <c:v>51.4791666666667</c:v>
                </c:pt>
                <c:pt idx="7722">
                  <c:v>51.485833333333403</c:v>
                </c:pt>
                <c:pt idx="7723">
                  <c:v>51.4925</c:v>
                </c:pt>
                <c:pt idx="7724">
                  <c:v>51.499166666666703</c:v>
                </c:pt>
                <c:pt idx="7725">
                  <c:v>51.505833333333399</c:v>
                </c:pt>
                <c:pt idx="7726">
                  <c:v>51.512500000000003</c:v>
                </c:pt>
                <c:pt idx="7727">
                  <c:v>51.519166666666699</c:v>
                </c:pt>
                <c:pt idx="7728">
                  <c:v>51.525833333333402</c:v>
                </c:pt>
                <c:pt idx="7729">
                  <c:v>51.532499999999999</c:v>
                </c:pt>
                <c:pt idx="7730">
                  <c:v>51.539166666666702</c:v>
                </c:pt>
                <c:pt idx="7731">
                  <c:v>51.545833333333398</c:v>
                </c:pt>
                <c:pt idx="7732">
                  <c:v>51.552500000000002</c:v>
                </c:pt>
                <c:pt idx="7733">
                  <c:v>51.559166666666698</c:v>
                </c:pt>
                <c:pt idx="7734">
                  <c:v>51.565833333333401</c:v>
                </c:pt>
                <c:pt idx="7735">
                  <c:v>51.572499999999998</c:v>
                </c:pt>
                <c:pt idx="7736">
                  <c:v>51.579166666666701</c:v>
                </c:pt>
                <c:pt idx="7737">
                  <c:v>51.585833333333397</c:v>
                </c:pt>
                <c:pt idx="7738">
                  <c:v>51.592500000000001</c:v>
                </c:pt>
                <c:pt idx="7739">
                  <c:v>51.599166666666697</c:v>
                </c:pt>
                <c:pt idx="7740">
                  <c:v>51.605833333333401</c:v>
                </c:pt>
                <c:pt idx="7741">
                  <c:v>51.612499999999997</c:v>
                </c:pt>
                <c:pt idx="7742">
                  <c:v>51.6191666666667</c:v>
                </c:pt>
                <c:pt idx="7743">
                  <c:v>51.625833333333397</c:v>
                </c:pt>
                <c:pt idx="7744">
                  <c:v>51.6325</c:v>
                </c:pt>
                <c:pt idx="7745">
                  <c:v>51.639166666666704</c:v>
                </c:pt>
                <c:pt idx="7746">
                  <c:v>51.6458333333334</c:v>
                </c:pt>
                <c:pt idx="7747">
                  <c:v>51.652500000000003</c:v>
                </c:pt>
                <c:pt idx="7748">
                  <c:v>51.6591666666667</c:v>
                </c:pt>
                <c:pt idx="7749">
                  <c:v>51.665833333333403</c:v>
                </c:pt>
                <c:pt idx="7750">
                  <c:v>51.672499999999999</c:v>
                </c:pt>
                <c:pt idx="7751">
                  <c:v>51.679166666666703</c:v>
                </c:pt>
                <c:pt idx="7752">
                  <c:v>51.685833333333399</c:v>
                </c:pt>
                <c:pt idx="7753">
                  <c:v>51.692500000000003</c:v>
                </c:pt>
                <c:pt idx="7754">
                  <c:v>51.699166666666699</c:v>
                </c:pt>
                <c:pt idx="7755">
                  <c:v>51.705833333333402</c:v>
                </c:pt>
                <c:pt idx="7756">
                  <c:v>51.712499999999999</c:v>
                </c:pt>
                <c:pt idx="7757">
                  <c:v>51.719166666666702</c:v>
                </c:pt>
                <c:pt idx="7758">
                  <c:v>51.725833333333398</c:v>
                </c:pt>
                <c:pt idx="7759">
                  <c:v>51.732500000000002</c:v>
                </c:pt>
                <c:pt idx="7760">
                  <c:v>51.739166666666698</c:v>
                </c:pt>
                <c:pt idx="7761">
                  <c:v>51.745833333333401</c:v>
                </c:pt>
                <c:pt idx="7762">
                  <c:v>51.752499999999998</c:v>
                </c:pt>
                <c:pt idx="7763">
                  <c:v>51.759166666666701</c:v>
                </c:pt>
                <c:pt idx="7764">
                  <c:v>51.765833333333397</c:v>
                </c:pt>
                <c:pt idx="7765">
                  <c:v>51.772500000000001</c:v>
                </c:pt>
                <c:pt idx="7766">
                  <c:v>51.779166666666697</c:v>
                </c:pt>
                <c:pt idx="7767">
                  <c:v>51.7858333333334</c:v>
                </c:pt>
                <c:pt idx="7768">
                  <c:v>51.792499999999997</c:v>
                </c:pt>
                <c:pt idx="7769">
                  <c:v>51.7991666666667</c:v>
                </c:pt>
                <c:pt idx="7770">
                  <c:v>51.805833333333403</c:v>
                </c:pt>
                <c:pt idx="7771">
                  <c:v>51.8125</c:v>
                </c:pt>
                <c:pt idx="7772">
                  <c:v>51.819166666666703</c:v>
                </c:pt>
                <c:pt idx="7773">
                  <c:v>51.825833333333399</c:v>
                </c:pt>
                <c:pt idx="7774">
                  <c:v>51.832500000000003</c:v>
                </c:pt>
                <c:pt idx="7775">
                  <c:v>51.839166666666699</c:v>
                </c:pt>
                <c:pt idx="7776">
                  <c:v>51.845833333333402</c:v>
                </c:pt>
                <c:pt idx="7777">
                  <c:v>51.852499999999999</c:v>
                </c:pt>
                <c:pt idx="7778">
                  <c:v>51.859166666666702</c:v>
                </c:pt>
                <c:pt idx="7779">
                  <c:v>51.865833333333399</c:v>
                </c:pt>
                <c:pt idx="7780">
                  <c:v>51.872500000000002</c:v>
                </c:pt>
                <c:pt idx="7781">
                  <c:v>51.879166666666698</c:v>
                </c:pt>
                <c:pt idx="7782">
                  <c:v>51.885833333333402</c:v>
                </c:pt>
                <c:pt idx="7783">
                  <c:v>51.892499999999998</c:v>
                </c:pt>
                <c:pt idx="7784">
                  <c:v>51.899166666666702</c:v>
                </c:pt>
                <c:pt idx="7785">
                  <c:v>51.905833333333398</c:v>
                </c:pt>
                <c:pt idx="7786">
                  <c:v>51.912500000000001</c:v>
                </c:pt>
                <c:pt idx="7787">
                  <c:v>51.919166666666698</c:v>
                </c:pt>
                <c:pt idx="7788">
                  <c:v>51.925833333333401</c:v>
                </c:pt>
                <c:pt idx="7789">
                  <c:v>51.932499999999997</c:v>
                </c:pt>
                <c:pt idx="7790">
                  <c:v>51.939166666666701</c:v>
                </c:pt>
                <c:pt idx="7791">
                  <c:v>51.945833333333397</c:v>
                </c:pt>
                <c:pt idx="7792">
                  <c:v>51.952500000000001</c:v>
                </c:pt>
                <c:pt idx="7793">
                  <c:v>51.959166666666697</c:v>
                </c:pt>
                <c:pt idx="7794">
                  <c:v>51.9658333333334</c:v>
                </c:pt>
                <c:pt idx="7795">
                  <c:v>51.972499999999997</c:v>
                </c:pt>
                <c:pt idx="7796">
                  <c:v>51.9791666666667</c:v>
                </c:pt>
                <c:pt idx="7797">
                  <c:v>51.985833333333403</c:v>
                </c:pt>
                <c:pt idx="7798">
                  <c:v>51.9925</c:v>
                </c:pt>
                <c:pt idx="7799">
                  <c:v>51.999166666666703</c:v>
                </c:pt>
                <c:pt idx="7800">
                  <c:v>52.005833333333399</c:v>
                </c:pt>
                <c:pt idx="7801">
                  <c:v>52.012500000000003</c:v>
                </c:pt>
                <c:pt idx="7802">
                  <c:v>52.019166666666699</c:v>
                </c:pt>
                <c:pt idx="7803">
                  <c:v>52.025833333333402</c:v>
                </c:pt>
                <c:pt idx="7804">
                  <c:v>52.032499999999999</c:v>
                </c:pt>
                <c:pt idx="7805">
                  <c:v>52.039166666666702</c:v>
                </c:pt>
                <c:pt idx="7806">
                  <c:v>52.045833333333398</c:v>
                </c:pt>
                <c:pt idx="7807">
                  <c:v>52.052500000000002</c:v>
                </c:pt>
                <c:pt idx="7808">
                  <c:v>52.059166666666698</c:v>
                </c:pt>
                <c:pt idx="7809">
                  <c:v>52.065833333333401</c:v>
                </c:pt>
                <c:pt idx="7810">
                  <c:v>52.072499999999998</c:v>
                </c:pt>
                <c:pt idx="7811">
                  <c:v>52.079166666666701</c:v>
                </c:pt>
                <c:pt idx="7812">
                  <c:v>52.085833333333397</c:v>
                </c:pt>
                <c:pt idx="7813">
                  <c:v>52.092500000000001</c:v>
                </c:pt>
                <c:pt idx="7814">
                  <c:v>52.099166666666697</c:v>
                </c:pt>
                <c:pt idx="7815">
                  <c:v>52.105833333333401</c:v>
                </c:pt>
                <c:pt idx="7816">
                  <c:v>52.112499999999997</c:v>
                </c:pt>
                <c:pt idx="7817">
                  <c:v>52.1191666666667</c:v>
                </c:pt>
                <c:pt idx="7818">
                  <c:v>52.125833333333397</c:v>
                </c:pt>
                <c:pt idx="7819">
                  <c:v>52.1325</c:v>
                </c:pt>
                <c:pt idx="7820">
                  <c:v>52.139166666666704</c:v>
                </c:pt>
                <c:pt idx="7821">
                  <c:v>52.1458333333334</c:v>
                </c:pt>
                <c:pt idx="7822">
                  <c:v>52.152500000000003</c:v>
                </c:pt>
                <c:pt idx="7823">
                  <c:v>52.1591666666667</c:v>
                </c:pt>
                <c:pt idx="7824">
                  <c:v>52.165833333333403</c:v>
                </c:pt>
                <c:pt idx="7825">
                  <c:v>52.172499999999999</c:v>
                </c:pt>
                <c:pt idx="7826">
                  <c:v>52.179166666666703</c:v>
                </c:pt>
                <c:pt idx="7827">
                  <c:v>52.185833333333399</c:v>
                </c:pt>
                <c:pt idx="7828">
                  <c:v>52.192500000000003</c:v>
                </c:pt>
                <c:pt idx="7829">
                  <c:v>52.199166666666699</c:v>
                </c:pt>
                <c:pt idx="7830">
                  <c:v>52.205833333333402</c:v>
                </c:pt>
                <c:pt idx="7831">
                  <c:v>52.212499999999999</c:v>
                </c:pt>
                <c:pt idx="7832">
                  <c:v>52.219166666666702</c:v>
                </c:pt>
                <c:pt idx="7833">
                  <c:v>52.225833333333398</c:v>
                </c:pt>
                <c:pt idx="7834">
                  <c:v>52.232500000000002</c:v>
                </c:pt>
                <c:pt idx="7835">
                  <c:v>52.239166666666698</c:v>
                </c:pt>
                <c:pt idx="7836">
                  <c:v>52.245833333333401</c:v>
                </c:pt>
                <c:pt idx="7837">
                  <c:v>52.252499999999998</c:v>
                </c:pt>
                <c:pt idx="7838">
                  <c:v>52.259166666666701</c:v>
                </c:pt>
                <c:pt idx="7839">
                  <c:v>52.265833333333397</c:v>
                </c:pt>
                <c:pt idx="7840">
                  <c:v>52.272500000000001</c:v>
                </c:pt>
                <c:pt idx="7841">
                  <c:v>52.279166666666697</c:v>
                </c:pt>
                <c:pt idx="7842">
                  <c:v>52.2858333333334</c:v>
                </c:pt>
                <c:pt idx="7843">
                  <c:v>52.292499999999997</c:v>
                </c:pt>
                <c:pt idx="7844">
                  <c:v>52.2991666666667</c:v>
                </c:pt>
                <c:pt idx="7845">
                  <c:v>52.305833333333403</c:v>
                </c:pt>
                <c:pt idx="7846">
                  <c:v>52.3125</c:v>
                </c:pt>
                <c:pt idx="7847">
                  <c:v>52.319166666666703</c:v>
                </c:pt>
                <c:pt idx="7848">
                  <c:v>52.325833333333399</c:v>
                </c:pt>
                <c:pt idx="7849">
                  <c:v>52.332500000000003</c:v>
                </c:pt>
                <c:pt idx="7850">
                  <c:v>52.339166666666699</c:v>
                </c:pt>
                <c:pt idx="7851">
                  <c:v>52.345833333333402</c:v>
                </c:pt>
                <c:pt idx="7852">
                  <c:v>52.352499999999999</c:v>
                </c:pt>
                <c:pt idx="7853">
                  <c:v>52.359166666666702</c:v>
                </c:pt>
                <c:pt idx="7854">
                  <c:v>52.365833333333399</c:v>
                </c:pt>
                <c:pt idx="7855">
                  <c:v>52.372500000000002</c:v>
                </c:pt>
                <c:pt idx="7856">
                  <c:v>52.379166666666698</c:v>
                </c:pt>
                <c:pt idx="7857">
                  <c:v>52.385833333333402</c:v>
                </c:pt>
                <c:pt idx="7858">
                  <c:v>52.392499999999998</c:v>
                </c:pt>
                <c:pt idx="7859">
                  <c:v>52.399166666666702</c:v>
                </c:pt>
                <c:pt idx="7860">
                  <c:v>52.405833333333398</c:v>
                </c:pt>
                <c:pt idx="7861">
                  <c:v>52.412500000000001</c:v>
                </c:pt>
                <c:pt idx="7862">
                  <c:v>52.419166666666698</c:v>
                </c:pt>
                <c:pt idx="7863">
                  <c:v>52.425833333333401</c:v>
                </c:pt>
                <c:pt idx="7864">
                  <c:v>52.432499999999997</c:v>
                </c:pt>
                <c:pt idx="7865">
                  <c:v>52.439166666666701</c:v>
                </c:pt>
                <c:pt idx="7866">
                  <c:v>52.445833333333397</c:v>
                </c:pt>
                <c:pt idx="7867">
                  <c:v>52.452500000000001</c:v>
                </c:pt>
                <c:pt idx="7868">
                  <c:v>52.459166666666697</c:v>
                </c:pt>
                <c:pt idx="7869">
                  <c:v>52.4658333333334</c:v>
                </c:pt>
                <c:pt idx="7870">
                  <c:v>52.472499999999997</c:v>
                </c:pt>
                <c:pt idx="7871">
                  <c:v>52.4791666666667</c:v>
                </c:pt>
                <c:pt idx="7872">
                  <c:v>52.485833333333403</c:v>
                </c:pt>
                <c:pt idx="7873">
                  <c:v>52.4925</c:v>
                </c:pt>
                <c:pt idx="7874">
                  <c:v>52.499166666666703</c:v>
                </c:pt>
                <c:pt idx="7875">
                  <c:v>52.505833333333399</c:v>
                </c:pt>
                <c:pt idx="7876">
                  <c:v>52.512500000000003</c:v>
                </c:pt>
                <c:pt idx="7877">
                  <c:v>52.519166666666699</c:v>
                </c:pt>
                <c:pt idx="7878">
                  <c:v>52.525833333333402</c:v>
                </c:pt>
                <c:pt idx="7879">
                  <c:v>52.532499999999999</c:v>
                </c:pt>
                <c:pt idx="7880">
                  <c:v>52.539166666666702</c:v>
                </c:pt>
                <c:pt idx="7881">
                  <c:v>52.545833333333398</c:v>
                </c:pt>
                <c:pt idx="7882">
                  <c:v>52.552500000000002</c:v>
                </c:pt>
                <c:pt idx="7883">
                  <c:v>52.559166666666698</c:v>
                </c:pt>
                <c:pt idx="7884">
                  <c:v>52.565833333333401</c:v>
                </c:pt>
                <c:pt idx="7885">
                  <c:v>52.572499999999998</c:v>
                </c:pt>
                <c:pt idx="7886">
                  <c:v>52.579166666666701</c:v>
                </c:pt>
                <c:pt idx="7887">
                  <c:v>52.585833333333397</c:v>
                </c:pt>
                <c:pt idx="7888">
                  <c:v>52.592500000000001</c:v>
                </c:pt>
                <c:pt idx="7889">
                  <c:v>52.599166666666697</c:v>
                </c:pt>
                <c:pt idx="7890">
                  <c:v>52.605833333333401</c:v>
                </c:pt>
                <c:pt idx="7891">
                  <c:v>52.612499999999997</c:v>
                </c:pt>
                <c:pt idx="7892">
                  <c:v>52.6191666666667</c:v>
                </c:pt>
                <c:pt idx="7893">
                  <c:v>52.625833333333397</c:v>
                </c:pt>
                <c:pt idx="7894">
                  <c:v>52.6325</c:v>
                </c:pt>
                <c:pt idx="7895">
                  <c:v>52.639166666666704</c:v>
                </c:pt>
                <c:pt idx="7896">
                  <c:v>52.6458333333334</c:v>
                </c:pt>
                <c:pt idx="7897">
                  <c:v>52.652500000000003</c:v>
                </c:pt>
                <c:pt idx="7898">
                  <c:v>52.6591666666667</c:v>
                </c:pt>
                <c:pt idx="7899">
                  <c:v>52.665833333333403</c:v>
                </c:pt>
                <c:pt idx="7900">
                  <c:v>52.672499999999999</c:v>
                </c:pt>
                <c:pt idx="7901">
                  <c:v>52.679166666666703</c:v>
                </c:pt>
                <c:pt idx="7902">
                  <c:v>52.685833333333399</c:v>
                </c:pt>
                <c:pt idx="7903">
                  <c:v>52.692500000000003</c:v>
                </c:pt>
                <c:pt idx="7904">
                  <c:v>52.699166666666699</c:v>
                </c:pt>
                <c:pt idx="7905">
                  <c:v>52.705833333333402</c:v>
                </c:pt>
                <c:pt idx="7906">
                  <c:v>52.712499999999999</c:v>
                </c:pt>
                <c:pt idx="7907">
                  <c:v>52.719166666666702</c:v>
                </c:pt>
                <c:pt idx="7908">
                  <c:v>52.725833333333398</c:v>
                </c:pt>
                <c:pt idx="7909">
                  <c:v>52.732500000000002</c:v>
                </c:pt>
                <c:pt idx="7910">
                  <c:v>52.739166666666698</c:v>
                </c:pt>
                <c:pt idx="7911">
                  <c:v>52.745833333333401</c:v>
                </c:pt>
                <c:pt idx="7912">
                  <c:v>52.752499999999998</c:v>
                </c:pt>
                <c:pt idx="7913">
                  <c:v>52.759166666666701</c:v>
                </c:pt>
                <c:pt idx="7914">
                  <c:v>52.765833333333397</c:v>
                </c:pt>
                <c:pt idx="7915">
                  <c:v>52.772500000000001</c:v>
                </c:pt>
                <c:pt idx="7916">
                  <c:v>52.779166666666697</c:v>
                </c:pt>
                <c:pt idx="7917">
                  <c:v>52.7858333333334</c:v>
                </c:pt>
                <c:pt idx="7918">
                  <c:v>52.792499999999997</c:v>
                </c:pt>
                <c:pt idx="7919">
                  <c:v>52.7991666666667</c:v>
                </c:pt>
                <c:pt idx="7920">
                  <c:v>52.805833333333403</c:v>
                </c:pt>
                <c:pt idx="7921">
                  <c:v>52.8125</c:v>
                </c:pt>
                <c:pt idx="7922">
                  <c:v>52.819166666666703</c:v>
                </c:pt>
                <c:pt idx="7923">
                  <c:v>52.825833333333399</c:v>
                </c:pt>
                <c:pt idx="7924">
                  <c:v>52.832500000000003</c:v>
                </c:pt>
                <c:pt idx="7925">
                  <c:v>52.839166666666699</c:v>
                </c:pt>
                <c:pt idx="7926">
                  <c:v>52.845833333333402</c:v>
                </c:pt>
                <c:pt idx="7927">
                  <c:v>52.852499999999999</c:v>
                </c:pt>
                <c:pt idx="7928">
                  <c:v>52.859166666666702</c:v>
                </c:pt>
                <c:pt idx="7929">
                  <c:v>52.865833333333399</c:v>
                </c:pt>
                <c:pt idx="7930">
                  <c:v>52.872500000000002</c:v>
                </c:pt>
                <c:pt idx="7931">
                  <c:v>52.879166666666698</c:v>
                </c:pt>
                <c:pt idx="7932">
                  <c:v>52.885833333333402</c:v>
                </c:pt>
                <c:pt idx="7933">
                  <c:v>52.892499999999998</c:v>
                </c:pt>
                <c:pt idx="7934">
                  <c:v>52.899166666666702</c:v>
                </c:pt>
                <c:pt idx="7935">
                  <c:v>52.905833333333398</c:v>
                </c:pt>
                <c:pt idx="7936">
                  <c:v>52.912500000000001</c:v>
                </c:pt>
                <c:pt idx="7937">
                  <c:v>52.919166666666698</c:v>
                </c:pt>
                <c:pt idx="7938">
                  <c:v>52.925833333333401</c:v>
                </c:pt>
                <c:pt idx="7939">
                  <c:v>52.932499999999997</c:v>
                </c:pt>
                <c:pt idx="7940">
                  <c:v>52.939166666666701</c:v>
                </c:pt>
                <c:pt idx="7941">
                  <c:v>52.945833333333397</c:v>
                </c:pt>
                <c:pt idx="7942">
                  <c:v>52.952500000000001</c:v>
                </c:pt>
                <c:pt idx="7943">
                  <c:v>52.959166666666697</c:v>
                </c:pt>
                <c:pt idx="7944">
                  <c:v>52.9658333333334</c:v>
                </c:pt>
                <c:pt idx="7945">
                  <c:v>52.972499999999997</c:v>
                </c:pt>
                <c:pt idx="7946">
                  <c:v>52.9791666666667</c:v>
                </c:pt>
                <c:pt idx="7947">
                  <c:v>52.985833333333403</c:v>
                </c:pt>
                <c:pt idx="7948">
                  <c:v>52.9925</c:v>
                </c:pt>
                <c:pt idx="7949">
                  <c:v>52.999166666666703</c:v>
                </c:pt>
                <c:pt idx="7950">
                  <c:v>53.005833333333399</c:v>
                </c:pt>
                <c:pt idx="7951">
                  <c:v>53.012500000000003</c:v>
                </c:pt>
                <c:pt idx="7952">
                  <c:v>53.019166666666699</c:v>
                </c:pt>
                <c:pt idx="7953">
                  <c:v>53.025833333333402</c:v>
                </c:pt>
                <c:pt idx="7954">
                  <c:v>53.032499999999999</c:v>
                </c:pt>
                <c:pt idx="7955">
                  <c:v>53.039166666666702</c:v>
                </c:pt>
                <c:pt idx="7956">
                  <c:v>53.045833333333398</c:v>
                </c:pt>
                <c:pt idx="7957">
                  <c:v>53.052500000000002</c:v>
                </c:pt>
                <c:pt idx="7958">
                  <c:v>53.059166666666698</c:v>
                </c:pt>
                <c:pt idx="7959">
                  <c:v>53.065833333333401</c:v>
                </c:pt>
                <c:pt idx="7960">
                  <c:v>53.072499999999998</c:v>
                </c:pt>
                <c:pt idx="7961">
                  <c:v>53.079166666666701</c:v>
                </c:pt>
                <c:pt idx="7962">
                  <c:v>53.085833333333397</c:v>
                </c:pt>
                <c:pt idx="7963">
                  <c:v>53.092500000000001</c:v>
                </c:pt>
                <c:pt idx="7964">
                  <c:v>53.099166666666697</c:v>
                </c:pt>
                <c:pt idx="7965">
                  <c:v>53.105833333333401</c:v>
                </c:pt>
                <c:pt idx="7966">
                  <c:v>53.112499999999997</c:v>
                </c:pt>
                <c:pt idx="7967">
                  <c:v>53.1191666666667</c:v>
                </c:pt>
                <c:pt idx="7968">
                  <c:v>53.125833333333397</c:v>
                </c:pt>
                <c:pt idx="7969">
                  <c:v>53.1325</c:v>
                </c:pt>
                <c:pt idx="7970">
                  <c:v>53.139166666666704</c:v>
                </c:pt>
                <c:pt idx="7971">
                  <c:v>53.1458333333334</c:v>
                </c:pt>
                <c:pt idx="7972">
                  <c:v>53.152500000000003</c:v>
                </c:pt>
                <c:pt idx="7973">
                  <c:v>53.1591666666667</c:v>
                </c:pt>
                <c:pt idx="7974">
                  <c:v>53.165833333333403</c:v>
                </c:pt>
                <c:pt idx="7975">
                  <c:v>53.172499999999999</c:v>
                </c:pt>
                <c:pt idx="7976">
                  <c:v>53.179166666666703</c:v>
                </c:pt>
                <c:pt idx="7977">
                  <c:v>53.185833333333399</c:v>
                </c:pt>
                <c:pt idx="7978">
                  <c:v>53.192500000000003</c:v>
                </c:pt>
                <c:pt idx="7979">
                  <c:v>53.199166666666699</c:v>
                </c:pt>
                <c:pt idx="7980">
                  <c:v>53.205833333333402</c:v>
                </c:pt>
                <c:pt idx="7981">
                  <c:v>53.212499999999999</c:v>
                </c:pt>
                <c:pt idx="7982">
                  <c:v>53.219166666666702</c:v>
                </c:pt>
                <c:pt idx="7983">
                  <c:v>53.225833333333398</c:v>
                </c:pt>
                <c:pt idx="7984">
                  <c:v>53.232500000000002</c:v>
                </c:pt>
                <c:pt idx="7985">
                  <c:v>53.239166666666698</c:v>
                </c:pt>
                <c:pt idx="7986">
                  <c:v>53.245833333333401</c:v>
                </c:pt>
                <c:pt idx="7987">
                  <c:v>53.252499999999998</c:v>
                </c:pt>
                <c:pt idx="7988">
                  <c:v>53.259166666666701</c:v>
                </c:pt>
                <c:pt idx="7989">
                  <c:v>53.265833333333397</c:v>
                </c:pt>
                <c:pt idx="7990">
                  <c:v>53.272500000000001</c:v>
                </c:pt>
                <c:pt idx="7991">
                  <c:v>53.279166666666697</c:v>
                </c:pt>
                <c:pt idx="7992">
                  <c:v>53.2858333333334</c:v>
                </c:pt>
                <c:pt idx="7993">
                  <c:v>53.292499999999997</c:v>
                </c:pt>
                <c:pt idx="7994">
                  <c:v>53.2991666666667</c:v>
                </c:pt>
                <c:pt idx="7995">
                  <c:v>53.305833333333403</c:v>
                </c:pt>
                <c:pt idx="7996">
                  <c:v>53.3125</c:v>
                </c:pt>
                <c:pt idx="7997">
                  <c:v>53.319166666666703</c:v>
                </c:pt>
                <c:pt idx="7998">
                  <c:v>53.325833333333399</c:v>
                </c:pt>
                <c:pt idx="7999">
                  <c:v>53.332500000000003</c:v>
                </c:pt>
                <c:pt idx="8000">
                  <c:v>53.339166666666699</c:v>
                </c:pt>
                <c:pt idx="8001">
                  <c:v>53.345833333333402</c:v>
                </c:pt>
                <c:pt idx="8002">
                  <c:v>53.352499999999999</c:v>
                </c:pt>
                <c:pt idx="8003">
                  <c:v>53.359166666666702</c:v>
                </c:pt>
                <c:pt idx="8004">
                  <c:v>53.365833333333399</c:v>
                </c:pt>
                <c:pt idx="8005">
                  <c:v>53.372500000000002</c:v>
                </c:pt>
                <c:pt idx="8006">
                  <c:v>53.379166666666698</c:v>
                </c:pt>
                <c:pt idx="8007">
                  <c:v>53.385833333333402</c:v>
                </c:pt>
                <c:pt idx="8008">
                  <c:v>53.392499999999998</c:v>
                </c:pt>
                <c:pt idx="8009">
                  <c:v>53.399166666666702</c:v>
                </c:pt>
                <c:pt idx="8010">
                  <c:v>53.405833333333398</c:v>
                </c:pt>
                <c:pt idx="8011">
                  <c:v>53.412500000000001</c:v>
                </c:pt>
                <c:pt idx="8012">
                  <c:v>53.419166666666698</c:v>
                </c:pt>
                <c:pt idx="8013">
                  <c:v>53.425833333333401</c:v>
                </c:pt>
                <c:pt idx="8014">
                  <c:v>53.432499999999997</c:v>
                </c:pt>
                <c:pt idx="8015">
                  <c:v>53.439166666666701</c:v>
                </c:pt>
                <c:pt idx="8016">
                  <c:v>53.445833333333397</c:v>
                </c:pt>
                <c:pt idx="8017">
                  <c:v>53.452500000000001</c:v>
                </c:pt>
                <c:pt idx="8018">
                  <c:v>53.459166666666697</c:v>
                </c:pt>
                <c:pt idx="8019">
                  <c:v>53.4658333333334</c:v>
                </c:pt>
                <c:pt idx="8020">
                  <c:v>53.472499999999997</c:v>
                </c:pt>
                <c:pt idx="8021">
                  <c:v>53.4791666666667</c:v>
                </c:pt>
                <c:pt idx="8022">
                  <c:v>53.485833333333403</c:v>
                </c:pt>
                <c:pt idx="8023">
                  <c:v>53.4925</c:v>
                </c:pt>
                <c:pt idx="8024">
                  <c:v>53.499166666666703</c:v>
                </c:pt>
                <c:pt idx="8025">
                  <c:v>53.505833333333399</c:v>
                </c:pt>
                <c:pt idx="8026">
                  <c:v>53.512500000000003</c:v>
                </c:pt>
                <c:pt idx="8027">
                  <c:v>53.519166666666699</c:v>
                </c:pt>
                <c:pt idx="8028">
                  <c:v>53.525833333333402</c:v>
                </c:pt>
                <c:pt idx="8029">
                  <c:v>53.532499999999999</c:v>
                </c:pt>
                <c:pt idx="8030">
                  <c:v>53.539166666666702</c:v>
                </c:pt>
                <c:pt idx="8031">
                  <c:v>53.545833333333398</c:v>
                </c:pt>
                <c:pt idx="8032">
                  <c:v>53.552500000000002</c:v>
                </c:pt>
                <c:pt idx="8033">
                  <c:v>53.559166666666698</c:v>
                </c:pt>
                <c:pt idx="8034">
                  <c:v>53.565833333333401</c:v>
                </c:pt>
                <c:pt idx="8035">
                  <c:v>53.572499999999998</c:v>
                </c:pt>
                <c:pt idx="8036">
                  <c:v>53.579166666666701</c:v>
                </c:pt>
                <c:pt idx="8037">
                  <c:v>53.585833333333397</c:v>
                </c:pt>
                <c:pt idx="8038">
                  <c:v>53.592500000000001</c:v>
                </c:pt>
                <c:pt idx="8039">
                  <c:v>53.599166666666697</c:v>
                </c:pt>
                <c:pt idx="8040">
                  <c:v>53.605833333333401</c:v>
                </c:pt>
                <c:pt idx="8041">
                  <c:v>53.612499999999997</c:v>
                </c:pt>
                <c:pt idx="8042">
                  <c:v>53.6191666666667</c:v>
                </c:pt>
                <c:pt idx="8043">
                  <c:v>53.625833333333397</c:v>
                </c:pt>
                <c:pt idx="8044">
                  <c:v>53.6325</c:v>
                </c:pt>
                <c:pt idx="8045">
                  <c:v>53.639166666666704</c:v>
                </c:pt>
                <c:pt idx="8046">
                  <c:v>53.6458333333334</c:v>
                </c:pt>
                <c:pt idx="8047">
                  <c:v>53.652500000000003</c:v>
                </c:pt>
                <c:pt idx="8048">
                  <c:v>53.6591666666667</c:v>
                </c:pt>
                <c:pt idx="8049">
                  <c:v>53.665833333333403</c:v>
                </c:pt>
                <c:pt idx="8050">
                  <c:v>53.672499999999999</c:v>
                </c:pt>
                <c:pt idx="8051">
                  <c:v>53.679166666666703</c:v>
                </c:pt>
                <c:pt idx="8052">
                  <c:v>53.685833333333399</c:v>
                </c:pt>
                <c:pt idx="8053">
                  <c:v>53.692500000000003</c:v>
                </c:pt>
                <c:pt idx="8054">
                  <c:v>53.699166666666699</c:v>
                </c:pt>
                <c:pt idx="8055">
                  <c:v>53.705833333333402</c:v>
                </c:pt>
                <c:pt idx="8056">
                  <c:v>53.712499999999999</c:v>
                </c:pt>
                <c:pt idx="8057">
                  <c:v>53.719166666666702</c:v>
                </c:pt>
                <c:pt idx="8058">
                  <c:v>53.725833333333398</c:v>
                </c:pt>
                <c:pt idx="8059">
                  <c:v>53.732500000000002</c:v>
                </c:pt>
                <c:pt idx="8060">
                  <c:v>53.739166666666698</c:v>
                </c:pt>
                <c:pt idx="8061">
                  <c:v>53.745833333333401</c:v>
                </c:pt>
                <c:pt idx="8062">
                  <c:v>53.752499999999998</c:v>
                </c:pt>
                <c:pt idx="8063">
                  <c:v>53.759166666666701</c:v>
                </c:pt>
                <c:pt idx="8064">
                  <c:v>53.765833333333397</c:v>
                </c:pt>
                <c:pt idx="8065">
                  <c:v>53.772500000000001</c:v>
                </c:pt>
                <c:pt idx="8066">
                  <c:v>53.779166666666697</c:v>
                </c:pt>
                <c:pt idx="8067">
                  <c:v>53.7858333333334</c:v>
                </c:pt>
                <c:pt idx="8068">
                  <c:v>53.792499999999997</c:v>
                </c:pt>
                <c:pt idx="8069">
                  <c:v>53.7991666666667</c:v>
                </c:pt>
                <c:pt idx="8070">
                  <c:v>53.805833333333403</c:v>
                </c:pt>
                <c:pt idx="8071">
                  <c:v>53.8125</c:v>
                </c:pt>
                <c:pt idx="8072">
                  <c:v>53.819166666666703</c:v>
                </c:pt>
                <c:pt idx="8073">
                  <c:v>53.825833333333399</c:v>
                </c:pt>
                <c:pt idx="8074">
                  <c:v>53.832500000000003</c:v>
                </c:pt>
                <c:pt idx="8075">
                  <c:v>53.839166666666699</c:v>
                </c:pt>
                <c:pt idx="8076">
                  <c:v>53.845833333333402</c:v>
                </c:pt>
                <c:pt idx="8077">
                  <c:v>53.852499999999999</c:v>
                </c:pt>
                <c:pt idx="8078">
                  <c:v>53.859166666666702</c:v>
                </c:pt>
                <c:pt idx="8079">
                  <c:v>53.865833333333399</c:v>
                </c:pt>
                <c:pt idx="8080">
                  <c:v>53.872500000000002</c:v>
                </c:pt>
                <c:pt idx="8081">
                  <c:v>53.879166666666698</c:v>
                </c:pt>
                <c:pt idx="8082">
                  <c:v>53.885833333333402</c:v>
                </c:pt>
                <c:pt idx="8083">
                  <c:v>53.892499999999998</c:v>
                </c:pt>
                <c:pt idx="8084">
                  <c:v>53.899166666666702</c:v>
                </c:pt>
                <c:pt idx="8085">
                  <c:v>53.905833333333398</c:v>
                </c:pt>
                <c:pt idx="8086">
                  <c:v>53.912500000000001</c:v>
                </c:pt>
                <c:pt idx="8087">
                  <c:v>53.919166666666698</c:v>
                </c:pt>
                <c:pt idx="8088">
                  <c:v>53.925833333333401</c:v>
                </c:pt>
                <c:pt idx="8089">
                  <c:v>53.932499999999997</c:v>
                </c:pt>
                <c:pt idx="8090">
                  <c:v>53.939166666666701</c:v>
                </c:pt>
                <c:pt idx="8091">
                  <c:v>53.945833333333397</c:v>
                </c:pt>
                <c:pt idx="8092">
                  <c:v>53.952500000000001</c:v>
                </c:pt>
                <c:pt idx="8093">
                  <c:v>53.959166666666697</c:v>
                </c:pt>
                <c:pt idx="8094">
                  <c:v>53.9658333333334</c:v>
                </c:pt>
                <c:pt idx="8095">
                  <c:v>53.972499999999997</c:v>
                </c:pt>
                <c:pt idx="8096">
                  <c:v>53.9791666666667</c:v>
                </c:pt>
                <c:pt idx="8097">
                  <c:v>53.985833333333403</c:v>
                </c:pt>
                <c:pt idx="8098">
                  <c:v>53.9925</c:v>
                </c:pt>
                <c:pt idx="8099">
                  <c:v>53.999166666666703</c:v>
                </c:pt>
                <c:pt idx="8100">
                  <c:v>54.005833333333399</c:v>
                </c:pt>
                <c:pt idx="8101">
                  <c:v>54.012500000000003</c:v>
                </c:pt>
                <c:pt idx="8102">
                  <c:v>54.019166666666699</c:v>
                </c:pt>
                <c:pt idx="8103">
                  <c:v>54.025833333333402</c:v>
                </c:pt>
                <c:pt idx="8104">
                  <c:v>54.032499999999999</c:v>
                </c:pt>
                <c:pt idx="8105">
                  <c:v>54.039166666666702</c:v>
                </c:pt>
                <c:pt idx="8106">
                  <c:v>54.045833333333398</c:v>
                </c:pt>
                <c:pt idx="8107">
                  <c:v>54.052500000000002</c:v>
                </c:pt>
                <c:pt idx="8108">
                  <c:v>54.059166666666698</c:v>
                </c:pt>
                <c:pt idx="8109">
                  <c:v>54.065833333333401</c:v>
                </c:pt>
                <c:pt idx="8110">
                  <c:v>54.072499999999998</c:v>
                </c:pt>
                <c:pt idx="8111">
                  <c:v>54.079166666666701</c:v>
                </c:pt>
                <c:pt idx="8112">
                  <c:v>54.085833333333397</c:v>
                </c:pt>
                <c:pt idx="8113">
                  <c:v>54.092500000000001</c:v>
                </c:pt>
                <c:pt idx="8114">
                  <c:v>54.099166666666697</c:v>
                </c:pt>
                <c:pt idx="8115">
                  <c:v>54.105833333333401</c:v>
                </c:pt>
                <c:pt idx="8116">
                  <c:v>54.112499999999997</c:v>
                </c:pt>
                <c:pt idx="8117">
                  <c:v>54.1191666666667</c:v>
                </c:pt>
                <c:pt idx="8118">
                  <c:v>54.125833333333397</c:v>
                </c:pt>
                <c:pt idx="8119">
                  <c:v>54.1325</c:v>
                </c:pt>
                <c:pt idx="8120">
                  <c:v>54.139166666666704</c:v>
                </c:pt>
                <c:pt idx="8121">
                  <c:v>54.1458333333334</c:v>
                </c:pt>
                <c:pt idx="8122">
                  <c:v>54.152500000000003</c:v>
                </c:pt>
                <c:pt idx="8123">
                  <c:v>54.1591666666667</c:v>
                </c:pt>
                <c:pt idx="8124">
                  <c:v>54.165833333333403</c:v>
                </c:pt>
                <c:pt idx="8125">
                  <c:v>54.172499999999999</c:v>
                </c:pt>
                <c:pt idx="8126">
                  <c:v>54.179166666666703</c:v>
                </c:pt>
                <c:pt idx="8127">
                  <c:v>54.185833333333399</c:v>
                </c:pt>
                <c:pt idx="8128">
                  <c:v>54.192500000000003</c:v>
                </c:pt>
                <c:pt idx="8129">
                  <c:v>54.199166666666699</c:v>
                </c:pt>
                <c:pt idx="8130">
                  <c:v>54.205833333333402</c:v>
                </c:pt>
                <c:pt idx="8131">
                  <c:v>54.212499999999999</c:v>
                </c:pt>
                <c:pt idx="8132">
                  <c:v>54.219166666666702</c:v>
                </c:pt>
                <c:pt idx="8133">
                  <c:v>54.225833333333398</c:v>
                </c:pt>
                <c:pt idx="8134">
                  <c:v>54.232500000000002</c:v>
                </c:pt>
                <c:pt idx="8135">
                  <c:v>54.239166666666698</c:v>
                </c:pt>
                <c:pt idx="8136">
                  <c:v>54.245833333333401</c:v>
                </c:pt>
                <c:pt idx="8137">
                  <c:v>54.252499999999998</c:v>
                </c:pt>
                <c:pt idx="8138">
                  <c:v>54.259166666666701</c:v>
                </c:pt>
                <c:pt idx="8139">
                  <c:v>54.265833333333397</c:v>
                </c:pt>
                <c:pt idx="8140">
                  <c:v>54.272500000000001</c:v>
                </c:pt>
                <c:pt idx="8141">
                  <c:v>54.279166666666697</c:v>
                </c:pt>
                <c:pt idx="8142">
                  <c:v>54.2858333333334</c:v>
                </c:pt>
                <c:pt idx="8143">
                  <c:v>54.292499999999997</c:v>
                </c:pt>
                <c:pt idx="8144">
                  <c:v>54.2991666666667</c:v>
                </c:pt>
                <c:pt idx="8145">
                  <c:v>54.305833333333403</c:v>
                </c:pt>
                <c:pt idx="8146">
                  <c:v>54.3125</c:v>
                </c:pt>
                <c:pt idx="8147">
                  <c:v>54.319166666666703</c:v>
                </c:pt>
                <c:pt idx="8148">
                  <c:v>54.325833333333399</c:v>
                </c:pt>
                <c:pt idx="8149">
                  <c:v>54.332500000000003</c:v>
                </c:pt>
                <c:pt idx="8150">
                  <c:v>54.339166666666699</c:v>
                </c:pt>
                <c:pt idx="8151">
                  <c:v>54.345833333333402</c:v>
                </c:pt>
                <c:pt idx="8152">
                  <c:v>54.352499999999999</c:v>
                </c:pt>
                <c:pt idx="8153">
                  <c:v>54.359166666666702</c:v>
                </c:pt>
                <c:pt idx="8154">
                  <c:v>54.365833333333399</c:v>
                </c:pt>
                <c:pt idx="8155">
                  <c:v>54.372500000000002</c:v>
                </c:pt>
                <c:pt idx="8156">
                  <c:v>54.379166666666698</c:v>
                </c:pt>
                <c:pt idx="8157">
                  <c:v>54.385833333333402</c:v>
                </c:pt>
                <c:pt idx="8158">
                  <c:v>54.392499999999998</c:v>
                </c:pt>
                <c:pt idx="8159">
                  <c:v>54.399166666666702</c:v>
                </c:pt>
                <c:pt idx="8160">
                  <c:v>54.405833333333398</c:v>
                </c:pt>
                <c:pt idx="8161">
                  <c:v>54.412500000000001</c:v>
                </c:pt>
                <c:pt idx="8162">
                  <c:v>54.419166666666698</c:v>
                </c:pt>
                <c:pt idx="8163">
                  <c:v>54.425833333333401</c:v>
                </c:pt>
                <c:pt idx="8164">
                  <c:v>54.432499999999997</c:v>
                </c:pt>
                <c:pt idx="8165">
                  <c:v>54.439166666666701</c:v>
                </c:pt>
                <c:pt idx="8166">
                  <c:v>54.445833333333397</c:v>
                </c:pt>
                <c:pt idx="8167">
                  <c:v>54.452500000000001</c:v>
                </c:pt>
                <c:pt idx="8168">
                  <c:v>54.459166666666697</c:v>
                </c:pt>
                <c:pt idx="8169">
                  <c:v>54.4658333333334</c:v>
                </c:pt>
                <c:pt idx="8170">
                  <c:v>54.472499999999997</c:v>
                </c:pt>
                <c:pt idx="8171">
                  <c:v>54.4791666666667</c:v>
                </c:pt>
                <c:pt idx="8172">
                  <c:v>54.485833333333403</c:v>
                </c:pt>
                <c:pt idx="8173">
                  <c:v>54.4925</c:v>
                </c:pt>
                <c:pt idx="8174">
                  <c:v>54.499166666666703</c:v>
                </c:pt>
                <c:pt idx="8175">
                  <c:v>54.505833333333399</c:v>
                </c:pt>
                <c:pt idx="8176">
                  <c:v>54.512500000000003</c:v>
                </c:pt>
                <c:pt idx="8177">
                  <c:v>54.519166666666699</c:v>
                </c:pt>
                <c:pt idx="8178">
                  <c:v>54.525833333333402</c:v>
                </c:pt>
                <c:pt idx="8179">
                  <c:v>54.532499999999999</c:v>
                </c:pt>
                <c:pt idx="8180">
                  <c:v>54.539166666666702</c:v>
                </c:pt>
                <c:pt idx="8181">
                  <c:v>54.545833333333398</c:v>
                </c:pt>
                <c:pt idx="8182">
                  <c:v>54.552500000000002</c:v>
                </c:pt>
                <c:pt idx="8183">
                  <c:v>54.559166666666698</c:v>
                </c:pt>
                <c:pt idx="8184">
                  <c:v>54.565833333333401</c:v>
                </c:pt>
                <c:pt idx="8185">
                  <c:v>54.572499999999998</c:v>
                </c:pt>
                <c:pt idx="8186">
                  <c:v>54.579166666666701</c:v>
                </c:pt>
                <c:pt idx="8187">
                  <c:v>54.585833333333397</c:v>
                </c:pt>
                <c:pt idx="8188">
                  <c:v>54.592500000000001</c:v>
                </c:pt>
                <c:pt idx="8189">
                  <c:v>54.599166666666697</c:v>
                </c:pt>
                <c:pt idx="8190">
                  <c:v>54.605833333333401</c:v>
                </c:pt>
                <c:pt idx="8191">
                  <c:v>54.612499999999997</c:v>
                </c:pt>
                <c:pt idx="8192">
                  <c:v>54.6191666666667</c:v>
                </c:pt>
                <c:pt idx="8193">
                  <c:v>54.625833333333397</c:v>
                </c:pt>
                <c:pt idx="8194">
                  <c:v>54.6325</c:v>
                </c:pt>
                <c:pt idx="8195">
                  <c:v>54.639166666666704</c:v>
                </c:pt>
                <c:pt idx="8196">
                  <c:v>54.6458333333334</c:v>
                </c:pt>
                <c:pt idx="8197">
                  <c:v>54.652500000000003</c:v>
                </c:pt>
                <c:pt idx="8198">
                  <c:v>54.6591666666667</c:v>
                </c:pt>
                <c:pt idx="8199">
                  <c:v>54.665833333333403</c:v>
                </c:pt>
                <c:pt idx="8200">
                  <c:v>54.672499999999999</c:v>
                </c:pt>
                <c:pt idx="8201">
                  <c:v>54.679166666666703</c:v>
                </c:pt>
                <c:pt idx="8202">
                  <c:v>54.685833333333399</c:v>
                </c:pt>
                <c:pt idx="8203">
                  <c:v>54.692500000000003</c:v>
                </c:pt>
                <c:pt idx="8204">
                  <c:v>54.699166666666699</c:v>
                </c:pt>
                <c:pt idx="8205">
                  <c:v>54.705833333333402</c:v>
                </c:pt>
                <c:pt idx="8206">
                  <c:v>54.712499999999999</c:v>
                </c:pt>
                <c:pt idx="8207">
                  <c:v>54.719166666666702</c:v>
                </c:pt>
                <c:pt idx="8208">
                  <c:v>54.725833333333398</c:v>
                </c:pt>
                <c:pt idx="8209">
                  <c:v>54.732500000000002</c:v>
                </c:pt>
                <c:pt idx="8210">
                  <c:v>54.739166666666698</c:v>
                </c:pt>
                <c:pt idx="8211">
                  <c:v>54.745833333333401</c:v>
                </c:pt>
                <c:pt idx="8212">
                  <c:v>54.752499999999998</c:v>
                </c:pt>
                <c:pt idx="8213">
                  <c:v>54.759166666666701</c:v>
                </c:pt>
                <c:pt idx="8214">
                  <c:v>54.765833333333397</c:v>
                </c:pt>
                <c:pt idx="8215">
                  <c:v>54.772500000000001</c:v>
                </c:pt>
                <c:pt idx="8216">
                  <c:v>54.779166666666697</c:v>
                </c:pt>
                <c:pt idx="8217">
                  <c:v>54.7858333333334</c:v>
                </c:pt>
                <c:pt idx="8218">
                  <c:v>54.792499999999997</c:v>
                </c:pt>
                <c:pt idx="8219">
                  <c:v>54.7991666666667</c:v>
                </c:pt>
                <c:pt idx="8220">
                  <c:v>54.805833333333403</c:v>
                </c:pt>
                <c:pt idx="8221">
                  <c:v>54.8125</c:v>
                </c:pt>
                <c:pt idx="8222">
                  <c:v>54.819166666666703</c:v>
                </c:pt>
                <c:pt idx="8223">
                  <c:v>54.825833333333399</c:v>
                </c:pt>
                <c:pt idx="8224">
                  <c:v>54.832500000000003</c:v>
                </c:pt>
                <c:pt idx="8225">
                  <c:v>54.839166666666699</c:v>
                </c:pt>
                <c:pt idx="8226">
                  <c:v>54.845833333333402</c:v>
                </c:pt>
                <c:pt idx="8227">
                  <c:v>54.852499999999999</c:v>
                </c:pt>
                <c:pt idx="8228">
                  <c:v>54.859166666666702</c:v>
                </c:pt>
                <c:pt idx="8229">
                  <c:v>54.865833333333399</c:v>
                </c:pt>
                <c:pt idx="8230">
                  <c:v>54.872500000000002</c:v>
                </c:pt>
                <c:pt idx="8231">
                  <c:v>54.879166666666698</c:v>
                </c:pt>
                <c:pt idx="8232">
                  <c:v>54.885833333333402</c:v>
                </c:pt>
                <c:pt idx="8233">
                  <c:v>54.892499999999998</c:v>
                </c:pt>
                <c:pt idx="8234">
                  <c:v>54.899166666666702</c:v>
                </c:pt>
                <c:pt idx="8235">
                  <c:v>54.905833333333398</c:v>
                </c:pt>
                <c:pt idx="8236">
                  <c:v>54.912500000000001</c:v>
                </c:pt>
                <c:pt idx="8237">
                  <c:v>54.919166666666698</c:v>
                </c:pt>
                <c:pt idx="8238">
                  <c:v>54.925833333333401</c:v>
                </c:pt>
                <c:pt idx="8239">
                  <c:v>54.932499999999997</c:v>
                </c:pt>
                <c:pt idx="8240">
                  <c:v>54.939166666666701</c:v>
                </c:pt>
                <c:pt idx="8241">
                  <c:v>54.945833333333397</c:v>
                </c:pt>
                <c:pt idx="8242">
                  <c:v>54.952500000000001</c:v>
                </c:pt>
                <c:pt idx="8243">
                  <c:v>54.959166666666697</c:v>
                </c:pt>
                <c:pt idx="8244">
                  <c:v>54.9658333333334</c:v>
                </c:pt>
                <c:pt idx="8245">
                  <c:v>54.972499999999997</c:v>
                </c:pt>
                <c:pt idx="8246">
                  <c:v>54.9791666666667</c:v>
                </c:pt>
                <c:pt idx="8247">
                  <c:v>54.985833333333403</c:v>
                </c:pt>
                <c:pt idx="8248">
                  <c:v>54.9925</c:v>
                </c:pt>
                <c:pt idx="8249">
                  <c:v>54.999166666666703</c:v>
                </c:pt>
                <c:pt idx="8250">
                  <c:v>55.005833333333399</c:v>
                </c:pt>
                <c:pt idx="8251">
                  <c:v>55.012500000000003</c:v>
                </c:pt>
                <c:pt idx="8252">
                  <c:v>55.019166666666699</c:v>
                </c:pt>
                <c:pt idx="8253">
                  <c:v>55.025833333333402</c:v>
                </c:pt>
                <c:pt idx="8254">
                  <c:v>55.032499999999999</c:v>
                </c:pt>
                <c:pt idx="8255">
                  <c:v>55.039166666666702</c:v>
                </c:pt>
                <c:pt idx="8256">
                  <c:v>55.045833333333398</c:v>
                </c:pt>
                <c:pt idx="8257">
                  <c:v>55.052500000000002</c:v>
                </c:pt>
                <c:pt idx="8258">
                  <c:v>55.059166666666698</c:v>
                </c:pt>
                <c:pt idx="8259">
                  <c:v>55.065833333333401</c:v>
                </c:pt>
                <c:pt idx="8260">
                  <c:v>55.072499999999998</c:v>
                </c:pt>
                <c:pt idx="8261">
                  <c:v>55.079166666666701</c:v>
                </c:pt>
                <c:pt idx="8262">
                  <c:v>55.085833333333397</c:v>
                </c:pt>
                <c:pt idx="8263">
                  <c:v>55.092500000000001</c:v>
                </c:pt>
                <c:pt idx="8264">
                  <c:v>55.099166666666697</c:v>
                </c:pt>
                <c:pt idx="8265">
                  <c:v>55.105833333333401</c:v>
                </c:pt>
                <c:pt idx="8266">
                  <c:v>55.112499999999997</c:v>
                </c:pt>
                <c:pt idx="8267">
                  <c:v>55.1191666666667</c:v>
                </c:pt>
                <c:pt idx="8268">
                  <c:v>55.125833333333397</c:v>
                </c:pt>
                <c:pt idx="8269">
                  <c:v>55.1325</c:v>
                </c:pt>
                <c:pt idx="8270">
                  <c:v>55.139166666666704</c:v>
                </c:pt>
                <c:pt idx="8271">
                  <c:v>55.1458333333334</c:v>
                </c:pt>
                <c:pt idx="8272">
                  <c:v>55.152500000000003</c:v>
                </c:pt>
                <c:pt idx="8273">
                  <c:v>55.1591666666667</c:v>
                </c:pt>
                <c:pt idx="8274">
                  <c:v>55.165833333333403</c:v>
                </c:pt>
                <c:pt idx="8275">
                  <c:v>55.172499999999999</c:v>
                </c:pt>
                <c:pt idx="8276">
                  <c:v>55.179166666666703</c:v>
                </c:pt>
                <c:pt idx="8277">
                  <c:v>55.185833333333399</c:v>
                </c:pt>
                <c:pt idx="8278">
                  <c:v>55.192500000000003</c:v>
                </c:pt>
                <c:pt idx="8279">
                  <c:v>55.199166666666699</c:v>
                </c:pt>
                <c:pt idx="8280">
                  <c:v>55.205833333333402</c:v>
                </c:pt>
                <c:pt idx="8281">
                  <c:v>55.212499999999999</c:v>
                </c:pt>
                <c:pt idx="8282">
                  <c:v>55.219166666666702</c:v>
                </c:pt>
                <c:pt idx="8283">
                  <c:v>55.225833333333398</c:v>
                </c:pt>
                <c:pt idx="8284">
                  <c:v>55.232500000000002</c:v>
                </c:pt>
                <c:pt idx="8285">
                  <c:v>55.239166666666698</c:v>
                </c:pt>
                <c:pt idx="8286">
                  <c:v>55.245833333333401</c:v>
                </c:pt>
                <c:pt idx="8287">
                  <c:v>55.252499999999998</c:v>
                </c:pt>
                <c:pt idx="8288">
                  <c:v>55.259166666666701</c:v>
                </c:pt>
                <c:pt idx="8289">
                  <c:v>55.265833333333397</c:v>
                </c:pt>
                <c:pt idx="8290">
                  <c:v>55.272500000000001</c:v>
                </c:pt>
                <c:pt idx="8291">
                  <c:v>55.279166666666697</c:v>
                </c:pt>
                <c:pt idx="8292">
                  <c:v>55.2858333333334</c:v>
                </c:pt>
                <c:pt idx="8293">
                  <c:v>55.292499999999997</c:v>
                </c:pt>
                <c:pt idx="8294">
                  <c:v>55.2991666666667</c:v>
                </c:pt>
                <c:pt idx="8295">
                  <c:v>55.305833333333403</c:v>
                </c:pt>
                <c:pt idx="8296">
                  <c:v>55.3125</c:v>
                </c:pt>
                <c:pt idx="8297">
                  <c:v>55.319166666666703</c:v>
                </c:pt>
                <c:pt idx="8298">
                  <c:v>55.325833333333399</c:v>
                </c:pt>
                <c:pt idx="8299">
                  <c:v>55.332500000000003</c:v>
                </c:pt>
                <c:pt idx="8300">
                  <c:v>55.339166666666699</c:v>
                </c:pt>
                <c:pt idx="8301">
                  <c:v>55.345833333333402</c:v>
                </c:pt>
                <c:pt idx="8302">
                  <c:v>55.352499999999999</c:v>
                </c:pt>
                <c:pt idx="8303">
                  <c:v>55.359166666666702</c:v>
                </c:pt>
                <c:pt idx="8304">
                  <c:v>55.365833333333399</c:v>
                </c:pt>
                <c:pt idx="8305">
                  <c:v>55.372500000000002</c:v>
                </c:pt>
                <c:pt idx="8306">
                  <c:v>55.379166666666698</c:v>
                </c:pt>
                <c:pt idx="8307">
                  <c:v>55.385833333333402</c:v>
                </c:pt>
                <c:pt idx="8308">
                  <c:v>55.392499999999998</c:v>
                </c:pt>
                <c:pt idx="8309">
                  <c:v>55.399166666666702</c:v>
                </c:pt>
                <c:pt idx="8310">
                  <c:v>55.405833333333398</c:v>
                </c:pt>
                <c:pt idx="8311">
                  <c:v>55.412500000000001</c:v>
                </c:pt>
                <c:pt idx="8312">
                  <c:v>55.419166666666698</c:v>
                </c:pt>
                <c:pt idx="8313">
                  <c:v>55.425833333333401</c:v>
                </c:pt>
                <c:pt idx="8314">
                  <c:v>55.432499999999997</c:v>
                </c:pt>
                <c:pt idx="8315">
                  <c:v>55.439166666666701</c:v>
                </c:pt>
                <c:pt idx="8316">
                  <c:v>55.445833333333397</c:v>
                </c:pt>
                <c:pt idx="8317">
                  <c:v>55.452500000000001</c:v>
                </c:pt>
                <c:pt idx="8318">
                  <c:v>55.459166666666697</c:v>
                </c:pt>
                <c:pt idx="8319">
                  <c:v>55.4658333333334</c:v>
                </c:pt>
                <c:pt idx="8320">
                  <c:v>55.472499999999997</c:v>
                </c:pt>
                <c:pt idx="8321">
                  <c:v>55.4791666666667</c:v>
                </c:pt>
                <c:pt idx="8322">
                  <c:v>55.485833333333403</c:v>
                </c:pt>
                <c:pt idx="8323">
                  <c:v>55.4925</c:v>
                </c:pt>
                <c:pt idx="8324">
                  <c:v>55.499166666666703</c:v>
                </c:pt>
                <c:pt idx="8325">
                  <c:v>55.505833333333399</c:v>
                </c:pt>
                <c:pt idx="8326">
                  <c:v>55.512500000000003</c:v>
                </c:pt>
                <c:pt idx="8327">
                  <c:v>55.519166666666699</c:v>
                </c:pt>
                <c:pt idx="8328">
                  <c:v>55.525833333333402</c:v>
                </c:pt>
                <c:pt idx="8329">
                  <c:v>55.532499999999999</c:v>
                </c:pt>
                <c:pt idx="8330">
                  <c:v>55.539166666666702</c:v>
                </c:pt>
                <c:pt idx="8331">
                  <c:v>55.545833333333398</c:v>
                </c:pt>
                <c:pt idx="8332">
                  <c:v>55.552500000000002</c:v>
                </c:pt>
                <c:pt idx="8333">
                  <c:v>55.559166666666698</c:v>
                </c:pt>
                <c:pt idx="8334">
                  <c:v>55.565833333333401</c:v>
                </c:pt>
                <c:pt idx="8335">
                  <c:v>55.572499999999998</c:v>
                </c:pt>
                <c:pt idx="8336">
                  <c:v>55.579166666666701</c:v>
                </c:pt>
                <c:pt idx="8337">
                  <c:v>55.585833333333397</c:v>
                </c:pt>
                <c:pt idx="8338">
                  <c:v>55.592500000000001</c:v>
                </c:pt>
                <c:pt idx="8339">
                  <c:v>55.599166666666697</c:v>
                </c:pt>
                <c:pt idx="8340">
                  <c:v>55.605833333333401</c:v>
                </c:pt>
                <c:pt idx="8341">
                  <c:v>55.612499999999997</c:v>
                </c:pt>
                <c:pt idx="8342">
                  <c:v>55.6191666666667</c:v>
                </c:pt>
                <c:pt idx="8343">
                  <c:v>55.625833333333397</c:v>
                </c:pt>
                <c:pt idx="8344">
                  <c:v>55.6325</c:v>
                </c:pt>
                <c:pt idx="8345">
                  <c:v>55.639166666666704</c:v>
                </c:pt>
                <c:pt idx="8346">
                  <c:v>55.6458333333334</c:v>
                </c:pt>
                <c:pt idx="8347">
                  <c:v>55.652500000000003</c:v>
                </c:pt>
                <c:pt idx="8348">
                  <c:v>55.6591666666667</c:v>
                </c:pt>
                <c:pt idx="8349">
                  <c:v>55.665833333333403</c:v>
                </c:pt>
                <c:pt idx="8350">
                  <c:v>55.672499999999999</c:v>
                </c:pt>
                <c:pt idx="8351">
                  <c:v>55.679166666666703</c:v>
                </c:pt>
                <c:pt idx="8352">
                  <c:v>55.685833333333399</c:v>
                </c:pt>
                <c:pt idx="8353">
                  <c:v>55.692500000000003</c:v>
                </c:pt>
                <c:pt idx="8354">
                  <c:v>55.699166666666699</c:v>
                </c:pt>
                <c:pt idx="8355">
                  <c:v>55.705833333333402</c:v>
                </c:pt>
                <c:pt idx="8356">
                  <c:v>55.712499999999999</c:v>
                </c:pt>
                <c:pt idx="8357">
                  <c:v>55.719166666666702</c:v>
                </c:pt>
                <c:pt idx="8358">
                  <c:v>55.725833333333398</c:v>
                </c:pt>
                <c:pt idx="8359">
                  <c:v>55.732500000000002</c:v>
                </c:pt>
                <c:pt idx="8360">
                  <c:v>55.739166666666698</c:v>
                </c:pt>
                <c:pt idx="8361">
                  <c:v>55.745833333333401</c:v>
                </c:pt>
                <c:pt idx="8362">
                  <c:v>55.752499999999998</c:v>
                </c:pt>
                <c:pt idx="8363">
                  <c:v>55.759166666666701</c:v>
                </c:pt>
                <c:pt idx="8364">
                  <c:v>55.765833333333397</c:v>
                </c:pt>
                <c:pt idx="8365">
                  <c:v>55.772500000000001</c:v>
                </c:pt>
                <c:pt idx="8366">
                  <c:v>55.779166666666697</c:v>
                </c:pt>
                <c:pt idx="8367">
                  <c:v>55.7858333333334</c:v>
                </c:pt>
                <c:pt idx="8368">
                  <c:v>55.792499999999997</c:v>
                </c:pt>
                <c:pt idx="8369">
                  <c:v>55.7991666666667</c:v>
                </c:pt>
                <c:pt idx="8370">
                  <c:v>55.805833333333403</c:v>
                </c:pt>
                <c:pt idx="8371">
                  <c:v>55.8125</c:v>
                </c:pt>
                <c:pt idx="8372">
                  <c:v>55.819166666666703</c:v>
                </c:pt>
                <c:pt idx="8373">
                  <c:v>55.825833333333399</c:v>
                </c:pt>
                <c:pt idx="8374">
                  <c:v>55.832500000000003</c:v>
                </c:pt>
                <c:pt idx="8375">
                  <c:v>55.839166666666699</c:v>
                </c:pt>
                <c:pt idx="8376">
                  <c:v>55.845833333333402</c:v>
                </c:pt>
                <c:pt idx="8377">
                  <c:v>55.852499999999999</c:v>
                </c:pt>
                <c:pt idx="8378">
                  <c:v>55.859166666666702</c:v>
                </c:pt>
                <c:pt idx="8379">
                  <c:v>55.865833333333399</c:v>
                </c:pt>
                <c:pt idx="8380">
                  <c:v>55.872500000000002</c:v>
                </c:pt>
                <c:pt idx="8381">
                  <c:v>55.879166666666698</c:v>
                </c:pt>
                <c:pt idx="8382">
                  <c:v>55.885833333333402</c:v>
                </c:pt>
                <c:pt idx="8383">
                  <c:v>55.892499999999998</c:v>
                </c:pt>
                <c:pt idx="8384">
                  <c:v>55.899166666666702</c:v>
                </c:pt>
                <c:pt idx="8385">
                  <c:v>55.905833333333398</c:v>
                </c:pt>
                <c:pt idx="8386">
                  <c:v>55.912500000000001</c:v>
                </c:pt>
                <c:pt idx="8387">
                  <c:v>55.919166666666698</c:v>
                </c:pt>
                <c:pt idx="8388">
                  <c:v>55.925833333333401</c:v>
                </c:pt>
                <c:pt idx="8389">
                  <c:v>55.932499999999997</c:v>
                </c:pt>
                <c:pt idx="8390">
                  <c:v>55.939166666666701</c:v>
                </c:pt>
                <c:pt idx="8391">
                  <c:v>55.945833333333397</c:v>
                </c:pt>
                <c:pt idx="8392">
                  <c:v>55.952500000000001</c:v>
                </c:pt>
                <c:pt idx="8393">
                  <c:v>55.959166666666697</c:v>
                </c:pt>
                <c:pt idx="8394">
                  <c:v>55.9658333333334</c:v>
                </c:pt>
                <c:pt idx="8395">
                  <c:v>55.972499999999997</c:v>
                </c:pt>
                <c:pt idx="8396">
                  <c:v>55.9791666666667</c:v>
                </c:pt>
                <c:pt idx="8397">
                  <c:v>55.985833333333403</c:v>
                </c:pt>
                <c:pt idx="8398">
                  <c:v>55.9925</c:v>
                </c:pt>
                <c:pt idx="8399">
                  <c:v>55.999166666666703</c:v>
                </c:pt>
                <c:pt idx="8400">
                  <c:v>56.005833333333399</c:v>
                </c:pt>
                <c:pt idx="8401">
                  <c:v>56.012500000000003</c:v>
                </c:pt>
                <c:pt idx="8402">
                  <c:v>56.019166666666699</c:v>
                </c:pt>
                <c:pt idx="8403">
                  <c:v>56.025833333333402</c:v>
                </c:pt>
                <c:pt idx="8404">
                  <c:v>56.032499999999999</c:v>
                </c:pt>
                <c:pt idx="8405">
                  <c:v>56.039166666666702</c:v>
                </c:pt>
                <c:pt idx="8406">
                  <c:v>56.045833333333398</c:v>
                </c:pt>
                <c:pt idx="8407">
                  <c:v>56.052500000000002</c:v>
                </c:pt>
                <c:pt idx="8408">
                  <c:v>56.059166666666698</c:v>
                </c:pt>
                <c:pt idx="8409">
                  <c:v>56.065833333333401</c:v>
                </c:pt>
                <c:pt idx="8410">
                  <c:v>56.072499999999998</c:v>
                </c:pt>
                <c:pt idx="8411">
                  <c:v>56.079166666666701</c:v>
                </c:pt>
                <c:pt idx="8412">
                  <c:v>56.085833333333397</c:v>
                </c:pt>
                <c:pt idx="8413">
                  <c:v>56.092500000000001</c:v>
                </c:pt>
                <c:pt idx="8414">
                  <c:v>56.099166666666697</c:v>
                </c:pt>
                <c:pt idx="8415">
                  <c:v>56.105833333333401</c:v>
                </c:pt>
                <c:pt idx="8416">
                  <c:v>56.112499999999997</c:v>
                </c:pt>
                <c:pt idx="8417">
                  <c:v>56.1191666666667</c:v>
                </c:pt>
                <c:pt idx="8418">
                  <c:v>56.125833333333397</c:v>
                </c:pt>
                <c:pt idx="8419">
                  <c:v>56.1325</c:v>
                </c:pt>
                <c:pt idx="8420">
                  <c:v>56.139166666666704</c:v>
                </c:pt>
                <c:pt idx="8421">
                  <c:v>56.1458333333334</c:v>
                </c:pt>
                <c:pt idx="8422">
                  <c:v>56.152500000000003</c:v>
                </c:pt>
                <c:pt idx="8423">
                  <c:v>56.1591666666667</c:v>
                </c:pt>
                <c:pt idx="8424">
                  <c:v>56.165833333333403</c:v>
                </c:pt>
                <c:pt idx="8425">
                  <c:v>56.172499999999999</c:v>
                </c:pt>
                <c:pt idx="8426">
                  <c:v>56.179166666666703</c:v>
                </c:pt>
                <c:pt idx="8427">
                  <c:v>56.185833333333399</c:v>
                </c:pt>
                <c:pt idx="8428">
                  <c:v>56.192500000000003</c:v>
                </c:pt>
                <c:pt idx="8429">
                  <c:v>56.199166666666699</c:v>
                </c:pt>
                <c:pt idx="8430">
                  <c:v>56.205833333333402</c:v>
                </c:pt>
                <c:pt idx="8431">
                  <c:v>56.212499999999999</c:v>
                </c:pt>
                <c:pt idx="8432">
                  <c:v>56.219166666666702</c:v>
                </c:pt>
                <c:pt idx="8433">
                  <c:v>56.225833333333398</c:v>
                </c:pt>
                <c:pt idx="8434">
                  <c:v>56.232500000000002</c:v>
                </c:pt>
                <c:pt idx="8435">
                  <c:v>56.239166666666698</c:v>
                </c:pt>
                <c:pt idx="8436">
                  <c:v>56.245833333333401</c:v>
                </c:pt>
                <c:pt idx="8437">
                  <c:v>56.252499999999998</c:v>
                </c:pt>
                <c:pt idx="8438">
                  <c:v>56.259166666666701</c:v>
                </c:pt>
                <c:pt idx="8439">
                  <c:v>56.265833333333397</c:v>
                </c:pt>
                <c:pt idx="8440">
                  <c:v>56.272500000000001</c:v>
                </c:pt>
                <c:pt idx="8441">
                  <c:v>56.279166666666697</c:v>
                </c:pt>
                <c:pt idx="8442">
                  <c:v>56.2858333333334</c:v>
                </c:pt>
                <c:pt idx="8443">
                  <c:v>56.292499999999997</c:v>
                </c:pt>
                <c:pt idx="8444">
                  <c:v>56.2991666666667</c:v>
                </c:pt>
                <c:pt idx="8445">
                  <c:v>56.305833333333403</c:v>
                </c:pt>
                <c:pt idx="8446">
                  <c:v>56.3125</c:v>
                </c:pt>
                <c:pt idx="8447">
                  <c:v>56.319166666666703</c:v>
                </c:pt>
                <c:pt idx="8448">
                  <c:v>56.325833333333399</c:v>
                </c:pt>
                <c:pt idx="8449">
                  <c:v>56.332500000000003</c:v>
                </c:pt>
                <c:pt idx="8450">
                  <c:v>56.339166666666699</c:v>
                </c:pt>
                <c:pt idx="8451">
                  <c:v>56.345833333333402</c:v>
                </c:pt>
                <c:pt idx="8452">
                  <c:v>56.352499999999999</c:v>
                </c:pt>
                <c:pt idx="8453">
                  <c:v>56.359166666666702</c:v>
                </c:pt>
                <c:pt idx="8454">
                  <c:v>56.365833333333399</c:v>
                </c:pt>
                <c:pt idx="8455">
                  <c:v>56.372500000000002</c:v>
                </c:pt>
                <c:pt idx="8456">
                  <c:v>56.379166666666698</c:v>
                </c:pt>
                <c:pt idx="8457">
                  <c:v>56.385833333333402</c:v>
                </c:pt>
                <c:pt idx="8458">
                  <c:v>56.392499999999998</c:v>
                </c:pt>
                <c:pt idx="8459">
                  <c:v>56.399166666666702</c:v>
                </c:pt>
                <c:pt idx="8460">
                  <c:v>56.405833333333398</c:v>
                </c:pt>
                <c:pt idx="8461">
                  <c:v>56.412500000000001</c:v>
                </c:pt>
                <c:pt idx="8462">
                  <c:v>56.419166666666698</c:v>
                </c:pt>
                <c:pt idx="8463">
                  <c:v>56.425833333333401</c:v>
                </c:pt>
                <c:pt idx="8464">
                  <c:v>56.432499999999997</c:v>
                </c:pt>
                <c:pt idx="8465">
                  <c:v>56.439166666666701</c:v>
                </c:pt>
                <c:pt idx="8466">
                  <c:v>56.445833333333397</c:v>
                </c:pt>
                <c:pt idx="8467">
                  <c:v>56.452500000000001</c:v>
                </c:pt>
                <c:pt idx="8468">
                  <c:v>56.459166666666697</c:v>
                </c:pt>
                <c:pt idx="8469">
                  <c:v>56.4658333333334</c:v>
                </c:pt>
                <c:pt idx="8470">
                  <c:v>56.472499999999997</c:v>
                </c:pt>
                <c:pt idx="8471">
                  <c:v>56.4791666666667</c:v>
                </c:pt>
                <c:pt idx="8472">
                  <c:v>56.485833333333403</c:v>
                </c:pt>
                <c:pt idx="8473">
                  <c:v>56.4925</c:v>
                </c:pt>
                <c:pt idx="8474">
                  <c:v>56.499166666666703</c:v>
                </c:pt>
                <c:pt idx="8475">
                  <c:v>56.505833333333399</c:v>
                </c:pt>
                <c:pt idx="8476">
                  <c:v>56.512500000000003</c:v>
                </c:pt>
                <c:pt idx="8477">
                  <c:v>56.519166666666699</c:v>
                </c:pt>
                <c:pt idx="8478">
                  <c:v>56.525833333333402</c:v>
                </c:pt>
                <c:pt idx="8479">
                  <c:v>56.532499999999999</c:v>
                </c:pt>
                <c:pt idx="8480">
                  <c:v>56.539166666666702</c:v>
                </c:pt>
                <c:pt idx="8481">
                  <c:v>56.545833333333398</c:v>
                </c:pt>
                <c:pt idx="8482">
                  <c:v>56.552500000000002</c:v>
                </c:pt>
                <c:pt idx="8483">
                  <c:v>56.559166666666698</c:v>
                </c:pt>
                <c:pt idx="8484">
                  <c:v>56.565833333333401</c:v>
                </c:pt>
                <c:pt idx="8485">
                  <c:v>56.572499999999998</c:v>
                </c:pt>
                <c:pt idx="8486">
                  <c:v>56.579166666666701</c:v>
                </c:pt>
                <c:pt idx="8487">
                  <c:v>56.585833333333397</c:v>
                </c:pt>
                <c:pt idx="8488">
                  <c:v>56.592500000000001</c:v>
                </c:pt>
                <c:pt idx="8489">
                  <c:v>56.599166666666697</c:v>
                </c:pt>
                <c:pt idx="8490">
                  <c:v>56.605833333333401</c:v>
                </c:pt>
                <c:pt idx="8491">
                  <c:v>56.612499999999997</c:v>
                </c:pt>
                <c:pt idx="8492">
                  <c:v>56.6191666666667</c:v>
                </c:pt>
                <c:pt idx="8493">
                  <c:v>56.625833333333397</c:v>
                </c:pt>
                <c:pt idx="8494">
                  <c:v>56.6325</c:v>
                </c:pt>
                <c:pt idx="8495">
                  <c:v>56.639166666666704</c:v>
                </c:pt>
                <c:pt idx="8496">
                  <c:v>56.6458333333334</c:v>
                </c:pt>
                <c:pt idx="8497">
                  <c:v>56.652500000000003</c:v>
                </c:pt>
                <c:pt idx="8498">
                  <c:v>56.6591666666667</c:v>
                </c:pt>
                <c:pt idx="8499">
                  <c:v>56.665833333333403</c:v>
                </c:pt>
                <c:pt idx="8500">
                  <c:v>56.672499999999999</c:v>
                </c:pt>
                <c:pt idx="8501">
                  <c:v>56.679166666666703</c:v>
                </c:pt>
                <c:pt idx="8502">
                  <c:v>56.685833333333399</c:v>
                </c:pt>
                <c:pt idx="8503">
                  <c:v>56.692500000000003</c:v>
                </c:pt>
                <c:pt idx="8504">
                  <c:v>56.699166666666699</c:v>
                </c:pt>
                <c:pt idx="8505">
                  <c:v>56.705833333333402</c:v>
                </c:pt>
                <c:pt idx="8506">
                  <c:v>56.712499999999999</c:v>
                </c:pt>
                <c:pt idx="8507">
                  <c:v>56.719166666666702</c:v>
                </c:pt>
                <c:pt idx="8508">
                  <c:v>56.725833333333398</c:v>
                </c:pt>
                <c:pt idx="8509">
                  <c:v>56.732500000000002</c:v>
                </c:pt>
                <c:pt idx="8510">
                  <c:v>56.739166666666698</c:v>
                </c:pt>
                <c:pt idx="8511">
                  <c:v>56.745833333333401</c:v>
                </c:pt>
                <c:pt idx="8512">
                  <c:v>56.752499999999998</c:v>
                </c:pt>
                <c:pt idx="8513">
                  <c:v>56.759166666666701</c:v>
                </c:pt>
                <c:pt idx="8514">
                  <c:v>56.765833333333397</c:v>
                </c:pt>
                <c:pt idx="8515">
                  <c:v>56.772500000000001</c:v>
                </c:pt>
                <c:pt idx="8516">
                  <c:v>56.779166666666697</c:v>
                </c:pt>
                <c:pt idx="8517">
                  <c:v>56.7858333333334</c:v>
                </c:pt>
                <c:pt idx="8518">
                  <c:v>56.792499999999997</c:v>
                </c:pt>
                <c:pt idx="8519">
                  <c:v>56.7991666666667</c:v>
                </c:pt>
                <c:pt idx="8520">
                  <c:v>56.805833333333403</c:v>
                </c:pt>
                <c:pt idx="8521">
                  <c:v>56.8125</c:v>
                </c:pt>
                <c:pt idx="8522">
                  <c:v>56.819166666666703</c:v>
                </c:pt>
                <c:pt idx="8523">
                  <c:v>56.825833333333399</c:v>
                </c:pt>
                <c:pt idx="8524">
                  <c:v>56.832500000000003</c:v>
                </c:pt>
                <c:pt idx="8525">
                  <c:v>56.839166666666699</c:v>
                </c:pt>
                <c:pt idx="8526">
                  <c:v>56.845833333333402</c:v>
                </c:pt>
                <c:pt idx="8527">
                  <c:v>56.852499999999999</c:v>
                </c:pt>
                <c:pt idx="8528">
                  <c:v>56.859166666666702</c:v>
                </c:pt>
                <c:pt idx="8529">
                  <c:v>56.865833333333399</c:v>
                </c:pt>
                <c:pt idx="8530">
                  <c:v>56.872500000000002</c:v>
                </c:pt>
                <c:pt idx="8531">
                  <c:v>56.879166666666698</c:v>
                </c:pt>
                <c:pt idx="8532">
                  <c:v>56.885833333333402</c:v>
                </c:pt>
                <c:pt idx="8533">
                  <c:v>56.892499999999998</c:v>
                </c:pt>
                <c:pt idx="8534">
                  <c:v>56.899166666666702</c:v>
                </c:pt>
                <c:pt idx="8535">
                  <c:v>56.905833333333398</c:v>
                </c:pt>
                <c:pt idx="8536">
                  <c:v>56.912500000000001</c:v>
                </c:pt>
                <c:pt idx="8537">
                  <c:v>56.919166666666698</c:v>
                </c:pt>
                <c:pt idx="8538">
                  <c:v>56.925833333333401</c:v>
                </c:pt>
                <c:pt idx="8539">
                  <c:v>56.932499999999997</c:v>
                </c:pt>
                <c:pt idx="8540">
                  <c:v>56.939166666666701</c:v>
                </c:pt>
                <c:pt idx="8541">
                  <c:v>56.945833333333397</c:v>
                </c:pt>
                <c:pt idx="8542">
                  <c:v>56.952500000000001</c:v>
                </c:pt>
                <c:pt idx="8543">
                  <c:v>56.959166666666697</c:v>
                </c:pt>
                <c:pt idx="8544">
                  <c:v>56.9658333333334</c:v>
                </c:pt>
                <c:pt idx="8545">
                  <c:v>56.972499999999997</c:v>
                </c:pt>
                <c:pt idx="8546">
                  <c:v>56.9791666666667</c:v>
                </c:pt>
                <c:pt idx="8547">
                  <c:v>56.985833333333403</c:v>
                </c:pt>
                <c:pt idx="8548">
                  <c:v>56.9925</c:v>
                </c:pt>
                <c:pt idx="8549">
                  <c:v>56.999166666666703</c:v>
                </c:pt>
                <c:pt idx="8550">
                  <c:v>57.005833333333399</c:v>
                </c:pt>
                <c:pt idx="8551">
                  <c:v>57.012500000000003</c:v>
                </c:pt>
                <c:pt idx="8552">
                  <c:v>57.019166666666699</c:v>
                </c:pt>
                <c:pt idx="8553">
                  <c:v>57.025833333333402</c:v>
                </c:pt>
                <c:pt idx="8554">
                  <c:v>57.032499999999999</c:v>
                </c:pt>
                <c:pt idx="8555">
                  <c:v>57.039166666666702</c:v>
                </c:pt>
                <c:pt idx="8556">
                  <c:v>57.045833333333398</c:v>
                </c:pt>
                <c:pt idx="8557">
                  <c:v>57.052500000000002</c:v>
                </c:pt>
                <c:pt idx="8558">
                  <c:v>57.059166666666698</c:v>
                </c:pt>
                <c:pt idx="8559">
                  <c:v>57.065833333333401</c:v>
                </c:pt>
                <c:pt idx="8560">
                  <c:v>57.072499999999998</c:v>
                </c:pt>
                <c:pt idx="8561">
                  <c:v>57.079166666666701</c:v>
                </c:pt>
                <c:pt idx="8562">
                  <c:v>57.085833333333397</c:v>
                </c:pt>
                <c:pt idx="8563">
                  <c:v>57.092500000000001</c:v>
                </c:pt>
                <c:pt idx="8564">
                  <c:v>57.099166666666697</c:v>
                </c:pt>
                <c:pt idx="8565">
                  <c:v>57.105833333333401</c:v>
                </c:pt>
                <c:pt idx="8566">
                  <c:v>57.112499999999997</c:v>
                </c:pt>
                <c:pt idx="8567">
                  <c:v>57.1191666666667</c:v>
                </c:pt>
                <c:pt idx="8568">
                  <c:v>57.125833333333397</c:v>
                </c:pt>
                <c:pt idx="8569">
                  <c:v>57.1325</c:v>
                </c:pt>
                <c:pt idx="8570">
                  <c:v>57.139166666666704</c:v>
                </c:pt>
                <c:pt idx="8571">
                  <c:v>57.1458333333334</c:v>
                </c:pt>
                <c:pt idx="8572">
                  <c:v>57.152500000000003</c:v>
                </c:pt>
                <c:pt idx="8573">
                  <c:v>57.1591666666667</c:v>
                </c:pt>
                <c:pt idx="8574">
                  <c:v>57.165833333333403</c:v>
                </c:pt>
                <c:pt idx="8575">
                  <c:v>57.172499999999999</c:v>
                </c:pt>
                <c:pt idx="8576">
                  <c:v>57.179166666666703</c:v>
                </c:pt>
                <c:pt idx="8577">
                  <c:v>57.185833333333399</c:v>
                </c:pt>
                <c:pt idx="8578">
                  <c:v>57.192500000000003</c:v>
                </c:pt>
                <c:pt idx="8579">
                  <c:v>57.199166666666699</c:v>
                </c:pt>
                <c:pt idx="8580">
                  <c:v>57.205833333333402</c:v>
                </c:pt>
                <c:pt idx="8581">
                  <c:v>57.212499999999999</c:v>
                </c:pt>
                <c:pt idx="8582">
                  <c:v>57.219166666666702</c:v>
                </c:pt>
                <c:pt idx="8583">
                  <c:v>57.225833333333398</c:v>
                </c:pt>
                <c:pt idx="8584">
                  <c:v>57.232500000000002</c:v>
                </c:pt>
                <c:pt idx="8585">
                  <c:v>57.239166666666698</c:v>
                </c:pt>
                <c:pt idx="8586">
                  <c:v>57.245833333333401</c:v>
                </c:pt>
                <c:pt idx="8587">
                  <c:v>57.252499999999998</c:v>
                </c:pt>
                <c:pt idx="8588">
                  <c:v>57.259166666666701</c:v>
                </c:pt>
                <c:pt idx="8589">
                  <c:v>57.265833333333397</c:v>
                </c:pt>
                <c:pt idx="8590">
                  <c:v>57.272500000000001</c:v>
                </c:pt>
                <c:pt idx="8591">
                  <c:v>57.279166666666697</c:v>
                </c:pt>
                <c:pt idx="8592">
                  <c:v>57.2858333333334</c:v>
                </c:pt>
                <c:pt idx="8593">
                  <c:v>57.292499999999997</c:v>
                </c:pt>
                <c:pt idx="8594">
                  <c:v>57.2991666666667</c:v>
                </c:pt>
                <c:pt idx="8595">
                  <c:v>57.305833333333403</c:v>
                </c:pt>
                <c:pt idx="8596">
                  <c:v>57.3125</c:v>
                </c:pt>
                <c:pt idx="8597">
                  <c:v>57.319166666666703</c:v>
                </c:pt>
                <c:pt idx="8598">
                  <c:v>57.325833333333399</c:v>
                </c:pt>
                <c:pt idx="8599">
                  <c:v>57.332500000000003</c:v>
                </c:pt>
                <c:pt idx="8600">
                  <c:v>57.339166666666699</c:v>
                </c:pt>
                <c:pt idx="8601">
                  <c:v>57.345833333333402</c:v>
                </c:pt>
                <c:pt idx="8602">
                  <c:v>57.352499999999999</c:v>
                </c:pt>
                <c:pt idx="8603">
                  <c:v>57.359166666666702</c:v>
                </c:pt>
                <c:pt idx="8604">
                  <c:v>57.365833333333399</c:v>
                </c:pt>
                <c:pt idx="8605">
                  <c:v>57.372500000000002</c:v>
                </c:pt>
                <c:pt idx="8606">
                  <c:v>57.379166666666698</c:v>
                </c:pt>
                <c:pt idx="8607">
                  <c:v>57.385833333333402</c:v>
                </c:pt>
                <c:pt idx="8608">
                  <c:v>57.392499999999998</c:v>
                </c:pt>
                <c:pt idx="8609">
                  <c:v>57.399166666666702</c:v>
                </c:pt>
                <c:pt idx="8610">
                  <c:v>57.405833333333398</c:v>
                </c:pt>
                <c:pt idx="8611">
                  <c:v>57.412500000000001</c:v>
                </c:pt>
                <c:pt idx="8612">
                  <c:v>57.419166666666698</c:v>
                </c:pt>
                <c:pt idx="8613">
                  <c:v>57.425833333333401</c:v>
                </c:pt>
                <c:pt idx="8614">
                  <c:v>57.432499999999997</c:v>
                </c:pt>
                <c:pt idx="8615">
                  <c:v>57.439166666666701</c:v>
                </c:pt>
                <c:pt idx="8616">
                  <c:v>57.445833333333397</c:v>
                </c:pt>
                <c:pt idx="8617">
                  <c:v>57.452500000000001</c:v>
                </c:pt>
                <c:pt idx="8618">
                  <c:v>57.459166666666697</c:v>
                </c:pt>
                <c:pt idx="8619">
                  <c:v>57.4658333333334</c:v>
                </c:pt>
                <c:pt idx="8620">
                  <c:v>57.472499999999997</c:v>
                </c:pt>
                <c:pt idx="8621">
                  <c:v>57.4791666666667</c:v>
                </c:pt>
                <c:pt idx="8622">
                  <c:v>57.485833333333403</c:v>
                </c:pt>
                <c:pt idx="8623">
                  <c:v>57.4925</c:v>
                </c:pt>
                <c:pt idx="8624">
                  <c:v>57.499166666666703</c:v>
                </c:pt>
                <c:pt idx="8625">
                  <c:v>57.505833333333399</c:v>
                </c:pt>
                <c:pt idx="8626">
                  <c:v>57.512500000000003</c:v>
                </c:pt>
                <c:pt idx="8627">
                  <c:v>57.519166666666699</c:v>
                </c:pt>
                <c:pt idx="8628">
                  <c:v>57.525833333333402</c:v>
                </c:pt>
                <c:pt idx="8629">
                  <c:v>57.532499999999999</c:v>
                </c:pt>
                <c:pt idx="8630">
                  <c:v>57.539166666666702</c:v>
                </c:pt>
                <c:pt idx="8631">
                  <c:v>57.545833333333398</c:v>
                </c:pt>
                <c:pt idx="8632">
                  <c:v>57.552500000000002</c:v>
                </c:pt>
                <c:pt idx="8633">
                  <c:v>57.559166666666698</c:v>
                </c:pt>
                <c:pt idx="8634">
                  <c:v>57.565833333333401</c:v>
                </c:pt>
                <c:pt idx="8635">
                  <c:v>57.572499999999998</c:v>
                </c:pt>
                <c:pt idx="8636">
                  <c:v>57.579166666666701</c:v>
                </c:pt>
                <c:pt idx="8637">
                  <c:v>57.585833333333397</c:v>
                </c:pt>
                <c:pt idx="8638">
                  <c:v>57.592500000000001</c:v>
                </c:pt>
                <c:pt idx="8639">
                  <c:v>57.599166666666697</c:v>
                </c:pt>
                <c:pt idx="8640">
                  <c:v>57.605833333333401</c:v>
                </c:pt>
                <c:pt idx="8641">
                  <c:v>57.612499999999997</c:v>
                </c:pt>
                <c:pt idx="8642">
                  <c:v>57.6191666666667</c:v>
                </c:pt>
                <c:pt idx="8643">
                  <c:v>57.625833333333397</c:v>
                </c:pt>
                <c:pt idx="8644">
                  <c:v>57.6325</c:v>
                </c:pt>
                <c:pt idx="8645">
                  <c:v>57.639166666666704</c:v>
                </c:pt>
                <c:pt idx="8646">
                  <c:v>57.6458333333334</c:v>
                </c:pt>
                <c:pt idx="8647">
                  <c:v>57.652500000000003</c:v>
                </c:pt>
                <c:pt idx="8648">
                  <c:v>57.6591666666667</c:v>
                </c:pt>
                <c:pt idx="8649">
                  <c:v>57.665833333333403</c:v>
                </c:pt>
                <c:pt idx="8650">
                  <c:v>57.672499999999999</c:v>
                </c:pt>
                <c:pt idx="8651">
                  <c:v>57.679166666666703</c:v>
                </c:pt>
                <c:pt idx="8652">
                  <c:v>57.685833333333399</c:v>
                </c:pt>
                <c:pt idx="8653">
                  <c:v>57.692500000000003</c:v>
                </c:pt>
                <c:pt idx="8654">
                  <c:v>57.699166666666699</c:v>
                </c:pt>
                <c:pt idx="8655">
                  <c:v>57.705833333333402</c:v>
                </c:pt>
                <c:pt idx="8656">
                  <c:v>57.712499999999999</c:v>
                </c:pt>
                <c:pt idx="8657">
                  <c:v>57.719166666666702</c:v>
                </c:pt>
                <c:pt idx="8658">
                  <c:v>57.725833333333398</c:v>
                </c:pt>
                <c:pt idx="8659">
                  <c:v>57.732500000000002</c:v>
                </c:pt>
                <c:pt idx="8660">
                  <c:v>57.739166666666698</c:v>
                </c:pt>
                <c:pt idx="8661">
                  <c:v>57.745833333333401</c:v>
                </c:pt>
                <c:pt idx="8662">
                  <c:v>57.752499999999998</c:v>
                </c:pt>
                <c:pt idx="8663">
                  <c:v>57.759166666666701</c:v>
                </c:pt>
                <c:pt idx="8664">
                  <c:v>57.765833333333397</c:v>
                </c:pt>
                <c:pt idx="8665">
                  <c:v>57.772500000000001</c:v>
                </c:pt>
                <c:pt idx="8666">
                  <c:v>57.779166666666697</c:v>
                </c:pt>
                <c:pt idx="8667">
                  <c:v>57.7858333333334</c:v>
                </c:pt>
                <c:pt idx="8668">
                  <c:v>57.792499999999997</c:v>
                </c:pt>
                <c:pt idx="8669">
                  <c:v>57.7991666666667</c:v>
                </c:pt>
                <c:pt idx="8670">
                  <c:v>57.805833333333403</c:v>
                </c:pt>
                <c:pt idx="8671">
                  <c:v>57.8125</c:v>
                </c:pt>
                <c:pt idx="8672">
                  <c:v>57.819166666666703</c:v>
                </c:pt>
                <c:pt idx="8673">
                  <c:v>57.825833333333399</c:v>
                </c:pt>
                <c:pt idx="8674">
                  <c:v>57.832500000000003</c:v>
                </c:pt>
                <c:pt idx="8675">
                  <c:v>57.839166666666699</c:v>
                </c:pt>
                <c:pt idx="8676">
                  <c:v>57.845833333333402</c:v>
                </c:pt>
                <c:pt idx="8677">
                  <c:v>57.852499999999999</c:v>
                </c:pt>
                <c:pt idx="8678">
                  <c:v>57.859166666666702</c:v>
                </c:pt>
                <c:pt idx="8679">
                  <c:v>57.865833333333399</c:v>
                </c:pt>
                <c:pt idx="8680">
                  <c:v>57.872500000000002</c:v>
                </c:pt>
                <c:pt idx="8681">
                  <c:v>57.879166666666698</c:v>
                </c:pt>
                <c:pt idx="8682">
                  <c:v>57.885833333333402</c:v>
                </c:pt>
                <c:pt idx="8683">
                  <c:v>57.892499999999998</c:v>
                </c:pt>
                <c:pt idx="8684">
                  <c:v>57.899166666666702</c:v>
                </c:pt>
                <c:pt idx="8685">
                  <c:v>57.905833333333398</c:v>
                </c:pt>
                <c:pt idx="8686">
                  <c:v>57.912500000000001</c:v>
                </c:pt>
                <c:pt idx="8687">
                  <c:v>57.919166666666698</c:v>
                </c:pt>
                <c:pt idx="8688">
                  <c:v>57.925833333333401</c:v>
                </c:pt>
                <c:pt idx="8689">
                  <c:v>57.932499999999997</c:v>
                </c:pt>
                <c:pt idx="8690">
                  <c:v>57.939166666666701</c:v>
                </c:pt>
                <c:pt idx="8691">
                  <c:v>57.945833333333397</c:v>
                </c:pt>
                <c:pt idx="8692">
                  <c:v>57.952500000000001</c:v>
                </c:pt>
                <c:pt idx="8693">
                  <c:v>57.959166666666697</c:v>
                </c:pt>
                <c:pt idx="8694">
                  <c:v>57.9658333333334</c:v>
                </c:pt>
                <c:pt idx="8695">
                  <c:v>57.972499999999997</c:v>
                </c:pt>
                <c:pt idx="8696">
                  <c:v>57.9791666666667</c:v>
                </c:pt>
                <c:pt idx="8697">
                  <c:v>57.985833333333403</c:v>
                </c:pt>
                <c:pt idx="8698">
                  <c:v>57.9925</c:v>
                </c:pt>
                <c:pt idx="8699">
                  <c:v>57.999166666666703</c:v>
                </c:pt>
                <c:pt idx="8700">
                  <c:v>58.005833333333399</c:v>
                </c:pt>
                <c:pt idx="8701">
                  <c:v>58.012500000000003</c:v>
                </c:pt>
                <c:pt idx="8702">
                  <c:v>58.019166666666699</c:v>
                </c:pt>
                <c:pt idx="8703">
                  <c:v>58.025833333333402</c:v>
                </c:pt>
                <c:pt idx="8704">
                  <c:v>58.032499999999999</c:v>
                </c:pt>
                <c:pt idx="8705">
                  <c:v>58.039166666666702</c:v>
                </c:pt>
                <c:pt idx="8706">
                  <c:v>58.045833333333398</c:v>
                </c:pt>
                <c:pt idx="8707">
                  <c:v>58.052500000000002</c:v>
                </c:pt>
                <c:pt idx="8708">
                  <c:v>58.059166666666698</c:v>
                </c:pt>
                <c:pt idx="8709">
                  <c:v>58.065833333333401</c:v>
                </c:pt>
                <c:pt idx="8710">
                  <c:v>58.072499999999998</c:v>
                </c:pt>
                <c:pt idx="8711">
                  <c:v>58.079166666666701</c:v>
                </c:pt>
                <c:pt idx="8712">
                  <c:v>58.085833333333397</c:v>
                </c:pt>
                <c:pt idx="8713">
                  <c:v>58.092500000000001</c:v>
                </c:pt>
                <c:pt idx="8714">
                  <c:v>58.099166666666697</c:v>
                </c:pt>
                <c:pt idx="8715">
                  <c:v>58.105833333333401</c:v>
                </c:pt>
                <c:pt idx="8716">
                  <c:v>58.112499999999997</c:v>
                </c:pt>
                <c:pt idx="8717">
                  <c:v>58.1191666666667</c:v>
                </c:pt>
                <c:pt idx="8718">
                  <c:v>58.125833333333397</c:v>
                </c:pt>
                <c:pt idx="8719">
                  <c:v>58.1325</c:v>
                </c:pt>
                <c:pt idx="8720">
                  <c:v>58.139166666666704</c:v>
                </c:pt>
                <c:pt idx="8721">
                  <c:v>58.1458333333334</c:v>
                </c:pt>
                <c:pt idx="8722">
                  <c:v>58.152500000000003</c:v>
                </c:pt>
                <c:pt idx="8723">
                  <c:v>58.1591666666667</c:v>
                </c:pt>
                <c:pt idx="8724">
                  <c:v>58.165833333333403</c:v>
                </c:pt>
                <c:pt idx="8725">
                  <c:v>58.172499999999999</c:v>
                </c:pt>
                <c:pt idx="8726">
                  <c:v>58.179166666666703</c:v>
                </c:pt>
                <c:pt idx="8727">
                  <c:v>58.185833333333399</c:v>
                </c:pt>
                <c:pt idx="8728">
                  <c:v>58.192500000000003</c:v>
                </c:pt>
                <c:pt idx="8729">
                  <c:v>58.199166666666699</c:v>
                </c:pt>
                <c:pt idx="8730">
                  <c:v>58.205833333333402</c:v>
                </c:pt>
                <c:pt idx="8731">
                  <c:v>58.212499999999999</c:v>
                </c:pt>
                <c:pt idx="8732">
                  <c:v>58.219166666666702</c:v>
                </c:pt>
                <c:pt idx="8733">
                  <c:v>58.225833333333398</c:v>
                </c:pt>
                <c:pt idx="8734">
                  <c:v>58.232500000000002</c:v>
                </c:pt>
                <c:pt idx="8735">
                  <c:v>58.239166666666698</c:v>
                </c:pt>
                <c:pt idx="8736">
                  <c:v>58.245833333333401</c:v>
                </c:pt>
                <c:pt idx="8737">
                  <c:v>58.252499999999998</c:v>
                </c:pt>
                <c:pt idx="8738">
                  <c:v>58.259166666666701</c:v>
                </c:pt>
                <c:pt idx="8739">
                  <c:v>58.265833333333397</c:v>
                </c:pt>
                <c:pt idx="8740">
                  <c:v>58.272500000000001</c:v>
                </c:pt>
                <c:pt idx="8741">
                  <c:v>58.279166666666697</c:v>
                </c:pt>
                <c:pt idx="8742">
                  <c:v>58.2858333333334</c:v>
                </c:pt>
                <c:pt idx="8743">
                  <c:v>58.292499999999997</c:v>
                </c:pt>
                <c:pt idx="8744">
                  <c:v>58.2991666666667</c:v>
                </c:pt>
                <c:pt idx="8745">
                  <c:v>58.305833333333403</c:v>
                </c:pt>
                <c:pt idx="8746">
                  <c:v>58.3125</c:v>
                </c:pt>
                <c:pt idx="8747">
                  <c:v>58.319166666666703</c:v>
                </c:pt>
                <c:pt idx="8748">
                  <c:v>58.325833333333399</c:v>
                </c:pt>
                <c:pt idx="8749">
                  <c:v>58.332500000000003</c:v>
                </c:pt>
                <c:pt idx="8750">
                  <c:v>58.339166666666699</c:v>
                </c:pt>
                <c:pt idx="8751">
                  <c:v>58.345833333333402</c:v>
                </c:pt>
                <c:pt idx="8752">
                  <c:v>58.352499999999999</c:v>
                </c:pt>
                <c:pt idx="8753">
                  <c:v>58.359166666666702</c:v>
                </c:pt>
                <c:pt idx="8754">
                  <c:v>58.365833333333399</c:v>
                </c:pt>
                <c:pt idx="8755">
                  <c:v>58.372500000000002</c:v>
                </c:pt>
                <c:pt idx="8756">
                  <c:v>58.379166666666698</c:v>
                </c:pt>
                <c:pt idx="8757">
                  <c:v>58.385833333333402</c:v>
                </c:pt>
                <c:pt idx="8758">
                  <c:v>58.392499999999998</c:v>
                </c:pt>
                <c:pt idx="8759">
                  <c:v>58.399166666666702</c:v>
                </c:pt>
                <c:pt idx="8760">
                  <c:v>58.405833333333398</c:v>
                </c:pt>
                <c:pt idx="8761">
                  <c:v>58.412500000000001</c:v>
                </c:pt>
                <c:pt idx="8762">
                  <c:v>58.419166666666698</c:v>
                </c:pt>
                <c:pt idx="8763">
                  <c:v>58.425833333333401</c:v>
                </c:pt>
                <c:pt idx="8764">
                  <c:v>58.432499999999997</c:v>
                </c:pt>
                <c:pt idx="8765">
                  <c:v>58.439166666666701</c:v>
                </c:pt>
                <c:pt idx="8766">
                  <c:v>58.445833333333397</c:v>
                </c:pt>
                <c:pt idx="8767">
                  <c:v>58.452500000000001</c:v>
                </c:pt>
                <c:pt idx="8768">
                  <c:v>58.459166666666697</c:v>
                </c:pt>
                <c:pt idx="8769">
                  <c:v>58.4658333333334</c:v>
                </c:pt>
                <c:pt idx="8770">
                  <c:v>58.472499999999997</c:v>
                </c:pt>
                <c:pt idx="8771">
                  <c:v>58.4791666666667</c:v>
                </c:pt>
                <c:pt idx="8772">
                  <c:v>58.485833333333403</c:v>
                </c:pt>
                <c:pt idx="8773">
                  <c:v>58.4925</c:v>
                </c:pt>
                <c:pt idx="8774">
                  <c:v>58.499166666666703</c:v>
                </c:pt>
                <c:pt idx="8775">
                  <c:v>58.505833333333399</c:v>
                </c:pt>
                <c:pt idx="8776">
                  <c:v>58.512500000000003</c:v>
                </c:pt>
                <c:pt idx="8777">
                  <c:v>58.519166666666699</c:v>
                </c:pt>
                <c:pt idx="8778">
                  <c:v>58.525833333333402</c:v>
                </c:pt>
                <c:pt idx="8779">
                  <c:v>58.532499999999999</c:v>
                </c:pt>
                <c:pt idx="8780">
                  <c:v>58.539166666666702</c:v>
                </c:pt>
                <c:pt idx="8781">
                  <c:v>58.545833333333398</c:v>
                </c:pt>
                <c:pt idx="8782">
                  <c:v>58.552500000000002</c:v>
                </c:pt>
                <c:pt idx="8783">
                  <c:v>58.559166666666698</c:v>
                </c:pt>
                <c:pt idx="8784">
                  <c:v>58.565833333333401</c:v>
                </c:pt>
                <c:pt idx="8785">
                  <c:v>58.572499999999998</c:v>
                </c:pt>
                <c:pt idx="8786">
                  <c:v>58.579166666666701</c:v>
                </c:pt>
                <c:pt idx="8787">
                  <c:v>58.585833333333397</c:v>
                </c:pt>
                <c:pt idx="8788">
                  <c:v>58.592500000000001</c:v>
                </c:pt>
                <c:pt idx="8789">
                  <c:v>58.599166666666697</c:v>
                </c:pt>
                <c:pt idx="8790">
                  <c:v>58.605833333333401</c:v>
                </c:pt>
                <c:pt idx="8791">
                  <c:v>58.612499999999997</c:v>
                </c:pt>
                <c:pt idx="8792">
                  <c:v>58.6191666666667</c:v>
                </c:pt>
                <c:pt idx="8793">
                  <c:v>58.625833333333397</c:v>
                </c:pt>
                <c:pt idx="8794">
                  <c:v>58.6325</c:v>
                </c:pt>
                <c:pt idx="8795">
                  <c:v>58.639166666666704</c:v>
                </c:pt>
                <c:pt idx="8796">
                  <c:v>58.6458333333334</c:v>
                </c:pt>
                <c:pt idx="8797">
                  <c:v>58.652500000000003</c:v>
                </c:pt>
                <c:pt idx="8798">
                  <c:v>58.6591666666667</c:v>
                </c:pt>
                <c:pt idx="8799">
                  <c:v>58.665833333333403</c:v>
                </c:pt>
                <c:pt idx="8800">
                  <c:v>58.672499999999999</c:v>
                </c:pt>
                <c:pt idx="8801">
                  <c:v>58.679166666666703</c:v>
                </c:pt>
                <c:pt idx="8802">
                  <c:v>58.685833333333399</c:v>
                </c:pt>
                <c:pt idx="8803">
                  <c:v>58.692500000000003</c:v>
                </c:pt>
                <c:pt idx="8804">
                  <c:v>58.699166666666699</c:v>
                </c:pt>
                <c:pt idx="8805">
                  <c:v>58.705833333333402</c:v>
                </c:pt>
                <c:pt idx="8806">
                  <c:v>58.712499999999999</c:v>
                </c:pt>
                <c:pt idx="8807">
                  <c:v>58.719166666666702</c:v>
                </c:pt>
                <c:pt idx="8808">
                  <c:v>58.725833333333398</c:v>
                </c:pt>
                <c:pt idx="8809">
                  <c:v>58.732500000000002</c:v>
                </c:pt>
                <c:pt idx="8810">
                  <c:v>58.739166666666698</c:v>
                </c:pt>
                <c:pt idx="8811">
                  <c:v>58.745833333333401</c:v>
                </c:pt>
                <c:pt idx="8812">
                  <c:v>58.752499999999998</c:v>
                </c:pt>
                <c:pt idx="8813">
                  <c:v>58.759166666666701</c:v>
                </c:pt>
                <c:pt idx="8814">
                  <c:v>58.765833333333397</c:v>
                </c:pt>
                <c:pt idx="8815">
                  <c:v>58.772500000000001</c:v>
                </c:pt>
                <c:pt idx="8816">
                  <c:v>58.779166666666697</c:v>
                </c:pt>
                <c:pt idx="8817">
                  <c:v>58.7858333333334</c:v>
                </c:pt>
                <c:pt idx="8818">
                  <c:v>58.792499999999997</c:v>
                </c:pt>
                <c:pt idx="8819">
                  <c:v>58.7991666666667</c:v>
                </c:pt>
                <c:pt idx="8820">
                  <c:v>58.805833333333403</c:v>
                </c:pt>
                <c:pt idx="8821">
                  <c:v>58.8125</c:v>
                </c:pt>
                <c:pt idx="8822">
                  <c:v>58.819166666666703</c:v>
                </c:pt>
                <c:pt idx="8823">
                  <c:v>58.825833333333399</c:v>
                </c:pt>
                <c:pt idx="8824">
                  <c:v>58.832500000000003</c:v>
                </c:pt>
                <c:pt idx="8825">
                  <c:v>58.839166666666699</c:v>
                </c:pt>
                <c:pt idx="8826">
                  <c:v>58.845833333333402</c:v>
                </c:pt>
                <c:pt idx="8827">
                  <c:v>58.852499999999999</c:v>
                </c:pt>
                <c:pt idx="8828">
                  <c:v>58.859166666666702</c:v>
                </c:pt>
                <c:pt idx="8829">
                  <c:v>58.865833333333399</c:v>
                </c:pt>
                <c:pt idx="8830">
                  <c:v>58.872500000000002</c:v>
                </c:pt>
                <c:pt idx="8831">
                  <c:v>58.879166666666698</c:v>
                </c:pt>
                <c:pt idx="8832">
                  <c:v>58.885833333333402</c:v>
                </c:pt>
                <c:pt idx="8833">
                  <c:v>58.892499999999998</c:v>
                </c:pt>
                <c:pt idx="8834">
                  <c:v>58.899166666666702</c:v>
                </c:pt>
                <c:pt idx="8835">
                  <c:v>58.905833333333398</c:v>
                </c:pt>
                <c:pt idx="8836">
                  <c:v>58.912500000000001</c:v>
                </c:pt>
                <c:pt idx="8837">
                  <c:v>58.919166666666698</c:v>
                </c:pt>
                <c:pt idx="8838">
                  <c:v>58.925833333333401</c:v>
                </c:pt>
                <c:pt idx="8839">
                  <c:v>58.932499999999997</c:v>
                </c:pt>
                <c:pt idx="8840">
                  <c:v>58.939166666666701</c:v>
                </c:pt>
                <c:pt idx="8841">
                  <c:v>58.945833333333397</c:v>
                </c:pt>
                <c:pt idx="8842">
                  <c:v>58.952500000000001</c:v>
                </c:pt>
                <c:pt idx="8843">
                  <c:v>58.959166666666697</c:v>
                </c:pt>
                <c:pt idx="8844">
                  <c:v>58.9658333333334</c:v>
                </c:pt>
                <c:pt idx="8845">
                  <c:v>58.972499999999997</c:v>
                </c:pt>
                <c:pt idx="8846">
                  <c:v>58.9791666666667</c:v>
                </c:pt>
                <c:pt idx="8847">
                  <c:v>58.985833333333403</c:v>
                </c:pt>
                <c:pt idx="8848">
                  <c:v>58.9925</c:v>
                </c:pt>
                <c:pt idx="8849">
                  <c:v>58.999166666666703</c:v>
                </c:pt>
                <c:pt idx="8850">
                  <c:v>59.005833333333399</c:v>
                </c:pt>
                <c:pt idx="8851">
                  <c:v>59.012500000000003</c:v>
                </c:pt>
                <c:pt idx="8852">
                  <c:v>59.019166666666699</c:v>
                </c:pt>
                <c:pt idx="8853">
                  <c:v>59.025833333333402</c:v>
                </c:pt>
                <c:pt idx="8854">
                  <c:v>59.032499999999999</c:v>
                </c:pt>
                <c:pt idx="8855">
                  <c:v>59.039166666666702</c:v>
                </c:pt>
                <c:pt idx="8856">
                  <c:v>59.045833333333398</c:v>
                </c:pt>
                <c:pt idx="8857">
                  <c:v>59.052500000000002</c:v>
                </c:pt>
                <c:pt idx="8858">
                  <c:v>59.059166666666698</c:v>
                </c:pt>
                <c:pt idx="8859">
                  <c:v>59.065833333333401</c:v>
                </c:pt>
                <c:pt idx="8860">
                  <c:v>59.072499999999998</c:v>
                </c:pt>
                <c:pt idx="8861">
                  <c:v>59.079166666666701</c:v>
                </c:pt>
                <c:pt idx="8862">
                  <c:v>59.085833333333397</c:v>
                </c:pt>
                <c:pt idx="8863">
                  <c:v>59.092500000000001</c:v>
                </c:pt>
                <c:pt idx="8864">
                  <c:v>59.099166666666697</c:v>
                </c:pt>
                <c:pt idx="8865">
                  <c:v>59.105833333333401</c:v>
                </c:pt>
                <c:pt idx="8866">
                  <c:v>59.112499999999997</c:v>
                </c:pt>
                <c:pt idx="8867">
                  <c:v>59.1191666666667</c:v>
                </c:pt>
                <c:pt idx="8868">
                  <c:v>59.125833333333397</c:v>
                </c:pt>
                <c:pt idx="8869">
                  <c:v>59.1325</c:v>
                </c:pt>
                <c:pt idx="8870">
                  <c:v>59.139166666666704</c:v>
                </c:pt>
                <c:pt idx="8871">
                  <c:v>59.1458333333334</c:v>
                </c:pt>
                <c:pt idx="8872">
                  <c:v>59.152500000000003</c:v>
                </c:pt>
                <c:pt idx="8873">
                  <c:v>59.1591666666667</c:v>
                </c:pt>
                <c:pt idx="8874">
                  <c:v>59.165833333333403</c:v>
                </c:pt>
                <c:pt idx="8875">
                  <c:v>59.172499999999999</c:v>
                </c:pt>
                <c:pt idx="8876">
                  <c:v>59.179166666666703</c:v>
                </c:pt>
                <c:pt idx="8877">
                  <c:v>59.185833333333399</c:v>
                </c:pt>
                <c:pt idx="8878">
                  <c:v>59.192500000000003</c:v>
                </c:pt>
                <c:pt idx="8879">
                  <c:v>59.199166666666699</c:v>
                </c:pt>
                <c:pt idx="8880">
                  <c:v>59.205833333333402</c:v>
                </c:pt>
                <c:pt idx="8881">
                  <c:v>59.212499999999999</c:v>
                </c:pt>
                <c:pt idx="8882">
                  <c:v>59.219166666666702</c:v>
                </c:pt>
                <c:pt idx="8883">
                  <c:v>59.225833333333398</c:v>
                </c:pt>
                <c:pt idx="8884">
                  <c:v>59.232500000000002</c:v>
                </c:pt>
                <c:pt idx="8885">
                  <c:v>59.239166666666698</c:v>
                </c:pt>
                <c:pt idx="8886">
                  <c:v>59.245833333333401</c:v>
                </c:pt>
                <c:pt idx="8887">
                  <c:v>59.252499999999998</c:v>
                </c:pt>
                <c:pt idx="8888">
                  <c:v>59.259166666666701</c:v>
                </c:pt>
                <c:pt idx="8889">
                  <c:v>59.265833333333397</c:v>
                </c:pt>
                <c:pt idx="8890">
                  <c:v>59.272500000000001</c:v>
                </c:pt>
                <c:pt idx="8891">
                  <c:v>59.279166666666697</c:v>
                </c:pt>
                <c:pt idx="8892">
                  <c:v>59.2858333333334</c:v>
                </c:pt>
                <c:pt idx="8893">
                  <c:v>59.292499999999997</c:v>
                </c:pt>
                <c:pt idx="8894">
                  <c:v>59.2991666666667</c:v>
                </c:pt>
                <c:pt idx="8895">
                  <c:v>59.305833333333403</c:v>
                </c:pt>
                <c:pt idx="8896">
                  <c:v>59.3125</c:v>
                </c:pt>
                <c:pt idx="8897">
                  <c:v>59.319166666666703</c:v>
                </c:pt>
                <c:pt idx="8898">
                  <c:v>59.325833333333399</c:v>
                </c:pt>
                <c:pt idx="8899">
                  <c:v>59.332500000000003</c:v>
                </c:pt>
                <c:pt idx="8900">
                  <c:v>59.339166666666699</c:v>
                </c:pt>
                <c:pt idx="8901">
                  <c:v>59.345833333333402</c:v>
                </c:pt>
                <c:pt idx="8902">
                  <c:v>59.352499999999999</c:v>
                </c:pt>
                <c:pt idx="8903">
                  <c:v>59.359166666666702</c:v>
                </c:pt>
                <c:pt idx="8904">
                  <c:v>59.365833333333399</c:v>
                </c:pt>
                <c:pt idx="8905">
                  <c:v>59.372500000000002</c:v>
                </c:pt>
                <c:pt idx="8906">
                  <c:v>59.379166666666698</c:v>
                </c:pt>
                <c:pt idx="8907">
                  <c:v>59.385833333333402</c:v>
                </c:pt>
                <c:pt idx="8908">
                  <c:v>59.392499999999998</c:v>
                </c:pt>
                <c:pt idx="8909">
                  <c:v>59.399166666666702</c:v>
                </c:pt>
                <c:pt idx="8910">
                  <c:v>59.405833333333398</c:v>
                </c:pt>
                <c:pt idx="8911">
                  <c:v>59.412500000000001</c:v>
                </c:pt>
                <c:pt idx="8912">
                  <c:v>59.419166666666698</c:v>
                </c:pt>
                <c:pt idx="8913">
                  <c:v>59.425833333333401</c:v>
                </c:pt>
                <c:pt idx="8914">
                  <c:v>59.432499999999997</c:v>
                </c:pt>
                <c:pt idx="8915">
                  <c:v>59.439166666666701</c:v>
                </c:pt>
                <c:pt idx="8916">
                  <c:v>59.445833333333397</c:v>
                </c:pt>
                <c:pt idx="8917">
                  <c:v>59.452500000000001</c:v>
                </c:pt>
                <c:pt idx="8918">
                  <c:v>59.459166666666697</c:v>
                </c:pt>
                <c:pt idx="8919">
                  <c:v>59.4658333333334</c:v>
                </c:pt>
                <c:pt idx="8920">
                  <c:v>59.472499999999997</c:v>
                </c:pt>
                <c:pt idx="8921">
                  <c:v>59.4791666666667</c:v>
                </c:pt>
                <c:pt idx="8922">
                  <c:v>59.485833333333403</c:v>
                </c:pt>
                <c:pt idx="8923">
                  <c:v>59.4925</c:v>
                </c:pt>
                <c:pt idx="8924">
                  <c:v>59.499166666666703</c:v>
                </c:pt>
                <c:pt idx="8925">
                  <c:v>59.505833333333399</c:v>
                </c:pt>
                <c:pt idx="8926">
                  <c:v>59.512500000000003</c:v>
                </c:pt>
                <c:pt idx="8927">
                  <c:v>59.519166666666699</c:v>
                </c:pt>
                <c:pt idx="8928">
                  <c:v>59.525833333333402</c:v>
                </c:pt>
                <c:pt idx="8929">
                  <c:v>59.532499999999999</c:v>
                </c:pt>
                <c:pt idx="8930">
                  <c:v>59.539166666666702</c:v>
                </c:pt>
                <c:pt idx="8931">
                  <c:v>59.545833333333398</c:v>
                </c:pt>
                <c:pt idx="8932">
                  <c:v>59.552500000000002</c:v>
                </c:pt>
                <c:pt idx="8933">
                  <c:v>59.559166666666698</c:v>
                </c:pt>
                <c:pt idx="8934">
                  <c:v>59.565833333333401</c:v>
                </c:pt>
                <c:pt idx="8935">
                  <c:v>59.572499999999998</c:v>
                </c:pt>
                <c:pt idx="8936">
                  <c:v>59.579166666666701</c:v>
                </c:pt>
                <c:pt idx="8937">
                  <c:v>59.585833333333397</c:v>
                </c:pt>
                <c:pt idx="8938">
                  <c:v>59.592500000000001</c:v>
                </c:pt>
                <c:pt idx="8939">
                  <c:v>59.599166666666697</c:v>
                </c:pt>
                <c:pt idx="8940">
                  <c:v>59.605833333333401</c:v>
                </c:pt>
                <c:pt idx="8941">
                  <c:v>59.612499999999997</c:v>
                </c:pt>
                <c:pt idx="8942">
                  <c:v>59.6191666666667</c:v>
                </c:pt>
                <c:pt idx="8943">
                  <c:v>59.625833333333397</c:v>
                </c:pt>
                <c:pt idx="8944">
                  <c:v>59.6325</c:v>
                </c:pt>
                <c:pt idx="8945">
                  <c:v>59.639166666666704</c:v>
                </c:pt>
                <c:pt idx="8946">
                  <c:v>59.6458333333334</c:v>
                </c:pt>
                <c:pt idx="8947">
                  <c:v>59.652500000000003</c:v>
                </c:pt>
                <c:pt idx="8948">
                  <c:v>59.6591666666667</c:v>
                </c:pt>
                <c:pt idx="8949">
                  <c:v>59.665833333333403</c:v>
                </c:pt>
                <c:pt idx="8950">
                  <c:v>59.672499999999999</c:v>
                </c:pt>
                <c:pt idx="8951">
                  <c:v>59.679166666666703</c:v>
                </c:pt>
                <c:pt idx="8952">
                  <c:v>59.685833333333399</c:v>
                </c:pt>
                <c:pt idx="8953">
                  <c:v>59.692500000000003</c:v>
                </c:pt>
                <c:pt idx="8954">
                  <c:v>59.699166666666699</c:v>
                </c:pt>
                <c:pt idx="8955">
                  <c:v>59.705833333333402</c:v>
                </c:pt>
                <c:pt idx="8956">
                  <c:v>59.712499999999999</c:v>
                </c:pt>
                <c:pt idx="8957">
                  <c:v>59.719166666666702</c:v>
                </c:pt>
                <c:pt idx="8958">
                  <c:v>59.725833333333398</c:v>
                </c:pt>
                <c:pt idx="8959">
                  <c:v>59.732500000000002</c:v>
                </c:pt>
                <c:pt idx="8960">
                  <c:v>59.739166666666698</c:v>
                </c:pt>
                <c:pt idx="8961">
                  <c:v>59.745833333333401</c:v>
                </c:pt>
                <c:pt idx="8962">
                  <c:v>59.752499999999998</c:v>
                </c:pt>
                <c:pt idx="8963">
                  <c:v>59.759166666666701</c:v>
                </c:pt>
                <c:pt idx="8964">
                  <c:v>59.765833333333397</c:v>
                </c:pt>
                <c:pt idx="8965">
                  <c:v>59.772500000000001</c:v>
                </c:pt>
                <c:pt idx="8966">
                  <c:v>59.779166666666697</c:v>
                </c:pt>
                <c:pt idx="8967">
                  <c:v>59.7858333333334</c:v>
                </c:pt>
                <c:pt idx="8968">
                  <c:v>59.792499999999997</c:v>
                </c:pt>
                <c:pt idx="8969">
                  <c:v>59.7991666666667</c:v>
                </c:pt>
                <c:pt idx="8970">
                  <c:v>59.805833333333403</c:v>
                </c:pt>
                <c:pt idx="8971">
                  <c:v>59.8125</c:v>
                </c:pt>
                <c:pt idx="8972">
                  <c:v>59.819166666666703</c:v>
                </c:pt>
                <c:pt idx="8973">
                  <c:v>59.825833333333399</c:v>
                </c:pt>
                <c:pt idx="8974">
                  <c:v>59.832500000000003</c:v>
                </c:pt>
                <c:pt idx="8975">
                  <c:v>59.839166666666699</c:v>
                </c:pt>
                <c:pt idx="8976">
                  <c:v>59.845833333333402</c:v>
                </c:pt>
                <c:pt idx="8977">
                  <c:v>59.852499999999999</c:v>
                </c:pt>
                <c:pt idx="8978">
                  <c:v>59.859166666666702</c:v>
                </c:pt>
                <c:pt idx="8979">
                  <c:v>59.865833333333399</c:v>
                </c:pt>
                <c:pt idx="8980">
                  <c:v>59.872500000000002</c:v>
                </c:pt>
                <c:pt idx="8981">
                  <c:v>59.879166666666698</c:v>
                </c:pt>
                <c:pt idx="8982">
                  <c:v>59.885833333333402</c:v>
                </c:pt>
                <c:pt idx="8983">
                  <c:v>59.892499999999998</c:v>
                </c:pt>
                <c:pt idx="8984">
                  <c:v>59.899166666666702</c:v>
                </c:pt>
                <c:pt idx="8985">
                  <c:v>59.905833333333398</c:v>
                </c:pt>
                <c:pt idx="8986">
                  <c:v>59.912500000000001</c:v>
                </c:pt>
                <c:pt idx="8987">
                  <c:v>59.919166666666698</c:v>
                </c:pt>
                <c:pt idx="8988">
                  <c:v>59.925833333333401</c:v>
                </c:pt>
                <c:pt idx="8989">
                  <c:v>59.932499999999997</c:v>
                </c:pt>
                <c:pt idx="8990">
                  <c:v>59.939166666666701</c:v>
                </c:pt>
                <c:pt idx="8991">
                  <c:v>59.945833333333397</c:v>
                </c:pt>
                <c:pt idx="8992">
                  <c:v>59.952500000000001</c:v>
                </c:pt>
                <c:pt idx="8993">
                  <c:v>59.959166666666697</c:v>
                </c:pt>
                <c:pt idx="8994">
                  <c:v>59.9658333333334</c:v>
                </c:pt>
                <c:pt idx="8995">
                  <c:v>59.972499999999997</c:v>
                </c:pt>
                <c:pt idx="8996">
                  <c:v>59.9791666666667</c:v>
                </c:pt>
                <c:pt idx="8997">
                  <c:v>59.985833333333403</c:v>
                </c:pt>
                <c:pt idx="8998">
                  <c:v>59.9925</c:v>
                </c:pt>
                <c:pt idx="8999">
                  <c:v>59.999166666666703</c:v>
                </c:pt>
                <c:pt idx="9000">
                  <c:v>60.005833333333399</c:v>
                </c:pt>
                <c:pt idx="9001">
                  <c:v>60.012500000000003</c:v>
                </c:pt>
                <c:pt idx="9002">
                  <c:v>60.019166666666699</c:v>
                </c:pt>
                <c:pt idx="9003">
                  <c:v>60.025833333333402</c:v>
                </c:pt>
                <c:pt idx="9004">
                  <c:v>60.032499999999999</c:v>
                </c:pt>
                <c:pt idx="9005">
                  <c:v>60.039166666666702</c:v>
                </c:pt>
                <c:pt idx="9006">
                  <c:v>60.045833333333398</c:v>
                </c:pt>
                <c:pt idx="9007">
                  <c:v>60.052500000000002</c:v>
                </c:pt>
                <c:pt idx="9008">
                  <c:v>60.059166666666698</c:v>
                </c:pt>
                <c:pt idx="9009">
                  <c:v>60.065833333333401</c:v>
                </c:pt>
                <c:pt idx="9010">
                  <c:v>60.072499999999998</c:v>
                </c:pt>
                <c:pt idx="9011">
                  <c:v>60.079166666666701</c:v>
                </c:pt>
                <c:pt idx="9012">
                  <c:v>60.085833333333397</c:v>
                </c:pt>
                <c:pt idx="9013">
                  <c:v>60.092500000000001</c:v>
                </c:pt>
                <c:pt idx="9014">
                  <c:v>60.099166666666697</c:v>
                </c:pt>
                <c:pt idx="9015">
                  <c:v>60.105833333333401</c:v>
                </c:pt>
                <c:pt idx="9016">
                  <c:v>60.112499999999997</c:v>
                </c:pt>
                <c:pt idx="9017">
                  <c:v>60.1191666666667</c:v>
                </c:pt>
                <c:pt idx="9018">
                  <c:v>60.125833333333397</c:v>
                </c:pt>
                <c:pt idx="9019">
                  <c:v>60.1325</c:v>
                </c:pt>
                <c:pt idx="9020">
                  <c:v>60.139166666666704</c:v>
                </c:pt>
                <c:pt idx="9021">
                  <c:v>60.1458333333334</c:v>
                </c:pt>
                <c:pt idx="9022">
                  <c:v>60.152500000000003</c:v>
                </c:pt>
                <c:pt idx="9023">
                  <c:v>60.1591666666667</c:v>
                </c:pt>
                <c:pt idx="9024">
                  <c:v>60.165833333333403</c:v>
                </c:pt>
                <c:pt idx="9025">
                  <c:v>60.172499999999999</c:v>
                </c:pt>
                <c:pt idx="9026">
                  <c:v>60.179166666666703</c:v>
                </c:pt>
                <c:pt idx="9027">
                  <c:v>60.185833333333399</c:v>
                </c:pt>
                <c:pt idx="9028">
                  <c:v>60.192500000000003</c:v>
                </c:pt>
                <c:pt idx="9029">
                  <c:v>60.199166666666699</c:v>
                </c:pt>
                <c:pt idx="9030">
                  <c:v>60.205833333333402</c:v>
                </c:pt>
                <c:pt idx="9031">
                  <c:v>60.212499999999999</c:v>
                </c:pt>
                <c:pt idx="9032">
                  <c:v>60.219166666666702</c:v>
                </c:pt>
                <c:pt idx="9033">
                  <c:v>60.225833333333398</c:v>
                </c:pt>
                <c:pt idx="9034">
                  <c:v>60.232500000000002</c:v>
                </c:pt>
                <c:pt idx="9035">
                  <c:v>60.239166666666698</c:v>
                </c:pt>
                <c:pt idx="9036">
                  <c:v>60.245833333333401</c:v>
                </c:pt>
                <c:pt idx="9037">
                  <c:v>60.252499999999998</c:v>
                </c:pt>
                <c:pt idx="9038">
                  <c:v>60.259166666666701</c:v>
                </c:pt>
                <c:pt idx="9039">
                  <c:v>60.265833333333397</c:v>
                </c:pt>
                <c:pt idx="9040">
                  <c:v>60.272500000000001</c:v>
                </c:pt>
                <c:pt idx="9041">
                  <c:v>60.279166666666697</c:v>
                </c:pt>
                <c:pt idx="9042">
                  <c:v>60.2858333333334</c:v>
                </c:pt>
                <c:pt idx="9043">
                  <c:v>60.292499999999997</c:v>
                </c:pt>
                <c:pt idx="9044">
                  <c:v>60.2991666666667</c:v>
                </c:pt>
                <c:pt idx="9045">
                  <c:v>60.305833333333403</c:v>
                </c:pt>
                <c:pt idx="9046">
                  <c:v>60.3125</c:v>
                </c:pt>
                <c:pt idx="9047">
                  <c:v>60.319166666666703</c:v>
                </c:pt>
                <c:pt idx="9048">
                  <c:v>60.325833333333399</c:v>
                </c:pt>
                <c:pt idx="9049">
                  <c:v>60.332500000000003</c:v>
                </c:pt>
                <c:pt idx="9050">
                  <c:v>60.339166666666699</c:v>
                </c:pt>
                <c:pt idx="9051">
                  <c:v>60.345833333333402</c:v>
                </c:pt>
                <c:pt idx="9052">
                  <c:v>60.352499999999999</c:v>
                </c:pt>
                <c:pt idx="9053">
                  <c:v>60.359166666666702</c:v>
                </c:pt>
                <c:pt idx="9054">
                  <c:v>60.365833333333399</c:v>
                </c:pt>
                <c:pt idx="9055">
                  <c:v>60.372500000000002</c:v>
                </c:pt>
                <c:pt idx="9056">
                  <c:v>60.379166666666698</c:v>
                </c:pt>
                <c:pt idx="9057">
                  <c:v>60.385833333333402</c:v>
                </c:pt>
                <c:pt idx="9058">
                  <c:v>60.392499999999998</c:v>
                </c:pt>
                <c:pt idx="9059">
                  <c:v>60.399166666666702</c:v>
                </c:pt>
                <c:pt idx="9060">
                  <c:v>60.405833333333398</c:v>
                </c:pt>
                <c:pt idx="9061">
                  <c:v>60.412500000000001</c:v>
                </c:pt>
                <c:pt idx="9062">
                  <c:v>60.419166666666698</c:v>
                </c:pt>
                <c:pt idx="9063">
                  <c:v>60.425833333333401</c:v>
                </c:pt>
                <c:pt idx="9064">
                  <c:v>60.432499999999997</c:v>
                </c:pt>
                <c:pt idx="9065">
                  <c:v>60.439166666666701</c:v>
                </c:pt>
                <c:pt idx="9066">
                  <c:v>60.445833333333397</c:v>
                </c:pt>
                <c:pt idx="9067">
                  <c:v>60.452500000000001</c:v>
                </c:pt>
                <c:pt idx="9068">
                  <c:v>60.459166666666697</c:v>
                </c:pt>
                <c:pt idx="9069">
                  <c:v>60.4658333333334</c:v>
                </c:pt>
                <c:pt idx="9070">
                  <c:v>60.472499999999997</c:v>
                </c:pt>
                <c:pt idx="9071">
                  <c:v>60.4791666666667</c:v>
                </c:pt>
                <c:pt idx="9072">
                  <c:v>60.485833333333403</c:v>
                </c:pt>
                <c:pt idx="9073">
                  <c:v>60.4925</c:v>
                </c:pt>
                <c:pt idx="9074">
                  <c:v>60.499166666666703</c:v>
                </c:pt>
                <c:pt idx="9075">
                  <c:v>60.505833333333399</c:v>
                </c:pt>
                <c:pt idx="9076">
                  <c:v>60.512500000000003</c:v>
                </c:pt>
                <c:pt idx="9077">
                  <c:v>60.519166666666699</c:v>
                </c:pt>
                <c:pt idx="9078">
                  <c:v>60.525833333333402</c:v>
                </c:pt>
                <c:pt idx="9079">
                  <c:v>60.532499999999999</c:v>
                </c:pt>
                <c:pt idx="9080">
                  <c:v>60.539166666666702</c:v>
                </c:pt>
                <c:pt idx="9081">
                  <c:v>60.545833333333398</c:v>
                </c:pt>
                <c:pt idx="9082">
                  <c:v>60.552500000000002</c:v>
                </c:pt>
                <c:pt idx="9083">
                  <c:v>60.559166666666698</c:v>
                </c:pt>
                <c:pt idx="9084">
                  <c:v>60.565833333333401</c:v>
                </c:pt>
                <c:pt idx="9085">
                  <c:v>60.572499999999998</c:v>
                </c:pt>
                <c:pt idx="9086">
                  <c:v>60.579166666666701</c:v>
                </c:pt>
                <c:pt idx="9087">
                  <c:v>60.585833333333397</c:v>
                </c:pt>
                <c:pt idx="9088">
                  <c:v>60.592500000000001</c:v>
                </c:pt>
                <c:pt idx="9089">
                  <c:v>60.599166666666697</c:v>
                </c:pt>
                <c:pt idx="9090">
                  <c:v>60.605833333333401</c:v>
                </c:pt>
                <c:pt idx="9091">
                  <c:v>60.612499999999997</c:v>
                </c:pt>
                <c:pt idx="9092">
                  <c:v>60.6191666666667</c:v>
                </c:pt>
                <c:pt idx="9093">
                  <c:v>60.625833333333397</c:v>
                </c:pt>
                <c:pt idx="9094">
                  <c:v>60.6325</c:v>
                </c:pt>
                <c:pt idx="9095">
                  <c:v>60.639166666666704</c:v>
                </c:pt>
                <c:pt idx="9096">
                  <c:v>60.6458333333334</c:v>
                </c:pt>
                <c:pt idx="9097">
                  <c:v>60.652500000000003</c:v>
                </c:pt>
                <c:pt idx="9098">
                  <c:v>60.6591666666667</c:v>
                </c:pt>
                <c:pt idx="9099">
                  <c:v>60.665833333333403</c:v>
                </c:pt>
                <c:pt idx="9100">
                  <c:v>60.672499999999999</c:v>
                </c:pt>
                <c:pt idx="9101">
                  <c:v>60.679166666666703</c:v>
                </c:pt>
                <c:pt idx="9102">
                  <c:v>60.685833333333399</c:v>
                </c:pt>
                <c:pt idx="9103">
                  <c:v>60.692500000000003</c:v>
                </c:pt>
                <c:pt idx="9104">
                  <c:v>60.699166666666699</c:v>
                </c:pt>
                <c:pt idx="9105">
                  <c:v>60.705833333333402</c:v>
                </c:pt>
                <c:pt idx="9106">
                  <c:v>60.712499999999999</c:v>
                </c:pt>
                <c:pt idx="9107">
                  <c:v>60.719166666666702</c:v>
                </c:pt>
                <c:pt idx="9108">
                  <c:v>60.725833333333398</c:v>
                </c:pt>
                <c:pt idx="9109">
                  <c:v>60.732500000000002</c:v>
                </c:pt>
                <c:pt idx="9110">
                  <c:v>60.739166666666698</c:v>
                </c:pt>
                <c:pt idx="9111">
                  <c:v>60.745833333333401</c:v>
                </c:pt>
                <c:pt idx="9112">
                  <c:v>60.752499999999998</c:v>
                </c:pt>
                <c:pt idx="9113">
                  <c:v>60.759166666666701</c:v>
                </c:pt>
                <c:pt idx="9114">
                  <c:v>60.765833333333397</c:v>
                </c:pt>
                <c:pt idx="9115">
                  <c:v>60.772500000000001</c:v>
                </c:pt>
                <c:pt idx="9116">
                  <c:v>60.779166666666697</c:v>
                </c:pt>
                <c:pt idx="9117">
                  <c:v>60.7858333333334</c:v>
                </c:pt>
                <c:pt idx="9118">
                  <c:v>60.792499999999997</c:v>
                </c:pt>
                <c:pt idx="9119">
                  <c:v>60.7991666666667</c:v>
                </c:pt>
                <c:pt idx="9120">
                  <c:v>60.805833333333403</c:v>
                </c:pt>
                <c:pt idx="9121">
                  <c:v>60.8125</c:v>
                </c:pt>
                <c:pt idx="9122">
                  <c:v>60.819166666666703</c:v>
                </c:pt>
                <c:pt idx="9123">
                  <c:v>60.825833333333399</c:v>
                </c:pt>
                <c:pt idx="9124">
                  <c:v>60.832500000000003</c:v>
                </c:pt>
                <c:pt idx="9125">
                  <c:v>60.839166666666699</c:v>
                </c:pt>
                <c:pt idx="9126">
                  <c:v>60.845833333333402</c:v>
                </c:pt>
                <c:pt idx="9127">
                  <c:v>60.852499999999999</c:v>
                </c:pt>
                <c:pt idx="9128">
                  <c:v>60.859166666666702</c:v>
                </c:pt>
                <c:pt idx="9129">
                  <c:v>60.865833333333399</c:v>
                </c:pt>
                <c:pt idx="9130">
                  <c:v>60.872500000000002</c:v>
                </c:pt>
                <c:pt idx="9131">
                  <c:v>60.879166666666698</c:v>
                </c:pt>
                <c:pt idx="9132">
                  <c:v>60.885833333333402</c:v>
                </c:pt>
                <c:pt idx="9133">
                  <c:v>60.892499999999998</c:v>
                </c:pt>
                <c:pt idx="9134">
                  <c:v>60.899166666666702</c:v>
                </c:pt>
                <c:pt idx="9135">
                  <c:v>60.905833333333398</c:v>
                </c:pt>
                <c:pt idx="9136">
                  <c:v>60.912500000000001</c:v>
                </c:pt>
                <c:pt idx="9137">
                  <c:v>60.919166666666698</c:v>
                </c:pt>
                <c:pt idx="9138">
                  <c:v>60.925833333333401</c:v>
                </c:pt>
                <c:pt idx="9139">
                  <c:v>60.932499999999997</c:v>
                </c:pt>
                <c:pt idx="9140">
                  <c:v>60.939166666666701</c:v>
                </c:pt>
                <c:pt idx="9141">
                  <c:v>60.945833333333397</c:v>
                </c:pt>
                <c:pt idx="9142">
                  <c:v>60.952500000000001</c:v>
                </c:pt>
                <c:pt idx="9143">
                  <c:v>60.959166666666697</c:v>
                </c:pt>
                <c:pt idx="9144">
                  <c:v>60.9658333333334</c:v>
                </c:pt>
                <c:pt idx="9145">
                  <c:v>60.972499999999997</c:v>
                </c:pt>
                <c:pt idx="9146">
                  <c:v>60.9791666666667</c:v>
                </c:pt>
                <c:pt idx="9147">
                  <c:v>60.985833333333403</c:v>
                </c:pt>
                <c:pt idx="9148">
                  <c:v>60.9925</c:v>
                </c:pt>
                <c:pt idx="9149">
                  <c:v>60.999166666666703</c:v>
                </c:pt>
                <c:pt idx="9150">
                  <c:v>61.005833333333399</c:v>
                </c:pt>
                <c:pt idx="9151">
                  <c:v>61.012500000000003</c:v>
                </c:pt>
                <c:pt idx="9152">
                  <c:v>61.019166666666699</c:v>
                </c:pt>
                <c:pt idx="9153">
                  <c:v>61.025833333333402</c:v>
                </c:pt>
                <c:pt idx="9154">
                  <c:v>61.032499999999999</c:v>
                </c:pt>
                <c:pt idx="9155">
                  <c:v>61.039166666666702</c:v>
                </c:pt>
                <c:pt idx="9156">
                  <c:v>61.045833333333398</c:v>
                </c:pt>
                <c:pt idx="9157">
                  <c:v>61.052500000000002</c:v>
                </c:pt>
                <c:pt idx="9158">
                  <c:v>61.059166666666698</c:v>
                </c:pt>
                <c:pt idx="9159">
                  <c:v>61.065833333333401</c:v>
                </c:pt>
                <c:pt idx="9160">
                  <c:v>61.072499999999998</c:v>
                </c:pt>
                <c:pt idx="9161">
                  <c:v>61.079166666666701</c:v>
                </c:pt>
                <c:pt idx="9162">
                  <c:v>61.085833333333397</c:v>
                </c:pt>
                <c:pt idx="9163">
                  <c:v>61.092500000000001</c:v>
                </c:pt>
                <c:pt idx="9164">
                  <c:v>61.099166666666697</c:v>
                </c:pt>
                <c:pt idx="9165">
                  <c:v>61.105833333333401</c:v>
                </c:pt>
                <c:pt idx="9166">
                  <c:v>61.112499999999997</c:v>
                </c:pt>
                <c:pt idx="9167">
                  <c:v>61.1191666666667</c:v>
                </c:pt>
                <c:pt idx="9168">
                  <c:v>61.125833333333397</c:v>
                </c:pt>
                <c:pt idx="9169">
                  <c:v>61.1325</c:v>
                </c:pt>
                <c:pt idx="9170">
                  <c:v>61.139166666666704</c:v>
                </c:pt>
                <c:pt idx="9171">
                  <c:v>61.1458333333334</c:v>
                </c:pt>
                <c:pt idx="9172">
                  <c:v>61.152500000000003</c:v>
                </c:pt>
                <c:pt idx="9173">
                  <c:v>61.1591666666667</c:v>
                </c:pt>
                <c:pt idx="9174">
                  <c:v>61.165833333333403</c:v>
                </c:pt>
                <c:pt idx="9175">
                  <c:v>61.172499999999999</c:v>
                </c:pt>
                <c:pt idx="9176">
                  <c:v>61.179166666666703</c:v>
                </c:pt>
                <c:pt idx="9177">
                  <c:v>61.185833333333399</c:v>
                </c:pt>
                <c:pt idx="9178">
                  <c:v>61.192500000000003</c:v>
                </c:pt>
                <c:pt idx="9179">
                  <c:v>61.199166666666699</c:v>
                </c:pt>
                <c:pt idx="9180">
                  <c:v>61.205833333333402</c:v>
                </c:pt>
                <c:pt idx="9181">
                  <c:v>61.212499999999999</c:v>
                </c:pt>
                <c:pt idx="9182">
                  <c:v>61.219166666666702</c:v>
                </c:pt>
                <c:pt idx="9183">
                  <c:v>61.225833333333398</c:v>
                </c:pt>
                <c:pt idx="9184">
                  <c:v>61.232500000000002</c:v>
                </c:pt>
                <c:pt idx="9185">
                  <c:v>61.239166666666698</c:v>
                </c:pt>
                <c:pt idx="9186">
                  <c:v>61.245833333333401</c:v>
                </c:pt>
                <c:pt idx="9187">
                  <c:v>61.252499999999998</c:v>
                </c:pt>
                <c:pt idx="9188">
                  <c:v>61.259166666666701</c:v>
                </c:pt>
                <c:pt idx="9189">
                  <c:v>61.265833333333397</c:v>
                </c:pt>
                <c:pt idx="9190">
                  <c:v>61.272500000000001</c:v>
                </c:pt>
                <c:pt idx="9191">
                  <c:v>61.279166666666697</c:v>
                </c:pt>
                <c:pt idx="9192">
                  <c:v>61.2858333333334</c:v>
                </c:pt>
                <c:pt idx="9193">
                  <c:v>61.292499999999997</c:v>
                </c:pt>
                <c:pt idx="9194">
                  <c:v>61.2991666666667</c:v>
                </c:pt>
                <c:pt idx="9195">
                  <c:v>61.305833333333403</c:v>
                </c:pt>
                <c:pt idx="9196">
                  <c:v>61.3125</c:v>
                </c:pt>
                <c:pt idx="9197">
                  <c:v>61.319166666666703</c:v>
                </c:pt>
                <c:pt idx="9198">
                  <c:v>61.325833333333399</c:v>
                </c:pt>
                <c:pt idx="9199">
                  <c:v>61.332500000000003</c:v>
                </c:pt>
                <c:pt idx="9200">
                  <c:v>61.339166666666699</c:v>
                </c:pt>
                <c:pt idx="9201">
                  <c:v>61.345833333333402</c:v>
                </c:pt>
                <c:pt idx="9202">
                  <c:v>61.352499999999999</c:v>
                </c:pt>
                <c:pt idx="9203">
                  <c:v>61.359166666666702</c:v>
                </c:pt>
                <c:pt idx="9204">
                  <c:v>61.365833333333399</c:v>
                </c:pt>
                <c:pt idx="9205">
                  <c:v>61.372500000000002</c:v>
                </c:pt>
                <c:pt idx="9206">
                  <c:v>61.379166666666698</c:v>
                </c:pt>
                <c:pt idx="9207">
                  <c:v>61.385833333333402</c:v>
                </c:pt>
                <c:pt idx="9208">
                  <c:v>61.392499999999998</c:v>
                </c:pt>
                <c:pt idx="9209">
                  <c:v>61.399166666666702</c:v>
                </c:pt>
                <c:pt idx="9210">
                  <c:v>61.405833333333398</c:v>
                </c:pt>
                <c:pt idx="9211">
                  <c:v>61.412500000000001</c:v>
                </c:pt>
                <c:pt idx="9212">
                  <c:v>61.419166666666698</c:v>
                </c:pt>
                <c:pt idx="9213">
                  <c:v>61.425833333333401</c:v>
                </c:pt>
                <c:pt idx="9214">
                  <c:v>61.432499999999997</c:v>
                </c:pt>
                <c:pt idx="9215">
                  <c:v>61.439166666666701</c:v>
                </c:pt>
                <c:pt idx="9216">
                  <c:v>61.445833333333397</c:v>
                </c:pt>
                <c:pt idx="9217">
                  <c:v>61.452500000000001</c:v>
                </c:pt>
                <c:pt idx="9218">
                  <c:v>61.459166666666697</c:v>
                </c:pt>
                <c:pt idx="9219">
                  <c:v>61.4658333333334</c:v>
                </c:pt>
                <c:pt idx="9220">
                  <c:v>61.472499999999997</c:v>
                </c:pt>
                <c:pt idx="9221">
                  <c:v>61.4791666666667</c:v>
                </c:pt>
                <c:pt idx="9222">
                  <c:v>61.485833333333403</c:v>
                </c:pt>
                <c:pt idx="9223">
                  <c:v>61.4925</c:v>
                </c:pt>
                <c:pt idx="9224">
                  <c:v>61.499166666666703</c:v>
                </c:pt>
                <c:pt idx="9225">
                  <c:v>61.505833333333399</c:v>
                </c:pt>
                <c:pt idx="9226">
                  <c:v>61.512500000000003</c:v>
                </c:pt>
                <c:pt idx="9227">
                  <c:v>61.519166666666699</c:v>
                </c:pt>
                <c:pt idx="9228">
                  <c:v>61.525833333333402</c:v>
                </c:pt>
                <c:pt idx="9229">
                  <c:v>61.532499999999999</c:v>
                </c:pt>
                <c:pt idx="9230">
                  <c:v>61.539166666666702</c:v>
                </c:pt>
                <c:pt idx="9231">
                  <c:v>61.545833333333398</c:v>
                </c:pt>
                <c:pt idx="9232">
                  <c:v>61.552500000000002</c:v>
                </c:pt>
                <c:pt idx="9233">
                  <c:v>61.559166666666698</c:v>
                </c:pt>
                <c:pt idx="9234">
                  <c:v>61.565833333333401</c:v>
                </c:pt>
                <c:pt idx="9235">
                  <c:v>61.572499999999998</c:v>
                </c:pt>
                <c:pt idx="9236">
                  <c:v>61.579166666666701</c:v>
                </c:pt>
                <c:pt idx="9237">
                  <c:v>61.585833333333397</c:v>
                </c:pt>
                <c:pt idx="9238">
                  <c:v>61.592500000000001</c:v>
                </c:pt>
                <c:pt idx="9239">
                  <c:v>61.599166666666697</c:v>
                </c:pt>
                <c:pt idx="9240">
                  <c:v>61.605833333333401</c:v>
                </c:pt>
                <c:pt idx="9241">
                  <c:v>61.612499999999997</c:v>
                </c:pt>
                <c:pt idx="9242">
                  <c:v>61.6191666666667</c:v>
                </c:pt>
                <c:pt idx="9243">
                  <c:v>61.625833333333397</c:v>
                </c:pt>
                <c:pt idx="9244">
                  <c:v>61.6325</c:v>
                </c:pt>
                <c:pt idx="9245">
                  <c:v>61.639166666666704</c:v>
                </c:pt>
                <c:pt idx="9246">
                  <c:v>61.6458333333334</c:v>
                </c:pt>
                <c:pt idx="9247">
                  <c:v>61.652500000000003</c:v>
                </c:pt>
                <c:pt idx="9248">
                  <c:v>61.6591666666667</c:v>
                </c:pt>
                <c:pt idx="9249">
                  <c:v>61.665833333333403</c:v>
                </c:pt>
                <c:pt idx="9250">
                  <c:v>61.672499999999999</c:v>
                </c:pt>
                <c:pt idx="9251">
                  <c:v>61.679166666666703</c:v>
                </c:pt>
                <c:pt idx="9252">
                  <c:v>61.685833333333399</c:v>
                </c:pt>
                <c:pt idx="9253">
                  <c:v>61.692500000000003</c:v>
                </c:pt>
                <c:pt idx="9254">
                  <c:v>61.699166666666699</c:v>
                </c:pt>
                <c:pt idx="9255">
                  <c:v>61.705833333333402</c:v>
                </c:pt>
                <c:pt idx="9256">
                  <c:v>61.712499999999999</c:v>
                </c:pt>
                <c:pt idx="9257">
                  <c:v>61.719166666666702</c:v>
                </c:pt>
                <c:pt idx="9258">
                  <c:v>61.725833333333398</c:v>
                </c:pt>
                <c:pt idx="9259">
                  <c:v>61.732500000000002</c:v>
                </c:pt>
                <c:pt idx="9260">
                  <c:v>61.739166666666698</c:v>
                </c:pt>
                <c:pt idx="9261">
                  <c:v>61.745833333333401</c:v>
                </c:pt>
                <c:pt idx="9262">
                  <c:v>61.752499999999998</c:v>
                </c:pt>
                <c:pt idx="9263">
                  <c:v>61.759166666666701</c:v>
                </c:pt>
                <c:pt idx="9264">
                  <c:v>61.765833333333397</c:v>
                </c:pt>
                <c:pt idx="9265">
                  <c:v>61.772500000000001</c:v>
                </c:pt>
                <c:pt idx="9266">
                  <c:v>61.779166666666697</c:v>
                </c:pt>
                <c:pt idx="9267">
                  <c:v>61.7858333333334</c:v>
                </c:pt>
                <c:pt idx="9268">
                  <c:v>61.792499999999997</c:v>
                </c:pt>
                <c:pt idx="9269">
                  <c:v>61.7991666666667</c:v>
                </c:pt>
                <c:pt idx="9270">
                  <c:v>61.805833333333403</c:v>
                </c:pt>
                <c:pt idx="9271">
                  <c:v>61.8125</c:v>
                </c:pt>
                <c:pt idx="9272">
                  <c:v>61.819166666666703</c:v>
                </c:pt>
                <c:pt idx="9273">
                  <c:v>61.825833333333399</c:v>
                </c:pt>
                <c:pt idx="9274">
                  <c:v>61.832500000000003</c:v>
                </c:pt>
                <c:pt idx="9275">
                  <c:v>61.839166666666699</c:v>
                </c:pt>
                <c:pt idx="9276">
                  <c:v>61.845833333333402</c:v>
                </c:pt>
                <c:pt idx="9277">
                  <c:v>61.852499999999999</c:v>
                </c:pt>
                <c:pt idx="9278">
                  <c:v>61.859166666666702</c:v>
                </c:pt>
                <c:pt idx="9279">
                  <c:v>61.865833333333399</c:v>
                </c:pt>
                <c:pt idx="9280">
                  <c:v>61.872500000000002</c:v>
                </c:pt>
                <c:pt idx="9281">
                  <c:v>61.879166666666698</c:v>
                </c:pt>
                <c:pt idx="9282">
                  <c:v>61.885833333333402</c:v>
                </c:pt>
                <c:pt idx="9283">
                  <c:v>61.892499999999998</c:v>
                </c:pt>
                <c:pt idx="9284">
                  <c:v>61.899166666666702</c:v>
                </c:pt>
                <c:pt idx="9285">
                  <c:v>61.905833333333398</c:v>
                </c:pt>
                <c:pt idx="9286">
                  <c:v>61.912500000000001</c:v>
                </c:pt>
                <c:pt idx="9287">
                  <c:v>61.919166666666698</c:v>
                </c:pt>
                <c:pt idx="9288">
                  <c:v>61.925833333333401</c:v>
                </c:pt>
                <c:pt idx="9289">
                  <c:v>61.932499999999997</c:v>
                </c:pt>
                <c:pt idx="9290">
                  <c:v>61.939166666666701</c:v>
                </c:pt>
                <c:pt idx="9291">
                  <c:v>61.945833333333397</c:v>
                </c:pt>
                <c:pt idx="9292">
                  <c:v>61.952500000000001</c:v>
                </c:pt>
                <c:pt idx="9293">
                  <c:v>61.959166666666697</c:v>
                </c:pt>
                <c:pt idx="9294">
                  <c:v>61.9658333333334</c:v>
                </c:pt>
                <c:pt idx="9295">
                  <c:v>61.972499999999997</c:v>
                </c:pt>
                <c:pt idx="9296">
                  <c:v>61.9791666666667</c:v>
                </c:pt>
                <c:pt idx="9297">
                  <c:v>61.985833333333403</c:v>
                </c:pt>
                <c:pt idx="9298">
                  <c:v>61.9925</c:v>
                </c:pt>
                <c:pt idx="9299">
                  <c:v>61.999166666666703</c:v>
                </c:pt>
                <c:pt idx="9300">
                  <c:v>62.005833333333399</c:v>
                </c:pt>
                <c:pt idx="9301">
                  <c:v>62.012500000000003</c:v>
                </c:pt>
                <c:pt idx="9302">
                  <c:v>62.019166666666699</c:v>
                </c:pt>
                <c:pt idx="9303">
                  <c:v>62.025833333333402</c:v>
                </c:pt>
                <c:pt idx="9304">
                  <c:v>62.032499999999999</c:v>
                </c:pt>
                <c:pt idx="9305">
                  <c:v>62.039166666666702</c:v>
                </c:pt>
                <c:pt idx="9306">
                  <c:v>62.045833333333398</c:v>
                </c:pt>
                <c:pt idx="9307">
                  <c:v>62.052500000000002</c:v>
                </c:pt>
                <c:pt idx="9308">
                  <c:v>62.059166666666698</c:v>
                </c:pt>
                <c:pt idx="9309">
                  <c:v>62.065833333333401</c:v>
                </c:pt>
                <c:pt idx="9310">
                  <c:v>62.072499999999998</c:v>
                </c:pt>
                <c:pt idx="9311">
                  <c:v>62.079166666666701</c:v>
                </c:pt>
                <c:pt idx="9312">
                  <c:v>62.085833333333397</c:v>
                </c:pt>
                <c:pt idx="9313">
                  <c:v>62.092500000000001</c:v>
                </c:pt>
                <c:pt idx="9314">
                  <c:v>62.099166666666697</c:v>
                </c:pt>
                <c:pt idx="9315">
                  <c:v>62.105833333333401</c:v>
                </c:pt>
                <c:pt idx="9316">
                  <c:v>62.112499999999997</c:v>
                </c:pt>
                <c:pt idx="9317">
                  <c:v>62.1191666666667</c:v>
                </c:pt>
                <c:pt idx="9318">
                  <c:v>62.125833333333397</c:v>
                </c:pt>
                <c:pt idx="9319">
                  <c:v>62.1325</c:v>
                </c:pt>
                <c:pt idx="9320">
                  <c:v>62.139166666666704</c:v>
                </c:pt>
                <c:pt idx="9321">
                  <c:v>62.1458333333334</c:v>
                </c:pt>
                <c:pt idx="9322">
                  <c:v>62.152500000000003</c:v>
                </c:pt>
                <c:pt idx="9323">
                  <c:v>62.1591666666667</c:v>
                </c:pt>
                <c:pt idx="9324">
                  <c:v>62.165833333333403</c:v>
                </c:pt>
                <c:pt idx="9325">
                  <c:v>62.172499999999999</c:v>
                </c:pt>
                <c:pt idx="9326">
                  <c:v>62.179166666666703</c:v>
                </c:pt>
                <c:pt idx="9327">
                  <c:v>62.185833333333399</c:v>
                </c:pt>
                <c:pt idx="9328">
                  <c:v>62.192500000000003</c:v>
                </c:pt>
                <c:pt idx="9329">
                  <c:v>62.199166666666699</c:v>
                </c:pt>
                <c:pt idx="9330">
                  <c:v>62.205833333333402</c:v>
                </c:pt>
                <c:pt idx="9331">
                  <c:v>62.212499999999999</c:v>
                </c:pt>
                <c:pt idx="9332">
                  <c:v>62.219166666666702</c:v>
                </c:pt>
                <c:pt idx="9333">
                  <c:v>62.225833333333398</c:v>
                </c:pt>
                <c:pt idx="9334">
                  <c:v>62.232500000000002</c:v>
                </c:pt>
                <c:pt idx="9335">
                  <c:v>62.239166666666698</c:v>
                </c:pt>
                <c:pt idx="9336">
                  <c:v>62.245833333333401</c:v>
                </c:pt>
                <c:pt idx="9337">
                  <c:v>62.252499999999998</c:v>
                </c:pt>
                <c:pt idx="9338">
                  <c:v>62.259166666666701</c:v>
                </c:pt>
                <c:pt idx="9339">
                  <c:v>62.265833333333397</c:v>
                </c:pt>
                <c:pt idx="9340">
                  <c:v>62.272500000000001</c:v>
                </c:pt>
                <c:pt idx="9341">
                  <c:v>62.279166666666697</c:v>
                </c:pt>
                <c:pt idx="9342">
                  <c:v>62.2858333333334</c:v>
                </c:pt>
                <c:pt idx="9343">
                  <c:v>62.292499999999997</c:v>
                </c:pt>
                <c:pt idx="9344">
                  <c:v>62.2991666666667</c:v>
                </c:pt>
                <c:pt idx="9345">
                  <c:v>62.305833333333403</c:v>
                </c:pt>
                <c:pt idx="9346">
                  <c:v>62.3125</c:v>
                </c:pt>
                <c:pt idx="9347">
                  <c:v>62.319166666666703</c:v>
                </c:pt>
                <c:pt idx="9348">
                  <c:v>62.325833333333399</c:v>
                </c:pt>
                <c:pt idx="9349">
                  <c:v>62.332500000000003</c:v>
                </c:pt>
                <c:pt idx="9350">
                  <c:v>62.339166666666699</c:v>
                </c:pt>
                <c:pt idx="9351">
                  <c:v>62.345833333333402</c:v>
                </c:pt>
                <c:pt idx="9352">
                  <c:v>62.352499999999999</c:v>
                </c:pt>
                <c:pt idx="9353">
                  <c:v>62.359166666666702</c:v>
                </c:pt>
                <c:pt idx="9354">
                  <c:v>62.365833333333399</c:v>
                </c:pt>
                <c:pt idx="9355">
                  <c:v>62.372500000000002</c:v>
                </c:pt>
                <c:pt idx="9356">
                  <c:v>62.379166666666698</c:v>
                </c:pt>
                <c:pt idx="9357">
                  <c:v>62.385833333333402</c:v>
                </c:pt>
                <c:pt idx="9358">
                  <c:v>62.392499999999998</c:v>
                </c:pt>
                <c:pt idx="9359">
                  <c:v>62.399166666666702</c:v>
                </c:pt>
                <c:pt idx="9360">
                  <c:v>62.405833333333398</c:v>
                </c:pt>
                <c:pt idx="9361">
                  <c:v>62.412500000000001</c:v>
                </c:pt>
                <c:pt idx="9362">
                  <c:v>62.419166666666698</c:v>
                </c:pt>
                <c:pt idx="9363">
                  <c:v>62.425833333333401</c:v>
                </c:pt>
                <c:pt idx="9364">
                  <c:v>62.432499999999997</c:v>
                </c:pt>
                <c:pt idx="9365">
                  <c:v>62.439166666666701</c:v>
                </c:pt>
                <c:pt idx="9366">
                  <c:v>62.445833333333397</c:v>
                </c:pt>
                <c:pt idx="9367">
                  <c:v>62.452500000000001</c:v>
                </c:pt>
                <c:pt idx="9368">
                  <c:v>62.459166666666697</c:v>
                </c:pt>
                <c:pt idx="9369">
                  <c:v>62.4658333333334</c:v>
                </c:pt>
                <c:pt idx="9370">
                  <c:v>62.472499999999997</c:v>
                </c:pt>
                <c:pt idx="9371">
                  <c:v>62.4791666666667</c:v>
                </c:pt>
                <c:pt idx="9372">
                  <c:v>62.485833333333403</c:v>
                </c:pt>
                <c:pt idx="9373">
                  <c:v>62.4925</c:v>
                </c:pt>
                <c:pt idx="9374">
                  <c:v>62.499166666666703</c:v>
                </c:pt>
                <c:pt idx="9375">
                  <c:v>62.505833333333399</c:v>
                </c:pt>
                <c:pt idx="9376">
                  <c:v>62.512500000000003</c:v>
                </c:pt>
                <c:pt idx="9377">
                  <c:v>62.519166666666699</c:v>
                </c:pt>
                <c:pt idx="9378">
                  <c:v>62.525833333333402</c:v>
                </c:pt>
                <c:pt idx="9379">
                  <c:v>62.532499999999999</c:v>
                </c:pt>
                <c:pt idx="9380">
                  <c:v>62.539166666666702</c:v>
                </c:pt>
                <c:pt idx="9381">
                  <c:v>62.545833333333398</c:v>
                </c:pt>
                <c:pt idx="9382">
                  <c:v>62.552500000000002</c:v>
                </c:pt>
                <c:pt idx="9383">
                  <c:v>62.559166666666698</c:v>
                </c:pt>
                <c:pt idx="9384">
                  <c:v>62.565833333333401</c:v>
                </c:pt>
                <c:pt idx="9385">
                  <c:v>62.572499999999998</c:v>
                </c:pt>
                <c:pt idx="9386">
                  <c:v>62.579166666666701</c:v>
                </c:pt>
                <c:pt idx="9387">
                  <c:v>62.585833333333397</c:v>
                </c:pt>
                <c:pt idx="9388">
                  <c:v>62.592500000000001</c:v>
                </c:pt>
                <c:pt idx="9389">
                  <c:v>62.599166666666697</c:v>
                </c:pt>
                <c:pt idx="9390">
                  <c:v>62.605833333333401</c:v>
                </c:pt>
                <c:pt idx="9391">
                  <c:v>62.612499999999997</c:v>
                </c:pt>
                <c:pt idx="9392">
                  <c:v>62.6191666666667</c:v>
                </c:pt>
                <c:pt idx="9393">
                  <c:v>62.625833333333397</c:v>
                </c:pt>
                <c:pt idx="9394">
                  <c:v>62.6325</c:v>
                </c:pt>
                <c:pt idx="9395">
                  <c:v>62.639166666666704</c:v>
                </c:pt>
                <c:pt idx="9396">
                  <c:v>62.6458333333334</c:v>
                </c:pt>
                <c:pt idx="9397">
                  <c:v>62.652500000000003</c:v>
                </c:pt>
                <c:pt idx="9398">
                  <c:v>62.6591666666667</c:v>
                </c:pt>
                <c:pt idx="9399">
                  <c:v>62.665833333333403</c:v>
                </c:pt>
                <c:pt idx="9400">
                  <c:v>62.672499999999999</c:v>
                </c:pt>
                <c:pt idx="9401">
                  <c:v>62.679166666666703</c:v>
                </c:pt>
                <c:pt idx="9402">
                  <c:v>62.685833333333399</c:v>
                </c:pt>
                <c:pt idx="9403">
                  <c:v>62.692500000000003</c:v>
                </c:pt>
                <c:pt idx="9404">
                  <c:v>62.699166666666699</c:v>
                </c:pt>
                <c:pt idx="9405">
                  <c:v>62.705833333333402</c:v>
                </c:pt>
                <c:pt idx="9406">
                  <c:v>62.712499999999999</c:v>
                </c:pt>
                <c:pt idx="9407">
                  <c:v>62.719166666666702</c:v>
                </c:pt>
                <c:pt idx="9408">
                  <c:v>62.725833333333398</c:v>
                </c:pt>
                <c:pt idx="9409">
                  <c:v>62.732500000000002</c:v>
                </c:pt>
                <c:pt idx="9410">
                  <c:v>62.739166666666698</c:v>
                </c:pt>
                <c:pt idx="9411">
                  <c:v>62.745833333333401</c:v>
                </c:pt>
                <c:pt idx="9412">
                  <c:v>62.752499999999998</c:v>
                </c:pt>
                <c:pt idx="9413">
                  <c:v>62.759166666666701</c:v>
                </c:pt>
                <c:pt idx="9414">
                  <c:v>62.765833333333397</c:v>
                </c:pt>
                <c:pt idx="9415">
                  <c:v>62.772500000000001</c:v>
                </c:pt>
                <c:pt idx="9416">
                  <c:v>62.779166666666697</c:v>
                </c:pt>
                <c:pt idx="9417">
                  <c:v>62.7858333333334</c:v>
                </c:pt>
                <c:pt idx="9418">
                  <c:v>62.792499999999997</c:v>
                </c:pt>
                <c:pt idx="9419">
                  <c:v>62.7991666666667</c:v>
                </c:pt>
                <c:pt idx="9420">
                  <c:v>62.805833333333403</c:v>
                </c:pt>
                <c:pt idx="9421">
                  <c:v>62.8125</c:v>
                </c:pt>
                <c:pt idx="9422">
                  <c:v>62.819166666666703</c:v>
                </c:pt>
                <c:pt idx="9423">
                  <c:v>62.825833333333399</c:v>
                </c:pt>
                <c:pt idx="9424">
                  <c:v>62.832500000000003</c:v>
                </c:pt>
                <c:pt idx="9425">
                  <c:v>62.839166666666699</c:v>
                </c:pt>
                <c:pt idx="9426">
                  <c:v>62.845833333333402</c:v>
                </c:pt>
                <c:pt idx="9427">
                  <c:v>62.852499999999999</c:v>
                </c:pt>
                <c:pt idx="9428">
                  <c:v>62.859166666666702</c:v>
                </c:pt>
                <c:pt idx="9429">
                  <c:v>62.865833333333399</c:v>
                </c:pt>
                <c:pt idx="9430">
                  <c:v>62.872500000000002</c:v>
                </c:pt>
                <c:pt idx="9431">
                  <c:v>62.879166666666698</c:v>
                </c:pt>
                <c:pt idx="9432">
                  <c:v>62.885833333333402</c:v>
                </c:pt>
                <c:pt idx="9433">
                  <c:v>62.892499999999998</c:v>
                </c:pt>
                <c:pt idx="9434">
                  <c:v>62.899166666666702</c:v>
                </c:pt>
                <c:pt idx="9435">
                  <c:v>62.905833333333398</c:v>
                </c:pt>
                <c:pt idx="9436">
                  <c:v>62.912500000000001</c:v>
                </c:pt>
                <c:pt idx="9437">
                  <c:v>62.919166666666698</c:v>
                </c:pt>
                <c:pt idx="9438">
                  <c:v>62.925833333333401</c:v>
                </c:pt>
                <c:pt idx="9439">
                  <c:v>62.932499999999997</c:v>
                </c:pt>
                <c:pt idx="9440">
                  <c:v>62.939166666666701</c:v>
                </c:pt>
                <c:pt idx="9441">
                  <c:v>62.945833333333397</c:v>
                </c:pt>
                <c:pt idx="9442">
                  <c:v>62.952500000000001</c:v>
                </c:pt>
                <c:pt idx="9443">
                  <c:v>62.959166666666697</c:v>
                </c:pt>
                <c:pt idx="9444">
                  <c:v>62.9658333333334</c:v>
                </c:pt>
                <c:pt idx="9445">
                  <c:v>62.972499999999997</c:v>
                </c:pt>
                <c:pt idx="9446">
                  <c:v>62.9791666666667</c:v>
                </c:pt>
                <c:pt idx="9447">
                  <c:v>62.985833333333403</c:v>
                </c:pt>
                <c:pt idx="9448">
                  <c:v>62.9925</c:v>
                </c:pt>
                <c:pt idx="9449">
                  <c:v>62.999166666666703</c:v>
                </c:pt>
                <c:pt idx="9450">
                  <c:v>63.005833333333399</c:v>
                </c:pt>
                <c:pt idx="9451">
                  <c:v>63.012500000000003</c:v>
                </c:pt>
                <c:pt idx="9452">
                  <c:v>63.019166666666699</c:v>
                </c:pt>
                <c:pt idx="9453">
                  <c:v>63.025833333333402</c:v>
                </c:pt>
                <c:pt idx="9454">
                  <c:v>63.032499999999999</c:v>
                </c:pt>
                <c:pt idx="9455">
                  <c:v>63.039166666666702</c:v>
                </c:pt>
                <c:pt idx="9456">
                  <c:v>63.045833333333398</c:v>
                </c:pt>
                <c:pt idx="9457">
                  <c:v>63.052500000000002</c:v>
                </c:pt>
                <c:pt idx="9458">
                  <c:v>63.059166666666698</c:v>
                </c:pt>
                <c:pt idx="9459">
                  <c:v>63.065833333333401</c:v>
                </c:pt>
                <c:pt idx="9460">
                  <c:v>63.072499999999998</c:v>
                </c:pt>
                <c:pt idx="9461">
                  <c:v>63.079166666666701</c:v>
                </c:pt>
                <c:pt idx="9462">
                  <c:v>63.085833333333397</c:v>
                </c:pt>
                <c:pt idx="9463">
                  <c:v>63.092500000000001</c:v>
                </c:pt>
                <c:pt idx="9464">
                  <c:v>63.099166666666697</c:v>
                </c:pt>
                <c:pt idx="9465">
                  <c:v>63.105833333333401</c:v>
                </c:pt>
                <c:pt idx="9466">
                  <c:v>63.112499999999997</c:v>
                </c:pt>
                <c:pt idx="9467">
                  <c:v>63.1191666666667</c:v>
                </c:pt>
                <c:pt idx="9468">
                  <c:v>63.125833333333397</c:v>
                </c:pt>
                <c:pt idx="9469">
                  <c:v>63.1325</c:v>
                </c:pt>
                <c:pt idx="9470">
                  <c:v>63.139166666666704</c:v>
                </c:pt>
                <c:pt idx="9471">
                  <c:v>63.1458333333334</c:v>
                </c:pt>
                <c:pt idx="9472">
                  <c:v>63.152500000000003</c:v>
                </c:pt>
                <c:pt idx="9473">
                  <c:v>63.1591666666667</c:v>
                </c:pt>
                <c:pt idx="9474">
                  <c:v>63.165833333333403</c:v>
                </c:pt>
                <c:pt idx="9475">
                  <c:v>63.172499999999999</c:v>
                </c:pt>
                <c:pt idx="9476">
                  <c:v>63.179166666666703</c:v>
                </c:pt>
                <c:pt idx="9477">
                  <c:v>63.185833333333399</c:v>
                </c:pt>
                <c:pt idx="9478">
                  <c:v>63.192500000000003</c:v>
                </c:pt>
                <c:pt idx="9479">
                  <c:v>63.199166666666699</c:v>
                </c:pt>
                <c:pt idx="9480">
                  <c:v>63.205833333333402</c:v>
                </c:pt>
                <c:pt idx="9481">
                  <c:v>63.212499999999999</c:v>
                </c:pt>
                <c:pt idx="9482">
                  <c:v>63.219166666666702</c:v>
                </c:pt>
                <c:pt idx="9483">
                  <c:v>63.225833333333398</c:v>
                </c:pt>
                <c:pt idx="9484">
                  <c:v>63.232500000000002</c:v>
                </c:pt>
                <c:pt idx="9485">
                  <c:v>63.239166666666698</c:v>
                </c:pt>
                <c:pt idx="9486">
                  <c:v>63.245833333333401</c:v>
                </c:pt>
                <c:pt idx="9487">
                  <c:v>63.252499999999998</c:v>
                </c:pt>
                <c:pt idx="9488">
                  <c:v>63.259166666666701</c:v>
                </c:pt>
                <c:pt idx="9489">
                  <c:v>63.265833333333397</c:v>
                </c:pt>
                <c:pt idx="9490">
                  <c:v>63.272500000000001</c:v>
                </c:pt>
                <c:pt idx="9491">
                  <c:v>63.279166666666697</c:v>
                </c:pt>
                <c:pt idx="9492">
                  <c:v>63.2858333333334</c:v>
                </c:pt>
                <c:pt idx="9493">
                  <c:v>63.292499999999997</c:v>
                </c:pt>
                <c:pt idx="9494">
                  <c:v>63.2991666666667</c:v>
                </c:pt>
                <c:pt idx="9495">
                  <c:v>63.305833333333403</c:v>
                </c:pt>
                <c:pt idx="9496">
                  <c:v>63.3125</c:v>
                </c:pt>
                <c:pt idx="9497">
                  <c:v>63.319166666666703</c:v>
                </c:pt>
                <c:pt idx="9498">
                  <c:v>63.325833333333399</c:v>
                </c:pt>
                <c:pt idx="9499">
                  <c:v>63.332500000000003</c:v>
                </c:pt>
                <c:pt idx="9500">
                  <c:v>63.339166666666699</c:v>
                </c:pt>
                <c:pt idx="9501">
                  <c:v>63.345833333333402</c:v>
                </c:pt>
                <c:pt idx="9502">
                  <c:v>63.352499999999999</c:v>
                </c:pt>
                <c:pt idx="9503">
                  <c:v>63.359166666666702</c:v>
                </c:pt>
                <c:pt idx="9504">
                  <c:v>63.365833333333399</c:v>
                </c:pt>
                <c:pt idx="9505">
                  <c:v>63.372500000000002</c:v>
                </c:pt>
                <c:pt idx="9506">
                  <c:v>63.379166666666698</c:v>
                </c:pt>
                <c:pt idx="9507">
                  <c:v>63.385833333333402</c:v>
                </c:pt>
                <c:pt idx="9508">
                  <c:v>63.392499999999998</c:v>
                </c:pt>
                <c:pt idx="9509">
                  <c:v>63.399166666666702</c:v>
                </c:pt>
                <c:pt idx="9510">
                  <c:v>63.405833333333398</c:v>
                </c:pt>
                <c:pt idx="9511">
                  <c:v>63.412500000000001</c:v>
                </c:pt>
                <c:pt idx="9512">
                  <c:v>63.419166666666698</c:v>
                </c:pt>
                <c:pt idx="9513">
                  <c:v>63.425833333333401</c:v>
                </c:pt>
                <c:pt idx="9514">
                  <c:v>63.432499999999997</c:v>
                </c:pt>
                <c:pt idx="9515">
                  <c:v>63.439166666666701</c:v>
                </c:pt>
                <c:pt idx="9516">
                  <c:v>63.445833333333397</c:v>
                </c:pt>
                <c:pt idx="9517">
                  <c:v>63.452500000000001</c:v>
                </c:pt>
                <c:pt idx="9518">
                  <c:v>63.459166666666697</c:v>
                </c:pt>
                <c:pt idx="9519">
                  <c:v>63.4658333333334</c:v>
                </c:pt>
                <c:pt idx="9520">
                  <c:v>63.472499999999997</c:v>
                </c:pt>
                <c:pt idx="9521">
                  <c:v>63.4791666666667</c:v>
                </c:pt>
                <c:pt idx="9522">
                  <c:v>63.485833333333403</c:v>
                </c:pt>
                <c:pt idx="9523">
                  <c:v>63.4925</c:v>
                </c:pt>
                <c:pt idx="9524">
                  <c:v>63.499166666666703</c:v>
                </c:pt>
                <c:pt idx="9525">
                  <c:v>63.505833333333399</c:v>
                </c:pt>
                <c:pt idx="9526">
                  <c:v>63.512500000000003</c:v>
                </c:pt>
                <c:pt idx="9527">
                  <c:v>63.519166666666699</c:v>
                </c:pt>
                <c:pt idx="9528">
                  <c:v>63.525833333333402</c:v>
                </c:pt>
                <c:pt idx="9529">
                  <c:v>63.532499999999999</c:v>
                </c:pt>
                <c:pt idx="9530">
                  <c:v>63.539166666666702</c:v>
                </c:pt>
                <c:pt idx="9531">
                  <c:v>63.545833333333398</c:v>
                </c:pt>
                <c:pt idx="9532">
                  <c:v>63.552500000000002</c:v>
                </c:pt>
                <c:pt idx="9533">
                  <c:v>63.559166666666698</c:v>
                </c:pt>
                <c:pt idx="9534">
                  <c:v>63.565833333333401</c:v>
                </c:pt>
                <c:pt idx="9535">
                  <c:v>63.572499999999998</c:v>
                </c:pt>
                <c:pt idx="9536">
                  <c:v>63.579166666666701</c:v>
                </c:pt>
                <c:pt idx="9537">
                  <c:v>63.585833333333397</c:v>
                </c:pt>
                <c:pt idx="9538">
                  <c:v>63.592500000000001</c:v>
                </c:pt>
                <c:pt idx="9539">
                  <c:v>63.599166666666697</c:v>
                </c:pt>
                <c:pt idx="9540">
                  <c:v>63.605833333333401</c:v>
                </c:pt>
                <c:pt idx="9541">
                  <c:v>63.612499999999997</c:v>
                </c:pt>
                <c:pt idx="9542">
                  <c:v>63.6191666666667</c:v>
                </c:pt>
                <c:pt idx="9543">
                  <c:v>63.625833333333397</c:v>
                </c:pt>
                <c:pt idx="9544">
                  <c:v>63.6325</c:v>
                </c:pt>
                <c:pt idx="9545">
                  <c:v>63.639166666666704</c:v>
                </c:pt>
                <c:pt idx="9546">
                  <c:v>63.6458333333334</c:v>
                </c:pt>
                <c:pt idx="9547">
                  <c:v>63.652500000000003</c:v>
                </c:pt>
                <c:pt idx="9548">
                  <c:v>63.6591666666667</c:v>
                </c:pt>
                <c:pt idx="9549">
                  <c:v>63.665833333333403</c:v>
                </c:pt>
                <c:pt idx="9550">
                  <c:v>63.672499999999999</c:v>
                </c:pt>
                <c:pt idx="9551">
                  <c:v>63.679166666666703</c:v>
                </c:pt>
                <c:pt idx="9552">
                  <c:v>63.685833333333399</c:v>
                </c:pt>
                <c:pt idx="9553">
                  <c:v>63.692500000000003</c:v>
                </c:pt>
                <c:pt idx="9554">
                  <c:v>63.699166666666699</c:v>
                </c:pt>
                <c:pt idx="9555">
                  <c:v>63.705833333333402</c:v>
                </c:pt>
                <c:pt idx="9556">
                  <c:v>63.712499999999999</c:v>
                </c:pt>
                <c:pt idx="9557">
                  <c:v>63.719166666666702</c:v>
                </c:pt>
                <c:pt idx="9558">
                  <c:v>63.725833333333398</c:v>
                </c:pt>
                <c:pt idx="9559">
                  <c:v>63.732500000000002</c:v>
                </c:pt>
                <c:pt idx="9560">
                  <c:v>63.739166666666698</c:v>
                </c:pt>
                <c:pt idx="9561">
                  <c:v>63.745833333333401</c:v>
                </c:pt>
                <c:pt idx="9562">
                  <c:v>63.752499999999998</c:v>
                </c:pt>
                <c:pt idx="9563">
                  <c:v>63.759166666666701</c:v>
                </c:pt>
                <c:pt idx="9564">
                  <c:v>63.765833333333397</c:v>
                </c:pt>
                <c:pt idx="9565">
                  <c:v>63.772500000000001</c:v>
                </c:pt>
                <c:pt idx="9566">
                  <c:v>63.779166666666697</c:v>
                </c:pt>
                <c:pt idx="9567">
                  <c:v>63.7858333333334</c:v>
                </c:pt>
                <c:pt idx="9568">
                  <c:v>63.792499999999997</c:v>
                </c:pt>
                <c:pt idx="9569">
                  <c:v>63.7991666666667</c:v>
                </c:pt>
                <c:pt idx="9570">
                  <c:v>63.805833333333403</c:v>
                </c:pt>
                <c:pt idx="9571">
                  <c:v>63.8125</c:v>
                </c:pt>
                <c:pt idx="9572">
                  <c:v>63.819166666666703</c:v>
                </c:pt>
                <c:pt idx="9573">
                  <c:v>63.825833333333399</c:v>
                </c:pt>
                <c:pt idx="9574">
                  <c:v>63.832500000000003</c:v>
                </c:pt>
                <c:pt idx="9575">
                  <c:v>63.839166666666699</c:v>
                </c:pt>
                <c:pt idx="9576">
                  <c:v>63.845833333333402</c:v>
                </c:pt>
                <c:pt idx="9577">
                  <c:v>63.852499999999999</c:v>
                </c:pt>
                <c:pt idx="9578">
                  <c:v>63.859166666666702</c:v>
                </c:pt>
                <c:pt idx="9579">
                  <c:v>63.865833333333399</c:v>
                </c:pt>
                <c:pt idx="9580">
                  <c:v>63.872500000000002</c:v>
                </c:pt>
                <c:pt idx="9581">
                  <c:v>63.879166666666698</c:v>
                </c:pt>
                <c:pt idx="9582">
                  <c:v>63.885833333333402</c:v>
                </c:pt>
                <c:pt idx="9583">
                  <c:v>63.892499999999998</c:v>
                </c:pt>
                <c:pt idx="9584">
                  <c:v>63.899166666666702</c:v>
                </c:pt>
                <c:pt idx="9585">
                  <c:v>63.905833333333398</c:v>
                </c:pt>
                <c:pt idx="9586">
                  <c:v>63.912500000000001</c:v>
                </c:pt>
                <c:pt idx="9587">
                  <c:v>63.919166666666698</c:v>
                </c:pt>
                <c:pt idx="9588">
                  <c:v>63.925833333333401</c:v>
                </c:pt>
                <c:pt idx="9589">
                  <c:v>63.932499999999997</c:v>
                </c:pt>
                <c:pt idx="9590">
                  <c:v>63.939166666666701</c:v>
                </c:pt>
                <c:pt idx="9591">
                  <c:v>63.945833333333397</c:v>
                </c:pt>
                <c:pt idx="9592">
                  <c:v>63.952500000000001</c:v>
                </c:pt>
                <c:pt idx="9593">
                  <c:v>63.959166666666697</c:v>
                </c:pt>
                <c:pt idx="9594">
                  <c:v>63.9658333333334</c:v>
                </c:pt>
                <c:pt idx="9595">
                  <c:v>63.972499999999997</c:v>
                </c:pt>
                <c:pt idx="9596">
                  <c:v>63.9791666666667</c:v>
                </c:pt>
                <c:pt idx="9597">
                  <c:v>63.985833333333403</c:v>
                </c:pt>
                <c:pt idx="9598">
                  <c:v>63.9925</c:v>
                </c:pt>
                <c:pt idx="9599">
                  <c:v>63.999166666666703</c:v>
                </c:pt>
                <c:pt idx="9600">
                  <c:v>64.005833333333399</c:v>
                </c:pt>
                <c:pt idx="9601">
                  <c:v>64.012500000000003</c:v>
                </c:pt>
                <c:pt idx="9602">
                  <c:v>64.019166666666706</c:v>
                </c:pt>
                <c:pt idx="9603">
                  <c:v>64.025833333333395</c:v>
                </c:pt>
                <c:pt idx="9604">
                  <c:v>64.032499999999999</c:v>
                </c:pt>
                <c:pt idx="9605">
                  <c:v>64.039166666666702</c:v>
                </c:pt>
                <c:pt idx="9606">
                  <c:v>64.045833333333405</c:v>
                </c:pt>
                <c:pt idx="9607">
                  <c:v>64.052499999999995</c:v>
                </c:pt>
                <c:pt idx="9608">
                  <c:v>64.059166666666698</c:v>
                </c:pt>
                <c:pt idx="9609">
                  <c:v>64.065833333333401</c:v>
                </c:pt>
                <c:pt idx="9610">
                  <c:v>64.072500000000005</c:v>
                </c:pt>
                <c:pt idx="9611">
                  <c:v>64.079166666666694</c:v>
                </c:pt>
                <c:pt idx="9612">
                  <c:v>64.085833333333397</c:v>
                </c:pt>
                <c:pt idx="9613">
                  <c:v>64.092500000000001</c:v>
                </c:pt>
                <c:pt idx="9614">
                  <c:v>64.099166666666704</c:v>
                </c:pt>
                <c:pt idx="9615">
                  <c:v>64.105833333333393</c:v>
                </c:pt>
                <c:pt idx="9616">
                  <c:v>64.112499999999997</c:v>
                </c:pt>
                <c:pt idx="9617">
                  <c:v>64.1191666666667</c:v>
                </c:pt>
                <c:pt idx="9618">
                  <c:v>64.125833333333404</c:v>
                </c:pt>
                <c:pt idx="9619">
                  <c:v>64.132499999999993</c:v>
                </c:pt>
                <c:pt idx="9620">
                  <c:v>64.139166666666696</c:v>
                </c:pt>
                <c:pt idx="9621">
                  <c:v>64.1458333333333</c:v>
                </c:pt>
                <c:pt idx="9622">
                  <c:v>64.152500000000003</c:v>
                </c:pt>
                <c:pt idx="9623">
                  <c:v>64.159166666666707</c:v>
                </c:pt>
                <c:pt idx="9624">
                  <c:v>64.165833333333396</c:v>
                </c:pt>
                <c:pt idx="9625">
                  <c:v>64.172499999999999</c:v>
                </c:pt>
                <c:pt idx="9626">
                  <c:v>64.179166666666703</c:v>
                </c:pt>
                <c:pt idx="9627">
                  <c:v>64.185833333333406</c:v>
                </c:pt>
                <c:pt idx="9628">
                  <c:v>64.192499999999995</c:v>
                </c:pt>
                <c:pt idx="9629">
                  <c:v>64.199166666666699</c:v>
                </c:pt>
                <c:pt idx="9630">
                  <c:v>64.205833333333402</c:v>
                </c:pt>
                <c:pt idx="9631">
                  <c:v>64.212500000000006</c:v>
                </c:pt>
                <c:pt idx="9632">
                  <c:v>64.219166666666695</c:v>
                </c:pt>
                <c:pt idx="9633">
                  <c:v>64.225833333333398</c:v>
                </c:pt>
                <c:pt idx="9634">
                  <c:v>64.232500000000002</c:v>
                </c:pt>
                <c:pt idx="9635">
                  <c:v>64.239166666666705</c:v>
                </c:pt>
                <c:pt idx="9636">
                  <c:v>64.245833333333394</c:v>
                </c:pt>
                <c:pt idx="9637">
                  <c:v>64.252499999999998</c:v>
                </c:pt>
                <c:pt idx="9638">
                  <c:v>64.259166666666701</c:v>
                </c:pt>
                <c:pt idx="9639">
                  <c:v>64.265833333333404</c:v>
                </c:pt>
                <c:pt idx="9640">
                  <c:v>64.272499999999994</c:v>
                </c:pt>
                <c:pt idx="9641">
                  <c:v>64.279166666666697</c:v>
                </c:pt>
                <c:pt idx="9642">
                  <c:v>64.2858333333334</c:v>
                </c:pt>
                <c:pt idx="9643">
                  <c:v>64.292500000000004</c:v>
                </c:pt>
                <c:pt idx="9644">
                  <c:v>64.299166666666693</c:v>
                </c:pt>
                <c:pt idx="9645">
                  <c:v>64.305833333333396</c:v>
                </c:pt>
                <c:pt idx="9646">
                  <c:v>64.3125</c:v>
                </c:pt>
                <c:pt idx="9647">
                  <c:v>64.319166666666703</c:v>
                </c:pt>
                <c:pt idx="9648">
                  <c:v>64.325833333333406</c:v>
                </c:pt>
                <c:pt idx="9649">
                  <c:v>64.332499999999996</c:v>
                </c:pt>
                <c:pt idx="9650">
                  <c:v>64.339166666666699</c:v>
                </c:pt>
                <c:pt idx="9651">
                  <c:v>64.345833333333402</c:v>
                </c:pt>
                <c:pt idx="9652">
                  <c:v>64.352500000000006</c:v>
                </c:pt>
                <c:pt idx="9653">
                  <c:v>64.359166666666695</c:v>
                </c:pt>
                <c:pt idx="9654">
                  <c:v>64.365833333333399</c:v>
                </c:pt>
                <c:pt idx="9655">
                  <c:v>64.372500000000002</c:v>
                </c:pt>
                <c:pt idx="9656">
                  <c:v>64.379166666666706</c:v>
                </c:pt>
                <c:pt idx="9657">
                  <c:v>64.385833333333395</c:v>
                </c:pt>
                <c:pt idx="9658">
                  <c:v>64.392499999999998</c:v>
                </c:pt>
                <c:pt idx="9659">
                  <c:v>64.399166666666702</c:v>
                </c:pt>
                <c:pt idx="9660">
                  <c:v>64.405833333333405</c:v>
                </c:pt>
                <c:pt idx="9661">
                  <c:v>64.412499999999994</c:v>
                </c:pt>
                <c:pt idx="9662">
                  <c:v>64.419166666666698</c:v>
                </c:pt>
                <c:pt idx="9663">
                  <c:v>64.425833333333401</c:v>
                </c:pt>
                <c:pt idx="9664">
                  <c:v>64.432500000000005</c:v>
                </c:pt>
                <c:pt idx="9665">
                  <c:v>64.439166666666694</c:v>
                </c:pt>
                <c:pt idx="9666">
                  <c:v>64.445833333333397</c:v>
                </c:pt>
                <c:pt idx="9667">
                  <c:v>64.452500000000001</c:v>
                </c:pt>
                <c:pt idx="9668">
                  <c:v>64.459166666666704</c:v>
                </c:pt>
                <c:pt idx="9669">
                  <c:v>64.465833333333407</c:v>
                </c:pt>
                <c:pt idx="9670">
                  <c:v>64.472499999999997</c:v>
                </c:pt>
                <c:pt idx="9671">
                  <c:v>64.4791666666667</c:v>
                </c:pt>
                <c:pt idx="9672">
                  <c:v>64.485833333333403</c:v>
                </c:pt>
                <c:pt idx="9673">
                  <c:v>64.492500000000007</c:v>
                </c:pt>
                <c:pt idx="9674">
                  <c:v>64.499166666666696</c:v>
                </c:pt>
                <c:pt idx="9675">
                  <c:v>64.505833333333399</c:v>
                </c:pt>
                <c:pt idx="9676">
                  <c:v>64.512500000000003</c:v>
                </c:pt>
                <c:pt idx="9677">
                  <c:v>64.519166666666706</c:v>
                </c:pt>
                <c:pt idx="9678">
                  <c:v>64.525833333333395</c:v>
                </c:pt>
                <c:pt idx="9679">
                  <c:v>64.532499999999999</c:v>
                </c:pt>
                <c:pt idx="9680">
                  <c:v>64.539166666666702</c:v>
                </c:pt>
                <c:pt idx="9681">
                  <c:v>64.545833333333405</c:v>
                </c:pt>
                <c:pt idx="9682">
                  <c:v>64.552499999999995</c:v>
                </c:pt>
                <c:pt idx="9683">
                  <c:v>64.559166666666698</c:v>
                </c:pt>
                <c:pt idx="9684">
                  <c:v>64.565833333333302</c:v>
                </c:pt>
                <c:pt idx="9685">
                  <c:v>64.572500000000005</c:v>
                </c:pt>
                <c:pt idx="9686">
                  <c:v>64.579166666666694</c:v>
                </c:pt>
                <c:pt idx="9687">
                  <c:v>64.585833333333298</c:v>
                </c:pt>
                <c:pt idx="9688">
                  <c:v>64.592500000000001</c:v>
                </c:pt>
                <c:pt idx="9689">
                  <c:v>64.599166666666704</c:v>
                </c:pt>
                <c:pt idx="9690">
                  <c:v>64.605833333333393</c:v>
                </c:pt>
                <c:pt idx="9691">
                  <c:v>64.612499999999997</c:v>
                </c:pt>
                <c:pt idx="9692">
                  <c:v>64.6191666666667</c:v>
                </c:pt>
                <c:pt idx="9693">
                  <c:v>64.625833333333404</c:v>
                </c:pt>
                <c:pt idx="9694">
                  <c:v>64.632499999999993</c:v>
                </c:pt>
                <c:pt idx="9695">
                  <c:v>64.639166666666696</c:v>
                </c:pt>
                <c:pt idx="9696">
                  <c:v>64.6458333333334</c:v>
                </c:pt>
                <c:pt idx="9697">
                  <c:v>64.652500000000003</c:v>
                </c:pt>
                <c:pt idx="9698">
                  <c:v>64.659166666666707</c:v>
                </c:pt>
                <c:pt idx="9699">
                  <c:v>64.665833333333396</c:v>
                </c:pt>
                <c:pt idx="9700">
                  <c:v>64.672499999999999</c:v>
                </c:pt>
                <c:pt idx="9701">
                  <c:v>64.679166666666703</c:v>
                </c:pt>
                <c:pt idx="9702">
                  <c:v>64.685833333333406</c:v>
                </c:pt>
                <c:pt idx="9703">
                  <c:v>64.692499999999995</c:v>
                </c:pt>
                <c:pt idx="9704">
                  <c:v>64.699166666666699</c:v>
                </c:pt>
                <c:pt idx="9705">
                  <c:v>64.705833333333402</c:v>
                </c:pt>
                <c:pt idx="9706">
                  <c:v>64.712500000000006</c:v>
                </c:pt>
                <c:pt idx="9707">
                  <c:v>64.719166666666695</c:v>
                </c:pt>
                <c:pt idx="9708">
                  <c:v>64.725833333333398</c:v>
                </c:pt>
                <c:pt idx="9709">
                  <c:v>64.732500000000002</c:v>
                </c:pt>
                <c:pt idx="9710">
                  <c:v>64.739166666666705</c:v>
                </c:pt>
                <c:pt idx="9711">
                  <c:v>64.745833333333394</c:v>
                </c:pt>
                <c:pt idx="9712">
                  <c:v>64.752499999999998</c:v>
                </c:pt>
                <c:pt idx="9713">
                  <c:v>64.759166666666701</c:v>
                </c:pt>
                <c:pt idx="9714">
                  <c:v>64.765833333333404</c:v>
                </c:pt>
                <c:pt idx="9715">
                  <c:v>64.772499999999994</c:v>
                </c:pt>
                <c:pt idx="9716">
                  <c:v>64.779166666666697</c:v>
                </c:pt>
                <c:pt idx="9717">
                  <c:v>64.7858333333334</c:v>
                </c:pt>
                <c:pt idx="9718">
                  <c:v>64.792500000000004</c:v>
                </c:pt>
                <c:pt idx="9719">
                  <c:v>64.799166666666693</c:v>
                </c:pt>
                <c:pt idx="9720">
                  <c:v>64.805833333333396</c:v>
                </c:pt>
                <c:pt idx="9721">
                  <c:v>64.8125</c:v>
                </c:pt>
                <c:pt idx="9722">
                  <c:v>64.819166666666703</c:v>
                </c:pt>
                <c:pt idx="9723">
                  <c:v>64.825833333333406</c:v>
                </c:pt>
                <c:pt idx="9724">
                  <c:v>64.832499999999996</c:v>
                </c:pt>
                <c:pt idx="9725">
                  <c:v>64.839166666666699</c:v>
                </c:pt>
                <c:pt idx="9726">
                  <c:v>64.845833333333402</c:v>
                </c:pt>
                <c:pt idx="9727">
                  <c:v>64.852500000000006</c:v>
                </c:pt>
                <c:pt idx="9728">
                  <c:v>64.859166666666695</c:v>
                </c:pt>
                <c:pt idx="9729">
                  <c:v>64.865833333333399</c:v>
                </c:pt>
                <c:pt idx="9730">
                  <c:v>64.872500000000002</c:v>
                </c:pt>
                <c:pt idx="9731">
                  <c:v>64.879166666666706</c:v>
                </c:pt>
                <c:pt idx="9732">
                  <c:v>64.885833333333395</c:v>
                </c:pt>
                <c:pt idx="9733">
                  <c:v>64.892499999999998</c:v>
                </c:pt>
                <c:pt idx="9734">
                  <c:v>64.899166666666702</c:v>
                </c:pt>
                <c:pt idx="9735">
                  <c:v>64.905833333333405</c:v>
                </c:pt>
                <c:pt idx="9736">
                  <c:v>64.912499999999994</c:v>
                </c:pt>
                <c:pt idx="9737">
                  <c:v>64.919166666666698</c:v>
                </c:pt>
                <c:pt idx="9738">
                  <c:v>64.925833333333401</c:v>
                </c:pt>
                <c:pt idx="9739">
                  <c:v>64.932500000000005</c:v>
                </c:pt>
                <c:pt idx="9740">
                  <c:v>64.939166666666694</c:v>
                </c:pt>
                <c:pt idx="9741">
                  <c:v>64.945833333333397</c:v>
                </c:pt>
                <c:pt idx="9742">
                  <c:v>64.952500000000001</c:v>
                </c:pt>
                <c:pt idx="9743">
                  <c:v>64.959166666666704</c:v>
                </c:pt>
                <c:pt idx="9744">
                  <c:v>64.965833333333407</c:v>
                </c:pt>
                <c:pt idx="9745">
                  <c:v>64.972499999999997</c:v>
                </c:pt>
                <c:pt idx="9746">
                  <c:v>64.9791666666667</c:v>
                </c:pt>
                <c:pt idx="9747">
                  <c:v>64.985833333333403</c:v>
                </c:pt>
                <c:pt idx="9748">
                  <c:v>64.992500000000007</c:v>
                </c:pt>
                <c:pt idx="9749">
                  <c:v>64.999166666666696</c:v>
                </c:pt>
                <c:pt idx="9750">
                  <c:v>65.005833333333399</c:v>
                </c:pt>
                <c:pt idx="9751">
                  <c:v>65.012500000000003</c:v>
                </c:pt>
                <c:pt idx="9752">
                  <c:v>65.019166666666706</c:v>
                </c:pt>
                <c:pt idx="9753">
                  <c:v>65.025833333333395</c:v>
                </c:pt>
                <c:pt idx="9754">
                  <c:v>65.032499999999999</c:v>
                </c:pt>
                <c:pt idx="9755">
                  <c:v>65.039166666666702</c:v>
                </c:pt>
                <c:pt idx="9756">
                  <c:v>65.045833333333405</c:v>
                </c:pt>
                <c:pt idx="9757">
                  <c:v>65.052499999999995</c:v>
                </c:pt>
                <c:pt idx="9758">
                  <c:v>65.059166666666698</c:v>
                </c:pt>
                <c:pt idx="9759">
                  <c:v>65.065833333333401</c:v>
                </c:pt>
                <c:pt idx="9760">
                  <c:v>65.072500000000005</c:v>
                </c:pt>
                <c:pt idx="9761">
                  <c:v>65.079166666666694</c:v>
                </c:pt>
                <c:pt idx="9762">
                  <c:v>65.085833333333298</c:v>
                </c:pt>
                <c:pt idx="9763">
                  <c:v>65.092500000000001</c:v>
                </c:pt>
                <c:pt idx="9764">
                  <c:v>65.099166666666704</c:v>
                </c:pt>
                <c:pt idx="9765">
                  <c:v>65.105833333333393</c:v>
                </c:pt>
                <c:pt idx="9766">
                  <c:v>65.112499999999997</c:v>
                </c:pt>
                <c:pt idx="9767">
                  <c:v>65.1191666666667</c:v>
                </c:pt>
                <c:pt idx="9768">
                  <c:v>65.125833333333404</c:v>
                </c:pt>
                <c:pt idx="9769">
                  <c:v>65.132499999999993</c:v>
                </c:pt>
                <c:pt idx="9770">
                  <c:v>65.139166666666696</c:v>
                </c:pt>
                <c:pt idx="9771">
                  <c:v>65.1458333333334</c:v>
                </c:pt>
                <c:pt idx="9772">
                  <c:v>65.152500000000003</c:v>
                </c:pt>
                <c:pt idx="9773">
                  <c:v>65.159166666666707</c:v>
                </c:pt>
                <c:pt idx="9774">
                  <c:v>65.165833333333396</c:v>
                </c:pt>
                <c:pt idx="9775">
                  <c:v>65.172499999999999</c:v>
                </c:pt>
                <c:pt idx="9776">
                  <c:v>65.179166666666703</c:v>
                </c:pt>
                <c:pt idx="9777">
                  <c:v>65.185833333333406</c:v>
                </c:pt>
                <c:pt idx="9778">
                  <c:v>65.192499999999995</c:v>
                </c:pt>
                <c:pt idx="9779">
                  <c:v>65.199166666666699</c:v>
                </c:pt>
                <c:pt idx="9780">
                  <c:v>65.205833333333402</c:v>
                </c:pt>
                <c:pt idx="9781">
                  <c:v>65.212500000000006</c:v>
                </c:pt>
                <c:pt idx="9782">
                  <c:v>65.219166666666695</c:v>
                </c:pt>
                <c:pt idx="9783">
                  <c:v>65.225833333333398</c:v>
                </c:pt>
                <c:pt idx="9784">
                  <c:v>65.232500000000002</c:v>
                </c:pt>
                <c:pt idx="9785">
                  <c:v>65.239166666666705</c:v>
                </c:pt>
                <c:pt idx="9786">
                  <c:v>65.245833333333394</c:v>
                </c:pt>
                <c:pt idx="9787">
                  <c:v>65.252499999999998</c:v>
                </c:pt>
                <c:pt idx="9788">
                  <c:v>65.259166666666701</c:v>
                </c:pt>
                <c:pt idx="9789">
                  <c:v>65.265833333333404</c:v>
                </c:pt>
                <c:pt idx="9790">
                  <c:v>65.272499999999994</c:v>
                </c:pt>
                <c:pt idx="9791">
                  <c:v>65.279166666666697</c:v>
                </c:pt>
                <c:pt idx="9792">
                  <c:v>65.2858333333334</c:v>
                </c:pt>
                <c:pt idx="9793">
                  <c:v>65.292500000000004</c:v>
                </c:pt>
                <c:pt idx="9794">
                  <c:v>65.299166666666693</c:v>
                </c:pt>
                <c:pt idx="9795">
                  <c:v>65.305833333333396</c:v>
                </c:pt>
                <c:pt idx="9796">
                  <c:v>65.3125</c:v>
                </c:pt>
                <c:pt idx="9797">
                  <c:v>65.319166666666703</c:v>
                </c:pt>
                <c:pt idx="9798">
                  <c:v>65.325833333333406</c:v>
                </c:pt>
                <c:pt idx="9799">
                  <c:v>65.332499999999996</c:v>
                </c:pt>
                <c:pt idx="9800">
                  <c:v>65.339166666666699</c:v>
                </c:pt>
                <c:pt idx="9801">
                  <c:v>65.345833333333402</c:v>
                </c:pt>
                <c:pt idx="9802">
                  <c:v>65.352500000000006</c:v>
                </c:pt>
                <c:pt idx="9803">
                  <c:v>65.359166666666695</c:v>
                </c:pt>
                <c:pt idx="9804">
                  <c:v>65.365833333333299</c:v>
                </c:pt>
                <c:pt idx="9805">
                  <c:v>65.372500000000002</c:v>
                </c:pt>
                <c:pt idx="9806">
                  <c:v>65.379166666666706</c:v>
                </c:pt>
                <c:pt idx="9807">
                  <c:v>65.385833333333395</c:v>
                </c:pt>
                <c:pt idx="9808">
                  <c:v>65.392499999999998</c:v>
                </c:pt>
                <c:pt idx="9809">
                  <c:v>65.399166666666702</c:v>
                </c:pt>
                <c:pt idx="9810">
                  <c:v>65.405833333333405</c:v>
                </c:pt>
                <c:pt idx="9811">
                  <c:v>65.412499999999994</c:v>
                </c:pt>
                <c:pt idx="9812">
                  <c:v>65.419166666666698</c:v>
                </c:pt>
                <c:pt idx="9813">
                  <c:v>65.425833333333401</c:v>
                </c:pt>
                <c:pt idx="9814">
                  <c:v>65.432500000000005</c:v>
                </c:pt>
                <c:pt idx="9815">
                  <c:v>65.439166666666694</c:v>
                </c:pt>
                <c:pt idx="9816">
                  <c:v>65.445833333333397</c:v>
                </c:pt>
                <c:pt idx="9817">
                  <c:v>65.452500000000001</c:v>
                </c:pt>
                <c:pt idx="9818">
                  <c:v>65.459166666666704</c:v>
                </c:pt>
                <c:pt idx="9819">
                  <c:v>65.465833333333407</c:v>
                </c:pt>
                <c:pt idx="9820">
                  <c:v>65.472499999999997</c:v>
                </c:pt>
                <c:pt idx="9821">
                  <c:v>65.4791666666667</c:v>
                </c:pt>
                <c:pt idx="9822">
                  <c:v>65.485833333333403</c:v>
                </c:pt>
                <c:pt idx="9823">
                  <c:v>65.492500000000007</c:v>
                </c:pt>
                <c:pt idx="9824">
                  <c:v>65.499166666666696</c:v>
                </c:pt>
                <c:pt idx="9825">
                  <c:v>65.505833333333399</c:v>
                </c:pt>
                <c:pt idx="9826">
                  <c:v>65.512500000000003</c:v>
                </c:pt>
                <c:pt idx="9827">
                  <c:v>65.519166666666706</c:v>
                </c:pt>
                <c:pt idx="9828">
                  <c:v>65.525833333333395</c:v>
                </c:pt>
                <c:pt idx="9829">
                  <c:v>65.532499999999999</c:v>
                </c:pt>
                <c:pt idx="9830">
                  <c:v>65.539166666666702</c:v>
                </c:pt>
                <c:pt idx="9831">
                  <c:v>65.545833333333405</c:v>
                </c:pt>
                <c:pt idx="9832">
                  <c:v>65.552499999999995</c:v>
                </c:pt>
                <c:pt idx="9833">
                  <c:v>65.559166666666698</c:v>
                </c:pt>
                <c:pt idx="9834">
                  <c:v>65.565833333333401</c:v>
                </c:pt>
                <c:pt idx="9835">
                  <c:v>65.572500000000005</c:v>
                </c:pt>
                <c:pt idx="9836">
                  <c:v>65.579166666666694</c:v>
                </c:pt>
                <c:pt idx="9837">
                  <c:v>65.585833333333397</c:v>
                </c:pt>
                <c:pt idx="9838">
                  <c:v>65.592500000000001</c:v>
                </c:pt>
                <c:pt idx="9839">
                  <c:v>65.599166666666704</c:v>
                </c:pt>
                <c:pt idx="9840">
                  <c:v>65.605833333333393</c:v>
                </c:pt>
                <c:pt idx="9841">
                  <c:v>65.612499999999997</c:v>
                </c:pt>
                <c:pt idx="9842">
                  <c:v>65.6191666666667</c:v>
                </c:pt>
                <c:pt idx="9843">
                  <c:v>65.625833333333404</c:v>
                </c:pt>
                <c:pt idx="9844">
                  <c:v>65.632499999999993</c:v>
                </c:pt>
                <c:pt idx="9845">
                  <c:v>65.639166666666696</c:v>
                </c:pt>
                <c:pt idx="9846">
                  <c:v>65.6458333333334</c:v>
                </c:pt>
                <c:pt idx="9847">
                  <c:v>65.652500000000003</c:v>
                </c:pt>
                <c:pt idx="9848">
                  <c:v>65.659166666666707</c:v>
                </c:pt>
                <c:pt idx="9849">
                  <c:v>65.665833333333396</c:v>
                </c:pt>
                <c:pt idx="9850">
                  <c:v>65.672499999999999</c:v>
                </c:pt>
                <c:pt idx="9851">
                  <c:v>65.679166666666703</c:v>
                </c:pt>
                <c:pt idx="9852">
                  <c:v>65.685833333333406</c:v>
                </c:pt>
                <c:pt idx="9853">
                  <c:v>65.692499999999995</c:v>
                </c:pt>
                <c:pt idx="9854">
                  <c:v>65.699166666666699</c:v>
                </c:pt>
                <c:pt idx="9855">
                  <c:v>65.705833333333402</c:v>
                </c:pt>
                <c:pt idx="9856">
                  <c:v>65.712500000000006</c:v>
                </c:pt>
                <c:pt idx="9857">
                  <c:v>65.719166666666695</c:v>
                </c:pt>
                <c:pt idx="9858">
                  <c:v>65.725833333333398</c:v>
                </c:pt>
                <c:pt idx="9859">
                  <c:v>65.732500000000002</c:v>
                </c:pt>
                <c:pt idx="9860">
                  <c:v>65.739166666666705</c:v>
                </c:pt>
                <c:pt idx="9861">
                  <c:v>65.745833333333394</c:v>
                </c:pt>
                <c:pt idx="9862">
                  <c:v>65.752499999999998</c:v>
                </c:pt>
                <c:pt idx="9863">
                  <c:v>65.759166666666701</c:v>
                </c:pt>
                <c:pt idx="9864">
                  <c:v>65.765833333333404</c:v>
                </c:pt>
                <c:pt idx="9865">
                  <c:v>65.772499999999994</c:v>
                </c:pt>
                <c:pt idx="9866">
                  <c:v>65.779166666666697</c:v>
                </c:pt>
                <c:pt idx="9867">
                  <c:v>65.785833333333301</c:v>
                </c:pt>
                <c:pt idx="9868">
                  <c:v>65.792500000000004</c:v>
                </c:pt>
                <c:pt idx="9869">
                  <c:v>65.799166666666693</c:v>
                </c:pt>
                <c:pt idx="9870">
                  <c:v>65.805833333333297</c:v>
                </c:pt>
                <c:pt idx="9871">
                  <c:v>65.8125</c:v>
                </c:pt>
                <c:pt idx="9872">
                  <c:v>65.819166666666703</c:v>
                </c:pt>
                <c:pt idx="9873">
                  <c:v>65.825833333333406</c:v>
                </c:pt>
                <c:pt idx="9874">
                  <c:v>65.832499999999996</c:v>
                </c:pt>
                <c:pt idx="9875">
                  <c:v>65.839166666666699</c:v>
                </c:pt>
                <c:pt idx="9876">
                  <c:v>65.845833333333303</c:v>
                </c:pt>
                <c:pt idx="9877">
                  <c:v>65.852500000000006</c:v>
                </c:pt>
                <c:pt idx="9878">
                  <c:v>65.859166666666695</c:v>
                </c:pt>
                <c:pt idx="9879">
                  <c:v>65.865833333333399</c:v>
                </c:pt>
                <c:pt idx="9880">
                  <c:v>65.872500000000002</c:v>
                </c:pt>
                <c:pt idx="9881">
                  <c:v>65.879166666666706</c:v>
                </c:pt>
                <c:pt idx="9882">
                  <c:v>65.885833333333395</c:v>
                </c:pt>
                <c:pt idx="9883">
                  <c:v>65.892499999999998</c:v>
                </c:pt>
                <c:pt idx="9884">
                  <c:v>65.899166666666702</c:v>
                </c:pt>
                <c:pt idx="9885">
                  <c:v>65.905833333333405</c:v>
                </c:pt>
                <c:pt idx="9886">
                  <c:v>65.912499999999994</c:v>
                </c:pt>
                <c:pt idx="9887">
                  <c:v>65.919166666666698</c:v>
                </c:pt>
                <c:pt idx="9888">
                  <c:v>65.925833333333401</c:v>
                </c:pt>
                <c:pt idx="9889">
                  <c:v>65.932500000000005</c:v>
                </c:pt>
                <c:pt idx="9890">
                  <c:v>65.939166666666694</c:v>
                </c:pt>
                <c:pt idx="9891">
                  <c:v>65.945833333333397</c:v>
                </c:pt>
                <c:pt idx="9892">
                  <c:v>65.952500000000001</c:v>
                </c:pt>
                <c:pt idx="9893">
                  <c:v>65.959166666666704</c:v>
                </c:pt>
                <c:pt idx="9894">
                  <c:v>65.965833333333407</c:v>
                </c:pt>
                <c:pt idx="9895">
                  <c:v>65.972499999999997</c:v>
                </c:pt>
                <c:pt idx="9896">
                  <c:v>65.9791666666667</c:v>
                </c:pt>
                <c:pt idx="9897">
                  <c:v>65.985833333333403</c:v>
                </c:pt>
                <c:pt idx="9898">
                  <c:v>65.992500000000007</c:v>
                </c:pt>
                <c:pt idx="9899">
                  <c:v>65.999166666666696</c:v>
                </c:pt>
                <c:pt idx="9900">
                  <c:v>66.005833333333399</c:v>
                </c:pt>
                <c:pt idx="9901">
                  <c:v>66.012500000000003</c:v>
                </c:pt>
                <c:pt idx="9902">
                  <c:v>66.019166666666706</c:v>
                </c:pt>
                <c:pt idx="9903">
                  <c:v>66.025833333333395</c:v>
                </c:pt>
                <c:pt idx="9904">
                  <c:v>66.032499999999999</c:v>
                </c:pt>
                <c:pt idx="9905">
                  <c:v>66.039166666666702</c:v>
                </c:pt>
                <c:pt idx="9906">
                  <c:v>66.045833333333405</c:v>
                </c:pt>
                <c:pt idx="9907">
                  <c:v>66.052499999999995</c:v>
                </c:pt>
                <c:pt idx="9908">
                  <c:v>66.059166666666698</c:v>
                </c:pt>
                <c:pt idx="9909">
                  <c:v>66.065833333333401</c:v>
                </c:pt>
                <c:pt idx="9910">
                  <c:v>66.072500000000005</c:v>
                </c:pt>
                <c:pt idx="9911">
                  <c:v>66.079166666666694</c:v>
                </c:pt>
                <c:pt idx="9912">
                  <c:v>66.085833333333397</c:v>
                </c:pt>
                <c:pt idx="9913">
                  <c:v>66.092500000000001</c:v>
                </c:pt>
                <c:pt idx="9914">
                  <c:v>66.099166666666704</c:v>
                </c:pt>
                <c:pt idx="9915">
                  <c:v>66.105833333333393</c:v>
                </c:pt>
                <c:pt idx="9916">
                  <c:v>66.112499999999997</c:v>
                </c:pt>
                <c:pt idx="9917">
                  <c:v>66.1191666666667</c:v>
                </c:pt>
                <c:pt idx="9918">
                  <c:v>66.125833333333404</c:v>
                </c:pt>
                <c:pt idx="9919">
                  <c:v>66.132499999999993</c:v>
                </c:pt>
                <c:pt idx="9920">
                  <c:v>66.139166666666696</c:v>
                </c:pt>
                <c:pt idx="9921">
                  <c:v>66.1458333333334</c:v>
                </c:pt>
                <c:pt idx="9922">
                  <c:v>66.152500000000003</c:v>
                </c:pt>
                <c:pt idx="9923">
                  <c:v>66.159166666666707</c:v>
                </c:pt>
                <c:pt idx="9924">
                  <c:v>66.165833333333396</c:v>
                </c:pt>
                <c:pt idx="9925">
                  <c:v>66.172499999999999</c:v>
                </c:pt>
                <c:pt idx="9926">
                  <c:v>66.179166666666703</c:v>
                </c:pt>
                <c:pt idx="9927">
                  <c:v>66.185833333333406</c:v>
                </c:pt>
                <c:pt idx="9928">
                  <c:v>66.192499999999995</c:v>
                </c:pt>
                <c:pt idx="9929">
                  <c:v>66.199166666666699</c:v>
                </c:pt>
                <c:pt idx="9930">
                  <c:v>66.205833333333402</c:v>
                </c:pt>
                <c:pt idx="9931">
                  <c:v>66.212500000000006</c:v>
                </c:pt>
                <c:pt idx="9932">
                  <c:v>66.219166666666695</c:v>
                </c:pt>
                <c:pt idx="9933">
                  <c:v>66.225833333333398</c:v>
                </c:pt>
                <c:pt idx="9934">
                  <c:v>66.232500000000002</c:v>
                </c:pt>
                <c:pt idx="9935">
                  <c:v>66.239166666666705</c:v>
                </c:pt>
                <c:pt idx="9936">
                  <c:v>66.245833333333394</c:v>
                </c:pt>
                <c:pt idx="9937">
                  <c:v>66.252499999999998</c:v>
                </c:pt>
                <c:pt idx="9938">
                  <c:v>66.259166666666701</c:v>
                </c:pt>
                <c:pt idx="9939">
                  <c:v>66.265833333333404</c:v>
                </c:pt>
                <c:pt idx="9940">
                  <c:v>66.272499999999994</c:v>
                </c:pt>
                <c:pt idx="9941">
                  <c:v>66.279166666666697</c:v>
                </c:pt>
                <c:pt idx="9942">
                  <c:v>66.2858333333334</c:v>
                </c:pt>
                <c:pt idx="9943">
                  <c:v>66.292500000000004</c:v>
                </c:pt>
                <c:pt idx="9944">
                  <c:v>66.299166666666693</c:v>
                </c:pt>
                <c:pt idx="9945">
                  <c:v>66.305833333333297</c:v>
                </c:pt>
                <c:pt idx="9946">
                  <c:v>66.3125</c:v>
                </c:pt>
                <c:pt idx="9947">
                  <c:v>66.319166666666703</c:v>
                </c:pt>
                <c:pt idx="9948">
                  <c:v>66.325833333333406</c:v>
                </c:pt>
                <c:pt idx="9949">
                  <c:v>66.332499999999996</c:v>
                </c:pt>
                <c:pt idx="9950">
                  <c:v>66.339166666666699</c:v>
                </c:pt>
                <c:pt idx="9951">
                  <c:v>66.345833333333402</c:v>
                </c:pt>
                <c:pt idx="9952">
                  <c:v>66.352500000000006</c:v>
                </c:pt>
                <c:pt idx="9953">
                  <c:v>66.359166666666695</c:v>
                </c:pt>
                <c:pt idx="9954">
                  <c:v>66.365833333333399</c:v>
                </c:pt>
                <c:pt idx="9955">
                  <c:v>66.372500000000002</c:v>
                </c:pt>
                <c:pt idx="9956">
                  <c:v>66.379166666666706</c:v>
                </c:pt>
                <c:pt idx="9957">
                  <c:v>66.385833333333395</c:v>
                </c:pt>
                <c:pt idx="9958">
                  <c:v>66.392499999999998</c:v>
                </c:pt>
                <c:pt idx="9959">
                  <c:v>66.399166666666702</c:v>
                </c:pt>
                <c:pt idx="9960">
                  <c:v>66.405833333333405</c:v>
                </c:pt>
                <c:pt idx="9961">
                  <c:v>66.412499999999994</c:v>
                </c:pt>
                <c:pt idx="9962">
                  <c:v>66.419166666666698</c:v>
                </c:pt>
                <c:pt idx="9963">
                  <c:v>66.425833333333401</c:v>
                </c:pt>
                <c:pt idx="9964">
                  <c:v>66.432500000000005</c:v>
                </c:pt>
                <c:pt idx="9965">
                  <c:v>66.439166666666694</c:v>
                </c:pt>
                <c:pt idx="9966">
                  <c:v>66.445833333333397</c:v>
                </c:pt>
                <c:pt idx="9967">
                  <c:v>66.452500000000001</c:v>
                </c:pt>
                <c:pt idx="9968">
                  <c:v>66.459166666666704</c:v>
                </c:pt>
                <c:pt idx="9969">
                  <c:v>66.465833333333407</c:v>
                </c:pt>
                <c:pt idx="9970">
                  <c:v>66.472499999999997</c:v>
                </c:pt>
                <c:pt idx="9971">
                  <c:v>66.4791666666667</c:v>
                </c:pt>
                <c:pt idx="9972">
                  <c:v>66.485833333333403</c:v>
                </c:pt>
                <c:pt idx="9973">
                  <c:v>66.492500000000007</c:v>
                </c:pt>
                <c:pt idx="9974">
                  <c:v>66.499166666666696</c:v>
                </c:pt>
                <c:pt idx="9975">
                  <c:v>66.505833333333399</c:v>
                </c:pt>
                <c:pt idx="9976">
                  <c:v>66.512500000000003</c:v>
                </c:pt>
                <c:pt idx="9977">
                  <c:v>66.519166666666706</c:v>
                </c:pt>
                <c:pt idx="9978">
                  <c:v>66.525833333333395</c:v>
                </c:pt>
                <c:pt idx="9979">
                  <c:v>66.532499999999999</c:v>
                </c:pt>
                <c:pt idx="9980">
                  <c:v>66.539166666666702</c:v>
                </c:pt>
                <c:pt idx="9981">
                  <c:v>66.545833333333405</c:v>
                </c:pt>
                <c:pt idx="9982">
                  <c:v>66.552499999999995</c:v>
                </c:pt>
                <c:pt idx="9983">
                  <c:v>66.559166666666698</c:v>
                </c:pt>
                <c:pt idx="9984">
                  <c:v>66.565833333333302</c:v>
                </c:pt>
                <c:pt idx="9985">
                  <c:v>66.572500000000005</c:v>
                </c:pt>
                <c:pt idx="9986">
                  <c:v>66.579166666666694</c:v>
                </c:pt>
                <c:pt idx="9987">
                  <c:v>66.585833333333298</c:v>
                </c:pt>
                <c:pt idx="9988">
                  <c:v>66.592500000000001</c:v>
                </c:pt>
                <c:pt idx="9989">
                  <c:v>66.599166666666704</c:v>
                </c:pt>
                <c:pt idx="9990">
                  <c:v>66.605833333333393</c:v>
                </c:pt>
                <c:pt idx="9991">
                  <c:v>66.612499999999997</c:v>
                </c:pt>
                <c:pt idx="9992">
                  <c:v>66.6191666666667</c:v>
                </c:pt>
                <c:pt idx="9993">
                  <c:v>66.625833333333404</c:v>
                </c:pt>
                <c:pt idx="9994">
                  <c:v>66.632499999999993</c:v>
                </c:pt>
                <c:pt idx="9995">
                  <c:v>66.639166666666696</c:v>
                </c:pt>
                <c:pt idx="9996">
                  <c:v>66.6458333333333</c:v>
                </c:pt>
                <c:pt idx="9997">
                  <c:v>66.652500000000003</c:v>
                </c:pt>
                <c:pt idx="9998">
                  <c:v>66.659166666666707</c:v>
                </c:pt>
                <c:pt idx="9999">
                  <c:v>66.665833333333396</c:v>
                </c:pt>
                <c:pt idx="10000">
                  <c:v>66.672499999999999</c:v>
                </c:pt>
                <c:pt idx="10001">
                  <c:v>66.679166666666703</c:v>
                </c:pt>
                <c:pt idx="10002">
                  <c:v>66.685833333333406</c:v>
                </c:pt>
                <c:pt idx="10003">
                  <c:v>66.692499999999995</c:v>
                </c:pt>
                <c:pt idx="10004">
                  <c:v>66.699166666666699</c:v>
                </c:pt>
                <c:pt idx="10005">
                  <c:v>66.705833333333402</c:v>
                </c:pt>
                <c:pt idx="10006">
                  <c:v>66.712500000000006</c:v>
                </c:pt>
                <c:pt idx="10007">
                  <c:v>66.719166666666695</c:v>
                </c:pt>
                <c:pt idx="10008">
                  <c:v>66.725833333333398</c:v>
                </c:pt>
                <c:pt idx="10009">
                  <c:v>66.732500000000002</c:v>
                </c:pt>
                <c:pt idx="10010">
                  <c:v>66.739166666666705</c:v>
                </c:pt>
                <c:pt idx="10011">
                  <c:v>66.745833333333394</c:v>
                </c:pt>
                <c:pt idx="10012">
                  <c:v>66.752499999999998</c:v>
                </c:pt>
                <c:pt idx="10013">
                  <c:v>66.759166666666701</c:v>
                </c:pt>
                <c:pt idx="10014">
                  <c:v>66.765833333333404</c:v>
                </c:pt>
                <c:pt idx="10015">
                  <c:v>66.772499999999994</c:v>
                </c:pt>
                <c:pt idx="10016">
                  <c:v>66.779166666666697</c:v>
                </c:pt>
                <c:pt idx="10017">
                  <c:v>66.7858333333334</c:v>
                </c:pt>
                <c:pt idx="10018">
                  <c:v>66.792500000000004</c:v>
                </c:pt>
                <c:pt idx="10019">
                  <c:v>66.799166666666693</c:v>
                </c:pt>
                <c:pt idx="10020">
                  <c:v>66.805833333333396</c:v>
                </c:pt>
                <c:pt idx="10021">
                  <c:v>66.8125</c:v>
                </c:pt>
                <c:pt idx="10022">
                  <c:v>66.819166666666703</c:v>
                </c:pt>
                <c:pt idx="10023">
                  <c:v>66.825833333333406</c:v>
                </c:pt>
                <c:pt idx="10024">
                  <c:v>66.832499999999996</c:v>
                </c:pt>
                <c:pt idx="10025">
                  <c:v>66.839166666666699</c:v>
                </c:pt>
                <c:pt idx="10026">
                  <c:v>66.845833333333402</c:v>
                </c:pt>
                <c:pt idx="10027">
                  <c:v>66.852500000000006</c:v>
                </c:pt>
                <c:pt idx="10028">
                  <c:v>66.859166666666695</c:v>
                </c:pt>
                <c:pt idx="10029">
                  <c:v>66.865833333333399</c:v>
                </c:pt>
                <c:pt idx="10030">
                  <c:v>66.872500000000002</c:v>
                </c:pt>
                <c:pt idx="10031">
                  <c:v>66.879166666666706</c:v>
                </c:pt>
                <c:pt idx="10032">
                  <c:v>66.885833333333395</c:v>
                </c:pt>
                <c:pt idx="10033">
                  <c:v>66.892499999999998</c:v>
                </c:pt>
                <c:pt idx="10034">
                  <c:v>66.899166666666702</c:v>
                </c:pt>
                <c:pt idx="10035">
                  <c:v>66.905833333333405</c:v>
                </c:pt>
                <c:pt idx="10036">
                  <c:v>66.912499999999994</c:v>
                </c:pt>
                <c:pt idx="10037">
                  <c:v>66.919166666666698</c:v>
                </c:pt>
                <c:pt idx="10038">
                  <c:v>66.925833333333401</c:v>
                </c:pt>
                <c:pt idx="10039">
                  <c:v>66.932500000000005</c:v>
                </c:pt>
                <c:pt idx="10040">
                  <c:v>66.939166666666694</c:v>
                </c:pt>
                <c:pt idx="10041">
                  <c:v>66.945833333333397</c:v>
                </c:pt>
                <c:pt idx="10042">
                  <c:v>66.952500000000001</c:v>
                </c:pt>
                <c:pt idx="10043">
                  <c:v>66.959166666666704</c:v>
                </c:pt>
                <c:pt idx="10044">
                  <c:v>66.965833333333407</c:v>
                </c:pt>
                <c:pt idx="10045">
                  <c:v>66.972499999999997</c:v>
                </c:pt>
                <c:pt idx="10046">
                  <c:v>66.9791666666667</c:v>
                </c:pt>
                <c:pt idx="10047">
                  <c:v>66.985833333333403</c:v>
                </c:pt>
                <c:pt idx="10048">
                  <c:v>66.992500000000007</c:v>
                </c:pt>
                <c:pt idx="10049">
                  <c:v>66.999166666666696</c:v>
                </c:pt>
                <c:pt idx="10050">
                  <c:v>67.0058333333333</c:v>
                </c:pt>
                <c:pt idx="10051">
                  <c:v>67.012500000000003</c:v>
                </c:pt>
                <c:pt idx="10052">
                  <c:v>67.019166666666706</c:v>
                </c:pt>
                <c:pt idx="10053">
                  <c:v>67.025833333333395</c:v>
                </c:pt>
                <c:pt idx="10054">
                  <c:v>67.032499999999999</c:v>
                </c:pt>
                <c:pt idx="10055">
                  <c:v>67.039166666666702</c:v>
                </c:pt>
                <c:pt idx="10056">
                  <c:v>67.045833333333405</c:v>
                </c:pt>
                <c:pt idx="10057">
                  <c:v>67.052499999999995</c:v>
                </c:pt>
                <c:pt idx="10058">
                  <c:v>67.059166666666698</c:v>
                </c:pt>
                <c:pt idx="10059">
                  <c:v>67.065833333333302</c:v>
                </c:pt>
                <c:pt idx="10060">
                  <c:v>67.072500000000005</c:v>
                </c:pt>
                <c:pt idx="10061">
                  <c:v>67.079166666666694</c:v>
                </c:pt>
                <c:pt idx="10062">
                  <c:v>67.085833333333397</c:v>
                </c:pt>
                <c:pt idx="10063">
                  <c:v>67.092500000000001</c:v>
                </c:pt>
                <c:pt idx="10064">
                  <c:v>67.099166666666704</c:v>
                </c:pt>
                <c:pt idx="10065">
                  <c:v>67.105833333333393</c:v>
                </c:pt>
                <c:pt idx="10066">
                  <c:v>67.112499999999997</c:v>
                </c:pt>
                <c:pt idx="10067">
                  <c:v>67.1191666666667</c:v>
                </c:pt>
                <c:pt idx="10068">
                  <c:v>67.125833333333404</c:v>
                </c:pt>
                <c:pt idx="10069">
                  <c:v>67.132499999999993</c:v>
                </c:pt>
                <c:pt idx="10070">
                  <c:v>67.139166666666696</c:v>
                </c:pt>
                <c:pt idx="10071">
                  <c:v>67.1458333333334</c:v>
                </c:pt>
                <c:pt idx="10072">
                  <c:v>67.152500000000003</c:v>
                </c:pt>
                <c:pt idx="10073">
                  <c:v>67.159166666666707</c:v>
                </c:pt>
                <c:pt idx="10074">
                  <c:v>67.165833333333396</c:v>
                </c:pt>
                <c:pt idx="10075">
                  <c:v>67.172499999999999</c:v>
                </c:pt>
                <c:pt idx="10076">
                  <c:v>67.179166666666703</c:v>
                </c:pt>
                <c:pt idx="10077">
                  <c:v>67.185833333333406</c:v>
                </c:pt>
                <c:pt idx="10078">
                  <c:v>67.192499999999995</c:v>
                </c:pt>
                <c:pt idx="10079">
                  <c:v>67.199166666666699</c:v>
                </c:pt>
                <c:pt idx="10080">
                  <c:v>67.205833333333402</c:v>
                </c:pt>
                <c:pt idx="10081">
                  <c:v>67.212500000000006</c:v>
                </c:pt>
                <c:pt idx="10082">
                  <c:v>67.219166666666695</c:v>
                </c:pt>
                <c:pt idx="10083">
                  <c:v>67.225833333333398</c:v>
                </c:pt>
                <c:pt idx="10084">
                  <c:v>67.232500000000002</c:v>
                </c:pt>
                <c:pt idx="10085">
                  <c:v>67.239166666666705</c:v>
                </c:pt>
                <c:pt idx="10086">
                  <c:v>67.245833333333394</c:v>
                </c:pt>
                <c:pt idx="10087">
                  <c:v>67.252499999999998</c:v>
                </c:pt>
                <c:pt idx="10088">
                  <c:v>67.259166666666701</c:v>
                </c:pt>
                <c:pt idx="10089">
                  <c:v>67.265833333333404</c:v>
                </c:pt>
                <c:pt idx="10090">
                  <c:v>67.272499999999994</c:v>
                </c:pt>
                <c:pt idx="10091">
                  <c:v>67.279166666666697</c:v>
                </c:pt>
                <c:pt idx="10092">
                  <c:v>67.2858333333334</c:v>
                </c:pt>
                <c:pt idx="10093">
                  <c:v>67.292500000000004</c:v>
                </c:pt>
                <c:pt idx="10094">
                  <c:v>67.299166666666693</c:v>
                </c:pt>
                <c:pt idx="10095">
                  <c:v>67.305833333333396</c:v>
                </c:pt>
                <c:pt idx="10096">
                  <c:v>67.3125</c:v>
                </c:pt>
                <c:pt idx="10097">
                  <c:v>67.319166666666703</c:v>
                </c:pt>
                <c:pt idx="10098">
                  <c:v>67.325833333333406</c:v>
                </c:pt>
                <c:pt idx="10099">
                  <c:v>67.332499999999996</c:v>
                </c:pt>
                <c:pt idx="10100">
                  <c:v>67.339166666666699</c:v>
                </c:pt>
                <c:pt idx="10101">
                  <c:v>67.345833333333402</c:v>
                </c:pt>
                <c:pt idx="10102">
                  <c:v>67.352500000000006</c:v>
                </c:pt>
                <c:pt idx="10103">
                  <c:v>67.359166666666695</c:v>
                </c:pt>
                <c:pt idx="10104">
                  <c:v>67.365833333333399</c:v>
                </c:pt>
                <c:pt idx="10105">
                  <c:v>67.372500000000002</c:v>
                </c:pt>
                <c:pt idx="10106">
                  <c:v>67.379166666666706</c:v>
                </c:pt>
                <c:pt idx="10107">
                  <c:v>67.385833333333395</c:v>
                </c:pt>
                <c:pt idx="10108">
                  <c:v>67.392499999999998</c:v>
                </c:pt>
                <c:pt idx="10109">
                  <c:v>67.399166666666702</c:v>
                </c:pt>
                <c:pt idx="10110">
                  <c:v>67.405833333333405</c:v>
                </c:pt>
                <c:pt idx="10111">
                  <c:v>67.412499999999994</c:v>
                </c:pt>
                <c:pt idx="10112">
                  <c:v>67.419166666666698</c:v>
                </c:pt>
                <c:pt idx="10113">
                  <c:v>67.425833333333401</c:v>
                </c:pt>
                <c:pt idx="10114">
                  <c:v>67.432500000000005</c:v>
                </c:pt>
                <c:pt idx="10115">
                  <c:v>67.439166666666694</c:v>
                </c:pt>
                <c:pt idx="10116">
                  <c:v>67.445833333333397</c:v>
                </c:pt>
                <c:pt idx="10117">
                  <c:v>67.452500000000001</c:v>
                </c:pt>
                <c:pt idx="10118">
                  <c:v>67.459166666666704</c:v>
                </c:pt>
                <c:pt idx="10119">
                  <c:v>67.465833333333407</c:v>
                </c:pt>
                <c:pt idx="10120">
                  <c:v>67.472499999999997</c:v>
                </c:pt>
                <c:pt idx="10121">
                  <c:v>67.4791666666667</c:v>
                </c:pt>
                <c:pt idx="10122">
                  <c:v>67.485833333333403</c:v>
                </c:pt>
                <c:pt idx="10123">
                  <c:v>67.492500000000007</c:v>
                </c:pt>
                <c:pt idx="10124">
                  <c:v>67.499166666666696</c:v>
                </c:pt>
                <c:pt idx="10125">
                  <c:v>67.505833333333399</c:v>
                </c:pt>
                <c:pt idx="10126">
                  <c:v>67.512500000000003</c:v>
                </c:pt>
                <c:pt idx="10127">
                  <c:v>67.519166666666706</c:v>
                </c:pt>
                <c:pt idx="10128">
                  <c:v>67.525833333333395</c:v>
                </c:pt>
                <c:pt idx="10129">
                  <c:v>67.532499999999999</c:v>
                </c:pt>
                <c:pt idx="10130">
                  <c:v>67.539166666666702</c:v>
                </c:pt>
                <c:pt idx="10131">
                  <c:v>67.545833333333405</c:v>
                </c:pt>
                <c:pt idx="10132">
                  <c:v>67.552499999999995</c:v>
                </c:pt>
                <c:pt idx="10133">
                  <c:v>67.559166666666698</c:v>
                </c:pt>
                <c:pt idx="10134">
                  <c:v>67.565833333333401</c:v>
                </c:pt>
                <c:pt idx="10135">
                  <c:v>67.572500000000005</c:v>
                </c:pt>
                <c:pt idx="10136">
                  <c:v>67.579166666666694</c:v>
                </c:pt>
                <c:pt idx="10137">
                  <c:v>67.585833333333397</c:v>
                </c:pt>
                <c:pt idx="10138">
                  <c:v>67.592500000000001</c:v>
                </c:pt>
                <c:pt idx="10139">
                  <c:v>67.599166666666704</c:v>
                </c:pt>
                <c:pt idx="10140">
                  <c:v>67.605833333333393</c:v>
                </c:pt>
                <c:pt idx="10141">
                  <c:v>67.612499999999997</c:v>
                </c:pt>
                <c:pt idx="10142">
                  <c:v>67.6191666666667</c:v>
                </c:pt>
                <c:pt idx="10143">
                  <c:v>67.625833333333404</c:v>
                </c:pt>
                <c:pt idx="10144">
                  <c:v>67.632499999999993</c:v>
                </c:pt>
                <c:pt idx="10145">
                  <c:v>67.639166666666696</c:v>
                </c:pt>
                <c:pt idx="10146">
                  <c:v>67.6458333333334</c:v>
                </c:pt>
                <c:pt idx="10147">
                  <c:v>67.652500000000003</c:v>
                </c:pt>
                <c:pt idx="10148">
                  <c:v>67.659166666666707</c:v>
                </c:pt>
                <c:pt idx="10149">
                  <c:v>67.665833333333396</c:v>
                </c:pt>
                <c:pt idx="10150">
                  <c:v>67.672499999999999</c:v>
                </c:pt>
                <c:pt idx="10151">
                  <c:v>67.679166666666703</c:v>
                </c:pt>
                <c:pt idx="10152">
                  <c:v>67.685833333333406</c:v>
                </c:pt>
                <c:pt idx="10153">
                  <c:v>67.692499999999995</c:v>
                </c:pt>
                <c:pt idx="10154">
                  <c:v>67.699166666666699</c:v>
                </c:pt>
                <c:pt idx="10155">
                  <c:v>67.705833333333402</c:v>
                </c:pt>
                <c:pt idx="10156">
                  <c:v>67.712500000000006</c:v>
                </c:pt>
                <c:pt idx="10157">
                  <c:v>67.719166666666695</c:v>
                </c:pt>
                <c:pt idx="10158">
                  <c:v>67.725833333333398</c:v>
                </c:pt>
                <c:pt idx="10159">
                  <c:v>67.732500000000002</c:v>
                </c:pt>
                <c:pt idx="10160">
                  <c:v>67.739166666666705</c:v>
                </c:pt>
                <c:pt idx="10161">
                  <c:v>67.745833333333394</c:v>
                </c:pt>
                <c:pt idx="10162">
                  <c:v>67.752499999999998</c:v>
                </c:pt>
                <c:pt idx="10163">
                  <c:v>67.759166666666701</c:v>
                </c:pt>
                <c:pt idx="10164">
                  <c:v>67.765833333333404</c:v>
                </c:pt>
                <c:pt idx="10165">
                  <c:v>67.772499999999994</c:v>
                </c:pt>
                <c:pt idx="10166">
                  <c:v>67.779166666666697</c:v>
                </c:pt>
                <c:pt idx="10167">
                  <c:v>67.785833333333301</c:v>
                </c:pt>
                <c:pt idx="10168">
                  <c:v>67.792500000000004</c:v>
                </c:pt>
                <c:pt idx="10169">
                  <c:v>67.799166666666693</c:v>
                </c:pt>
                <c:pt idx="10170">
                  <c:v>67.805833333333396</c:v>
                </c:pt>
                <c:pt idx="10171">
                  <c:v>67.8125</c:v>
                </c:pt>
                <c:pt idx="10172">
                  <c:v>67.819166666666703</c:v>
                </c:pt>
                <c:pt idx="10173">
                  <c:v>67.825833333333406</c:v>
                </c:pt>
                <c:pt idx="10174">
                  <c:v>67.832499999999996</c:v>
                </c:pt>
                <c:pt idx="10175">
                  <c:v>67.839166666666699</c:v>
                </c:pt>
                <c:pt idx="10176">
                  <c:v>67.845833333333402</c:v>
                </c:pt>
                <c:pt idx="10177">
                  <c:v>67.852500000000006</c:v>
                </c:pt>
                <c:pt idx="10178">
                  <c:v>67.859166666666695</c:v>
                </c:pt>
                <c:pt idx="10179">
                  <c:v>67.865833333333299</c:v>
                </c:pt>
                <c:pt idx="10180">
                  <c:v>67.872500000000002</c:v>
                </c:pt>
                <c:pt idx="10181">
                  <c:v>67.879166666666706</c:v>
                </c:pt>
                <c:pt idx="10182">
                  <c:v>67.885833333333395</c:v>
                </c:pt>
                <c:pt idx="10183">
                  <c:v>67.892499999999998</c:v>
                </c:pt>
                <c:pt idx="10184">
                  <c:v>67.899166666666702</c:v>
                </c:pt>
                <c:pt idx="10185">
                  <c:v>67.905833333333405</c:v>
                </c:pt>
                <c:pt idx="10186">
                  <c:v>67.912499999999994</c:v>
                </c:pt>
                <c:pt idx="10187">
                  <c:v>67.919166666666698</c:v>
                </c:pt>
                <c:pt idx="10188">
                  <c:v>67.925833333333401</c:v>
                </c:pt>
                <c:pt idx="10189">
                  <c:v>67.932500000000005</c:v>
                </c:pt>
                <c:pt idx="10190">
                  <c:v>67.939166666666694</c:v>
                </c:pt>
                <c:pt idx="10191">
                  <c:v>67.945833333333397</c:v>
                </c:pt>
                <c:pt idx="10192">
                  <c:v>67.952500000000001</c:v>
                </c:pt>
                <c:pt idx="10193">
                  <c:v>67.959166666666704</c:v>
                </c:pt>
                <c:pt idx="10194">
                  <c:v>67.965833333333407</c:v>
                </c:pt>
                <c:pt idx="10195">
                  <c:v>67.972499999999997</c:v>
                </c:pt>
                <c:pt idx="10196">
                  <c:v>67.9791666666667</c:v>
                </c:pt>
                <c:pt idx="10197">
                  <c:v>67.985833333333403</c:v>
                </c:pt>
                <c:pt idx="10198">
                  <c:v>67.992500000000007</c:v>
                </c:pt>
                <c:pt idx="10199">
                  <c:v>67.999166666666696</c:v>
                </c:pt>
                <c:pt idx="10200">
                  <c:v>68.005833333333399</c:v>
                </c:pt>
                <c:pt idx="10201">
                  <c:v>68.012500000000003</c:v>
                </c:pt>
                <c:pt idx="10202">
                  <c:v>68.019166666666706</c:v>
                </c:pt>
                <c:pt idx="10203">
                  <c:v>68.025833333333395</c:v>
                </c:pt>
                <c:pt idx="10204">
                  <c:v>68.032499999999999</c:v>
                </c:pt>
                <c:pt idx="10205">
                  <c:v>68.039166666666702</c:v>
                </c:pt>
                <c:pt idx="10206">
                  <c:v>68.045833333333405</c:v>
                </c:pt>
                <c:pt idx="10207">
                  <c:v>68.052499999999995</c:v>
                </c:pt>
                <c:pt idx="10208">
                  <c:v>68.059166666666698</c:v>
                </c:pt>
                <c:pt idx="10209">
                  <c:v>68.065833333333401</c:v>
                </c:pt>
                <c:pt idx="10210">
                  <c:v>68.072500000000005</c:v>
                </c:pt>
                <c:pt idx="10211">
                  <c:v>68.079166666666694</c:v>
                </c:pt>
                <c:pt idx="10212">
                  <c:v>68.085833333333397</c:v>
                </c:pt>
                <c:pt idx="10213">
                  <c:v>68.092500000000001</c:v>
                </c:pt>
                <c:pt idx="10214">
                  <c:v>68.099166666666704</c:v>
                </c:pt>
                <c:pt idx="10215">
                  <c:v>68.105833333333393</c:v>
                </c:pt>
                <c:pt idx="10216">
                  <c:v>68.112499999999997</c:v>
                </c:pt>
                <c:pt idx="10217">
                  <c:v>68.1191666666667</c:v>
                </c:pt>
                <c:pt idx="10218">
                  <c:v>68.125833333333404</c:v>
                </c:pt>
                <c:pt idx="10219">
                  <c:v>68.132499999999993</c:v>
                </c:pt>
                <c:pt idx="10220">
                  <c:v>68.139166666666696</c:v>
                </c:pt>
                <c:pt idx="10221">
                  <c:v>68.1458333333334</c:v>
                </c:pt>
                <c:pt idx="10222">
                  <c:v>68.152500000000003</c:v>
                </c:pt>
                <c:pt idx="10223">
                  <c:v>68.159166666666707</c:v>
                </c:pt>
                <c:pt idx="10224">
                  <c:v>68.165833333333396</c:v>
                </c:pt>
                <c:pt idx="10225">
                  <c:v>68.172499999999999</c:v>
                </c:pt>
                <c:pt idx="10226">
                  <c:v>68.179166666666703</c:v>
                </c:pt>
                <c:pt idx="10227">
                  <c:v>68.185833333333406</c:v>
                </c:pt>
                <c:pt idx="10228">
                  <c:v>68.192499999999995</c:v>
                </c:pt>
                <c:pt idx="10229">
                  <c:v>68.199166666666699</c:v>
                </c:pt>
                <c:pt idx="10230">
                  <c:v>68.205833333333402</c:v>
                </c:pt>
                <c:pt idx="10231">
                  <c:v>68.212500000000006</c:v>
                </c:pt>
                <c:pt idx="10232">
                  <c:v>68.219166666666695</c:v>
                </c:pt>
                <c:pt idx="10233">
                  <c:v>68.225833333333298</c:v>
                </c:pt>
                <c:pt idx="10234">
                  <c:v>68.232500000000002</c:v>
                </c:pt>
                <c:pt idx="10235">
                  <c:v>68.239166666666705</c:v>
                </c:pt>
                <c:pt idx="10236">
                  <c:v>68.245833333333394</c:v>
                </c:pt>
                <c:pt idx="10237">
                  <c:v>68.252499999999998</c:v>
                </c:pt>
                <c:pt idx="10238">
                  <c:v>68.259166666666701</c:v>
                </c:pt>
                <c:pt idx="10239">
                  <c:v>68.265833333333404</c:v>
                </c:pt>
                <c:pt idx="10240">
                  <c:v>68.272499999999994</c:v>
                </c:pt>
                <c:pt idx="10241">
                  <c:v>68.279166666666697</c:v>
                </c:pt>
                <c:pt idx="10242">
                  <c:v>68.285833333333301</c:v>
                </c:pt>
                <c:pt idx="10243">
                  <c:v>68.292500000000004</c:v>
                </c:pt>
                <c:pt idx="10244">
                  <c:v>68.299166666666693</c:v>
                </c:pt>
                <c:pt idx="10245">
                  <c:v>68.305833333333396</c:v>
                </c:pt>
                <c:pt idx="10246">
                  <c:v>68.3125</c:v>
                </c:pt>
                <c:pt idx="10247">
                  <c:v>68.319166666666703</c:v>
                </c:pt>
                <c:pt idx="10248">
                  <c:v>68.325833333333406</c:v>
                </c:pt>
                <c:pt idx="10249">
                  <c:v>68.332499999999996</c:v>
                </c:pt>
                <c:pt idx="10250">
                  <c:v>68.339166666666699</c:v>
                </c:pt>
                <c:pt idx="10251">
                  <c:v>68.345833333333402</c:v>
                </c:pt>
                <c:pt idx="10252">
                  <c:v>68.352500000000006</c:v>
                </c:pt>
                <c:pt idx="10253">
                  <c:v>68.359166666666695</c:v>
                </c:pt>
                <c:pt idx="10254">
                  <c:v>68.365833333333399</c:v>
                </c:pt>
                <c:pt idx="10255">
                  <c:v>68.372500000000002</c:v>
                </c:pt>
                <c:pt idx="10256">
                  <c:v>68.379166666666706</c:v>
                </c:pt>
                <c:pt idx="10257">
                  <c:v>68.385833333333395</c:v>
                </c:pt>
                <c:pt idx="10258">
                  <c:v>68.392499999999998</c:v>
                </c:pt>
                <c:pt idx="10259">
                  <c:v>68.399166666666702</c:v>
                </c:pt>
                <c:pt idx="10260">
                  <c:v>68.405833333333405</c:v>
                </c:pt>
                <c:pt idx="10261">
                  <c:v>68.412499999999994</c:v>
                </c:pt>
                <c:pt idx="10262">
                  <c:v>68.419166666666698</c:v>
                </c:pt>
                <c:pt idx="10263">
                  <c:v>68.425833333333401</c:v>
                </c:pt>
                <c:pt idx="10264">
                  <c:v>68.432500000000005</c:v>
                </c:pt>
                <c:pt idx="10265">
                  <c:v>68.439166666666694</c:v>
                </c:pt>
                <c:pt idx="10266">
                  <c:v>68.445833333333397</c:v>
                </c:pt>
                <c:pt idx="10267">
                  <c:v>68.452500000000001</c:v>
                </c:pt>
                <c:pt idx="10268">
                  <c:v>68.459166666666704</c:v>
                </c:pt>
                <c:pt idx="10269">
                  <c:v>68.465833333333407</c:v>
                </c:pt>
                <c:pt idx="10270">
                  <c:v>68.472499999999997</c:v>
                </c:pt>
                <c:pt idx="10271">
                  <c:v>68.4791666666667</c:v>
                </c:pt>
                <c:pt idx="10272">
                  <c:v>68.485833333333403</c:v>
                </c:pt>
                <c:pt idx="10273">
                  <c:v>68.492500000000007</c:v>
                </c:pt>
                <c:pt idx="10274">
                  <c:v>68.499166666666696</c:v>
                </c:pt>
                <c:pt idx="10275">
                  <c:v>68.505833333333399</c:v>
                </c:pt>
                <c:pt idx="10276">
                  <c:v>68.512500000000003</c:v>
                </c:pt>
                <c:pt idx="10277">
                  <c:v>68.519166666666706</c:v>
                </c:pt>
                <c:pt idx="10278">
                  <c:v>68.525833333333395</c:v>
                </c:pt>
                <c:pt idx="10279">
                  <c:v>68.532499999999999</c:v>
                </c:pt>
                <c:pt idx="10280">
                  <c:v>68.539166666666702</c:v>
                </c:pt>
                <c:pt idx="10281">
                  <c:v>68.545833333333405</c:v>
                </c:pt>
                <c:pt idx="10282">
                  <c:v>68.552499999999995</c:v>
                </c:pt>
                <c:pt idx="10283">
                  <c:v>68.559166666666698</c:v>
                </c:pt>
                <c:pt idx="10284">
                  <c:v>68.565833333333401</c:v>
                </c:pt>
                <c:pt idx="10285">
                  <c:v>68.572500000000005</c:v>
                </c:pt>
                <c:pt idx="10286">
                  <c:v>68.579166666666694</c:v>
                </c:pt>
                <c:pt idx="10287">
                  <c:v>68.585833333333298</c:v>
                </c:pt>
                <c:pt idx="10288">
                  <c:v>68.592500000000001</c:v>
                </c:pt>
                <c:pt idx="10289">
                  <c:v>68.599166666666704</c:v>
                </c:pt>
                <c:pt idx="10290">
                  <c:v>68.605833333333393</c:v>
                </c:pt>
                <c:pt idx="10291">
                  <c:v>68.612499999999997</c:v>
                </c:pt>
                <c:pt idx="10292">
                  <c:v>68.6191666666667</c:v>
                </c:pt>
                <c:pt idx="10293">
                  <c:v>68.625833333333404</c:v>
                </c:pt>
                <c:pt idx="10294">
                  <c:v>68.632499999999993</c:v>
                </c:pt>
                <c:pt idx="10295">
                  <c:v>68.639166666666696</c:v>
                </c:pt>
                <c:pt idx="10296">
                  <c:v>68.6458333333334</c:v>
                </c:pt>
                <c:pt idx="10297">
                  <c:v>68.652500000000003</c:v>
                </c:pt>
                <c:pt idx="10298">
                  <c:v>68.659166666666707</c:v>
                </c:pt>
                <c:pt idx="10299">
                  <c:v>68.665833333333396</c:v>
                </c:pt>
                <c:pt idx="10300">
                  <c:v>68.672499999999999</c:v>
                </c:pt>
                <c:pt idx="10301">
                  <c:v>68.679166666666703</c:v>
                </c:pt>
                <c:pt idx="10302">
                  <c:v>68.685833333333406</c:v>
                </c:pt>
                <c:pt idx="10303">
                  <c:v>68.692499999999995</c:v>
                </c:pt>
                <c:pt idx="10304">
                  <c:v>68.699166666666699</c:v>
                </c:pt>
                <c:pt idx="10305">
                  <c:v>68.705833333333402</c:v>
                </c:pt>
                <c:pt idx="10306">
                  <c:v>68.712500000000006</c:v>
                </c:pt>
                <c:pt idx="10307">
                  <c:v>68.719166666666695</c:v>
                </c:pt>
                <c:pt idx="10308">
                  <c:v>68.725833333333398</c:v>
                </c:pt>
                <c:pt idx="10309">
                  <c:v>68.732500000000002</c:v>
                </c:pt>
                <c:pt idx="10310">
                  <c:v>68.739166666666705</c:v>
                </c:pt>
                <c:pt idx="10311">
                  <c:v>68.745833333333394</c:v>
                </c:pt>
                <c:pt idx="10312">
                  <c:v>68.752499999999998</c:v>
                </c:pt>
                <c:pt idx="10313">
                  <c:v>68.759166666666701</c:v>
                </c:pt>
                <c:pt idx="10314">
                  <c:v>68.765833333333404</c:v>
                </c:pt>
                <c:pt idx="10315">
                  <c:v>68.772499999999994</c:v>
                </c:pt>
                <c:pt idx="10316">
                  <c:v>68.779166666666697</c:v>
                </c:pt>
                <c:pt idx="10317">
                  <c:v>68.7858333333334</c:v>
                </c:pt>
                <c:pt idx="10318">
                  <c:v>68.792500000000004</c:v>
                </c:pt>
                <c:pt idx="10319">
                  <c:v>68.799166666666693</c:v>
                </c:pt>
                <c:pt idx="10320">
                  <c:v>68.805833333333396</c:v>
                </c:pt>
                <c:pt idx="10321">
                  <c:v>68.8125</c:v>
                </c:pt>
                <c:pt idx="10322">
                  <c:v>68.819166666666703</c:v>
                </c:pt>
                <c:pt idx="10323">
                  <c:v>68.825833333333406</c:v>
                </c:pt>
                <c:pt idx="10324">
                  <c:v>68.832499999999996</c:v>
                </c:pt>
                <c:pt idx="10325">
                  <c:v>68.839166666666699</c:v>
                </c:pt>
                <c:pt idx="10326">
                  <c:v>68.845833333333402</c:v>
                </c:pt>
                <c:pt idx="10327">
                  <c:v>68.852500000000006</c:v>
                </c:pt>
                <c:pt idx="10328">
                  <c:v>68.859166666666695</c:v>
                </c:pt>
                <c:pt idx="10329">
                  <c:v>68.865833333333399</c:v>
                </c:pt>
                <c:pt idx="10330">
                  <c:v>68.872500000000002</c:v>
                </c:pt>
                <c:pt idx="10331">
                  <c:v>68.879166666666706</c:v>
                </c:pt>
                <c:pt idx="10332">
                  <c:v>68.885833333333395</c:v>
                </c:pt>
                <c:pt idx="10333">
                  <c:v>68.892499999999998</c:v>
                </c:pt>
                <c:pt idx="10334">
                  <c:v>68.899166666666702</c:v>
                </c:pt>
                <c:pt idx="10335">
                  <c:v>68.905833333333405</c:v>
                </c:pt>
                <c:pt idx="10336">
                  <c:v>68.912499999999994</c:v>
                </c:pt>
                <c:pt idx="10337">
                  <c:v>68.919166666666698</c:v>
                </c:pt>
                <c:pt idx="10338">
                  <c:v>68.925833333333401</c:v>
                </c:pt>
                <c:pt idx="10339">
                  <c:v>68.932500000000005</c:v>
                </c:pt>
                <c:pt idx="10340">
                  <c:v>68.939166666666694</c:v>
                </c:pt>
                <c:pt idx="10341">
                  <c:v>68.945833333333397</c:v>
                </c:pt>
                <c:pt idx="10342">
                  <c:v>68.952500000000001</c:v>
                </c:pt>
                <c:pt idx="10343">
                  <c:v>68.959166666666704</c:v>
                </c:pt>
                <c:pt idx="10344">
                  <c:v>68.965833333333407</c:v>
                </c:pt>
                <c:pt idx="10345">
                  <c:v>68.972499999999997</c:v>
                </c:pt>
                <c:pt idx="10346">
                  <c:v>68.9791666666667</c:v>
                </c:pt>
                <c:pt idx="10347">
                  <c:v>68.985833333333304</c:v>
                </c:pt>
                <c:pt idx="10348">
                  <c:v>68.992500000000007</c:v>
                </c:pt>
                <c:pt idx="10349">
                  <c:v>68.999166666666696</c:v>
                </c:pt>
                <c:pt idx="10350">
                  <c:v>69.0058333333333</c:v>
                </c:pt>
                <c:pt idx="10351">
                  <c:v>69.012500000000003</c:v>
                </c:pt>
                <c:pt idx="10352">
                  <c:v>69.019166666666706</c:v>
                </c:pt>
                <c:pt idx="10353">
                  <c:v>69.025833333333395</c:v>
                </c:pt>
                <c:pt idx="10354">
                  <c:v>69.032499999999999</c:v>
                </c:pt>
                <c:pt idx="10355">
                  <c:v>69.039166666666702</c:v>
                </c:pt>
                <c:pt idx="10356">
                  <c:v>69.045833333333405</c:v>
                </c:pt>
                <c:pt idx="10357">
                  <c:v>69.052499999999995</c:v>
                </c:pt>
                <c:pt idx="10358">
                  <c:v>69.059166666666698</c:v>
                </c:pt>
                <c:pt idx="10359">
                  <c:v>69.065833333333401</c:v>
                </c:pt>
                <c:pt idx="10360">
                  <c:v>69.072500000000005</c:v>
                </c:pt>
                <c:pt idx="10361">
                  <c:v>69.079166666666694</c:v>
                </c:pt>
                <c:pt idx="10362">
                  <c:v>69.085833333333298</c:v>
                </c:pt>
                <c:pt idx="10363">
                  <c:v>69.092500000000001</c:v>
                </c:pt>
                <c:pt idx="10364">
                  <c:v>69.099166666666704</c:v>
                </c:pt>
                <c:pt idx="10365">
                  <c:v>69.105833333333393</c:v>
                </c:pt>
                <c:pt idx="10366">
                  <c:v>69.112499999999997</c:v>
                </c:pt>
                <c:pt idx="10367">
                  <c:v>69.1191666666667</c:v>
                </c:pt>
                <c:pt idx="10368">
                  <c:v>69.125833333333404</c:v>
                </c:pt>
                <c:pt idx="10369">
                  <c:v>69.132499999999993</c:v>
                </c:pt>
                <c:pt idx="10370">
                  <c:v>69.139166666666696</c:v>
                </c:pt>
                <c:pt idx="10371">
                  <c:v>69.1458333333334</c:v>
                </c:pt>
                <c:pt idx="10372">
                  <c:v>69.152500000000003</c:v>
                </c:pt>
                <c:pt idx="10373">
                  <c:v>69.159166666666707</c:v>
                </c:pt>
                <c:pt idx="10374">
                  <c:v>69.165833333333396</c:v>
                </c:pt>
                <c:pt idx="10375">
                  <c:v>69.172499999999999</c:v>
                </c:pt>
                <c:pt idx="10376">
                  <c:v>69.179166666666703</c:v>
                </c:pt>
                <c:pt idx="10377">
                  <c:v>69.185833333333406</c:v>
                </c:pt>
                <c:pt idx="10378">
                  <c:v>69.192499999999995</c:v>
                </c:pt>
                <c:pt idx="10379">
                  <c:v>69.199166666666699</c:v>
                </c:pt>
                <c:pt idx="10380">
                  <c:v>69.205833333333402</c:v>
                </c:pt>
                <c:pt idx="10381">
                  <c:v>69.212500000000006</c:v>
                </c:pt>
                <c:pt idx="10382">
                  <c:v>69.219166666666695</c:v>
                </c:pt>
                <c:pt idx="10383">
                  <c:v>69.225833333333398</c:v>
                </c:pt>
                <c:pt idx="10384">
                  <c:v>69.232500000000002</c:v>
                </c:pt>
                <c:pt idx="10385">
                  <c:v>69.239166666666705</c:v>
                </c:pt>
                <c:pt idx="10386">
                  <c:v>69.245833333333394</c:v>
                </c:pt>
                <c:pt idx="10387">
                  <c:v>69.252499999999998</c:v>
                </c:pt>
                <c:pt idx="10388">
                  <c:v>69.259166666666701</c:v>
                </c:pt>
                <c:pt idx="10389">
                  <c:v>69.265833333333404</c:v>
                </c:pt>
                <c:pt idx="10390">
                  <c:v>69.272499999999994</c:v>
                </c:pt>
                <c:pt idx="10391">
                  <c:v>69.279166666666697</c:v>
                </c:pt>
                <c:pt idx="10392">
                  <c:v>69.2858333333334</c:v>
                </c:pt>
                <c:pt idx="10393">
                  <c:v>69.292500000000004</c:v>
                </c:pt>
                <c:pt idx="10394">
                  <c:v>69.299166666666693</c:v>
                </c:pt>
                <c:pt idx="10395">
                  <c:v>69.305833333333396</c:v>
                </c:pt>
                <c:pt idx="10396">
                  <c:v>69.3125</c:v>
                </c:pt>
                <c:pt idx="10397">
                  <c:v>69.319166666666703</c:v>
                </c:pt>
                <c:pt idx="10398">
                  <c:v>69.325833333333406</c:v>
                </c:pt>
                <c:pt idx="10399">
                  <c:v>69.332499999999996</c:v>
                </c:pt>
                <c:pt idx="10400">
                  <c:v>69.339166666666699</c:v>
                </c:pt>
                <c:pt idx="10401">
                  <c:v>69.345833333333402</c:v>
                </c:pt>
                <c:pt idx="10402">
                  <c:v>69.352500000000006</c:v>
                </c:pt>
                <c:pt idx="10403">
                  <c:v>69.359166666666695</c:v>
                </c:pt>
                <c:pt idx="10404">
                  <c:v>69.365833333333399</c:v>
                </c:pt>
                <c:pt idx="10405">
                  <c:v>69.372500000000002</c:v>
                </c:pt>
                <c:pt idx="10406">
                  <c:v>69.379166666666706</c:v>
                </c:pt>
                <c:pt idx="10407">
                  <c:v>69.385833333333395</c:v>
                </c:pt>
                <c:pt idx="10408">
                  <c:v>69.392499999999998</c:v>
                </c:pt>
                <c:pt idx="10409">
                  <c:v>69.399166666666702</c:v>
                </c:pt>
                <c:pt idx="10410">
                  <c:v>69.405833333333405</c:v>
                </c:pt>
                <c:pt idx="10411">
                  <c:v>69.412499999999994</c:v>
                </c:pt>
                <c:pt idx="10412">
                  <c:v>69.419166666666698</c:v>
                </c:pt>
                <c:pt idx="10413">
                  <c:v>69.425833333333401</c:v>
                </c:pt>
                <c:pt idx="10414">
                  <c:v>69.432500000000005</c:v>
                </c:pt>
                <c:pt idx="10415">
                  <c:v>69.439166666666694</c:v>
                </c:pt>
                <c:pt idx="10416">
                  <c:v>69.445833333333297</c:v>
                </c:pt>
                <c:pt idx="10417">
                  <c:v>69.452500000000001</c:v>
                </c:pt>
                <c:pt idx="10418">
                  <c:v>69.459166666666704</c:v>
                </c:pt>
                <c:pt idx="10419">
                  <c:v>69.465833333333407</c:v>
                </c:pt>
                <c:pt idx="10420">
                  <c:v>69.472499999999997</c:v>
                </c:pt>
                <c:pt idx="10421">
                  <c:v>69.4791666666667</c:v>
                </c:pt>
                <c:pt idx="10422">
                  <c:v>69.485833333333403</c:v>
                </c:pt>
                <c:pt idx="10423">
                  <c:v>69.492500000000007</c:v>
                </c:pt>
                <c:pt idx="10424">
                  <c:v>69.499166666666696</c:v>
                </c:pt>
                <c:pt idx="10425">
                  <c:v>69.5058333333333</c:v>
                </c:pt>
                <c:pt idx="10426">
                  <c:v>69.512500000000003</c:v>
                </c:pt>
                <c:pt idx="10427">
                  <c:v>69.519166666666706</c:v>
                </c:pt>
                <c:pt idx="10428">
                  <c:v>69.525833333333395</c:v>
                </c:pt>
                <c:pt idx="10429">
                  <c:v>69.532499999999999</c:v>
                </c:pt>
                <c:pt idx="10430">
                  <c:v>69.539166666666702</c:v>
                </c:pt>
                <c:pt idx="10431">
                  <c:v>69.545833333333405</c:v>
                </c:pt>
                <c:pt idx="10432">
                  <c:v>69.552499999999995</c:v>
                </c:pt>
                <c:pt idx="10433">
                  <c:v>69.559166666666698</c:v>
                </c:pt>
                <c:pt idx="10434">
                  <c:v>69.565833333333401</c:v>
                </c:pt>
                <c:pt idx="10435">
                  <c:v>69.572500000000005</c:v>
                </c:pt>
                <c:pt idx="10436">
                  <c:v>69.579166666666694</c:v>
                </c:pt>
                <c:pt idx="10437">
                  <c:v>69.585833333333397</c:v>
                </c:pt>
                <c:pt idx="10438">
                  <c:v>69.592500000000001</c:v>
                </c:pt>
                <c:pt idx="10439">
                  <c:v>69.599166666666704</c:v>
                </c:pt>
                <c:pt idx="10440">
                  <c:v>69.605833333333393</c:v>
                </c:pt>
                <c:pt idx="10441">
                  <c:v>69.612499999999997</c:v>
                </c:pt>
                <c:pt idx="10442">
                  <c:v>69.6191666666667</c:v>
                </c:pt>
                <c:pt idx="10443">
                  <c:v>69.625833333333404</c:v>
                </c:pt>
                <c:pt idx="10444">
                  <c:v>69.632499999999993</c:v>
                </c:pt>
                <c:pt idx="10445">
                  <c:v>69.639166666666696</c:v>
                </c:pt>
                <c:pt idx="10446">
                  <c:v>69.6458333333334</c:v>
                </c:pt>
                <c:pt idx="10447">
                  <c:v>69.652500000000003</c:v>
                </c:pt>
                <c:pt idx="10448">
                  <c:v>69.659166666666707</c:v>
                </c:pt>
                <c:pt idx="10449">
                  <c:v>69.665833333333396</c:v>
                </c:pt>
                <c:pt idx="10450">
                  <c:v>69.672499999999999</c:v>
                </c:pt>
                <c:pt idx="10451">
                  <c:v>69.679166666666703</c:v>
                </c:pt>
                <c:pt idx="10452">
                  <c:v>69.685833333333406</c:v>
                </c:pt>
                <c:pt idx="10453">
                  <c:v>69.692499999999995</c:v>
                </c:pt>
                <c:pt idx="10454">
                  <c:v>69.699166666666699</c:v>
                </c:pt>
                <c:pt idx="10455">
                  <c:v>69.705833333333402</c:v>
                </c:pt>
                <c:pt idx="10456">
                  <c:v>69.712500000000006</c:v>
                </c:pt>
                <c:pt idx="10457">
                  <c:v>69.719166666666695</c:v>
                </c:pt>
                <c:pt idx="10458">
                  <c:v>69.725833333333398</c:v>
                </c:pt>
                <c:pt idx="10459">
                  <c:v>69.732500000000002</c:v>
                </c:pt>
                <c:pt idx="10460">
                  <c:v>69.739166666666705</c:v>
                </c:pt>
                <c:pt idx="10461">
                  <c:v>69.745833333333394</c:v>
                </c:pt>
                <c:pt idx="10462">
                  <c:v>69.752499999999998</c:v>
                </c:pt>
                <c:pt idx="10463">
                  <c:v>69.759166666666701</c:v>
                </c:pt>
                <c:pt idx="10464">
                  <c:v>69.765833333333404</c:v>
                </c:pt>
                <c:pt idx="10465">
                  <c:v>69.772499999999994</c:v>
                </c:pt>
                <c:pt idx="10466">
                  <c:v>69.779166666666697</c:v>
                </c:pt>
                <c:pt idx="10467">
                  <c:v>69.7858333333334</c:v>
                </c:pt>
                <c:pt idx="10468">
                  <c:v>69.792500000000004</c:v>
                </c:pt>
                <c:pt idx="10469">
                  <c:v>69.799166666666693</c:v>
                </c:pt>
                <c:pt idx="10470">
                  <c:v>69.805833333333396</c:v>
                </c:pt>
                <c:pt idx="10471">
                  <c:v>69.8125</c:v>
                </c:pt>
                <c:pt idx="10472">
                  <c:v>69.819166666666703</c:v>
                </c:pt>
                <c:pt idx="10473">
                  <c:v>69.825833333333406</c:v>
                </c:pt>
                <c:pt idx="10474">
                  <c:v>69.832499999999996</c:v>
                </c:pt>
                <c:pt idx="10475">
                  <c:v>69.839166666666699</c:v>
                </c:pt>
                <c:pt idx="10476">
                  <c:v>69.845833333333402</c:v>
                </c:pt>
                <c:pt idx="10477">
                  <c:v>69.852500000000006</c:v>
                </c:pt>
                <c:pt idx="10478">
                  <c:v>69.859166666666695</c:v>
                </c:pt>
                <c:pt idx="10479">
                  <c:v>69.865833333333399</c:v>
                </c:pt>
                <c:pt idx="10480">
                  <c:v>69.872500000000002</c:v>
                </c:pt>
                <c:pt idx="10481">
                  <c:v>69.879166666666706</c:v>
                </c:pt>
                <c:pt idx="10482">
                  <c:v>69.885833333333395</c:v>
                </c:pt>
                <c:pt idx="10483">
                  <c:v>69.892499999999998</c:v>
                </c:pt>
                <c:pt idx="10484">
                  <c:v>69.899166666666702</c:v>
                </c:pt>
                <c:pt idx="10485">
                  <c:v>69.905833333333405</c:v>
                </c:pt>
                <c:pt idx="10486">
                  <c:v>69.912499999999994</c:v>
                </c:pt>
                <c:pt idx="10487">
                  <c:v>69.919166666666698</c:v>
                </c:pt>
                <c:pt idx="10488">
                  <c:v>69.925833333333401</c:v>
                </c:pt>
                <c:pt idx="10489">
                  <c:v>69.932500000000005</c:v>
                </c:pt>
                <c:pt idx="10490">
                  <c:v>69.939166666666694</c:v>
                </c:pt>
                <c:pt idx="10491">
                  <c:v>69.945833333333397</c:v>
                </c:pt>
                <c:pt idx="10492">
                  <c:v>69.952500000000001</c:v>
                </c:pt>
                <c:pt idx="10493">
                  <c:v>69.959166666666704</c:v>
                </c:pt>
                <c:pt idx="10494">
                  <c:v>69.965833333333407</c:v>
                </c:pt>
                <c:pt idx="10495">
                  <c:v>69.972499999999997</c:v>
                </c:pt>
                <c:pt idx="10496">
                  <c:v>69.9791666666667</c:v>
                </c:pt>
                <c:pt idx="10497">
                  <c:v>69.985833333333403</c:v>
                </c:pt>
                <c:pt idx="10498">
                  <c:v>69.992500000000007</c:v>
                </c:pt>
                <c:pt idx="10499">
                  <c:v>69.999166666666696</c:v>
                </c:pt>
                <c:pt idx="10500">
                  <c:v>70.005833333333399</c:v>
                </c:pt>
                <c:pt idx="10501">
                  <c:v>70.012500000000003</c:v>
                </c:pt>
                <c:pt idx="10502">
                  <c:v>70.019166666666706</c:v>
                </c:pt>
                <c:pt idx="10503">
                  <c:v>70.025833333333395</c:v>
                </c:pt>
                <c:pt idx="10504">
                  <c:v>70.032499999999999</c:v>
                </c:pt>
                <c:pt idx="10505">
                  <c:v>70.039166666666702</c:v>
                </c:pt>
                <c:pt idx="10506">
                  <c:v>70.045833333333405</c:v>
                </c:pt>
                <c:pt idx="10507">
                  <c:v>70.052499999999995</c:v>
                </c:pt>
                <c:pt idx="10508">
                  <c:v>70.059166666666698</c:v>
                </c:pt>
                <c:pt idx="10509">
                  <c:v>70.065833333333401</c:v>
                </c:pt>
                <c:pt idx="10510">
                  <c:v>70.072500000000005</c:v>
                </c:pt>
                <c:pt idx="10511">
                  <c:v>70.079166666666694</c:v>
                </c:pt>
                <c:pt idx="10512">
                  <c:v>70.085833333333397</c:v>
                </c:pt>
                <c:pt idx="10513">
                  <c:v>70.092500000000001</c:v>
                </c:pt>
                <c:pt idx="10514">
                  <c:v>70.099166666666704</c:v>
                </c:pt>
                <c:pt idx="10515">
                  <c:v>70.105833333333393</c:v>
                </c:pt>
                <c:pt idx="10516">
                  <c:v>70.112499999999997</c:v>
                </c:pt>
                <c:pt idx="10517">
                  <c:v>70.1191666666667</c:v>
                </c:pt>
                <c:pt idx="10518">
                  <c:v>70.125833333333404</c:v>
                </c:pt>
                <c:pt idx="10519">
                  <c:v>70.132499999999993</c:v>
                </c:pt>
                <c:pt idx="10520">
                  <c:v>70.139166666666696</c:v>
                </c:pt>
                <c:pt idx="10521">
                  <c:v>70.1458333333334</c:v>
                </c:pt>
                <c:pt idx="10522">
                  <c:v>70.152500000000003</c:v>
                </c:pt>
                <c:pt idx="10523">
                  <c:v>70.159166666666707</c:v>
                </c:pt>
                <c:pt idx="10524">
                  <c:v>70.165833333333396</c:v>
                </c:pt>
                <c:pt idx="10525">
                  <c:v>70.172499999999999</c:v>
                </c:pt>
                <c:pt idx="10526">
                  <c:v>70.179166666666703</c:v>
                </c:pt>
                <c:pt idx="10527">
                  <c:v>70.185833333333406</c:v>
                </c:pt>
                <c:pt idx="10528">
                  <c:v>70.192499999999995</c:v>
                </c:pt>
                <c:pt idx="10529">
                  <c:v>70.199166666666699</c:v>
                </c:pt>
                <c:pt idx="10530">
                  <c:v>70.205833333333302</c:v>
                </c:pt>
                <c:pt idx="10531">
                  <c:v>70.212500000000006</c:v>
                </c:pt>
                <c:pt idx="10532">
                  <c:v>70.219166666666695</c:v>
                </c:pt>
                <c:pt idx="10533">
                  <c:v>70.225833333333298</c:v>
                </c:pt>
                <c:pt idx="10534">
                  <c:v>70.232500000000002</c:v>
                </c:pt>
                <c:pt idx="10535">
                  <c:v>70.239166666666705</c:v>
                </c:pt>
                <c:pt idx="10536">
                  <c:v>70.245833333333394</c:v>
                </c:pt>
                <c:pt idx="10537">
                  <c:v>70.252499999999998</c:v>
                </c:pt>
                <c:pt idx="10538">
                  <c:v>70.259166666666701</c:v>
                </c:pt>
                <c:pt idx="10539">
                  <c:v>70.265833333333404</c:v>
                </c:pt>
                <c:pt idx="10540">
                  <c:v>70.272499999999994</c:v>
                </c:pt>
                <c:pt idx="10541">
                  <c:v>70.279166666666697</c:v>
                </c:pt>
                <c:pt idx="10542">
                  <c:v>70.2858333333334</c:v>
                </c:pt>
                <c:pt idx="10543">
                  <c:v>70.292500000000004</c:v>
                </c:pt>
                <c:pt idx="10544">
                  <c:v>70.299166666666693</c:v>
                </c:pt>
                <c:pt idx="10545">
                  <c:v>70.305833333333396</c:v>
                </c:pt>
                <c:pt idx="10546">
                  <c:v>70.3125</c:v>
                </c:pt>
                <c:pt idx="10547">
                  <c:v>70.319166666666703</c:v>
                </c:pt>
                <c:pt idx="10548">
                  <c:v>70.325833333333406</c:v>
                </c:pt>
                <c:pt idx="10549">
                  <c:v>70.332499999999996</c:v>
                </c:pt>
                <c:pt idx="10550">
                  <c:v>70.339166666666699</c:v>
                </c:pt>
                <c:pt idx="10551">
                  <c:v>70.345833333333402</c:v>
                </c:pt>
                <c:pt idx="10552">
                  <c:v>70.352500000000006</c:v>
                </c:pt>
                <c:pt idx="10553">
                  <c:v>70.359166666666695</c:v>
                </c:pt>
                <c:pt idx="10554">
                  <c:v>70.365833333333399</c:v>
                </c:pt>
                <c:pt idx="10555">
                  <c:v>70.372500000000002</c:v>
                </c:pt>
                <c:pt idx="10556">
                  <c:v>70.379166666666706</c:v>
                </c:pt>
                <c:pt idx="10557">
                  <c:v>70.385833333333395</c:v>
                </c:pt>
                <c:pt idx="10558">
                  <c:v>70.392499999999998</c:v>
                </c:pt>
                <c:pt idx="10559">
                  <c:v>70.399166666666702</c:v>
                </c:pt>
                <c:pt idx="10560">
                  <c:v>70.405833333333405</c:v>
                </c:pt>
                <c:pt idx="10561">
                  <c:v>70.412499999999994</c:v>
                </c:pt>
                <c:pt idx="10562">
                  <c:v>70.419166666666698</c:v>
                </c:pt>
                <c:pt idx="10563">
                  <c:v>70.425833333333401</c:v>
                </c:pt>
                <c:pt idx="10564">
                  <c:v>70.432500000000005</c:v>
                </c:pt>
                <c:pt idx="10565">
                  <c:v>70.439166666666694</c:v>
                </c:pt>
                <c:pt idx="10566">
                  <c:v>70.445833333333397</c:v>
                </c:pt>
                <c:pt idx="10567">
                  <c:v>70.452500000000001</c:v>
                </c:pt>
                <c:pt idx="10568">
                  <c:v>70.459166666666704</c:v>
                </c:pt>
                <c:pt idx="10569">
                  <c:v>70.465833333333407</c:v>
                </c:pt>
                <c:pt idx="10570">
                  <c:v>70.472499999999997</c:v>
                </c:pt>
                <c:pt idx="10571">
                  <c:v>70.4791666666667</c:v>
                </c:pt>
                <c:pt idx="10572">
                  <c:v>70.485833333333403</c:v>
                </c:pt>
                <c:pt idx="10573">
                  <c:v>70.492500000000007</c:v>
                </c:pt>
                <c:pt idx="10574">
                  <c:v>70.499166666666696</c:v>
                </c:pt>
                <c:pt idx="10575">
                  <c:v>70.505833333333399</c:v>
                </c:pt>
                <c:pt idx="10576">
                  <c:v>70.512500000000003</c:v>
                </c:pt>
                <c:pt idx="10577">
                  <c:v>70.519166666666706</c:v>
                </c:pt>
                <c:pt idx="10578">
                  <c:v>70.525833333333395</c:v>
                </c:pt>
                <c:pt idx="10579">
                  <c:v>70.532499999999999</c:v>
                </c:pt>
                <c:pt idx="10580">
                  <c:v>70.539166666666702</c:v>
                </c:pt>
                <c:pt idx="10581">
                  <c:v>70.545833333333405</c:v>
                </c:pt>
                <c:pt idx="10582">
                  <c:v>70.552499999999995</c:v>
                </c:pt>
                <c:pt idx="10583">
                  <c:v>70.559166666666698</c:v>
                </c:pt>
                <c:pt idx="10584">
                  <c:v>70.565833333333401</c:v>
                </c:pt>
                <c:pt idx="10585">
                  <c:v>70.572500000000005</c:v>
                </c:pt>
                <c:pt idx="10586">
                  <c:v>70.579166666666694</c:v>
                </c:pt>
                <c:pt idx="10587">
                  <c:v>70.585833333333397</c:v>
                </c:pt>
                <c:pt idx="10588">
                  <c:v>70.592500000000001</c:v>
                </c:pt>
                <c:pt idx="10589">
                  <c:v>70.599166666666704</c:v>
                </c:pt>
                <c:pt idx="10590">
                  <c:v>70.605833333333393</c:v>
                </c:pt>
                <c:pt idx="10591">
                  <c:v>70.612499999999997</c:v>
                </c:pt>
                <c:pt idx="10592">
                  <c:v>70.6191666666667</c:v>
                </c:pt>
                <c:pt idx="10593">
                  <c:v>70.625833333333404</c:v>
                </c:pt>
                <c:pt idx="10594">
                  <c:v>70.632499999999993</c:v>
                </c:pt>
                <c:pt idx="10595">
                  <c:v>70.639166666666696</c:v>
                </c:pt>
                <c:pt idx="10596">
                  <c:v>70.6458333333334</c:v>
                </c:pt>
                <c:pt idx="10597">
                  <c:v>70.652500000000003</c:v>
                </c:pt>
                <c:pt idx="10598">
                  <c:v>70.659166666666707</c:v>
                </c:pt>
                <c:pt idx="10599">
                  <c:v>70.665833333333396</c:v>
                </c:pt>
                <c:pt idx="10600">
                  <c:v>70.672499999999999</c:v>
                </c:pt>
                <c:pt idx="10601">
                  <c:v>70.679166666666703</c:v>
                </c:pt>
                <c:pt idx="10602">
                  <c:v>70.685833333333406</c:v>
                </c:pt>
                <c:pt idx="10603">
                  <c:v>70.692499999999995</c:v>
                </c:pt>
                <c:pt idx="10604">
                  <c:v>70.699166666666699</c:v>
                </c:pt>
                <c:pt idx="10605">
                  <c:v>70.705833333333402</c:v>
                </c:pt>
                <c:pt idx="10606">
                  <c:v>70.712500000000006</c:v>
                </c:pt>
                <c:pt idx="10607">
                  <c:v>70.719166666666695</c:v>
                </c:pt>
                <c:pt idx="10608">
                  <c:v>70.725833333333298</c:v>
                </c:pt>
                <c:pt idx="10609">
                  <c:v>70.732500000000002</c:v>
                </c:pt>
                <c:pt idx="10610">
                  <c:v>70.739166666666705</c:v>
                </c:pt>
                <c:pt idx="10611">
                  <c:v>70.745833333333394</c:v>
                </c:pt>
                <c:pt idx="10612">
                  <c:v>70.752499999999998</c:v>
                </c:pt>
                <c:pt idx="10613">
                  <c:v>70.759166666666701</c:v>
                </c:pt>
                <c:pt idx="10614">
                  <c:v>70.765833333333404</c:v>
                </c:pt>
                <c:pt idx="10615">
                  <c:v>70.772499999999994</c:v>
                </c:pt>
                <c:pt idx="10616">
                  <c:v>70.779166666666697</c:v>
                </c:pt>
                <c:pt idx="10617">
                  <c:v>70.7858333333334</c:v>
                </c:pt>
                <c:pt idx="10618">
                  <c:v>70.792500000000004</c:v>
                </c:pt>
                <c:pt idx="10619">
                  <c:v>70.799166666666693</c:v>
                </c:pt>
                <c:pt idx="10620">
                  <c:v>70.805833333333396</c:v>
                </c:pt>
                <c:pt idx="10621">
                  <c:v>70.8125</c:v>
                </c:pt>
                <c:pt idx="10622">
                  <c:v>70.819166666666703</c:v>
                </c:pt>
                <c:pt idx="10623">
                  <c:v>70.825833333333406</c:v>
                </c:pt>
                <c:pt idx="10624">
                  <c:v>70.832499999999996</c:v>
                </c:pt>
                <c:pt idx="10625">
                  <c:v>70.839166666666699</c:v>
                </c:pt>
                <c:pt idx="10626">
                  <c:v>70.845833333333402</c:v>
                </c:pt>
                <c:pt idx="10627">
                  <c:v>70.852500000000006</c:v>
                </c:pt>
                <c:pt idx="10628">
                  <c:v>70.859166666666695</c:v>
                </c:pt>
                <c:pt idx="10629">
                  <c:v>70.865833333333399</c:v>
                </c:pt>
                <c:pt idx="10630">
                  <c:v>70.872500000000002</c:v>
                </c:pt>
                <c:pt idx="10631">
                  <c:v>70.879166666666706</c:v>
                </c:pt>
                <c:pt idx="10632">
                  <c:v>70.885833333333395</c:v>
                </c:pt>
                <c:pt idx="10633">
                  <c:v>70.892499999999998</c:v>
                </c:pt>
                <c:pt idx="10634">
                  <c:v>70.899166666666702</c:v>
                </c:pt>
                <c:pt idx="10635">
                  <c:v>70.905833333333405</c:v>
                </c:pt>
                <c:pt idx="10636">
                  <c:v>70.912499999999994</c:v>
                </c:pt>
                <c:pt idx="10637">
                  <c:v>70.919166666666698</c:v>
                </c:pt>
                <c:pt idx="10638">
                  <c:v>70.925833333333401</c:v>
                </c:pt>
                <c:pt idx="10639">
                  <c:v>70.932500000000005</c:v>
                </c:pt>
                <c:pt idx="10640">
                  <c:v>70.939166666666694</c:v>
                </c:pt>
                <c:pt idx="10641">
                  <c:v>70.945833333333397</c:v>
                </c:pt>
                <c:pt idx="10642">
                  <c:v>70.952500000000001</c:v>
                </c:pt>
                <c:pt idx="10643">
                  <c:v>70.959166666666704</c:v>
                </c:pt>
                <c:pt idx="10644">
                  <c:v>70.965833333333407</c:v>
                </c:pt>
                <c:pt idx="10645">
                  <c:v>70.972499999999997</c:v>
                </c:pt>
                <c:pt idx="10646">
                  <c:v>70.9791666666667</c:v>
                </c:pt>
                <c:pt idx="10647">
                  <c:v>70.985833333333403</c:v>
                </c:pt>
                <c:pt idx="10648">
                  <c:v>70.992500000000007</c:v>
                </c:pt>
                <c:pt idx="10649">
                  <c:v>70.999166666666696</c:v>
                </c:pt>
                <c:pt idx="10650">
                  <c:v>71.0058333333333</c:v>
                </c:pt>
                <c:pt idx="10651">
                  <c:v>71.012500000000003</c:v>
                </c:pt>
                <c:pt idx="10652">
                  <c:v>71.019166666666706</c:v>
                </c:pt>
                <c:pt idx="10653">
                  <c:v>71.025833333333395</c:v>
                </c:pt>
                <c:pt idx="10654">
                  <c:v>71.032499999999999</c:v>
                </c:pt>
                <c:pt idx="10655">
                  <c:v>71.039166666666702</c:v>
                </c:pt>
                <c:pt idx="10656">
                  <c:v>71.045833333333405</c:v>
                </c:pt>
                <c:pt idx="10657">
                  <c:v>71.052499999999995</c:v>
                </c:pt>
                <c:pt idx="10658">
                  <c:v>71.059166666666698</c:v>
                </c:pt>
                <c:pt idx="10659">
                  <c:v>71.065833333333401</c:v>
                </c:pt>
                <c:pt idx="10660">
                  <c:v>71.072500000000005</c:v>
                </c:pt>
                <c:pt idx="10661">
                  <c:v>71.079166666666694</c:v>
                </c:pt>
                <c:pt idx="10662">
                  <c:v>71.085833333333397</c:v>
                </c:pt>
                <c:pt idx="10663">
                  <c:v>71.092500000000001</c:v>
                </c:pt>
                <c:pt idx="10664">
                  <c:v>71.099166666666704</c:v>
                </c:pt>
                <c:pt idx="10665">
                  <c:v>71.105833333333393</c:v>
                </c:pt>
                <c:pt idx="10666">
                  <c:v>71.112499999999997</c:v>
                </c:pt>
                <c:pt idx="10667">
                  <c:v>71.1191666666667</c:v>
                </c:pt>
                <c:pt idx="10668">
                  <c:v>71.125833333333404</c:v>
                </c:pt>
                <c:pt idx="10669">
                  <c:v>71.132499999999993</c:v>
                </c:pt>
                <c:pt idx="10670">
                  <c:v>71.139166666666696</c:v>
                </c:pt>
                <c:pt idx="10671">
                  <c:v>71.1458333333334</c:v>
                </c:pt>
                <c:pt idx="10672">
                  <c:v>71.152500000000003</c:v>
                </c:pt>
                <c:pt idx="10673">
                  <c:v>71.159166666666707</c:v>
                </c:pt>
                <c:pt idx="10674">
                  <c:v>71.165833333333396</c:v>
                </c:pt>
                <c:pt idx="10675">
                  <c:v>71.172499999999999</c:v>
                </c:pt>
                <c:pt idx="10676">
                  <c:v>71.179166666666703</c:v>
                </c:pt>
                <c:pt idx="10677">
                  <c:v>71.185833333333406</c:v>
                </c:pt>
                <c:pt idx="10678">
                  <c:v>71.192499999999995</c:v>
                </c:pt>
                <c:pt idx="10679">
                  <c:v>71.199166666666699</c:v>
                </c:pt>
                <c:pt idx="10680">
                  <c:v>71.205833333333402</c:v>
                </c:pt>
                <c:pt idx="10681">
                  <c:v>71.212500000000006</c:v>
                </c:pt>
                <c:pt idx="10682">
                  <c:v>71.219166666666695</c:v>
                </c:pt>
                <c:pt idx="10683">
                  <c:v>71.225833333333398</c:v>
                </c:pt>
                <c:pt idx="10684">
                  <c:v>71.232500000000002</c:v>
                </c:pt>
                <c:pt idx="10685">
                  <c:v>71.239166666666705</c:v>
                </c:pt>
                <c:pt idx="10686">
                  <c:v>71.245833333333394</c:v>
                </c:pt>
                <c:pt idx="10687">
                  <c:v>71.252499999999998</c:v>
                </c:pt>
                <c:pt idx="10688">
                  <c:v>71.259166666666701</c:v>
                </c:pt>
                <c:pt idx="10689">
                  <c:v>71.265833333333404</c:v>
                </c:pt>
                <c:pt idx="10690">
                  <c:v>71.272499999999994</c:v>
                </c:pt>
                <c:pt idx="10691">
                  <c:v>71.279166666666697</c:v>
                </c:pt>
                <c:pt idx="10692">
                  <c:v>71.2858333333334</c:v>
                </c:pt>
                <c:pt idx="10693">
                  <c:v>71.292500000000004</c:v>
                </c:pt>
                <c:pt idx="10694">
                  <c:v>71.299166666666693</c:v>
                </c:pt>
                <c:pt idx="10695">
                  <c:v>71.305833333333396</c:v>
                </c:pt>
                <c:pt idx="10696">
                  <c:v>71.3125</c:v>
                </c:pt>
                <c:pt idx="10697">
                  <c:v>71.319166666666703</c:v>
                </c:pt>
                <c:pt idx="10698">
                  <c:v>71.325833333333406</c:v>
                </c:pt>
                <c:pt idx="10699">
                  <c:v>71.332499999999996</c:v>
                </c:pt>
                <c:pt idx="10700">
                  <c:v>71.339166666666699</c:v>
                </c:pt>
                <c:pt idx="10701">
                  <c:v>71.345833333333402</c:v>
                </c:pt>
                <c:pt idx="10702">
                  <c:v>71.352500000000006</c:v>
                </c:pt>
                <c:pt idx="10703">
                  <c:v>71.359166666666695</c:v>
                </c:pt>
                <c:pt idx="10704">
                  <c:v>71.365833333333399</c:v>
                </c:pt>
                <c:pt idx="10705">
                  <c:v>71.372500000000002</c:v>
                </c:pt>
                <c:pt idx="10706">
                  <c:v>71.379166666666706</c:v>
                </c:pt>
                <c:pt idx="10707">
                  <c:v>71.385833333333395</c:v>
                </c:pt>
                <c:pt idx="10708">
                  <c:v>71.392499999999998</c:v>
                </c:pt>
                <c:pt idx="10709">
                  <c:v>71.399166666666702</c:v>
                </c:pt>
                <c:pt idx="10710">
                  <c:v>71.405833333333405</c:v>
                </c:pt>
                <c:pt idx="10711">
                  <c:v>71.412499999999994</c:v>
                </c:pt>
                <c:pt idx="10712">
                  <c:v>71.419166666666698</c:v>
                </c:pt>
                <c:pt idx="10713">
                  <c:v>71.425833333333301</c:v>
                </c:pt>
                <c:pt idx="10714">
                  <c:v>71.432500000000005</c:v>
                </c:pt>
                <c:pt idx="10715">
                  <c:v>71.439166666666694</c:v>
                </c:pt>
                <c:pt idx="10716">
                  <c:v>71.445833333333297</c:v>
                </c:pt>
                <c:pt idx="10717">
                  <c:v>71.452500000000001</c:v>
                </c:pt>
                <c:pt idx="10718">
                  <c:v>71.459166666666704</c:v>
                </c:pt>
                <c:pt idx="10719">
                  <c:v>71.465833333333407</c:v>
                </c:pt>
                <c:pt idx="10720">
                  <c:v>71.472499999999997</c:v>
                </c:pt>
                <c:pt idx="10721">
                  <c:v>71.4791666666667</c:v>
                </c:pt>
                <c:pt idx="10722">
                  <c:v>71.485833333333304</c:v>
                </c:pt>
                <c:pt idx="10723">
                  <c:v>71.492500000000007</c:v>
                </c:pt>
                <c:pt idx="10724">
                  <c:v>71.499166666666696</c:v>
                </c:pt>
                <c:pt idx="10725">
                  <c:v>71.505833333333399</c:v>
                </c:pt>
                <c:pt idx="10726">
                  <c:v>71.512500000000003</c:v>
                </c:pt>
                <c:pt idx="10727">
                  <c:v>71.519166666666706</c:v>
                </c:pt>
                <c:pt idx="10728">
                  <c:v>71.525833333333395</c:v>
                </c:pt>
                <c:pt idx="10729">
                  <c:v>71.532499999999999</c:v>
                </c:pt>
                <c:pt idx="10730">
                  <c:v>71.539166666666702</c:v>
                </c:pt>
                <c:pt idx="10731">
                  <c:v>71.545833333333405</c:v>
                </c:pt>
                <c:pt idx="10732">
                  <c:v>71.552499999999995</c:v>
                </c:pt>
                <c:pt idx="10733">
                  <c:v>71.559166666666698</c:v>
                </c:pt>
                <c:pt idx="10734">
                  <c:v>71.565833333333401</c:v>
                </c:pt>
                <c:pt idx="10735">
                  <c:v>71.572500000000005</c:v>
                </c:pt>
                <c:pt idx="10736">
                  <c:v>71.579166666666694</c:v>
                </c:pt>
                <c:pt idx="10737">
                  <c:v>71.585833333333397</c:v>
                </c:pt>
                <c:pt idx="10738">
                  <c:v>71.592500000000001</c:v>
                </c:pt>
                <c:pt idx="10739">
                  <c:v>71.599166666666704</c:v>
                </c:pt>
                <c:pt idx="10740">
                  <c:v>71.605833333333393</c:v>
                </c:pt>
                <c:pt idx="10741">
                  <c:v>71.612499999999997</c:v>
                </c:pt>
                <c:pt idx="10742">
                  <c:v>71.6191666666667</c:v>
                </c:pt>
                <c:pt idx="10743">
                  <c:v>71.625833333333404</c:v>
                </c:pt>
                <c:pt idx="10744">
                  <c:v>71.632499999999993</c:v>
                </c:pt>
                <c:pt idx="10745">
                  <c:v>71.639166666666696</c:v>
                </c:pt>
                <c:pt idx="10746">
                  <c:v>71.6458333333334</c:v>
                </c:pt>
                <c:pt idx="10747">
                  <c:v>71.652500000000003</c:v>
                </c:pt>
                <c:pt idx="10748">
                  <c:v>71.659166666666707</c:v>
                </c:pt>
                <c:pt idx="10749">
                  <c:v>71.665833333333396</c:v>
                </c:pt>
                <c:pt idx="10750">
                  <c:v>71.672499999999999</c:v>
                </c:pt>
                <c:pt idx="10751">
                  <c:v>71.679166666666703</c:v>
                </c:pt>
                <c:pt idx="10752">
                  <c:v>71.685833333333406</c:v>
                </c:pt>
                <c:pt idx="10753">
                  <c:v>71.692499999999995</c:v>
                </c:pt>
                <c:pt idx="10754">
                  <c:v>71.699166666666699</c:v>
                </c:pt>
                <c:pt idx="10755">
                  <c:v>71.705833333333402</c:v>
                </c:pt>
                <c:pt idx="10756">
                  <c:v>71.712500000000006</c:v>
                </c:pt>
                <c:pt idx="10757">
                  <c:v>71.719166666666695</c:v>
                </c:pt>
                <c:pt idx="10758">
                  <c:v>71.725833333333398</c:v>
                </c:pt>
                <c:pt idx="10759">
                  <c:v>71.732500000000002</c:v>
                </c:pt>
                <c:pt idx="10760">
                  <c:v>71.739166666666705</c:v>
                </c:pt>
                <c:pt idx="10761">
                  <c:v>71.745833333333394</c:v>
                </c:pt>
                <c:pt idx="10762">
                  <c:v>71.752499999999998</c:v>
                </c:pt>
                <c:pt idx="10763">
                  <c:v>71.759166666666701</c:v>
                </c:pt>
                <c:pt idx="10764">
                  <c:v>71.765833333333404</c:v>
                </c:pt>
                <c:pt idx="10765">
                  <c:v>71.772499999999994</c:v>
                </c:pt>
                <c:pt idx="10766">
                  <c:v>71.779166666666697</c:v>
                </c:pt>
                <c:pt idx="10767">
                  <c:v>71.7858333333334</c:v>
                </c:pt>
                <c:pt idx="10768">
                  <c:v>71.792500000000004</c:v>
                </c:pt>
                <c:pt idx="10769">
                  <c:v>71.799166666666693</c:v>
                </c:pt>
                <c:pt idx="10770">
                  <c:v>71.805833333333396</c:v>
                </c:pt>
                <c:pt idx="10771">
                  <c:v>71.8125</c:v>
                </c:pt>
                <c:pt idx="10772">
                  <c:v>71.819166666666703</c:v>
                </c:pt>
                <c:pt idx="10773">
                  <c:v>71.825833333333406</c:v>
                </c:pt>
                <c:pt idx="10774">
                  <c:v>71.832499999999996</c:v>
                </c:pt>
                <c:pt idx="10775">
                  <c:v>71.839166666666699</c:v>
                </c:pt>
                <c:pt idx="10776">
                  <c:v>71.845833333333402</c:v>
                </c:pt>
                <c:pt idx="10777">
                  <c:v>71.852500000000006</c:v>
                </c:pt>
                <c:pt idx="10778">
                  <c:v>71.859166666666695</c:v>
                </c:pt>
                <c:pt idx="10779">
                  <c:v>71.865833333333399</c:v>
                </c:pt>
                <c:pt idx="10780">
                  <c:v>71.872500000000002</c:v>
                </c:pt>
                <c:pt idx="10781">
                  <c:v>71.879166666666706</c:v>
                </c:pt>
                <c:pt idx="10782">
                  <c:v>71.885833333333395</c:v>
                </c:pt>
                <c:pt idx="10783">
                  <c:v>71.892499999999998</c:v>
                </c:pt>
                <c:pt idx="10784">
                  <c:v>71.899166666666702</c:v>
                </c:pt>
                <c:pt idx="10785">
                  <c:v>71.905833333333405</c:v>
                </c:pt>
                <c:pt idx="10786">
                  <c:v>71.912499999999994</c:v>
                </c:pt>
                <c:pt idx="10787">
                  <c:v>71.919166666666698</c:v>
                </c:pt>
                <c:pt idx="10788">
                  <c:v>71.925833333333401</c:v>
                </c:pt>
                <c:pt idx="10789">
                  <c:v>71.932500000000005</c:v>
                </c:pt>
                <c:pt idx="10790">
                  <c:v>71.939166666666694</c:v>
                </c:pt>
                <c:pt idx="10791">
                  <c:v>71.945833333333297</c:v>
                </c:pt>
                <c:pt idx="10792">
                  <c:v>71.952500000000001</c:v>
                </c:pt>
                <c:pt idx="10793">
                  <c:v>71.959166666666704</c:v>
                </c:pt>
                <c:pt idx="10794">
                  <c:v>71.965833333333407</c:v>
                </c:pt>
                <c:pt idx="10795">
                  <c:v>71.972499999999997</c:v>
                </c:pt>
                <c:pt idx="10796">
                  <c:v>71.9791666666667</c:v>
                </c:pt>
                <c:pt idx="10797">
                  <c:v>71.985833333333403</c:v>
                </c:pt>
                <c:pt idx="10798">
                  <c:v>71.992500000000007</c:v>
                </c:pt>
                <c:pt idx="10799">
                  <c:v>71.999166666666696</c:v>
                </c:pt>
                <c:pt idx="10800">
                  <c:v>72.005833333333399</c:v>
                </c:pt>
                <c:pt idx="10801">
                  <c:v>72.012500000000003</c:v>
                </c:pt>
                <c:pt idx="10802">
                  <c:v>72.019166666666706</c:v>
                </c:pt>
                <c:pt idx="10803">
                  <c:v>72.025833333333395</c:v>
                </c:pt>
                <c:pt idx="10804">
                  <c:v>72.032499999999999</c:v>
                </c:pt>
                <c:pt idx="10805">
                  <c:v>72.039166666666702</c:v>
                </c:pt>
                <c:pt idx="10806">
                  <c:v>72.045833333333405</c:v>
                </c:pt>
                <c:pt idx="10807">
                  <c:v>72.052499999999995</c:v>
                </c:pt>
                <c:pt idx="10808">
                  <c:v>72.059166666666698</c:v>
                </c:pt>
                <c:pt idx="10809">
                  <c:v>72.065833333333401</c:v>
                </c:pt>
                <c:pt idx="10810">
                  <c:v>72.072500000000005</c:v>
                </c:pt>
                <c:pt idx="10811">
                  <c:v>72.079166666666694</c:v>
                </c:pt>
                <c:pt idx="10812">
                  <c:v>72.085833333333397</c:v>
                </c:pt>
                <c:pt idx="10813">
                  <c:v>72.092500000000001</c:v>
                </c:pt>
                <c:pt idx="10814">
                  <c:v>72.099166666666704</c:v>
                </c:pt>
                <c:pt idx="10815">
                  <c:v>72.105833333333393</c:v>
                </c:pt>
                <c:pt idx="10816">
                  <c:v>72.112499999999997</c:v>
                </c:pt>
                <c:pt idx="10817">
                  <c:v>72.1191666666667</c:v>
                </c:pt>
                <c:pt idx="10818">
                  <c:v>72.125833333333404</c:v>
                </c:pt>
                <c:pt idx="10819">
                  <c:v>72.132499999999993</c:v>
                </c:pt>
                <c:pt idx="10820">
                  <c:v>72.139166666666696</c:v>
                </c:pt>
                <c:pt idx="10821">
                  <c:v>72.1458333333334</c:v>
                </c:pt>
                <c:pt idx="10822">
                  <c:v>72.152500000000003</c:v>
                </c:pt>
                <c:pt idx="10823">
                  <c:v>72.159166666666707</c:v>
                </c:pt>
                <c:pt idx="10824">
                  <c:v>72.165833333333396</c:v>
                </c:pt>
                <c:pt idx="10825">
                  <c:v>72.172499999999999</c:v>
                </c:pt>
                <c:pt idx="10826">
                  <c:v>72.179166666666703</c:v>
                </c:pt>
                <c:pt idx="10827">
                  <c:v>72.185833333333406</c:v>
                </c:pt>
                <c:pt idx="10828">
                  <c:v>72.192499999999995</c:v>
                </c:pt>
                <c:pt idx="10829">
                  <c:v>72.199166666666699</c:v>
                </c:pt>
                <c:pt idx="10830">
                  <c:v>72.205833333333402</c:v>
                </c:pt>
                <c:pt idx="10831">
                  <c:v>72.212500000000006</c:v>
                </c:pt>
                <c:pt idx="10832">
                  <c:v>72.219166666666695</c:v>
                </c:pt>
                <c:pt idx="10833">
                  <c:v>72.225833333333298</c:v>
                </c:pt>
                <c:pt idx="10834">
                  <c:v>72.232500000000002</c:v>
                </c:pt>
                <c:pt idx="10835">
                  <c:v>72.239166666666705</c:v>
                </c:pt>
                <c:pt idx="10836">
                  <c:v>72.245833333333394</c:v>
                </c:pt>
                <c:pt idx="10837">
                  <c:v>72.252499999999998</c:v>
                </c:pt>
                <c:pt idx="10838">
                  <c:v>72.259166666666701</c:v>
                </c:pt>
                <c:pt idx="10839">
                  <c:v>72.265833333333404</c:v>
                </c:pt>
                <c:pt idx="10840">
                  <c:v>72.272499999999994</c:v>
                </c:pt>
                <c:pt idx="10841">
                  <c:v>72.279166666666697</c:v>
                </c:pt>
                <c:pt idx="10842">
                  <c:v>72.2858333333334</c:v>
                </c:pt>
                <c:pt idx="10843">
                  <c:v>72.292500000000004</c:v>
                </c:pt>
                <c:pt idx="10844">
                  <c:v>72.299166666666693</c:v>
                </c:pt>
                <c:pt idx="10845">
                  <c:v>72.305833333333396</c:v>
                </c:pt>
                <c:pt idx="10846">
                  <c:v>72.3125</c:v>
                </c:pt>
                <c:pt idx="10847">
                  <c:v>72.319166666666703</c:v>
                </c:pt>
                <c:pt idx="10848">
                  <c:v>72.325833333333406</c:v>
                </c:pt>
                <c:pt idx="10849">
                  <c:v>72.332499999999996</c:v>
                </c:pt>
                <c:pt idx="10850">
                  <c:v>72.339166666666699</c:v>
                </c:pt>
                <c:pt idx="10851">
                  <c:v>72.345833333333402</c:v>
                </c:pt>
                <c:pt idx="10852">
                  <c:v>72.352500000000006</c:v>
                </c:pt>
                <c:pt idx="10853">
                  <c:v>72.359166666666695</c:v>
                </c:pt>
                <c:pt idx="10854">
                  <c:v>72.365833333333399</c:v>
                </c:pt>
                <c:pt idx="10855">
                  <c:v>72.372500000000002</c:v>
                </c:pt>
                <c:pt idx="10856">
                  <c:v>72.379166666666706</c:v>
                </c:pt>
                <c:pt idx="10857">
                  <c:v>72.385833333333395</c:v>
                </c:pt>
                <c:pt idx="10858">
                  <c:v>72.392499999999998</c:v>
                </c:pt>
                <c:pt idx="10859">
                  <c:v>72.399166666666702</c:v>
                </c:pt>
                <c:pt idx="10860">
                  <c:v>72.405833333333405</c:v>
                </c:pt>
                <c:pt idx="10861">
                  <c:v>72.412499999999994</c:v>
                </c:pt>
                <c:pt idx="10862">
                  <c:v>72.419166666666698</c:v>
                </c:pt>
                <c:pt idx="10863">
                  <c:v>72.425833333333401</c:v>
                </c:pt>
                <c:pt idx="10864">
                  <c:v>72.432500000000005</c:v>
                </c:pt>
                <c:pt idx="10865">
                  <c:v>72.439166666666694</c:v>
                </c:pt>
                <c:pt idx="10866">
                  <c:v>72.445833333333397</c:v>
                </c:pt>
                <c:pt idx="10867">
                  <c:v>72.452500000000001</c:v>
                </c:pt>
                <c:pt idx="10868">
                  <c:v>72.459166666666704</c:v>
                </c:pt>
                <c:pt idx="10869">
                  <c:v>72.465833333333407</c:v>
                </c:pt>
                <c:pt idx="10870">
                  <c:v>72.472499999999997</c:v>
                </c:pt>
                <c:pt idx="10871">
                  <c:v>72.4791666666667</c:v>
                </c:pt>
                <c:pt idx="10872">
                  <c:v>72.485833333333403</c:v>
                </c:pt>
                <c:pt idx="10873">
                  <c:v>72.492500000000007</c:v>
                </c:pt>
                <c:pt idx="10874">
                  <c:v>72.499166666666696</c:v>
                </c:pt>
                <c:pt idx="10875">
                  <c:v>72.505833333333399</c:v>
                </c:pt>
                <c:pt idx="10876">
                  <c:v>72.512500000000003</c:v>
                </c:pt>
                <c:pt idx="10877">
                  <c:v>72.519166666666706</c:v>
                </c:pt>
                <c:pt idx="10878">
                  <c:v>72.525833333333395</c:v>
                </c:pt>
                <c:pt idx="10879">
                  <c:v>72.532499999999999</c:v>
                </c:pt>
                <c:pt idx="10880">
                  <c:v>72.539166666666702</c:v>
                </c:pt>
                <c:pt idx="10881">
                  <c:v>72.545833333333405</c:v>
                </c:pt>
                <c:pt idx="10882">
                  <c:v>72.552499999999995</c:v>
                </c:pt>
                <c:pt idx="10883">
                  <c:v>72.559166666666698</c:v>
                </c:pt>
                <c:pt idx="10884">
                  <c:v>72.565833333333401</c:v>
                </c:pt>
                <c:pt idx="10885">
                  <c:v>72.572500000000005</c:v>
                </c:pt>
                <c:pt idx="10886">
                  <c:v>72.579166666666694</c:v>
                </c:pt>
                <c:pt idx="10887">
                  <c:v>72.585833333333397</c:v>
                </c:pt>
                <c:pt idx="10888">
                  <c:v>72.592500000000001</c:v>
                </c:pt>
                <c:pt idx="10889">
                  <c:v>72.599166666666704</c:v>
                </c:pt>
                <c:pt idx="10890">
                  <c:v>72.605833333333393</c:v>
                </c:pt>
                <c:pt idx="10891">
                  <c:v>72.612499999999997</c:v>
                </c:pt>
                <c:pt idx="10892">
                  <c:v>72.6191666666667</c:v>
                </c:pt>
                <c:pt idx="10893">
                  <c:v>72.625833333333404</c:v>
                </c:pt>
                <c:pt idx="10894">
                  <c:v>72.632499999999993</c:v>
                </c:pt>
                <c:pt idx="10895">
                  <c:v>72.639166666666696</c:v>
                </c:pt>
                <c:pt idx="10896">
                  <c:v>72.6458333333333</c:v>
                </c:pt>
                <c:pt idx="10897">
                  <c:v>72.652500000000003</c:v>
                </c:pt>
                <c:pt idx="10898">
                  <c:v>72.659166666666707</c:v>
                </c:pt>
                <c:pt idx="10899">
                  <c:v>72.665833333333396</c:v>
                </c:pt>
                <c:pt idx="10900">
                  <c:v>72.672499999999999</c:v>
                </c:pt>
                <c:pt idx="10901">
                  <c:v>72.679166666666703</c:v>
                </c:pt>
                <c:pt idx="10902">
                  <c:v>72.685833333333406</c:v>
                </c:pt>
                <c:pt idx="10903">
                  <c:v>72.692499999999995</c:v>
                </c:pt>
                <c:pt idx="10904">
                  <c:v>72.699166666666699</c:v>
                </c:pt>
                <c:pt idx="10905">
                  <c:v>72.705833333333302</c:v>
                </c:pt>
                <c:pt idx="10906">
                  <c:v>72.712500000000006</c:v>
                </c:pt>
                <c:pt idx="10907">
                  <c:v>72.719166666666695</c:v>
                </c:pt>
                <c:pt idx="10908">
                  <c:v>72.725833333333398</c:v>
                </c:pt>
                <c:pt idx="10909">
                  <c:v>72.732500000000002</c:v>
                </c:pt>
                <c:pt idx="10910">
                  <c:v>72.739166666666705</c:v>
                </c:pt>
                <c:pt idx="10911">
                  <c:v>72.745833333333394</c:v>
                </c:pt>
                <c:pt idx="10912">
                  <c:v>72.752499999999998</c:v>
                </c:pt>
                <c:pt idx="10913">
                  <c:v>72.759166666666701</c:v>
                </c:pt>
                <c:pt idx="10914">
                  <c:v>72.765833333333404</c:v>
                </c:pt>
                <c:pt idx="10915">
                  <c:v>72.772499999999994</c:v>
                </c:pt>
                <c:pt idx="10916">
                  <c:v>72.779166666666697</c:v>
                </c:pt>
                <c:pt idx="10917">
                  <c:v>72.7858333333334</c:v>
                </c:pt>
                <c:pt idx="10918">
                  <c:v>72.792500000000004</c:v>
                </c:pt>
                <c:pt idx="10919">
                  <c:v>72.799166666666693</c:v>
                </c:pt>
                <c:pt idx="10920">
                  <c:v>72.805833333333396</c:v>
                </c:pt>
                <c:pt idx="10921">
                  <c:v>72.8125</c:v>
                </c:pt>
                <c:pt idx="10922">
                  <c:v>72.819166666666703</c:v>
                </c:pt>
                <c:pt idx="10923">
                  <c:v>72.825833333333406</c:v>
                </c:pt>
                <c:pt idx="10924">
                  <c:v>72.832499999999996</c:v>
                </c:pt>
                <c:pt idx="10925">
                  <c:v>72.839166666666699</c:v>
                </c:pt>
                <c:pt idx="10926">
                  <c:v>72.845833333333402</c:v>
                </c:pt>
                <c:pt idx="10927">
                  <c:v>72.852500000000006</c:v>
                </c:pt>
                <c:pt idx="10928">
                  <c:v>72.859166666666695</c:v>
                </c:pt>
                <c:pt idx="10929">
                  <c:v>72.865833333333399</c:v>
                </c:pt>
                <c:pt idx="10930">
                  <c:v>72.872500000000002</c:v>
                </c:pt>
                <c:pt idx="10931">
                  <c:v>72.879166666666706</c:v>
                </c:pt>
                <c:pt idx="10932">
                  <c:v>72.885833333333395</c:v>
                </c:pt>
                <c:pt idx="10933">
                  <c:v>72.892499999999998</c:v>
                </c:pt>
                <c:pt idx="10934">
                  <c:v>72.899166666666702</c:v>
                </c:pt>
                <c:pt idx="10935">
                  <c:v>72.905833333333405</c:v>
                </c:pt>
                <c:pt idx="10936">
                  <c:v>72.912499999999994</c:v>
                </c:pt>
                <c:pt idx="10937">
                  <c:v>72.919166666666698</c:v>
                </c:pt>
                <c:pt idx="10938">
                  <c:v>72.925833333333401</c:v>
                </c:pt>
                <c:pt idx="10939">
                  <c:v>72.932500000000005</c:v>
                </c:pt>
                <c:pt idx="10940">
                  <c:v>72.939166666666694</c:v>
                </c:pt>
                <c:pt idx="10941">
                  <c:v>72.945833333333397</c:v>
                </c:pt>
                <c:pt idx="10942">
                  <c:v>72.952500000000001</c:v>
                </c:pt>
                <c:pt idx="10943">
                  <c:v>72.959166666666704</c:v>
                </c:pt>
                <c:pt idx="10944">
                  <c:v>72.965833333333407</c:v>
                </c:pt>
                <c:pt idx="10945">
                  <c:v>72.972499999999997</c:v>
                </c:pt>
                <c:pt idx="10946">
                  <c:v>72.9791666666667</c:v>
                </c:pt>
                <c:pt idx="10947">
                  <c:v>72.985833333333403</c:v>
                </c:pt>
                <c:pt idx="10948">
                  <c:v>72.992500000000007</c:v>
                </c:pt>
                <c:pt idx="10949">
                  <c:v>72.999166666666696</c:v>
                </c:pt>
                <c:pt idx="10950">
                  <c:v>73.005833333333399</c:v>
                </c:pt>
                <c:pt idx="10951">
                  <c:v>73.012500000000003</c:v>
                </c:pt>
                <c:pt idx="10952">
                  <c:v>73.019166666666706</c:v>
                </c:pt>
                <c:pt idx="10953">
                  <c:v>73.025833333333395</c:v>
                </c:pt>
                <c:pt idx="10954">
                  <c:v>73.032499999999999</c:v>
                </c:pt>
                <c:pt idx="10955">
                  <c:v>73.039166666666702</c:v>
                </c:pt>
                <c:pt idx="10956">
                  <c:v>73.045833333333405</c:v>
                </c:pt>
                <c:pt idx="10957">
                  <c:v>73.052499999999995</c:v>
                </c:pt>
                <c:pt idx="10958">
                  <c:v>73.059166666666698</c:v>
                </c:pt>
                <c:pt idx="10959">
                  <c:v>73.065833333333401</c:v>
                </c:pt>
                <c:pt idx="10960">
                  <c:v>73.072500000000005</c:v>
                </c:pt>
                <c:pt idx="10961">
                  <c:v>73.079166666666694</c:v>
                </c:pt>
                <c:pt idx="10962">
                  <c:v>73.085833333333397</c:v>
                </c:pt>
                <c:pt idx="10963">
                  <c:v>73.092500000000001</c:v>
                </c:pt>
                <c:pt idx="10964">
                  <c:v>73.099166666666704</c:v>
                </c:pt>
                <c:pt idx="10965">
                  <c:v>73.105833333333393</c:v>
                </c:pt>
                <c:pt idx="10966">
                  <c:v>73.112499999999997</c:v>
                </c:pt>
                <c:pt idx="10967">
                  <c:v>73.1191666666667</c:v>
                </c:pt>
                <c:pt idx="10968">
                  <c:v>73.125833333333404</c:v>
                </c:pt>
                <c:pt idx="10969">
                  <c:v>73.132499999999993</c:v>
                </c:pt>
                <c:pt idx="10970">
                  <c:v>73.139166666666696</c:v>
                </c:pt>
                <c:pt idx="10971">
                  <c:v>73.1458333333334</c:v>
                </c:pt>
                <c:pt idx="10972">
                  <c:v>73.152500000000003</c:v>
                </c:pt>
                <c:pt idx="10973">
                  <c:v>73.159166666666707</c:v>
                </c:pt>
                <c:pt idx="10974">
                  <c:v>73.165833333333396</c:v>
                </c:pt>
                <c:pt idx="10975">
                  <c:v>73.172499999999999</c:v>
                </c:pt>
                <c:pt idx="10976">
                  <c:v>73.179166666666703</c:v>
                </c:pt>
                <c:pt idx="10977">
                  <c:v>73.185833333333406</c:v>
                </c:pt>
                <c:pt idx="10978">
                  <c:v>73.192499999999995</c:v>
                </c:pt>
                <c:pt idx="10979">
                  <c:v>73.199166666666699</c:v>
                </c:pt>
                <c:pt idx="10980">
                  <c:v>73.205833333333402</c:v>
                </c:pt>
                <c:pt idx="10981">
                  <c:v>73.212500000000006</c:v>
                </c:pt>
                <c:pt idx="10982">
                  <c:v>73.219166666666695</c:v>
                </c:pt>
                <c:pt idx="10983">
                  <c:v>73.225833333333398</c:v>
                </c:pt>
                <c:pt idx="10984">
                  <c:v>73.232500000000002</c:v>
                </c:pt>
                <c:pt idx="10985">
                  <c:v>73.239166666666705</c:v>
                </c:pt>
                <c:pt idx="10986">
                  <c:v>73.245833333333394</c:v>
                </c:pt>
                <c:pt idx="10987">
                  <c:v>73.252499999999998</c:v>
                </c:pt>
                <c:pt idx="10988">
                  <c:v>73.259166666666701</c:v>
                </c:pt>
                <c:pt idx="10989">
                  <c:v>73.265833333333404</c:v>
                </c:pt>
                <c:pt idx="10990">
                  <c:v>73.272499999999994</c:v>
                </c:pt>
                <c:pt idx="10991">
                  <c:v>73.279166666666697</c:v>
                </c:pt>
                <c:pt idx="10992">
                  <c:v>73.2858333333334</c:v>
                </c:pt>
                <c:pt idx="10993">
                  <c:v>73.292500000000004</c:v>
                </c:pt>
                <c:pt idx="10994">
                  <c:v>73.299166666666693</c:v>
                </c:pt>
                <c:pt idx="10995">
                  <c:v>73.305833333333396</c:v>
                </c:pt>
                <c:pt idx="10996">
                  <c:v>73.3125</c:v>
                </c:pt>
                <c:pt idx="10997">
                  <c:v>73.319166666666703</c:v>
                </c:pt>
                <c:pt idx="10998">
                  <c:v>73.325833333333406</c:v>
                </c:pt>
                <c:pt idx="10999">
                  <c:v>73.332499999999996</c:v>
                </c:pt>
                <c:pt idx="11000">
                  <c:v>73.339166666666699</c:v>
                </c:pt>
                <c:pt idx="11001">
                  <c:v>73.345833333333402</c:v>
                </c:pt>
                <c:pt idx="11002">
                  <c:v>73.352500000000006</c:v>
                </c:pt>
                <c:pt idx="11003">
                  <c:v>73.359166666666695</c:v>
                </c:pt>
                <c:pt idx="11004">
                  <c:v>73.365833333333399</c:v>
                </c:pt>
                <c:pt idx="11005">
                  <c:v>73.372500000000002</c:v>
                </c:pt>
                <c:pt idx="11006">
                  <c:v>73.379166666666706</c:v>
                </c:pt>
                <c:pt idx="11007">
                  <c:v>73.385833333333395</c:v>
                </c:pt>
                <c:pt idx="11008">
                  <c:v>73.392499999999998</c:v>
                </c:pt>
                <c:pt idx="11009">
                  <c:v>73.399166666666702</c:v>
                </c:pt>
                <c:pt idx="11010">
                  <c:v>73.405833333333405</c:v>
                </c:pt>
                <c:pt idx="11011">
                  <c:v>73.412499999999994</c:v>
                </c:pt>
                <c:pt idx="11012">
                  <c:v>73.419166666666698</c:v>
                </c:pt>
                <c:pt idx="11013">
                  <c:v>73.425833333333301</c:v>
                </c:pt>
                <c:pt idx="11014">
                  <c:v>73.432500000000005</c:v>
                </c:pt>
                <c:pt idx="11015">
                  <c:v>73.439166666666694</c:v>
                </c:pt>
                <c:pt idx="11016">
                  <c:v>73.445833333333297</c:v>
                </c:pt>
                <c:pt idx="11017">
                  <c:v>73.452500000000001</c:v>
                </c:pt>
                <c:pt idx="11018">
                  <c:v>73.459166666666704</c:v>
                </c:pt>
                <c:pt idx="11019">
                  <c:v>73.465833333333407</c:v>
                </c:pt>
                <c:pt idx="11020">
                  <c:v>73.472499999999997</c:v>
                </c:pt>
                <c:pt idx="11021">
                  <c:v>73.4791666666667</c:v>
                </c:pt>
                <c:pt idx="11022">
                  <c:v>73.485833333333403</c:v>
                </c:pt>
                <c:pt idx="11023">
                  <c:v>73.492500000000007</c:v>
                </c:pt>
                <c:pt idx="11024">
                  <c:v>73.499166666666696</c:v>
                </c:pt>
                <c:pt idx="11025">
                  <c:v>73.5058333333333</c:v>
                </c:pt>
                <c:pt idx="11026">
                  <c:v>73.512500000000003</c:v>
                </c:pt>
                <c:pt idx="11027">
                  <c:v>73.519166666666706</c:v>
                </c:pt>
                <c:pt idx="11028">
                  <c:v>73.525833333333395</c:v>
                </c:pt>
                <c:pt idx="11029">
                  <c:v>73.532499999999999</c:v>
                </c:pt>
                <c:pt idx="11030">
                  <c:v>73.539166666666702</c:v>
                </c:pt>
                <c:pt idx="11031">
                  <c:v>73.545833333333405</c:v>
                </c:pt>
                <c:pt idx="11032">
                  <c:v>73.552499999999995</c:v>
                </c:pt>
                <c:pt idx="11033">
                  <c:v>73.559166666666698</c:v>
                </c:pt>
                <c:pt idx="11034">
                  <c:v>73.565833333333401</c:v>
                </c:pt>
                <c:pt idx="11035">
                  <c:v>73.572500000000005</c:v>
                </c:pt>
                <c:pt idx="11036">
                  <c:v>73.579166666666694</c:v>
                </c:pt>
                <c:pt idx="11037">
                  <c:v>73.585833333333397</c:v>
                </c:pt>
                <c:pt idx="11038">
                  <c:v>73.592500000000001</c:v>
                </c:pt>
                <c:pt idx="11039">
                  <c:v>73.599166666666704</c:v>
                </c:pt>
                <c:pt idx="11040">
                  <c:v>73.605833333333393</c:v>
                </c:pt>
                <c:pt idx="11041">
                  <c:v>73.612499999999997</c:v>
                </c:pt>
                <c:pt idx="11042">
                  <c:v>73.6191666666667</c:v>
                </c:pt>
                <c:pt idx="11043">
                  <c:v>73.625833333333404</c:v>
                </c:pt>
                <c:pt idx="11044">
                  <c:v>73.632499999999993</c:v>
                </c:pt>
                <c:pt idx="11045">
                  <c:v>73.639166666666696</c:v>
                </c:pt>
                <c:pt idx="11046">
                  <c:v>73.6458333333334</c:v>
                </c:pt>
                <c:pt idx="11047">
                  <c:v>73.652500000000003</c:v>
                </c:pt>
                <c:pt idx="11048">
                  <c:v>73.659166666666707</c:v>
                </c:pt>
                <c:pt idx="11049">
                  <c:v>73.665833333333396</c:v>
                </c:pt>
                <c:pt idx="11050">
                  <c:v>73.672499999999999</c:v>
                </c:pt>
                <c:pt idx="11051">
                  <c:v>73.679166666666703</c:v>
                </c:pt>
                <c:pt idx="11052">
                  <c:v>73.685833333333406</c:v>
                </c:pt>
                <c:pt idx="11053">
                  <c:v>73.692499999999995</c:v>
                </c:pt>
                <c:pt idx="11054">
                  <c:v>73.699166666666699</c:v>
                </c:pt>
                <c:pt idx="11055">
                  <c:v>73.705833333333402</c:v>
                </c:pt>
                <c:pt idx="11056">
                  <c:v>73.712500000000006</c:v>
                </c:pt>
                <c:pt idx="11057">
                  <c:v>73.719166666666695</c:v>
                </c:pt>
                <c:pt idx="11058">
                  <c:v>73.725833333333398</c:v>
                </c:pt>
                <c:pt idx="11059">
                  <c:v>73.732500000000002</c:v>
                </c:pt>
                <c:pt idx="11060">
                  <c:v>73.739166666666705</c:v>
                </c:pt>
                <c:pt idx="11061">
                  <c:v>73.745833333333394</c:v>
                </c:pt>
                <c:pt idx="11062">
                  <c:v>73.752499999999998</c:v>
                </c:pt>
                <c:pt idx="11063">
                  <c:v>73.759166666666701</c:v>
                </c:pt>
                <c:pt idx="11064">
                  <c:v>73.765833333333404</c:v>
                </c:pt>
                <c:pt idx="11065">
                  <c:v>73.772499999999994</c:v>
                </c:pt>
                <c:pt idx="11066">
                  <c:v>73.779166666666697</c:v>
                </c:pt>
                <c:pt idx="11067">
                  <c:v>73.7858333333334</c:v>
                </c:pt>
                <c:pt idx="11068">
                  <c:v>73.792500000000004</c:v>
                </c:pt>
                <c:pt idx="11069">
                  <c:v>73.799166666666693</c:v>
                </c:pt>
                <c:pt idx="11070">
                  <c:v>73.805833333333396</c:v>
                </c:pt>
                <c:pt idx="11071">
                  <c:v>73.8125</c:v>
                </c:pt>
                <c:pt idx="11072">
                  <c:v>73.819166666666703</c:v>
                </c:pt>
                <c:pt idx="11073">
                  <c:v>73.825833333333406</c:v>
                </c:pt>
                <c:pt idx="11074">
                  <c:v>73.832499999999996</c:v>
                </c:pt>
                <c:pt idx="11075">
                  <c:v>73.839166666666699</c:v>
                </c:pt>
                <c:pt idx="11076">
                  <c:v>73.845833333333402</c:v>
                </c:pt>
                <c:pt idx="11077">
                  <c:v>73.852500000000006</c:v>
                </c:pt>
                <c:pt idx="11078">
                  <c:v>73.859166666666695</c:v>
                </c:pt>
                <c:pt idx="11079">
                  <c:v>73.865833333333299</c:v>
                </c:pt>
                <c:pt idx="11080">
                  <c:v>73.872500000000002</c:v>
                </c:pt>
                <c:pt idx="11081">
                  <c:v>73.879166666666706</c:v>
                </c:pt>
                <c:pt idx="11082">
                  <c:v>73.885833333333395</c:v>
                </c:pt>
                <c:pt idx="11083">
                  <c:v>73.892499999999998</c:v>
                </c:pt>
                <c:pt idx="11084">
                  <c:v>73.899166666666702</c:v>
                </c:pt>
                <c:pt idx="11085">
                  <c:v>73.905833333333405</c:v>
                </c:pt>
                <c:pt idx="11086">
                  <c:v>73.912499999999994</c:v>
                </c:pt>
                <c:pt idx="11087">
                  <c:v>73.919166666666698</c:v>
                </c:pt>
                <c:pt idx="11088">
                  <c:v>73.925833333333301</c:v>
                </c:pt>
                <c:pt idx="11089">
                  <c:v>73.932500000000005</c:v>
                </c:pt>
                <c:pt idx="11090">
                  <c:v>73.939166666666694</c:v>
                </c:pt>
                <c:pt idx="11091">
                  <c:v>73.945833333333397</c:v>
                </c:pt>
                <c:pt idx="11092">
                  <c:v>73.952500000000001</c:v>
                </c:pt>
                <c:pt idx="11093">
                  <c:v>73.959166666666704</c:v>
                </c:pt>
                <c:pt idx="11094">
                  <c:v>73.965833333333407</c:v>
                </c:pt>
                <c:pt idx="11095">
                  <c:v>73.972499999999997</c:v>
                </c:pt>
                <c:pt idx="11096">
                  <c:v>73.9791666666667</c:v>
                </c:pt>
                <c:pt idx="11097">
                  <c:v>73.985833333333403</c:v>
                </c:pt>
                <c:pt idx="11098">
                  <c:v>73.992500000000007</c:v>
                </c:pt>
                <c:pt idx="11099">
                  <c:v>73.999166666666696</c:v>
                </c:pt>
                <c:pt idx="11100">
                  <c:v>74.005833333333399</c:v>
                </c:pt>
                <c:pt idx="11101">
                  <c:v>74.012500000000003</c:v>
                </c:pt>
                <c:pt idx="11102">
                  <c:v>74.019166666666706</c:v>
                </c:pt>
                <c:pt idx="11103">
                  <c:v>74.025833333333395</c:v>
                </c:pt>
                <c:pt idx="11104">
                  <c:v>74.032499999999999</c:v>
                </c:pt>
                <c:pt idx="11105">
                  <c:v>74.039166666666702</c:v>
                </c:pt>
                <c:pt idx="11106">
                  <c:v>74.045833333333405</c:v>
                </c:pt>
                <c:pt idx="11107">
                  <c:v>74.052499999999995</c:v>
                </c:pt>
                <c:pt idx="11108">
                  <c:v>74.059166666666698</c:v>
                </c:pt>
                <c:pt idx="11109">
                  <c:v>74.065833333333401</c:v>
                </c:pt>
                <c:pt idx="11110">
                  <c:v>74.072500000000005</c:v>
                </c:pt>
                <c:pt idx="11111">
                  <c:v>74.079166666666694</c:v>
                </c:pt>
                <c:pt idx="11112">
                  <c:v>74.085833333333397</c:v>
                </c:pt>
                <c:pt idx="11113">
                  <c:v>74.092500000000001</c:v>
                </c:pt>
                <c:pt idx="11114">
                  <c:v>74.099166666666704</c:v>
                </c:pt>
                <c:pt idx="11115">
                  <c:v>74.105833333333393</c:v>
                </c:pt>
                <c:pt idx="11116">
                  <c:v>74.112499999999997</c:v>
                </c:pt>
                <c:pt idx="11117">
                  <c:v>74.1191666666667</c:v>
                </c:pt>
                <c:pt idx="11118">
                  <c:v>74.125833333333404</c:v>
                </c:pt>
                <c:pt idx="11119">
                  <c:v>74.132499999999993</c:v>
                </c:pt>
                <c:pt idx="11120">
                  <c:v>74.139166666666696</c:v>
                </c:pt>
                <c:pt idx="11121">
                  <c:v>74.1458333333334</c:v>
                </c:pt>
                <c:pt idx="11122">
                  <c:v>74.152500000000003</c:v>
                </c:pt>
                <c:pt idx="11123">
                  <c:v>74.159166666666707</c:v>
                </c:pt>
                <c:pt idx="11124">
                  <c:v>74.165833333333396</c:v>
                </c:pt>
                <c:pt idx="11125">
                  <c:v>74.172499999999999</c:v>
                </c:pt>
                <c:pt idx="11126">
                  <c:v>74.179166666666703</c:v>
                </c:pt>
                <c:pt idx="11127">
                  <c:v>74.185833333333406</c:v>
                </c:pt>
                <c:pt idx="11128">
                  <c:v>74.192499999999995</c:v>
                </c:pt>
                <c:pt idx="11129">
                  <c:v>74.199166666666699</c:v>
                </c:pt>
                <c:pt idx="11130">
                  <c:v>74.205833333333402</c:v>
                </c:pt>
                <c:pt idx="11131">
                  <c:v>74.212500000000006</c:v>
                </c:pt>
                <c:pt idx="11132">
                  <c:v>74.219166666666695</c:v>
                </c:pt>
                <c:pt idx="11133">
                  <c:v>74.225833333333298</c:v>
                </c:pt>
                <c:pt idx="11134">
                  <c:v>74.232500000000002</c:v>
                </c:pt>
                <c:pt idx="11135">
                  <c:v>74.239166666666705</c:v>
                </c:pt>
                <c:pt idx="11136">
                  <c:v>74.245833333333394</c:v>
                </c:pt>
                <c:pt idx="11137">
                  <c:v>74.252499999999998</c:v>
                </c:pt>
                <c:pt idx="11138">
                  <c:v>74.259166666666701</c:v>
                </c:pt>
                <c:pt idx="11139">
                  <c:v>74.265833333333404</c:v>
                </c:pt>
                <c:pt idx="11140">
                  <c:v>74.272499999999994</c:v>
                </c:pt>
                <c:pt idx="11141">
                  <c:v>74.279166666666697</c:v>
                </c:pt>
                <c:pt idx="11142">
                  <c:v>74.2858333333334</c:v>
                </c:pt>
                <c:pt idx="11143">
                  <c:v>74.292500000000004</c:v>
                </c:pt>
                <c:pt idx="11144">
                  <c:v>74.299166666666693</c:v>
                </c:pt>
                <c:pt idx="11145">
                  <c:v>74.305833333333396</c:v>
                </c:pt>
                <c:pt idx="11146">
                  <c:v>74.3125</c:v>
                </c:pt>
                <c:pt idx="11147">
                  <c:v>74.319166666666703</c:v>
                </c:pt>
                <c:pt idx="11148">
                  <c:v>74.325833333333406</c:v>
                </c:pt>
                <c:pt idx="11149">
                  <c:v>74.332499999999996</c:v>
                </c:pt>
                <c:pt idx="11150">
                  <c:v>74.339166666666699</c:v>
                </c:pt>
                <c:pt idx="11151">
                  <c:v>74.345833333333402</c:v>
                </c:pt>
                <c:pt idx="11152">
                  <c:v>74.352500000000006</c:v>
                </c:pt>
                <c:pt idx="11153">
                  <c:v>74.359166666666695</c:v>
                </c:pt>
                <c:pt idx="11154">
                  <c:v>74.365833333333399</c:v>
                </c:pt>
                <c:pt idx="11155">
                  <c:v>74.372500000000002</c:v>
                </c:pt>
                <c:pt idx="11156">
                  <c:v>74.379166666666706</c:v>
                </c:pt>
                <c:pt idx="11157">
                  <c:v>74.385833333333395</c:v>
                </c:pt>
                <c:pt idx="11158">
                  <c:v>74.392499999999998</c:v>
                </c:pt>
                <c:pt idx="11159">
                  <c:v>74.399166666666702</c:v>
                </c:pt>
                <c:pt idx="11160">
                  <c:v>74.405833333333405</c:v>
                </c:pt>
                <c:pt idx="11161">
                  <c:v>74.412499999999994</c:v>
                </c:pt>
                <c:pt idx="11162">
                  <c:v>74.419166666666698</c:v>
                </c:pt>
                <c:pt idx="11163">
                  <c:v>74.425833333333401</c:v>
                </c:pt>
                <c:pt idx="11164">
                  <c:v>74.432500000000005</c:v>
                </c:pt>
                <c:pt idx="11165">
                  <c:v>74.439166666666694</c:v>
                </c:pt>
                <c:pt idx="11166">
                  <c:v>74.445833333333397</c:v>
                </c:pt>
                <c:pt idx="11167">
                  <c:v>74.452500000000001</c:v>
                </c:pt>
                <c:pt idx="11168">
                  <c:v>74.459166666666704</c:v>
                </c:pt>
                <c:pt idx="11169">
                  <c:v>74.465833333333407</c:v>
                </c:pt>
                <c:pt idx="11170">
                  <c:v>74.472499999999997</c:v>
                </c:pt>
                <c:pt idx="11171">
                  <c:v>74.4791666666667</c:v>
                </c:pt>
                <c:pt idx="11172">
                  <c:v>74.485833333333403</c:v>
                </c:pt>
                <c:pt idx="11173">
                  <c:v>74.492500000000007</c:v>
                </c:pt>
                <c:pt idx="11174">
                  <c:v>74.499166666666696</c:v>
                </c:pt>
                <c:pt idx="11175">
                  <c:v>74.505833333333399</c:v>
                </c:pt>
                <c:pt idx="11176">
                  <c:v>74.512500000000003</c:v>
                </c:pt>
                <c:pt idx="11177">
                  <c:v>74.519166666666706</c:v>
                </c:pt>
                <c:pt idx="11178">
                  <c:v>74.525833333333395</c:v>
                </c:pt>
                <c:pt idx="11179">
                  <c:v>74.532499999999999</c:v>
                </c:pt>
                <c:pt idx="11180">
                  <c:v>74.539166666666702</c:v>
                </c:pt>
                <c:pt idx="11181">
                  <c:v>74.545833333333405</c:v>
                </c:pt>
                <c:pt idx="11182">
                  <c:v>74.552499999999995</c:v>
                </c:pt>
                <c:pt idx="11183">
                  <c:v>74.559166666666698</c:v>
                </c:pt>
                <c:pt idx="11184">
                  <c:v>74.565833333333401</c:v>
                </c:pt>
                <c:pt idx="11185">
                  <c:v>74.572500000000005</c:v>
                </c:pt>
                <c:pt idx="11186">
                  <c:v>74.579166666666694</c:v>
                </c:pt>
                <c:pt idx="11187">
                  <c:v>74.585833333333397</c:v>
                </c:pt>
                <c:pt idx="11188">
                  <c:v>74.592500000000001</c:v>
                </c:pt>
                <c:pt idx="11189">
                  <c:v>74.599166666666704</c:v>
                </c:pt>
                <c:pt idx="11190">
                  <c:v>74.605833333333393</c:v>
                </c:pt>
                <c:pt idx="11191">
                  <c:v>74.612499999999997</c:v>
                </c:pt>
                <c:pt idx="11192">
                  <c:v>74.6191666666667</c:v>
                </c:pt>
                <c:pt idx="11193">
                  <c:v>74.625833333333404</c:v>
                </c:pt>
                <c:pt idx="11194">
                  <c:v>74.632499999999993</c:v>
                </c:pt>
                <c:pt idx="11195">
                  <c:v>74.639166666666696</c:v>
                </c:pt>
                <c:pt idx="11196">
                  <c:v>74.6458333333333</c:v>
                </c:pt>
                <c:pt idx="11197">
                  <c:v>74.652500000000003</c:v>
                </c:pt>
                <c:pt idx="11198">
                  <c:v>74.659166666666707</c:v>
                </c:pt>
                <c:pt idx="11199">
                  <c:v>74.665833333333396</c:v>
                </c:pt>
                <c:pt idx="11200">
                  <c:v>74.672499999999999</c:v>
                </c:pt>
                <c:pt idx="11201">
                  <c:v>74.679166666666703</c:v>
                </c:pt>
                <c:pt idx="11202">
                  <c:v>74.685833333333406</c:v>
                </c:pt>
                <c:pt idx="11203">
                  <c:v>74.692499999999995</c:v>
                </c:pt>
                <c:pt idx="11204">
                  <c:v>74.699166666666699</c:v>
                </c:pt>
                <c:pt idx="11205">
                  <c:v>74.705833333333402</c:v>
                </c:pt>
                <c:pt idx="11206">
                  <c:v>74.712500000000006</c:v>
                </c:pt>
                <c:pt idx="11207">
                  <c:v>74.719166666666695</c:v>
                </c:pt>
                <c:pt idx="11208">
                  <c:v>74.725833333333298</c:v>
                </c:pt>
                <c:pt idx="11209">
                  <c:v>74.732500000000002</c:v>
                </c:pt>
                <c:pt idx="11210">
                  <c:v>74.739166666666705</c:v>
                </c:pt>
                <c:pt idx="11211">
                  <c:v>74.745833333333394</c:v>
                </c:pt>
                <c:pt idx="11212">
                  <c:v>74.752499999999998</c:v>
                </c:pt>
                <c:pt idx="11213">
                  <c:v>74.759166666666701</c:v>
                </c:pt>
                <c:pt idx="11214">
                  <c:v>74.765833333333404</c:v>
                </c:pt>
                <c:pt idx="11215">
                  <c:v>74.772499999999994</c:v>
                </c:pt>
                <c:pt idx="11216">
                  <c:v>74.779166666666697</c:v>
                </c:pt>
                <c:pt idx="11217">
                  <c:v>74.7858333333334</c:v>
                </c:pt>
                <c:pt idx="11218">
                  <c:v>74.792500000000004</c:v>
                </c:pt>
                <c:pt idx="11219">
                  <c:v>74.799166666666693</c:v>
                </c:pt>
                <c:pt idx="11220">
                  <c:v>74.805833333333396</c:v>
                </c:pt>
                <c:pt idx="11221">
                  <c:v>74.8125</c:v>
                </c:pt>
                <c:pt idx="11222">
                  <c:v>74.819166666666703</c:v>
                </c:pt>
                <c:pt idx="11223">
                  <c:v>74.825833333333406</c:v>
                </c:pt>
                <c:pt idx="11224">
                  <c:v>74.832499999999996</c:v>
                </c:pt>
                <c:pt idx="11225">
                  <c:v>74.839166666666699</c:v>
                </c:pt>
                <c:pt idx="11226">
                  <c:v>74.845833333333402</c:v>
                </c:pt>
                <c:pt idx="11227">
                  <c:v>74.852500000000006</c:v>
                </c:pt>
                <c:pt idx="11228">
                  <c:v>74.859166666666695</c:v>
                </c:pt>
                <c:pt idx="11229">
                  <c:v>74.865833333333399</c:v>
                </c:pt>
                <c:pt idx="11230">
                  <c:v>74.872500000000002</c:v>
                </c:pt>
                <c:pt idx="11231">
                  <c:v>74.879166666666706</c:v>
                </c:pt>
                <c:pt idx="11232">
                  <c:v>74.885833333333395</c:v>
                </c:pt>
                <c:pt idx="11233">
                  <c:v>74.892499999999998</c:v>
                </c:pt>
                <c:pt idx="11234">
                  <c:v>74.899166666666702</c:v>
                </c:pt>
                <c:pt idx="11235">
                  <c:v>74.905833333333405</c:v>
                </c:pt>
                <c:pt idx="11236">
                  <c:v>74.912499999999994</c:v>
                </c:pt>
                <c:pt idx="11237">
                  <c:v>74.919166666666698</c:v>
                </c:pt>
                <c:pt idx="11238">
                  <c:v>74.925833333333401</c:v>
                </c:pt>
                <c:pt idx="11239">
                  <c:v>74.932500000000005</c:v>
                </c:pt>
                <c:pt idx="11240">
                  <c:v>74.939166666666694</c:v>
                </c:pt>
                <c:pt idx="11241">
                  <c:v>74.945833333333397</c:v>
                </c:pt>
                <c:pt idx="11242">
                  <c:v>74.952500000000001</c:v>
                </c:pt>
                <c:pt idx="11243">
                  <c:v>74.959166666666704</c:v>
                </c:pt>
                <c:pt idx="11244">
                  <c:v>74.965833333333407</c:v>
                </c:pt>
                <c:pt idx="11245">
                  <c:v>74.972499999999997</c:v>
                </c:pt>
                <c:pt idx="11246">
                  <c:v>74.9791666666667</c:v>
                </c:pt>
                <c:pt idx="11247">
                  <c:v>74.985833333333403</c:v>
                </c:pt>
                <c:pt idx="11248">
                  <c:v>74.992500000000007</c:v>
                </c:pt>
                <c:pt idx="11249">
                  <c:v>74.999166666666696</c:v>
                </c:pt>
                <c:pt idx="11250">
                  <c:v>75.005833333333399</c:v>
                </c:pt>
                <c:pt idx="11251">
                  <c:v>75.012500000000003</c:v>
                </c:pt>
                <c:pt idx="11252">
                  <c:v>75.019166666666706</c:v>
                </c:pt>
                <c:pt idx="11253">
                  <c:v>75.025833333333395</c:v>
                </c:pt>
                <c:pt idx="11254">
                  <c:v>75.032499999999999</c:v>
                </c:pt>
                <c:pt idx="11255">
                  <c:v>75.039166666666702</c:v>
                </c:pt>
                <c:pt idx="11256">
                  <c:v>75.045833333333405</c:v>
                </c:pt>
                <c:pt idx="11257">
                  <c:v>75.052499999999995</c:v>
                </c:pt>
                <c:pt idx="11258">
                  <c:v>75.059166666666698</c:v>
                </c:pt>
                <c:pt idx="11259">
                  <c:v>75.065833333333401</c:v>
                </c:pt>
                <c:pt idx="11260">
                  <c:v>75.072500000000005</c:v>
                </c:pt>
                <c:pt idx="11261">
                  <c:v>75.079166666666694</c:v>
                </c:pt>
                <c:pt idx="11262">
                  <c:v>75.085833333333298</c:v>
                </c:pt>
                <c:pt idx="11263">
                  <c:v>75.092500000000001</c:v>
                </c:pt>
                <c:pt idx="11264">
                  <c:v>75.099166666666704</c:v>
                </c:pt>
                <c:pt idx="11265">
                  <c:v>75.105833333333393</c:v>
                </c:pt>
                <c:pt idx="11266">
                  <c:v>75.112499999999997</c:v>
                </c:pt>
                <c:pt idx="11267">
                  <c:v>75.1191666666667</c:v>
                </c:pt>
                <c:pt idx="11268">
                  <c:v>75.125833333333404</c:v>
                </c:pt>
                <c:pt idx="11269">
                  <c:v>75.132499999999993</c:v>
                </c:pt>
                <c:pt idx="11270">
                  <c:v>75.139166666666696</c:v>
                </c:pt>
                <c:pt idx="11271">
                  <c:v>75.1458333333333</c:v>
                </c:pt>
                <c:pt idx="11272">
                  <c:v>75.152500000000003</c:v>
                </c:pt>
                <c:pt idx="11273">
                  <c:v>75.159166666666707</c:v>
                </c:pt>
                <c:pt idx="11274">
                  <c:v>75.165833333333396</c:v>
                </c:pt>
                <c:pt idx="11275">
                  <c:v>75.172499999999999</c:v>
                </c:pt>
                <c:pt idx="11276">
                  <c:v>75.179166666666703</c:v>
                </c:pt>
                <c:pt idx="11277">
                  <c:v>75.185833333333406</c:v>
                </c:pt>
                <c:pt idx="11278">
                  <c:v>75.192499999999995</c:v>
                </c:pt>
                <c:pt idx="11279">
                  <c:v>75.199166666666699</c:v>
                </c:pt>
                <c:pt idx="11280">
                  <c:v>75.205833333333402</c:v>
                </c:pt>
                <c:pt idx="11281">
                  <c:v>75.212500000000006</c:v>
                </c:pt>
                <c:pt idx="11282">
                  <c:v>75.219166666666695</c:v>
                </c:pt>
                <c:pt idx="11283">
                  <c:v>75.225833333333398</c:v>
                </c:pt>
                <c:pt idx="11284">
                  <c:v>75.232500000000002</c:v>
                </c:pt>
                <c:pt idx="11285">
                  <c:v>75.239166666666705</c:v>
                </c:pt>
                <c:pt idx="11286">
                  <c:v>75.245833333333394</c:v>
                </c:pt>
                <c:pt idx="11287">
                  <c:v>75.252499999999998</c:v>
                </c:pt>
                <c:pt idx="11288">
                  <c:v>75.259166666666701</c:v>
                </c:pt>
                <c:pt idx="11289">
                  <c:v>75.265833333333404</c:v>
                </c:pt>
                <c:pt idx="11290">
                  <c:v>75.272499999999994</c:v>
                </c:pt>
                <c:pt idx="11291">
                  <c:v>75.279166666666697</c:v>
                </c:pt>
                <c:pt idx="11292">
                  <c:v>75.2858333333334</c:v>
                </c:pt>
                <c:pt idx="11293">
                  <c:v>75.292500000000004</c:v>
                </c:pt>
                <c:pt idx="11294">
                  <c:v>75.299166666666693</c:v>
                </c:pt>
                <c:pt idx="11295">
                  <c:v>75.305833333333396</c:v>
                </c:pt>
                <c:pt idx="11296">
                  <c:v>75.3125</c:v>
                </c:pt>
                <c:pt idx="11297">
                  <c:v>75.319166666666703</c:v>
                </c:pt>
                <c:pt idx="11298">
                  <c:v>75.325833333333406</c:v>
                </c:pt>
                <c:pt idx="11299">
                  <c:v>75.332499999999996</c:v>
                </c:pt>
                <c:pt idx="11300">
                  <c:v>75.339166666666699</c:v>
                </c:pt>
                <c:pt idx="11301">
                  <c:v>75.345833333333402</c:v>
                </c:pt>
                <c:pt idx="11302">
                  <c:v>75.352500000000006</c:v>
                </c:pt>
                <c:pt idx="11303">
                  <c:v>75.359166666666695</c:v>
                </c:pt>
                <c:pt idx="11304">
                  <c:v>75.365833333333399</c:v>
                </c:pt>
                <c:pt idx="11305">
                  <c:v>75.372500000000002</c:v>
                </c:pt>
                <c:pt idx="11306">
                  <c:v>75.379166666666706</c:v>
                </c:pt>
                <c:pt idx="11307">
                  <c:v>75.385833333333395</c:v>
                </c:pt>
                <c:pt idx="11308">
                  <c:v>75.392499999999998</c:v>
                </c:pt>
                <c:pt idx="11309">
                  <c:v>75.399166666666702</c:v>
                </c:pt>
                <c:pt idx="11310">
                  <c:v>75.405833333333405</c:v>
                </c:pt>
                <c:pt idx="11311">
                  <c:v>75.412499999999994</c:v>
                </c:pt>
                <c:pt idx="11312">
                  <c:v>75.419166666666698</c:v>
                </c:pt>
                <c:pt idx="11313">
                  <c:v>75.425833333333401</c:v>
                </c:pt>
                <c:pt idx="11314">
                  <c:v>75.432500000000005</c:v>
                </c:pt>
                <c:pt idx="11315">
                  <c:v>75.439166666666694</c:v>
                </c:pt>
                <c:pt idx="11316">
                  <c:v>75.445833333333397</c:v>
                </c:pt>
                <c:pt idx="11317">
                  <c:v>75.452500000000001</c:v>
                </c:pt>
                <c:pt idx="11318">
                  <c:v>75.459166666666704</c:v>
                </c:pt>
                <c:pt idx="11319">
                  <c:v>75.465833333333407</c:v>
                </c:pt>
                <c:pt idx="11320">
                  <c:v>75.472499999999997</c:v>
                </c:pt>
                <c:pt idx="11321">
                  <c:v>75.4791666666667</c:v>
                </c:pt>
                <c:pt idx="11322">
                  <c:v>75.485833333333403</c:v>
                </c:pt>
                <c:pt idx="11323">
                  <c:v>75.492500000000007</c:v>
                </c:pt>
                <c:pt idx="11324">
                  <c:v>75.499166666666696</c:v>
                </c:pt>
                <c:pt idx="11325">
                  <c:v>75.505833333333399</c:v>
                </c:pt>
                <c:pt idx="11326">
                  <c:v>75.512500000000003</c:v>
                </c:pt>
                <c:pt idx="11327">
                  <c:v>75.519166666666706</c:v>
                </c:pt>
                <c:pt idx="11328">
                  <c:v>75.525833333333395</c:v>
                </c:pt>
                <c:pt idx="11329">
                  <c:v>75.532499999999999</c:v>
                </c:pt>
                <c:pt idx="11330">
                  <c:v>75.539166666666702</c:v>
                </c:pt>
                <c:pt idx="11331">
                  <c:v>75.545833333333405</c:v>
                </c:pt>
                <c:pt idx="11332">
                  <c:v>75.552499999999995</c:v>
                </c:pt>
                <c:pt idx="11333">
                  <c:v>75.559166666666698</c:v>
                </c:pt>
                <c:pt idx="11334">
                  <c:v>75.565833333333401</c:v>
                </c:pt>
                <c:pt idx="11335">
                  <c:v>75.572500000000005</c:v>
                </c:pt>
                <c:pt idx="11336">
                  <c:v>75.579166666666694</c:v>
                </c:pt>
                <c:pt idx="11337">
                  <c:v>75.585833333333397</c:v>
                </c:pt>
                <c:pt idx="11338">
                  <c:v>75.592500000000001</c:v>
                </c:pt>
                <c:pt idx="11339">
                  <c:v>75.599166666666704</c:v>
                </c:pt>
                <c:pt idx="11340">
                  <c:v>75.605833333333393</c:v>
                </c:pt>
                <c:pt idx="11341">
                  <c:v>75.612499999999997</c:v>
                </c:pt>
                <c:pt idx="11342">
                  <c:v>75.6191666666667</c:v>
                </c:pt>
                <c:pt idx="11343">
                  <c:v>75.625833333333404</c:v>
                </c:pt>
                <c:pt idx="11344">
                  <c:v>75.632499999999993</c:v>
                </c:pt>
                <c:pt idx="11345">
                  <c:v>75.639166666666696</c:v>
                </c:pt>
                <c:pt idx="11346">
                  <c:v>75.6458333333334</c:v>
                </c:pt>
                <c:pt idx="11347">
                  <c:v>75.652500000000003</c:v>
                </c:pt>
                <c:pt idx="11348">
                  <c:v>75.659166666666707</c:v>
                </c:pt>
                <c:pt idx="11349">
                  <c:v>75.665833333333396</c:v>
                </c:pt>
                <c:pt idx="11350">
                  <c:v>75.672499999999999</c:v>
                </c:pt>
                <c:pt idx="11351">
                  <c:v>75.679166666666703</c:v>
                </c:pt>
                <c:pt idx="11352">
                  <c:v>75.685833333333406</c:v>
                </c:pt>
                <c:pt idx="11353">
                  <c:v>75.692499999999995</c:v>
                </c:pt>
                <c:pt idx="11354">
                  <c:v>75.699166666666699</c:v>
                </c:pt>
                <c:pt idx="11355">
                  <c:v>75.705833333333402</c:v>
                </c:pt>
                <c:pt idx="11356">
                  <c:v>75.712500000000006</c:v>
                </c:pt>
                <c:pt idx="11357">
                  <c:v>75.719166666666695</c:v>
                </c:pt>
                <c:pt idx="11358">
                  <c:v>75.725833333333398</c:v>
                </c:pt>
                <c:pt idx="11359">
                  <c:v>75.732500000000002</c:v>
                </c:pt>
                <c:pt idx="11360">
                  <c:v>75.739166666666705</c:v>
                </c:pt>
                <c:pt idx="11361">
                  <c:v>75.745833333333394</c:v>
                </c:pt>
                <c:pt idx="11362">
                  <c:v>75.752499999999998</c:v>
                </c:pt>
                <c:pt idx="11363">
                  <c:v>75.759166666666701</c:v>
                </c:pt>
                <c:pt idx="11364">
                  <c:v>75.765833333333404</c:v>
                </c:pt>
                <c:pt idx="11365">
                  <c:v>75.772499999999994</c:v>
                </c:pt>
                <c:pt idx="11366">
                  <c:v>75.779166666666697</c:v>
                </c:pt>
                <c:pt idx="11367">
                  <c:v>75.7858333333334</c:v>
                </c:pt>
                <c:pt idx="11368">
                  <c:v>75.792500000000004</c:v>
                </c:pt>
                <c:pt idx="11369">
                  <c:v>75.799166666666693</c:v>
                </c:pt>
                <c:pt idx="11370">
                  <c:v>75.805833333333396</c:v>
                </c:pt>
                <c:pt idx="11371">
                  <c:v>75.8125</c:v>
                </c:pt>
                <c:pt idx="11372">
                  <c:v>75.819166666666703</c:v>
                </c:pt>
                <c:pt idx="11373">
                  <c:v>75.825833333333406</c:v>
                </c:pt>
                <c:pt idx="11374">
                  <c:v>75.832499999999996</c:v>
                </c:pt>
                <c:pt idx="11375">
                  <c:v>75.839166666666699</c:v>
                </c:pt>
                <c:pt idx="11376">
                  <c:v>75.845833333333303</c:v>
                </c:pt>
                <c:pt idx="11377">
                  <c:v>75.852500000000006</c:v>
                </c:pt>
                <c:pt idx="11378">
                  <c:v>75.859166666666695</c:v>
                </c:pt>
                <c:pt idx="11379">
                  <c:v>75.865833333333299</c:v>
                </c:pt>
                <c:pt idx="11380">
                  <c:v>75.872500000000002</c:v>
                </c:pt>
                <c:pt idx="11381">
                  <c:v>75.879166666666706</c:v>
                </c:pt>
                <c:pt idx="11382">
                  <c:v>75.885833333333395</c:v>
                </c:pt>
                <c:pt idx="11383">
                  <c:v>75.892499999999998</c:v>
                </c:pt>
                <c:pt idx="11384">
                  <c:v>75.899166666666702</c:v>
                </c:pt>
                <c:pt idx="11385">
                  <c:v>75.905833333333405</c:v>
                </c:pt>
                <c:pt idx="11386">
                  <c:v>75.912499999999994</c:v>
                </c:pt>
                <c:pt idx="11387">
                  <c:v>75.919166666666698</c:v>
                </c:pt>
                <c:pt idx="11388">
                  <c:v>75.925833333333401</c:v>
                </c:pt>
                <c:pt idx="11389">
                  <c:v>75.932500000000005</c:v>
                </c:pt>
                <c:pt idx="11390">
                  <c:v>75.939166666666694</c:v>
                </c:pt>
                <c:pt idx="11391">
                  <c:v>75.945833333333397</c:v>
                </c:pt>
                <c:pt idx="11392">
                  <c:v>75.952500000000001</c:v>
                </c:pt>
                <c:pt idx="11393">
                  <c:v>75.959166666666704</c:v>
                </c:pt>
                <c:pt idx="11394">
                  <c:v>75.965833333333407</c:v>
                </c:pt>
                <c:pt idx="11395">
                  <c:v>75.972499999999997</c:v>
                </c:pt>
                <c:pt idx="11396">
                  <c:v>75.9791666666667</c:v>
                </c:pt>
                <c:pt idx="11397">
                  <c:v>75.985833333333403</c:v>
                </c:pt>
                <c:pt idx="11398">
                  <c:v>75.992500000000007</c:v>
                </c:pt>
                <c:pt idx="11399">
                  <c:v>75.999166666666696</c:v>
                </c:pt>
                <c:pt idx="11400">
                  <c:v>76.005833333333399</c:v>
                </c:pt>
                <c:pt idx="11401">
                  <c:v>76.012500000000003</c:v>
                </c:pt>
                <c:pt idx="11402">
                  <c:v>76.019166666666706</c:v>
                </c:pt>
                <c:pt idx="11403">
                  <c:v>76.025833333333395</c:v>
                </c:pt>
                <c:pt idx="11404">
                  <c:v>76.032499999999999</c:v>
                </c:pt>
                <c:pt idx="11405">
                  <c:v>76.039166666666702</c:v>
                </c:pt>
                <c:pt idx="11406">
                  <c:v>76.045833333333405</c:v>
                </c:pt>
                <c:pt idx="11407">
                  <c:v>76.052499999999995</c:v>
                </c:pt>
                <c:pt idx="11408">
                  <c:v>76.059166666666698</c:v>
                </c:pt>
                <c:pt idx="11409">
                  <c:v>76.065833333333401</c:v>
                </c:pt>
                <c:pt idx="11410">
                  <c:v>76.072500000000005</c:v>
                </c:pt>
                <c:pt idx="11411">
                  <c:v>76.079166666666694</c:v>
                </c:pt>
                <c:pt idx="11412">
                  <c:v>76.085833333333397</c:v>
                </c:pt>
                <c:pt idx="11413">
                  <c:v>76.092500000000001</c:v>
                </c:pt>
                <c:pt idx="11414">
                  <c:v>76.099166666666704</c:v>
                </c:pt>
                <c:pt idx="11415">
                  <c:v>76.105833333333393</c:v>
                </c:pt>
                <c:pt idx="11416">
                  <c:v>76.112499999999997</c:v>
                </c:pt>
                <c:pt idx="11417">
                  <c:v>76.1191666666667</c:v>
                </c:pt>
                <c:pt idx="11418">
                  <c:v>76.125833333333404</c:v>
                </c:pt>
                <c:pt idx="11419">
                  <c:v>76.132499999999993</c:v>
                </c:pt>
                <c:pt idx="11420">
                  <c:v>76.139166666666696</c:v>
                </c:pt>
                <c:pt idx="11421">
                  <c:v>76.1458333333334</c:v>
                </c:pt>
                <c:pt idx="11422">
                  <c:v>76.152500000000003</c:v>
                </c:pt>
                <c:pt idx="11423">
                  <c:v>76.159166666666707</c:v>
                </c:pt>
                <c:pt idx="11424">
                  <c:v>76.165833333333396</c:v>
                </c:pt>
                <c:pt idx="11425">
                  <c:v>76.172499999999999</c:v>
                </c:pt>
                <c:pt idx="11426">
                  <c:v>76.179166666666703</c:v>
                </c:pt>
                <c:pt idx="11427">
                  <c:v>76.185833333333406</c:v>
                </c:pt>
                <c:pt idx="11428">
                  <c:v>76.192499999999995</c:v>
                </c:pt>
                <c:pt idx="11429">
                  <c:v>76.199166666666699</c:v>
                </c:pt>
                <c:pt idx="11430">
                  <c:v>76.205833333333402</c:v>
                </c:pt>
                <c:pt idx="11431">
                  <c:v>76.212500000000006</c:v>
                </c:pt>
                <c:pt idx="11432">
                  <c:v>76.219166666666695</c:v>
                </c:pt>
                <c:pt idx="11433">
                  <c:v>76.225833333333398</c:v>
                </c:pt>
                <c:pt idx="11434">
                  <c:v>76.232500000000002</c:v>
                </c:pt>
                <c:pt idx="11435">
                  <c:v>76.239166666666705</c:v>
                </c:pt>
                <c:pt idx="11436">
                  <c:v>76.245833333333394</c:v>
                </c:pt>
                <c:pt idx="11437">
                  <c:v>76.252499999999998</c:v>
                </c:pt>
                <c:pt idx="11438">
                  <c:v>76.259166666666701</c:v>
                </c:pt>
                <c:pt idx="11439">
                  <c:v>76.265833333333404</c:v>
                </c:pt>
                <c:pt idx="11440">
                  <c:v>76.272499999999994</c:v>
                </c:pt>
                <c:pt idx="11441">
                  <c:v>76.279166666666697</c:v>
                </c:pt>
                <c:pt idx="11442">
                  <c:v>76.2858333333334</c:v>
                </c:pt>
                <c:pt idx="11443">
                  <c:v>76.292500000000004</c:v>
                </c:pt>
                <c:pt idx="11444">
                  <c:v>76.299166666666693</c:v>
                </c:pt>
                <c:pt idx="11445">
                  <c:v>76.305833333333396</c:v>
                </c:pt>
                <c:pt idx="11446">
                  <c:v>76.3125</c:v>
                </c:pt>
                <c:pt idx="11447">
                  <c:v>76.319166666666703</c:v>
                </c:pt>
                <c:pt idx="11448">
                  <c:v>76.325833333333406</c:v>
                </c:pt>
                <c:pt idx="11449">
                  <c:v>76.332499999999996</c:v>
                </c:pt>
                <c:pt idx="11450">
                  <c:v>76.339166666666699</c:v>
                </c:pt>
                <c:pt idx="11451">
                  <c:v>76.345833333333402</c:v>
                </c:pt>
                <c:pt idx="11452">
                  <c:v>76.352500000000006</c:v>
                </c:pt>
                <c:pt idx="11453">
                  <c:v>76.359166666666695</c:v>
                </c:pt>
                <c:pt idx="11454">
                  <c:v>76.365833333333299</c:v>
                </c:pt>
                <c:pt idx="11455">
                  <c:v>76.372500000000002</c:v>
                </c:pt>
                <c:pt idx="11456">
                  <c:v>76.379166666666706</c:v>
                </c:pt>
                <c:pt idx="11457">
                  <c:v>76.385833333333395</c:v>
                </c:pt>
                <c:pt idx="11458">
                  <c:v>76.392499999999998</c:v>
                </c:pt>
                <c:pt idx="11459">
                  <c:v>76.399166666666702</c:v>
                </c:pt>
                <c:pt idx="11460">
                  <c:v>76.405833333333405</c:v>
                </c:pt>
                <c:pt idx="11461">
                  <c:v>76.412499999999994</c:v>
                </c:pt>
                <c:pt idx="11462">
                  <c:v>76.419166666666698</c:v>
                </c:pt>
                <c:pt idx="11463">
                  <c:v>76.425833333333401</c:v>
                </c:pt>
                <c:pt idx="11464">
                  <c:v>76.432500000000005</c:v>
                </c:pt>
                <c:pt idx="11465">
                  <c:v>76.439166666666694</c:v>
                </c:pt>
                <c:pt idx="11466">
                  <c:v>76.445833333333397</c:v>
                </c:pt>
                <c:pt idx="11467">
                  <c:v>76.452500000000001</c:v>
                </c:pt>
                <c:pt idx="11468">
                  <c:v>76.459166666666704</c:v>
                </c:pt>
                <c:pt idx="11469">
                  <c:v>76.465833333333407</c:v>
                </c:pt>
                <c:pt idx="11470">
                  <c:v>76.472499999999997</c:v>
                </c:pt>
                <c:pt idx="11471">
                  <c:v>76.4791666666667</c:v>
                </c:pt>
                <c:pt idx="11472">
                  <c:v>76.485833333333403</c:v>
                </c:pt>
                <c:pt idx="11473">
                  <c:v>76.492500000000007</c:v>
                </c:pt>
                <c:pt idx="11474">
                  <c:v>76.499166666666696</c:v>
                </c:pt>
                <c:pt idx="11475">
                  <c:v>76.505833333333399</c:v>
                </c:pt>
                <c:pt idx="11476">
                  <c:v>76.512500000000003</c:v>
                </c:pt>
                <c:pt idx="11477">
                  <c:v>76.519166666666706</c:v>
                </c:pt>
                <c:pt idx="11478">
                  <c:v>76.525833333333395</c:v>
                </c:pt>
                <c:pt idx="11479">
                  <c:v>76.532499999999999</c:v>
                </c:pt>
                <c:pt idx="11480">
                  <c:v>76.539166666666702</c:v>
                </c:pt>
                <c:pt idx="11481">
                  <c:v>76.545833333333405</c:v>
                </c:pt>
                <c:pt idx="11482">
                  <c:v>76.552499999999995</c:v>
                </c:pt>
                <c:pt idx="11483">
                  <c:v>76.559166666666698</c:v>
                </c:pt>
                <c:pt idx="11484">
                  <c:v>76.565833333333401</c:v>
                </c:pt>
                <c:pt idx="11485">
                  <c:v>76.572500000000005</c:v>
                </c:pt>
                <c:pt idx="11486">
                  <c:v>76.579166666666694</c:v>
                </c:pt>
                <c:pt idx="11487">
                  <c:v>76.585833333333397</c:v>
                </c:pt>
                <c:pt idx="11488">
                  <c:v>76.592500000000001</c:v>
                </c:pt>
                <c:pt idx="11489">
                  <c:v>76.599166666666704</c:v>
                </c:pt>
                <c:pt idx="11490">
                  <c:v>76.605833333333393</c:v>
                </c:pt>
                <c:pt idx="11491">
                  <c:v>76.612499999999997</c:v>
                </c:pt>
                <c:pt idx="11492">
                  <c:v>76.6191666666667</c:v>
                </c:pt>
                <c:pt idx="11493">
                  <c:v>76.625833333333404</c:v>
                </c:pt>
                <c:pt idx="11494">
                  <c:v>76.632499999999993</c:v>
                </c:pt>
                <c:pt idx="11495">
                  <c:v>76.639166666666696</c:v>
                </c:pt>
                <c:pt idx="11496">
                  <c:v>76.6458333333333</c:v>
                </c:pt>
                <c:pt idx="11497">
                  <c:v>76.652500000000003</c:v>
                </c:pt>
                <c:pt idx="11498">
                  <c:v>76.659166666666707</c:v>
                </c:pt>
                <c:pt idx="11499">
                  <c:v>76.665833333333396</c:v>
                </c:pt>
                <c:pt idx="11500">
                  <c:v>76.672499999999999</c:v>
                </c:pt>
                <c:pt idx="11501">
                  <c:v>76.679166666666703</c:v>
                </c:pt>
                <c:pt idx="11502">
                  <c:v>76.685833333333406</c:v>
                </c:pt>
                <c:pt idx="11503">
                  <c:v>76.692499999999995</c:v>
                </c:pt>
                <c:pt idx="11504">
                  <c:v>76.699166666666699</c:v>
                </c:pt>
                <c:pt idx="11505">
                  <c:v>76.705833333333402</c:v>
                </c:pt>
                <c:pt idx="11506">
                  <c:v>76.712500000000006</c:v>
                </c:pt>
                <c:pt idx="11507">
                  <c:v>76.719166666666695</c:v>
                </c:pt>
                <c:pt idx="11508">
                  <c:v>76.725833333333398</c:v>
                </c:pt>
                <c:pt idx="11509">
                  <c:v>76.732500000000002</c:v>
                </c:pt>
                <c:pt idx="11510">
                  <c:v>76.739166666666705</c:v>
                </c:pt>
                <c:pt idx="11511">
                  <c:v>76.745833333333394</c:v>
                </c:pt>
                <c:pt idx="11512">
                  <c:v>76.752499999999998</c:v>
                </c:pt>
                <c:pt idx="11513">
                  <c:v>76.759166666666701</c:v>
                </c:pt>
                <c:pt idx="11514">
                  <c:v>76.765833333333404</c:v>
                </c:pt>
                <c:pt idx="11515">
                  <c:v>76.772499999999994</c:v>
                </c:pt>
                <c:pt idx="11516">
                  <c:v>76.779166666666697</c:v>
                </c:pt>
                <c:pt idx="11517">
                  <c:v>76.7858333333334</c:v>
                </c:pt>
                <c:pt idx="11518">
                  <c:v>76.792500000000004</c:v>
                </c:pt>
                <c:pt idx="11519">
                  <c:v>76.799166666666693</c:v>
                </c:pt>
                <c:pt idx="11520">
                  <c:v>76.805833333333396</c:v>
                </c:pt>
                <c:pt idx="11521">
                  <c:v>76.8125</c:v>
                </c:pt>
                <c:pt idx="11522">
                  <c:v>76.819166666666703</c:v>
                </c:pt>
                <c:pt idx="11523">
                  <c:v>76.825833333333406</c:v>
                </c:pt>
                <c:pt idx="11524">
                  <c:v>76.832499999999996</c:v>
                </c:pt>
                <c:pt idx="11525">
                  <c:v>76.839166666666699</c:v>
                </c:pt>
                <c:pt idx="11526">
                  <c:v>76.845833333333402</c:v>
                </c:pt>
                <c:pt idx="11527">
                  <c:v>76.852500000000006</c:v>
                </c:pt>
                <c:pt idx="11528">
                  <c:v>76.859166666666695</c:v>
                </c:pt>
                <c:pt idx="11529">
                  <c:v>76.865833333333399</c:v>
                </c:pt>
                <c:pt idx="11530">
                  <c:v>76.872500000000002</c:v>
                </c:pt>
                <c:pt idx="11531">
                  <c:v>76.879166666666706</c:v>
                </c:pt>
                <c:pt idx="11532">
                  <c:v>76.885833333333395</c:v>
                </c:pt>
                <c:pt idx="11533">
                  <c:v>76.892499999999998</c:v>
                </c:pt>
                <c:pt idx="11534">
                  <c:v>76.899166666666702</c:v>
                </c:pt>
                <c:pt idx="11535">
                  <c:v>76.905833333333405</c:v>
                </c:pt>
                <c:pt idx="11536">
                  <c:v>76.912499999999994</c:v>
                </c:pt>
                <c:pt idx="11537">
                  <c:v>76.919166666666698</c:v>
                </c:pt>
                <c:pt idx="11538">
                  <c:v>76.925833333333401</c:v>
                </c:pt>
                <c:pt idx="11539">
                  <c:v>76.932500000000005</c:v>
                </c:pt>
                <c:pt idx="11540">
                  <c:v>76.939166666666694</c:v>
                </c:pt>
                <c:pt idx="11541">
                  <c:v>76.945833333333397</c:v>
                </c:pt>
                <c:pt idx="11542">
                  <c:v>76.952500000000001</c:v>
                </c:pt>
                <c:pt idx="11543">
                  <c:v>76.959166666666704</c:v>
                </c:pt>
                <c:pt idx="11544">
                  <c:v>76.965833333333407</c:v>
                </c:pt>
                <c:pt idx="11545">
                  <c:v>76.972499999999997</c:v>
                </c:pt>
                <c:pt idx="11546">
                  <c:v>76.9791666666667</c:v>
                </c:pt>
                <c:pt idx="11547">
                  <c:v>76.985833333333403</c:v>
                </c:pt>
                <c:pt idx="11548">
                  <c:v>76.992500000000007</c:v>
                </c:pt>
                <c:pt idx="11549">
                  <c:v>76.999166666666696</c:v>
                </c:pt>
                <c:pt idx="11550">
                  <c:v>77.005833333333399</c:v>
                </c:pt>
                <c:pt idx="11551">
                  <c:v>77.012500000000003</c:v>
                </c:pt>
                <c:pt idx="11552">
                  <c:v>77.019166666666706</c:v>
                </c:pt>
                <c:pt idx="11553">
                  <c:v>77.025833333333395</c:v>
                </c:pt>
                <c:pt idx="11554">
                  <c:v>77.032499999999999</c:v>
                </c:pt>
                <c:pt idx="11555">
                  <c:v>77.039166666666702</c:v>
                </c:pt>
                <c:pt idx="11556">
                  <c:v>77.045833333333405</c:v>
                </c:pt>
                <c:pt idx="11557">
                  <c:v>77.052499999999995</c:v>
                </c:pt>
                <c:pt idx="11558">
                  <c:v>77.059166666666698</c:v>
                </c:pt>
                <c:pt idx="11559">
                  <c:v>77.065833333333302</c:v>
                </c:pt>
                <c:pt idx="11560">
                  <c:v>77.072500000000005</c:v>
                </c:pt>
                <c:pt idx="11561">
                  <c:v>77.079166666666694</c:v>
                </c:pt>
                <c:pt idx="11562">
                  <c:v>77.085833333333298</c:v>
                </c:pt>
                <c:pt idx="11563">
                  <c:v>77.092500000000001</c:v>
                </c:pt>
                <c:pt idx="11564">
                  <c:v>77.099166666666704</c:v>
                </c:pt>
                <c:pt idx="11565">
                  <c:v>77.105833333333393</c:v>
                </c:pt>
                <c:pt idx="11566">
                  <c:v>77.112499999999997</c:v>
                </c:pt>
                <c:pt idx="11567">
                  <c:v>77.1191666666667</c:v>
                </c:pt>
                <c:pt idx="11568">
                  <c:v>77.125833333333404</c:v>
                </c:pt>
                <c:pt idx="11569">
                  <c:v>77.132499999999993</c:v>
                </c:pt>
                <c:pt idx="11570">
                  <c:v>77.139166666666696</c:v>
                </c:pt>
                <c:pt idx="11571">
                  <c:v>77.1458333333334</c:v>
                </c:pt>
                <c:pt idx="11572">
                  <c:v>77.152500000000003</c:v>
                </c:pt>
                <c:pt idx="11573">
                  <c:v>77.159166666666707</c:v>
                </c:pt>
                <c:pt idx="11574">
                  <c:v>77.165833333333396</c:v>
                </c:pt>
                <c:pt idx="11575">
                  <c:v>77.172499999999999</c:v>
                </c:pt>
                <c:pt idx="11576">
                  <c:v>77.179166666666703</c:v>
                </c:pt>
                <c:pt idx="11577">
                  <c:v>77.185833333333406</c:v>
                </c:pt>
                <c:pt idx="11578">
                  <c:v>77.192499999999995</c:v>
                </c:pt>
                <c:pt idx="11579">
                  <c:v>77.199166666666699</c:v>
                </c:pt>
                <c:pt idx="11580">
                  <c:v>77.205833333333402</c:v>
                </c:pt>
                <c:pt idx="11581">
                  <c:v>77.212500000000006</c:v>
                </c:pt>
                <c:pt idx="11582">
                  <c:v>77.219166666666695</c:v>
                </c:pt>
                <c:pt idx="11583">
                  <c:v>77.225833333333398</c:v>
                </c:pt>
                <c:pt idx="11584">
                  <c:v>77.232500000000002</c:v>
                </c:pt>
                <c:pt idx="11585">
                  <c:v>77.239166666666705</c:v>
                </c:pt>
                <c:pt idx="11586">
                  <c:v>77.245833333333394</c:v>
                </c:pt>
                <c:pt idx="11587">
                  <c:v>77.252499999999998</c:v>
                </c:pt>
                <c:pt idx="11588">
                  <c:v>77.259166666666701</c:v>
                </c:pt>
                <c:pt idx="11589">
                  <c:v>77.265833333333404</c:v>
                </c:pt>
                <c:pt idx="11590">
                  <c:v>77.272499999999994</c:v>
                </c:pt>
                <c:pt idx="11591">
                  <c:v>77.279166666666697</c:v>
                </c:pt>
                <c:pt idx="11592">
                  <c:v>77.2858333333334</c:v>
                </c:pt>
                <c:pt idx="11593">
                  <c:v>77.292500000000004</c:v>
                </c:pt>
                <c:pt idx="11594">
                  <c:v>77.299166666666693</c:v>
                </c:pt>
                <c:pt idx="11595">
                  <c:v>77.305833333333396</c:v>
                </c:pt>
                <c:pt idx="11596">
                  <c:v>77.3125</c:v>
                </c:pt>
                <c:pt idx="11597">
                  <c:v>77.319166666666703</c:v>
                </c:pt>
                <c:pt idx="11598">
                  <c:v>77.325833333333406</c:v>
                </c:pt>
                <c:pt idx="11599">
                  <c:v>77.332499999999996</c:v>
                </c:pt>
                <c:pt idx="11600">
                  <c:v>77.339166666666699</c:v>
                </c:pt>
                <c:pt idx="11601">
                  <c:v>77.345833333333402</c:v>
                </c:pt>
                <c:pt idx="11602">
                  <c:v>77.352500000000006</c:v>
                </c:pt>
                <c:pt idx="11603">
                  <c:v>77.359166666666695</c:v>
                </c:pt>
                <c:pt idx="11604">
                  <c:v>77.365833333333399</c:v>
                </c:pt>
                <c:pt idx="11605">
                  <c:v>77.372500000000002</c:v>
                </c:pt>
                <c:pt idx="11606">
                  <c:v>77.379166666666706</c:v>
                </c:pt>
                <c:pt idx="11607">
                  <c:v>77.385833333333395</c:v>
                </c:pt>
                <c:pt idx="11608">
                  <c:v>77.392499999999998</c:v>
                </c:pt>
                <c:pt idx="11609">
                  <c:v>77.399166666666702</c:v>
                </c:pt>
                <c:pt idx="11610">
                  <c:v>77.405833333333405</c:v>
                </c:pt>
                <c:pt idx="11611">
                  <c:v>77.412499999999994</c:v>
                </c:pt>
                <c:pt idx="11612">
                  <c:v>77.419166666666698</c:v>
                </c:pt>
                <c:pt idx="11613">
                  <c:v>77.425833333333401</c:v>
                </c:pt>
                <c:pt idx="11614">
                  <c:v>77.432500000000005</c:v>
                </c:pt>
                <c:pt idx="11615">
                  <c:v>77.439166666666694</c:v>
                </c:pt>
                <c:pt idx="11616">
                  <c:v>77.445833333333397</c:v>
                </c:pt>
                <c:pt idx="11617">
                  <c:v>77.452500000000001</c:v>
                </c:pt>
                <c:pt idx="11618">
                  <c:v>77.459166666666704</c:v>
                </c:pt>
                <c:pt idx="11619">
                  <c:v>77.465833333333407</c:v>
                </c:pt>
                <c:pt idx="11620">
                  <c:v>77.472499999999997</c:v>
                </c:pt>
                <c:pt idx="11621">
                  <c:v>77.4791666666667</c:v>
                </c:pt>
                <c:pt idx="11622">
                  <c:v>77.485833333333403</c:v>
                </c:pt>
                <c:pt idx="11623">
                  <c:v>77.492500000000007</c:v>
                </c:pt>
                <c:pt idx="11624">
                  <c:v>77.499166666666696</c:v>
                </c:pt>
                <c:pt idx="11625">
                  <c:v>77.505833333333399</c:v>
                </c:pt>
                <c:pt idx="11626">
                  <c:v>77.512500000000003</c:v>
                </c:pt>
                <c:pt idx="11627">
                  <c:v>77.519166666666706</c:v>
                </c:pt>
                <c:pt idx="11628">
                  <c:v>77.525833333333395</c:v>
                </c:pt>
                <c:pt idx="11629">
                  <c:v>77.532499999999999</c:v>
                </c:pt>
                <c:pt idx="11630">
                  <c:v>77.539166666666702</c:v>
                </c:pt>
                <c:pt idx="11631">
                  <c:v>77.545833333333405</c:v>
                </c:pt>
                <c:pt idx="11632">
                  <c:v>77.552499999999995</c:v>
                </c:pt>
                <c:pt idx="11633">
                  <c:v>77.559166666666698</c:v>
                </c:pt>
                <c:pt idx="11634">
                  <c:v>77.565833333333401</c:v>
                </c:pt>
                <c:pt idx="11635">
                  <c:v>77.572500000000005</c:v>
                </c:pt>
                <c:pt idx="11636">
                  <c:v>77.579166666666694</c:v>
                </c:pt>
                <c:pt idx="11637">
                  <c:v>77.585833333333298</c:v>
                </c:pt>
                <c:pt idx="11638">
                  <c:v>77.592500000000001</c:v>
                </c:pt>
                <c:pt idx="11639">
                  <c:v>77.599166666666704</c:v>
                </c:pt>
                <c:pt idx="11640">
                  <c:v>77.605833333333393</c:v>
                </c:pt>
                <c:pt idx="11641">
                  <c:v>77.612499999999997</c:v>
                </c:pt>
                <c:pt idx="11642">
                  <c:v>77.6191666666667</c:v>
                </c:pt>
                <c:pt idx="11643">
                  <c:v>77.625833333333404</c:v>
                </c:pt>
                <c:pt idx="11644">
                  <c:v>77.632499999999993</c:v>
                </c:pt>
                <c:pt idx="11645">
                  <c:v>77.639166666666696</c:v>
                </c:pt>
                <c:pt idx="11646">
                  <c:v>77.6458333333334</c:v>
                </c:pt>
                <c:pt idx="11647">
                  <c:v>77.652500000000003</c:v>
                </c:pt>
                <c:pt idx="11648">
                  <c:v>77.659166666666707</c:v>
                </c:pt>
                <c:pt idx="11649">
                  <c:v>77.665833333333396</c:v>
                </c:pt>
                <c:pt idx="11650">
                  <c:v>77.672499999999999</c:v>
                </c:pt>
                <c:pt idx="11651">
                  <c:v>77.679166666666703</c:v>
                </c:pt>
                <c:pt idx="11652">
                  <c:v>77.685833333333406</c:v>
                </c:pt>
                <c:pt idx="11653">
                  <c:v>77.692499999999995</c:v>
                </c:pt>
                <c:pt idx="11654">
                  <c:v>77.699166666666699</c:v>
                </c:pt>
                <c:pt idx="11655">
                  <c:v>77.705833333333402</c:v>
                </c:pt>
                <c:pt idx="11656">
                  <c:v>77.712500000000006</c:v>
                </c:pt>
                <c:pt idx="11657">
                  <c:v>77.719166666666695</c:v>
                </c:pt>
                <c:pt idx="11658">
                  <c:v>77.725833333333398</c:v>
                </c:pt>
                <c:pt idx="11659">
                  <c:v>77.732500000000002</c:v>
                </c:pt>
                <c:pt idx="11660">
                  <c:v>77.739166666666705</c:v>
                </c:pt>
                <c:pt idx="11661">
                  <c:v>77.745833333333394</c:v>
                </c:pt>
                <c:pt idx="11662">
                  <c:v>77.752499999999998</c:v>
                </c:pt>
                <c:pt idx="11663">
                  <c:v>77.759166666666701</c:v>
                </c:pt>
                <c:pt idx="11664">
                  <c:v>77.765833333333404</c:v>
                </c:pt>
                <c:pt idx="11665">
                  <c:v>77.772499999999994</c:v>
                </c:pt>
                <c:pt idx="11666">
                  <c:v>77.779166666666697</c:v>
                </c:pt>
                <c:pt idx="11667">
                  <c:v>77.7858333333334</c:v>
                </c:pt>
                <c:pt idx="11668">
                  <c:v>77.792500000000004</c:v>
                </c:pt>
                <c:pt idx="11669">
                  <c:v>77.799166666666693</c:v>
                </c:pt>
                <c:pt idx="11670">
                  <c:v>77.805833333333396</c:v>
                </c:pt>
                <c:pt idx="11671">
                  <c:v>77.8125</c:v>
                </c:pt>
                <c:pt idx="11672">
                  <c:v>77.819166666666703</c:v>
                </c:pt>
                <c:pt idx="11673">
                  <c:v>77.825833333333406</c:v>
                </c:pt>
                <c:pt idx="11674">
                  <c:v>77.832499999999996</c:v>
                </c:pt>
                <c:pt idx="11675">
                  <c:v>77.839166666666699</c:v>
                </c:pt>
                <c:pt idx="11676">
                  <c:v>77.845833333333402</c:v>
                </c:pt>
                <c:pt idx="11677">
                  <c:v>77.852500000000006</c:v>
                </c:pt>
                <c:pt idx="11678">
                  <c:v>77.859166666666695</c:v>
                </c:pt>
                <c:pt idx="11679">
                  <c:v>77.865833333333299</c:v>
                </c:pt>
                <c:pt idx="11680">
                  <c:v>77.872500000000002</c:v>
                </c:pt>
                <c:pt idx="11681">
                  <c:v>77.879166666666706</c:v>
                </c:pt>
                <c:pt idx="11682">
                  <c:v>77.885833333333395</c:v>
                </c:pt>
                <c:pt idx="11683">
                  <c:v>77.892499999999998</c:v>
                </c:pt>
                <c:pt idx="11684">
                  <c:v>77.899166666666702</c:v>
                </c:pt>
                <c:pt idx="11685">
                  <c:v>77.905833333333405</c:v>
                </c:pt>
                <c:pt idx="11686">
                  <c:v>77.912499999999994</c:v>
                </c:pt>
                <c:pt idx="11687">
                  <c:v>77.919166666666698</c:v>
                </c:pt>
                <c:pt idx="11688">
                  <c:v>77.925833333333401</c:v>
                </c:pt>
                <c:pt idx="11689">
                  <c:v>77.932500000000005</c:v>
                </c:pt>
                <c:pt idx="11690">
                  <c:v>77.939166666666694</c:v>
                </c:pt>
                <c:pt idx="11691">
                  <c:v>77.945833333333397</c:v>
                </c:pt>
                <c:pt idx="11692">
                  <c:v>77.952500000000001</c:v>
                </c:pt>
                <c:pt idx="11693">
                  <c:v>77.959166666666704</c:v>
                </c:pt>
                <c:pt idx="11694">
                  <c:v>77.965833333333407</c:v>
                </c:pt>
                <c:pt idx="11695">
                  <c:v>77.972499999999997</c:v>
                </c:pt>
                <c:pt idx="11696">
                  <c:v>77.9791666666667</c:v>
                </c:pt>
                <c:pt idx="11697">
                  <c:v>77.985833333333403</c:v>
                </c:pt>
                <c:pt idx="11698">
                  <c:v>77.992500000000007</c:v>
                </c:pt>
                <c:pt idx="11699">
                  <c:v>77.999166666666696</c:v>
                </c:pt>
                <c:pt idx="11700">
                  <c:v>78.005833333333399</c:v>
                </c:pt>
                <c:pt idx="11701">
                  <c:v>78.012500000000003</c:v>
                </c:pt>
                <c:pt idx="11702">
                  <c:v>78.019166666666706</c:v>
                </c:pt>
                <c:pt idx="11703">
                  <c:v>78.025833333333395</c:v>
                </c:pt>
                <c:pt idx="11704">
                  <c:v>78.032499999999999</c:v>
                </c:pt>
                <c:pt idx="11705">
                  <c:v>78.039166666666702</c:v>
                </c:pt>
                <c:pt idx="11706">
                  <c:v>78.045833333333405</c:v>
                </c:pt>
                <c:pt idx="11707">
                  <c:v>78.052499999999995</c:v>
                </c:pt>
                <c:pt idx="11708">
                  <c:v>78.059166666666698</c:v>
                </c:pt>
                <c:pt idx="11709">
                  <c:v>78.065833333333401</c:v>
                </c:pt>
                <c:pt idx="11710">
                  <c:v>78.072500000000005</c:v>
                </c:pt>
                <c:pt idx="11711">
                  <c:v>78.079166666666694</c:v>
                </c:pt>
                <c:pt idx="11712">
                  <c:v>78.085833333333397</c:v>
                </c:pt>
                <c:pt idx="11713">
                  <c:v>78.092500000000001</c:v>
                </c:pt>
                <c:pt idx="11714">
                  <c:v>78.099166666666704</c:v>
                </c:pt>
                <c:pt idx="11715">
                  <c:v>78.105833333333393</c:v>
                </c:pt>
                <c:pt idx="11716">
                  <c:v>78.112499999999997</c:v>
                </c:pt>
                <c:pt idx="11717">
                  <c:v>78.1191666666667</c:v>
                </c:pt>
                <c:pt idx="11718">
                  <c:v>78.125833333333404</c:v>
                </c:pt>
                <c:pt idx="11719">
                  <c:v>78.132499999999993</c:v>
                </c:pt>
                <c:pt idx="11720">
                  <c:v>78.139166666666696</c:v>
                </c:pt>
                <c:pt idx="11721">
                  <c:v>78.1458333333334</c:v>
                </c:pt>
                <c:pt idx="11722">
                  <c:v>78.152500000000003</c:v>
                </c:pt>
                <c:pt idx="11723">
                  <c:v>78.159166666666707</c:v>
                </c:pt>
                <c:pt idx="11724">
                  <c:v>78.165833333333396</c:v>
                </c:pt>
                <c:pt idx="11725">
                  <c:v>78.172499999999999</c:v>
                </c:pt>
                <c:pt idx="11726">
                  <c:v>78.179166666666703</c:v>
                </c:pt>
                <c:pt idx="11727">
                  <c:v>78.185833333333406</c:v>
                </c:pt>
                <c:pt idx="11728">
                  <c:v>78.192499999999995</c:v>
                </c:pt>
                <c:pt idx="11729">
                  <c:v>78.199166666666699</c:v>
                </c:pt>
                <c:pt idx="11730">
                  <c:v>78.205833333333402</c:v>
                </c:pt>
                <c:pt idx="11731">
                  <c:v>78.212500000000006</c:v>
                </c:pt>
                <c:pt idx="11732">
                  <c:v>78.219166666666695</c:v>
                </c:pt>
                <c:pt idx="11733">
                  <c:v>78.225833333333398</c:v>
                </c:pt>
                <c:pt idx="11734">
                  <c:v>78.232500000000002</c:v>
                </c:pt>
                <c:pt idx="11735">
                  <c:v>78.239166666666705</c:v>
                </c:pt>
                <c:pt idx="11736">
                  <c:v>78.245833333333394</c:v>
                </c:pt>
                <c:pt idx="11737">
                  <c:v>78.252499999999998</c:v>
                </c:pt>
                <c:pt idx="11738">
                  <c:v>78.259166666666701</c:v>
                </c:pt>
                <c:pt idx="11739">
                  <c:v>78.265833333333404</c:v>
                </c:pt>
                <c:pt idx="11740">
                  <c:v>78.272499999999994</c:v>
                </c:pt>
                <c:pt idx="11741">
                  <c:v>78.279166666666697</c:v>
                </c:pt>
                <c:pt idx="11742">
                  <c:v>78.285833333333301</c:v>
                </c:pt>
                <c:pt idx="11743">
                  <c:v>78.292500000000004</c:v>
                </c:pt>
                <c:pt idx="11744">
                  <c:v>78.299166666666693</c:v>
                </c:pt>
                <c:pt idx="11745">
                  <c:v>78.305833333333396</c:v>
                </c:pt>
                <c:pt idx="11746">
                  <c:v>78.3125</c:v>
                </c:pt>
                <c:pt idx="11747">
                  <c:v>78.319166666666703</c:v>
                </c:pt>
                <c:pt idx="11748">
                  <c:v>78.325833333333406</c:v>
                </c:pt>
                <c:pt idx="11749">
                  <c:v>78.332499999999996</c:v>
                </c:pt>
                <c:pt idx="11750">
                  <c:v>78.339166666666699</c:v>
                </c:pt>
                <c:pt idx="11751">
                  <c:v>78.345833333333303</c:v>
                </c:pt>
                <c:pt idx="11752">
                  <c:v>78.352500000000006</c:v>
                </c:pt>
                <c:pt idx="11753">
                  <c:v>78.359166666666695</c:v>
                </c:pt>
                <c:pt idx="11754">
                  <c:v>78.365833333333399</c:v>
                </c:pt>
                <c:pt idx="11755">
                  <c:v>78.372500000000002</c:v>
                </c:pt>
                <c:pt idx="11756">
                  <c:v>78.379166666666706</c:v>
                </c:pt>
                <c:pt idx="11757">
                  <c:v>78.385833333333395</c:v>
                </c:pt>
                <c:pt idx="11758">
                  <c:v>78.392499999999998</c:v>
                </c:pt>
                <c:pt idx="11759">
                  <c:v>78.399166666666702</c:v>
                </c:pt>
                <c:pt idx="11760">
                  <c:v>78.405833333333405</c:v>
                </c:pt>
                <c:pt idx="11761">
                  <c:v>78.412499999999994</c:v>
                </c:pt>
                <c:pt idx="11762">
                  <c:v>78.419166666666698</c:v>
                </c:pt>
                <c:pt idx="11763">
                  <c:v>78.425833333333401</c:v>
                </c:pt>
                <c:pt idx="11764">
                  <c:v>78.432500000000005</c:v>
                </c:pt>
                <c:pt idx="11765">
                  <c:v>78.439166666666694</c:v>
                </c:pt>
                <c:pt idx="11766">
                  <c:v>78.445833333333397</c:v>
                </c:pt>
                <c:pt idx="11767">
                  <c:v>78.452500000000001</c:v>
                </c:pt>
                <c:pt idx="11768">
                  <c:v>78.459166666666704</c:v>
                </c:pt>
                <c:pt idx="11769">
                  <c:v>78.465833333333407</c:v>
                </c:pt>
                <c:pt idx="11770">
                  <c:v>78.472499999999997</c:v>
                </c:pt>
                <c:pt idx="11771">
                  <c:v>78.4791666666667</c:v>
                </c:pt>
                <c:pt idx="11772">
                  <c:v>78.485833333333403</c:v>
                </c:pt>
                <c:pt idx="11773">
                  <c:v>78.492500000000007</c:v>
                </c:pt>
                <c:pt idx="11774">
                  <c:v>78.499166666666696</c:v>
                </c:pt>
                <c:pt idx="11775">
                  <c:v>78.505833333333399</c:v>
                </c:pt>
                <c:pt idx="11776">
                  <c:v>78.512500000000003</c:v>
                </c:pt>
                <c:pt idx="11777">
                  <c:v>78.519166666666706</c:v>
                </c:pt>
                <c:pt idx="11778">
                  <c:v>78.525833333333395</c:v>
                </c:pt>
                <c:pt idx="11779">
                  <c:v>78.532499999999999</c:v>
                </c:pt>
                <c:pt idx="11780">
                  <c:v>78.539166666666702</c:v>
                </c:pt>
                <c:pt idx="11781">
                  <c:v>78.545833333333405</c:v>
                </c:pt>
                <c:pt idx="11782">
                  <c:v>78.552499999999995</c:v>
                </c:pt>
                <c:pt idx="11783">
                  <c:v>78.559166666666698</c:v>
                </c:pt>
                <c:pt idx="11784">
                  <c:v>78.565833333333401</c:v>
                </c:pt>
                <c:pt idx="11785">
                  <c:v>78.572500000000005</c:v>
                </c:pt>
                <c:pt idx="11786">
                  <c:v>78.579166666666694</c:v>
                </c:pt>
                <c:pt idx="11787">
                  <c:v>78.585833333333397</c:v>
                </c:pt>
                <c:pt idx="11788">
                  <c:v>78.592500000000001</c:v>
                </c:pt>
                <c:pt idx="11789">
                  <c:v>78.599166666666704</c:v>
                </c:pt>
                <c:pt idx="11790">
                  <c:v>78.605833333333393</c:v>
                </c:pt>
                <c:pt idx="11791">
                  <c:v>78.612499999999997</c:v>
                </c:pt>
                <c:pt idx="11792">
                  <c:v>78.6191666666667</c:v>
                </c:pt>
                <c:pt idx="11793">
                  <c:v>78.625833333333404</c:v>
                </c:pt>
                <c:pt idx="11794">
                  <c:v>78.632499999999993</c:v>
                </c:pt>
                <c:pt idx="11795">
                  <c:v>78.639166666666696</c:v>
                </c:pt>
                <c:pt idx="11796">
                  <c:v>78.6458333333334</c:v>
                </c:pt>
                <c:pt idx="11797">
                  <c:v>78.652500000000003</c:v>
                </c:pt>
                <c:pt idx="11798">
                  <c:v>78.659166666666707</c:v>
                </c:pt>
                <c:pt idx="11799">
                  <c:v>78.665833333333396</c:v>
                </c:pt>
                <c:pt idx="11800">
                  <c:v>78.672499999999999</c:v>
                </c:pt>
                <c:pt idx="11801">
                  <c:v>78.679166666666703</c:v>
                </c:pt>
                <c:pt idx="11802">
                  <c:v>78.685833333333406</c:v>
                </c:pt>
                <c:pt idx="11803">
                  <c:v>78.692499999999995</c:v>
                </c:pt>
                <c:pt idx="11804">
                  <c:v>78.699166666666699</c:v>
                </c:pt>
                <c:pt idx="11805">
                  <c:v>78.705833333333402</c:v>
                </c:pt>
                <c:pt idx="11806">
                  <c:v>78.712500000000006</c:v>
                </c:pt>
                <c:pt idx="11807">
                  <c:v>78.719166666666695</c:v>
                </c:pt>
                <c:pt idx="11808">
                  <c:v>78.725833333333398</c:v>
                </c:pt>
                <c:pt idx="11809">
                  <c:v>78.732500000000002</c:v>
                </c:pt>
                <c:pt idx="11810">
                  <c:v>78.739166666666705</c:v>
                </c:pt>
                <c:pt idx="11811">
                  <c:v>78.745833333333394</c:v>
                </c:pt>
                <c:pt idx="11812">
                  <c:v>78.752499999999998</c:v>
                </c:pt>
                <c:pt idx="11813">
                  <c:v>78.759166666666701</c:v>
                </c:pt>
                <c:pt idx="11814">
                  <c:v>78.765833333333404</c:v>
                </c:pt>
                <c:pt idx="11815">
                  <c:v>78.772499999999994</c:v>
                </c:pt>
                <c:pt idx="11816">
                  <c:v>78.779166666666697</c:v>
                </c:pt>
                <c:pt idx="11817">
                  <c:v>78.7858333333334</c:v>
                </c:pt>
                <c:pt idx="11818">
                  <c:v>78.792500000000004</c:v>
                </c:pt>
                <c:pt idx="11819">
                  <c:v>78.799166666666693</c:v>
                </c:pt>
                <c:pt idx="11820">
                  <c:v>78.805833333333396</c:v>
                </c:pt>
                <c:pt idx="11821">
                  <c:v>78.8125</c:v>
                </c:pt>
                <c:pt idx="11822">
                  <c:v>78.819166666666703</c:v>
                </c:pt>
                <c:pt idx="11823">
                  <c:v>78.825833333333406</c:v>
                </c:pt>
                <c:pt idx="11824">
                  <c:v>78.832499999999996</c:v>
                </c:pt>
                <c:pt idx="11825">
                  <c:v>78.839166666666699</c:v>
                </c:pt>
                <c:pt idx="11826">
                  <c:v>78.845833333333402</c:v>
                </c:pt>
                <c:pt idx="11827">
                  <c:v>78.852500000000006</c:v>
                </c:pt>
                <c:pt idx="11828">
                  <c:v>78.859166666666695</c:v>
                </c:pt>
                <c:pt idx="11829">
                  <c:v>78.865833333333399</c:v>
                </c:pt>
                <c:pt idx="11830">
                  <c:v>78.872500000000002</c:v>
                </c:pt>
                <c:pt idx="11831">
                  <c:v>78.879166666666706</c:v>
                </c:pt>
                <c:pt idx="11832">
                  <c:v>78.885833333333395</c:v>
                </c:pt>
                <c:pt idx="11833">
                  <c:v>78.892499999999998</c:v>
                </c:pt>
                <c:pt idx="11834">
                  <c:v>78.899166666666702</c:v>
                </c:pt>
                <c:pt idx="11835">
                  <c:v>78.905833333333405</c:v>
                </c:pt>
                <c:pt idx="11836">
                  <c:v>78.912499999999994</c:v>
                </c:pt>
                <c:pt idx="11837">
                  <c:v>78.919166666666698</c:v>
                </c:pt>
                <c:pt idx="11838">
                  <c:v>78.925833333333401</c:v>
                </c:pt>
                <c:pt idx="11839">
                  <c:v>78.932500000000005</c:v>
                </c:pt>
                <c:pt idx="11840">
                  <c:v>78.939166666666694</c:v>
                </c:pt>
                <c:pt idx="11841">
                  <c:v>78.945833333333397</c:v>
                </c:pt>
                <c:pt idx="11842">
                  <c:v>78.952500000000001</c:v>
                </c:pt>
                <c:pt idx="11843">
                  <c:v>78.959166666666704</c:v>
                </c:pt>
                <c:pt idx="11844">
                  <c:v>78.965833333333407</c:v>
                </c:pt>
                <c:pt idx="11845">
                  <c:v>78.972499999999997</c:v>
                </c:pt>
                <c:pt idx="11846">
                  <c:v>78.9791666666667</c:v>
                </c:pt>
                <c:pt idx="11847">
                  <c:v>78.985833333333403</c:v>
                </c:pt>
                <c:pt idx="11848">
                  <c:v>78.992500000000007</c:v>
                </c:pt>
                <c:pt idx="11849">
                  <c:v>78.999166666666696</c:v>
                </c:pt>
                <c:pt idx="11850">
                  <c:v>79.005833333333399</c:v>
                </c:pt>
                <c:pt idx="11851">
                  <c:v>79.012500000000003</c:v>
                </c:pt>
                <c:pt idx="11852">
                  <c:v>79.019166666666706</c:v>
                </c:pt>
                <c:pt idx="11853">
                  <c:v>79.025833333333395</c:v>
                </c:pt>
                <c:pt idx="11854">
                  <c:v>79.032499999999999</c:v>
                </c:pt>
                <c:pt idx="11855">
                  <c:v>79.039166666666702</c:v>
                </c:pt>
                <c:pt idx="11856">
                  <c:v>79.045833333333405</c:v>
                </c:pt>
                <c:pt idx="11857">
                  <c:v>79.052499999999995</c:v>
                </c:pt>
                <c:pt idx="11858">
                  <c:v>79.059166666666698</c:v>
                </c:pt>
                <c:pt idx="11859">
                  <c:v>79.065833333333302</c:v>
                </c:pt>
                <c:pt idx="11860">
                  <c:v>79.072500000000005</c:v>
                </c:pt>
                <c:pt idx="11861">
                  <c:v>79.079166666666694</c:v>
                </c:pt>
                <c:pt idx="11862">
                  <c:v>79.085833333333298</c:v>
                </c:pt>
                <c:pt idx="11863">
                  <c:v>79.092500000000001</c:v>
                </c:pt>
                <c:pt idx="11864">
                  <c:v>79.099166666666704</c:v>
                </c:pt>
                <c:pt idx="11865">
                  <c:v>79.105833333333393</c:v>
                </c:pt>
                <c:pt idx="11866">
                  <c:v>79.112499999999997</c:v>
                </c:pt>
                <c:pt idx="11867">
                  <c:v>79.1191666666667</c:v>
                </c:pt>
                <c:pt idx="11868">
                  <c:v>79.125833333333404</c:v>
                </c:pt>
                <c:pt idx="11869">
                  <c:v>79.132499999999993</c:v>
                </c:pt>
                <c:pt idx="11870">
                  <c:v>79.139166666666696</c:v>
                </c:pt>
                <c:pt idx="11871">
                  <c:v>79.1458333333333</c:v>
                </c:pt>
                <c:pt idx="11872">
                  <c:v>79.152500000000003</c:v>
                </c:pt>
                <c:pt idx="11873">
                  <c:v>79.159166666666707</c:v>
                </c:pt>
                <c:pt idx="11874">
                  <c:v>79.165833333333396</c:v>
                </c:pt>
                <c:pt idx="11875">
                  <c:v>79.172499999999999</c:v>
                </c:pt>
                <c:pt idx="11876">
                  <c:v>79.179166666666703</c:v>
                </c:pt>
                <c:pt idx="11877">
                  <c:v>79.185833333333406</c:v>
                </c:pt>
                <c:pt idx="11878">
                  <c:v>79.192499999999995</c:v>
                </c:pt>
                <c:pt idx="11879">
                  <c:v>79.199166666666699</c:v>
                </c:pt>
                <c:pt idx="11880">
                  <c:v>79.205833333333402</c:v>
                </c:pt>
                <c:pt idx="11881">
                  <c:v>79.212500000000006</c:v>
                </c:pt>
                <c:pt idx="11882">
                  <c:v>79.219166666666695</c:v>
                </c:pt>
                <c:pt idx="11883">
                  <c:v>79.225833333333398</c:v>
                </c:pt>
                <c:pt idx="11884">
                  <c:v>79.232500000000002</c:v>
                </c:pt>
                <c:pt idx="11885">
                  <c:v>79.239166666666705</c:v>
                </c:pt>
                <c:pt idx="11886">
                  <c:v>79.245833333333394</c:v>
                </c:pt>
                <c:pt idx="11887">
                  <c:v>79.252499999999998</c:v>
                </c:pt>
                <c:pt idx="11888">
                  <c:v>79.259166666666701</c:v>
                </c:pt>
                <c:pt idx="11889">
                  <c:v>79.265833333333404</c:v>
                </c:pt>
                <c:pt idx="11890">
                  <c:v>79.272499999999994</c:v>
                </c:pt>
                <c:pt idx="11891">
                  <c:v>79.279166666666697</c:v>
                </c:pt>
                <c:pt idx="11892">
                  <c:v>79.2858333333334</c:v>
                </c:pt>
                <c:pt idx="11893">
                  <c:v>79.292500000000004</c:v>
                </c:pt>
                <c:pt idx="11894">
                  <c:v>79.299166666666693</c:v>
                </c:pt>
                <c:pt idx="11895">
                  <c:v>79.305833333333396</c:v>
                </c:pt>
                <c:pt idx="11896">
                  <c:v>79.3125</c:v>
                </c:pt>
                <c:pt idx="11897">
                  <c:v>79.319166666666703</c:v>
                </c:pt>
                <c:pt idx="11898">
                  <c:v>79.325833333333406</c:v>
                </c:pt>
                <c:pt idx="11899">
                  <c:v>79.332499999999996</c:v>
                </c:pt>
                <c:pt idx="11900">
                  <c:v>79.339166666666699</c:v>
                </c:pt>
                <c:pt idx="11901">
                  <c:v>79.345833333333402</c:v>
                </c:pt>
                <c:pt idx="11902">
                  <c:v>79.352500000000006</c:v>
                </c:pt>
                <c:pt idx="11903">
                  <c:v>79.359166666666695</c:v>
                </c:pt>
                <c:pt idx="11904">
                  <c:v>79.365833333333399</c:v>
                </c:pt>
                <c:pt idx="11905">
                  <c:v>79.372500000000002</c:v>
                </c:pt>
                <c:pt idx="11906">
                  <c:v>79.379166666666706</c:v>
                </c:pt>
                <c:pt idx="11907">
                  <c:v>79.385833333333395</c:v>
                </c:pt>
                <c:pt idx="11908">
                  <c:v>79.392499999999998</c:v>
                </c:pt>
                <c:pt idx="11909">
                  <c:v>79.399166666666702</c:v>
                </c:pt>
                <c:pt idx="11910">
                  <c:v>79.405833333333405</c:v>
                </c:pt>
                <c:pt idx="11911">
                  <c:v>79.412499999999994</c:v>
                </c:pt>
                <c:pt idx="11912">
                  <c:v>79.419166666666698</c:v>
                </c:pt>
                <c:pt idx="11913">
                  <c:v>79.425833333333401</c:v>
                </c:pt>
                <c:pt idx="11914">
                  <c:v>79.432500000000005</c:v>
                </c:pt>
                <c:pt idx="11915">
                  <c:v>79.439166666666694</c:v>
                </c:pt>
                <c:pt idx="11916">
                  <c:v>79.445833333333397</c:v>
                </c:pt>
                <c:pt idx="11917">
                  <c:v>79.452500000000001</c:v>
                </c:pt>
                <c:pt idx="11918">
                  <c:v>79.459166666666704</c:v>
                </c:pt>
                <c:pt idx="11919">
                  <c:v>79.465833333333407</c:v>
                </c:pt>
                <c:pt idx="11920">
                  <c:v>79.472499999999997</c:v>
                </c:pt>
                <c:pt idx="11921">
                  <c:v>79.4791666666667</c:v>
                </c:pt>
                <c:pt idx="11922">
                  <c:v>79.485833333333403</c:v>
                </c:pt>
                <c:pt idx="11923">
                  <c:v>79.492500000000007</c:v>
                </c:pt>
                <c:pt idx="11924">
                  <c:v>79.499166666666696</c:v>
                </c:pt>
                <c:pt idx="11925">
                  <c:v>79.5058333333333</c:v>
                </c:pt>
                <c:pt idx="11926">
                  <c:v>79.512500000000003</c:v>
                </c:pt>
                <c:pt idx="11927">
                  <c:v>79.519166666666706</c:v>
                </c:pt>
                <c:pt idx="11928">
                  <c:v>79.525833333333395</c:v>
                </c:pt>
                <c:pt idx="11929">
                  <c:v>79.532499999999999</c:v>
                </c:pt>
                <c:pt idx="11930">
                  <c:v>79.539166666666702</c:v>
                </c:pt>
                <c:pt idx="11931">
                  <c:v>79.545833333333405</c:v>
                </c:pt>
                <c:pt idx="11932">
                  <c:v>79.552499999999995</c:v>
                </c:pt>
                <c:pt idx="11933">
                  <c:v>79.559166666666698</c:v>
                </c:pt>
                <c:pt idx="11934">
                  <c:v>79.565833333333302</c:v>
                </c:pt>
                <c:pt idx="11935">
                  <c:v>79.572500000000005</c:v>
                </c:pt>
                <c:pt idx="11936">
                  <c:v>79.579166666666694</c:v>
                </c:pt>
                <c:pt idx="11937">
                  <c:v>79.585833333333397</c:v>
                </c:pt>
                <c:pt idx="11938">
                  <c:v>79.592500000000001</c:v>
                </c:pt>
                <c:pt idx="11939">
                  <c:v>79.599166666666704</c:v>
                </c:pt>
                <c:pt idx="11940">
                  <c:v>79.605833333333393</c:v>
                </c:pt>
                <c:pt idx="11941">
                  <c:v>79.612499999999997</c:v>
                </c:pt>
                <c:pt idx="11942">
                  <c:v>79.6191666666667</c:v>
                </c:pt>
                <c:pt idx="11943">
                  <c:v>79.625833333333404</c:v>
                </c:pt>
                <c:pt idx="11944">
                  <c:v>79.632499999999993</c:v>
                </c:pt>
                <c:pt idx="11945">
                  <c:v>79.639166666666696</c:v>
                </c:pt>
                <c:pt idx="11946">
                  <c:v>79.6458333333334</c:v>
                </c:pt>
                <c:pt idx="11947">
                  <c:v>79.652500000000003</c:v>
                </c:pt>
                <c:pt idx="11948">
                  <c:v>79.659166666666707</c:v>
                </c:pt>
                <c:pt idx="11949">
                  <c:v>79.665833333333396</c:v>
                </c:pt>
                <c:pt idx="11950">
                  <c:v>79.672499999999999</c:v>
                </c:pt>
                <c:pt idx="11951">
                  <c:v>79.679166666666703</c:v>
                </c:pt>
                <c:pt idx="11952">
                  <c:v>79.685833333333406</c:v>
                </c:pt>
                <c:pt idx="11953">
                  <c:v>79.692499999999995</c:v>
                </c:pt>
                <c:pt idx="11954">
                  <c:v>79.699166666666699</c:v>
                </c:pt>
                <c:pt idx="11955">
                  <c:v>79.705833333333402</c:v>
                </c:pt>
                <c:pt idx="11956">
                  <c:v>79.712500000000006</c:v>
                </c:pt>
                <c:pt idx="11957">
                  <c:v>79.719166666666695</c:v>
                </c:pt>
                <c:pt idx="11958">
                  <c:v>79.725833333333398</c:v>
                </c:pt>
                <c:pt idx="11959">
                  <c:v>79.732500000000002</c:v>
                </c:pt>
                <c:pt idx="11960">
                  <c:v>79.739166666666705</c:v>
                </c:pt>
                <c:pt idx="11961">
                  <c:v>79.745833333333394</c:v>
                </c:pt>
                <c:pt idx="11962">
                  <c:v>79.752499999999998</c:v>
                </c:pt>
                <c:pt idx="11963">
                  <c:v>79.759166666666701</c:v>
                </c:pt>
                <c:pt idx="11964">
                  <c:v>79.765833333333404</c:v>
                </c:pt>
                <c:pt idx="11965">
                  <c:v>79.772499999999994</c:v>
                </c:pt>
                <c:pt idx="11966">
                  <c:v>79.779166666666697</c:v>
                </c:pt>
                <c:pt idx="11967">
                  <c:v>79.7858333333334</c:v>
                </c:pt>
                <c:pt idx="11968">
                  <c:v>79.792500000000004</c:v>
                </c:pt>
                <c:pt idx="11969">
                  <c:v>79.799166666666693</c:v>
                </c:pt>
                <c:pt idx="11970">
                  <c:v>79.805833333333396</c:v>
                </c:pt>
                <c:pt idx="11971">
                  <c:v>79.8125</c:v>
                </c:pt>
                <c:pt idx="11972">
                  <c:v>79.819166666666703</c:v>
                </c:pt>
                <c:pt idx="11973">
                  <c:v>79.825833333333406</c:v>
                </c:pt>
                <c:pt idx="11974">
                  <c:v>79.832499999999996</c:v>
                </c:pt>
                <c:pt idx="11975">
                  <c:v>79.839166666666699</c:v>
                </c:pt>
                <c:pt idx="11976">
                  <c:v>79.845833333333402</c:v>
                </c:pt>
                <c:pt idx="11977">
                  <c:v>79.852500000000006</c:v>
                </c:pt>
                <c:pt idx="11978">
                  <c:v>79.859166666666695</c:v>
                </c:pt>
                <c:pt idx="11979">
                  <c:v>79.865833333333399</c:v>
                </c:pt>
                <c:pt idx="11980">
                  <c:v>79.872500000000002</c:v>
                </c:pt>
                <c:pt idx="11981">
                  <c:v>79.879166666666706</c:v>
                </c:pt>
                <c:pt idx="11982">
                  <c:v>79.885833333333395</c:v>
                </c:pt>
                <c:pt idx="11983">
                  <c:v>79.892499999999998</c:v>
                </c:pt>
                <c:pt idx="11984">
                  <c:v>79.899166666666702</c:v>
                </c:pt>
                <c:pt idx="11985">
                  <c:v>79.905833333333405</c:v>
                </c:pt>
                <c:pt idx="11986">
                  <c:v>79.912499999999994</c:v>
                </c:pt>
                <c:pt idx="11987">
                  <c:v>79.919166666666698</c:v>
                </c:pt>
                <c:pt idx="11988">
                  <c:v>79.925833333333401</c:v>
                </c:pt>
                <c:pt idx="11989">
                  <c:v>79.932500000000005</c:v>
                </c:pt>
                <c:pt idx="11990">
                  <c:v>79.939166666666694</c:v>
                </c:pt>
                <c:pt idx="11991">
                  <c:v>79.945833333333397</c:v>
                </c:pt>
                <c:pt idx="11992">
                  <c:v>79.952500000000001</c:v>
                </c:pt>
                <c:pt idx="11993">
                  <c:v>79.959166666666704</c:v>
                </c:pt>
                <c:pt idx="11994">
                  <c:v>79.965833333333407</c:v>
                </c:pt>
                <c:pt idx="11995">
                  <c:v>79.972499999999997</c:v>
                </c:pt>
                <c:pt idx="11996">
                  <c:v>79.9791666666667</c:v>
                </c:pt>
                <c:pt idx="11997">
                  <c:v>79.985833333333403</c:v>
                </c:pt>
                <c:pt idx="11998">
                  <c:v>79.992500000000007</c:v>
                </c:pt>
                <c:pt idx="11999">
                  <c:v>79.999166666666696</c:v>
                </c:pt>
                <c:pt idx="12000">
                  <c:v>80.005833333333399</c:v>
                </c:pt>
                <c:pt idx="12001">
                  <c:v>80.012500000000003</c:v>
                </c:pt>
                <c:pt idx="12002">
                  <c:v>80.019166666666706</c:v>
                </c:pt>
                <c:pt idx="12003">
                  <c:v>80.025833333333395</c:v>
                </c:pt>
                <c:pt idx="12004">
                  <c:v>80.032499999999999</c:v>
                </c:pt>
                <c:pt idx="12005">
                  <c:v>80.039166666666702</c:v>
                </c:pt>
                <c:pt idx="12006">
                  <c:v>80.045833333333306</c:v>
                </c:pt>
                <c:pt idx="12007">
                  <c:v>80.052499999999995</c:v>
                </c:pt>
                <c:pt idx="12008">
                  <c:v>80.059166666666698</c:v>
                </c:pt>
                <c:pt idx="12009">
                  <c:v>80.065833333333401</c:v>
                </c:pt>
                <c:pt idx="12010">
                  <c:v>80.072500000000005</c:v>
                </c:pt>
                <c:pt idx="12011">
                  <c:v>80.079166666666694</c:v>
                </c:pt>
                <c:pt idx="12012">
                  <c:v>80.085833333333298</c:v>
                </c:pt>
                <c:pt idx="12013">
                  <c:v>80.092500000000001</c:v>
                </c:pt>
                <c:pt idx="12014">
                  <c:v>80.099166666666704</c:v>
                </c:pt>
                <c:pt idx="12015">
                  <c:v>80.105833333333393</c:v>
                </c:pt>
                <c:pt idx="12016">
                  <c:v>80.112499999999997</c:v>
                </c:pt>
                <c:pt idx="12017">
                  <c:v>80.1191666666667</c:v>
                </c:pt>
                <c:pt idx="12018">
                  <c:v>80.125833333333404</c:v>
                </c:pt>
                <c:pt idx="12019">
                  <c:v>80.132499999999993</c:v>
                </c:pt>
                <c:pt idx="12020">
                  <c:v>80.139166666666696</c:v>
                </c:pt>
                <c:pt idx="12021">
                  <c:v>80.1458333333334</c:v>
                </c:pt>
                <c:pt idx="12022">
                  <c:v>80.152500000000003</c:v>
                </c:pt>
                <c:pt idx="12023">
                  <c:v>80.159166666666707</c:v>
                </c:pt>
                <c:pt idx="12024">
                  <c:v>80.165833333333396</c:v>
                </c:pt>
                <c:pt idx="12025">
                  <c:v>80.172499999999999</c:v>
                </c:pt>
                <c:pt idx="12026">
                  <c:v>80.179166666666703</c:v>
                </c:pt>
                <c:pt idx="12027">
                  <c:v>80.185833333333406</c:v>
                </c:pt>
                <c:pt idx="12028">
                  <c:v>80.192499999999995</c:v>
                </c:pt>
                <c:pt idx="12029">
                  <c:v>80.199166666666699</c:v>
                </c:pt>
                <c:pt idx="12030">
                  <c:v>80.205833333333402</c:v>
                </c:pt>
                <c:pt idx="12031">
                  <c:v>80.212500000000006</c:v>
                </c:pt>
                <c:pt idx="12032">
                  <c:v>80.219166666666695</c:v>
                </c:pt>
                <c:pt idx="12033">
                  <c:v>80.225833333333398</c:v>
                </c:pt>
                <c:pt idx="12034">
                  <c:v>80.232500000000002</c:v>
                </c:pt>
                <c:pt idx="12035">
                  <c:v>80.239166666666705</c:v>
                </c:pt>
                <c:pt idx="12036">
                  <c:v>80.245833333333394</c:v>
                </c:pt>
                <c:pt idx="12037">
                  <c:v>80.252499999999998</c:v>
                </c:pt>
                <c:pt idx="12038">
                  <c:v>80.259166666666701</c:v>
                </c:pt>
                <c:pt idx="12039">
                  <c:v>80.265833333333404</c:v>
                </c:pt>
                <c:pt idx="12040">
                  <c:v>80.272499999999994</c:v>
                </c:pt>
                <c:pt idx="12041">
                  <c:v>80.279166666666697</c:v>
                </c:pt>
                <c:pt idx="12042">
                  <c:v>80.2858333333334</c:v>
                </c:pt>
                <c:pt idx="12043">
                  <c:v>80.292500000000004</c:v>
                </c:pt>
                <c:pt idx="12044">
                  <c:v>80.299166666666693</c:v>
                </c:pt>
                <c:pt idx="12045">
                  <c:v>80.305833333333396</c:v>
                </c:pt>
                <c:pt idx="12046">
                  <c:v>80.3125</c:v>
                </c:pt>
                <c:pt idx="12047">
                  <c:v>80.319166666666703</c:v>
                </c:pt>
                <c:pt idx="12048">
                  <c:v>80.325833333333406</c:v>
                </c:pt>
                <c:pt idx="12049">
                  <c:v>80.332499999999996</c:v>
                </c:pt>
                <c:pt idx="12050">
                  <c:v>80.339166666666699</c:v>
                </c:pt>
                <c:pt idx="12051">
                  <c:v>80.345833333333402</c:v>
                </c:pt>
                <c:pt idx="12052">
                  <c:v>80.352500000000006</c:v>
                </c:pt>
                <c:pt idx="12053">
                  <c:v>80.359166666666695</c:v>
                </c:pt>
                <c:pt idx="12054">
                  <c:v>80.365833333333299</c:v>
                </c:pt>
                <c:pt idx="12055">
                  <c:v>80.372500000000002</c:v>
                </c:pt>
                <c:pt idx="12056">
                  <c:v>80.379166666666706</c:v>
                </c:pt>
                <c:pt idx="12057">
                  <c:v>80.385833333333395</c:v>
                </c:pt>
                <c:pt idx="12058">
                  <c:v>80.392499999999998</c:v>
                </c:pt>
                <c:pt idx="12059">
                  <c:v>80.399166666666702</c:v>
                </c:pt>
                <c:pt idx="12060">
                  <c:v>80.405833333333405</c:v>
                </c:pt>
                <c:pt idx="12061">
                  <c:v>80.412499999999994</c:v>
                </c:pt>
                <c:pt idx="12062">
                  <c:v>80.419166666666698</c:v>
                </c:pt>
                <c:pt idx="12063">
                  <c:v>80.425833333333401</c:v>
                </c:pt>
                <c:pt idx="12064">
                  <c:v>80.432500000000005</c:v>
                </c:pt>
                <c:pt idx="12065">
                  <c:v>80.439166666666694</c:v>
                </c:pt>
                <c:pt idx="12066">
                  <c:v>80.445833333333397</c:v>
                </c:pt>
                <c:pt idx="12067">
                  <c:v>80.452500000000001</c:v>
                </c:pt>
                <c:pt idx="12068">
                  <c:v>80.459166666666704</c:v>
                </c:pt>
                <c:pt idx="12069">
                  <c:v>80.465833333333407</c:v>
                </c:pt>
                <c:pt idx="12070">
                  <c:v>80.472499999999997</c:v>
                </c:pt>
                <c:pt idx="12071">
                  <c:v>80.4791666666667</c:v>
                </c:pt>
                <c:pt idx="12072">
                  <c:v>80.485833333333403</c:v>
                </c:pt>
                <c:pt idx="12073">
                  <c:v>80.492500000000007</c:v>
                </c:pt>
                <c:pt idx="12074">
                  <c:v>80.499166666666696</c:v>
                </c:pt>
                <c:pt idx="12075">
                  <c:v>80.5058333333333</c:v>
                </c:pt>
                <c:pt idx="12076">
                  <c:v>80.512500000000003</c:v>
                </c:pt>
                <c:pt idx="12077">
                  <c:v>80.519166666666706</c:v>
                </c:pt>
                <c:pt idx="12078">
                  <c:v>80.525833333333395</c:v>
                </c:pt>
                <c:pt idx="12079">
                  <c:v>80.532499999999999</c:v>
                </c:pt>
                <c:pt idx="12080">
                  <c:v>80.539166666666702</c:v>
                </c:pt>
                <c:pt idx="12081">
                  <c:v>80.545833333333405</c:v>
                </c:pt>
                <c:pt idx="12082">
                  <c:v>80.552499999999995</c:v>
                </c:pt>
                <c:pt idx="12083">
                  <c:v>80.559166666666698</c:v>
                </c:pt>
                <c:pt idx="12084">
                  <c:v>80.565833333333302</c:v>
                </c:pt>
                <c:pt idx="12085">
                  <c:v>80.572500000000005</c:v>
                </c:pt>
                <c:pt idx="12086">
                  <c:v>80.579166666666694</c:v>
                </c:pt>
                <c:pt idx="12087">
                  <c:v>80.585833333333397</c:v>
                </c:pt>
                <c:pt idx="12088">
                  <c:v>80.592500000000001</c:v>
                </c:pt>
                <c:pt idx="12089">
                  <c:v>80.599166666666704</c:v>
                </c:pt>
                <c:pt idx="12090">
                  <c:v>80.605833333333393</c:v>
                </c:pt>
                <c:pt idx="12091">
                  <c:v>80.612499999999997</c:v>
                </c:pt>
                <c:pt idx="12092">
                  <c:v>80.6191666666667</c:v>
                </c:pt>
                <c:pt idx="12093">
                  <c:v>80.625833333333404</c:v>
                </c:pt>
                <c:pt idx="12094">
                  <c:v>80.632499999999993</c:v>
                </c:pt>
                <c:pt idx="12095">
                  <c:v>80.639166666666696</c:v>
                </c:pt>
                <c:pt idx="12096">
                  <c:v>80.6458333333334</c:v>
                </c:pt>
                <c:pt idx="12097">
                  <c:v>80.652500000000003</c:v>
                </c:pt>
                <c:pt idx="12098">
                  <c:v>80.659166666666707</c:v>
                </c:pt>
                <c:pt idx="12099">
                  <c:v>80.665833333333396</c:v>
                </c:pt>
                <c:pt idx="12100">
                  <c:v>80.672499999999999</c:v>
                </c:pt>
                <c:pt idx="12101">
                  <c:v>80.679166666666703</c:v>
                </c:pt>
                <c:pt idx="12102">
                  <c:v>80.685833333333306</c:v>
                </c:pt>
                <c:pt idx="12103">
                  <c:v>80.692499999999995</c:v>
                </c:pt>
                <c:pt idx="12104">
                  <c:v>80.699166666666699</c:v>
                </c:pt>
                <c:pt idx="12105">
                  <c:v>80.705833333333402</c:v>
                </c:pt>
                <c:pt idx="12106">
                  <c:v>80.712500000000006</c:v>
                </c:pt>
                <c:pt idx="12107">
                  <c:v>80.719166666666695</c:v>
                </c:pt>
                <c:pt idx="12108">
                  <c:v>80.725833333333298</c:v>
                </c:pt>
                <c:pt idx="12109">
                  <c:v>80.732500000000002</c:v>
                </c:pt>
                <c:pt idx="12110">
                  <c:v>80.739166666666705</c:v>
                </c:pt>
                <c:pt idx="12111">
                  <c:v>80.745833333333394</c:v>
                </c:pt>
                <c:pt idx="12112">
                  <c:v>80.752499999999998</c:v>
                </c:pt>
                <c:pt idx="12113">
                  <c:v>80.759166666666701</c:v>
                </c:pt>
                <c:pt idx="12114">
                  <c:v>80.765833333333404</c:v>
                </c:pt>
                <c:pt idx="12115">
                  <c:v>80.772499999999994</c:v>
                </c:pt>
                <c:pt idx="12116">
                  <c:v>80.779166666666697</c:v>
                </c:pt>
                <c:pt idx="12117">
                  <c:v>80.785833333333301</c:v>
                </c:pt>
                <c:pt idx="12118">
                  <c:v>80.792500000000004</c:v>
                </c:pt>
                <c:pt idx="12119">
                  <c:v>80.799166666666693</c:v>
                </c:pt>
                <c:pt idx="12120">
                  <c:v>80.805833333333396</c:v>
                </c:pt>
                <c:pt idx="12121">
                  <c:v>80.8125</c:v>
                </c:pt>
                <c:pt idx="12122">
                  <c:v>80.819166666666703</c:v>
                </c:pt>
                <c:pt idx="12123">
                  <c:v>80.825833333333406</c:v>
                </c:pt>
                <c:pt idx="12124">
                  <c:v>80.832499999999996</c:v>
                </c:pt>
                <c:pt idx="12125">
                  <c:v>80.839166666666699</c:v>
                </c:pt>
                <c:pt idx="12126">
                  <c:v>80.845833333333303</c:v>
                </c:pt>
                <c:pt idx="12127">
                  <c:v>80.852500000000006</c:v>
                </c:pt>
                <c:pt idx="12128">
                  <c:v>80.859166666666695</c:v>
                </c:pt>
                <c:pt idx="12129">
                  <c:v>80.865833333333399</c:v>
                </c:pt>
                <c:pt idx="12130">
                  <c:v>80.872500000000002</c:v>
                </c:pt>
                <c:pt idx="12131">
                  <c:v>80.879166666666706</c:v>
                </c:pt>
                <c:pt idx="12132">
                  <c:v>80.885833333333395</c:v>
                </c:pt>
                <c:pt idx="12133">
                  <c:v>80.892499999999998</c:v>
                </c:pt>
                <c:pt idx="12134">
                  <c:v>80.899166666666702</c:v>
                </c:pt>
                <c:pt idx="12135">
                  <c:v>80.905833333333405</c:v>
                </c:pt>
                <c:pt idx="12136">
                  <c:v>80.912499999999994</c:v>
                </c:pt>
                <c:pt idx="12137">
                  <c:v>80.919166666666698</c:v>
                </c:pt>
                <c:pt idx="12138">
                  <c:v>80.925833333333401</c:v>
                </c:pt>
                <c:pt idx="12139">
                  <c:v>80.932500000000005</c:v>
                </c:pt>
                <c:pt idx="12140">
                  <c:v>80.939166666666694</c:v>
                </c:pt>
                <c:pt idx="12141">
                  <c:v>80.945833333333397</c:v>
                </c:pt>
                <c:pt idx="12142">
                  <c:v>80.952500000000001</c:v>
                </c:pt>
                <c:pt idx="12143">
                  <c:v>80.959166666666704</c:v>
                </c:pt>
                <c:pt idx="12144">
                  <c:v>80.965833333333407</c:v>
                </c:pt>
                <c:pt idx="12145">
                  <c:v>80.972499999999997</c:v>
                </c:pt>
                <c:pt idx="12146">
                  <c:v>80.9791666666667</c:v>
                </c:pt>
                <c:pt idx="12147">
                  <c:v>80.985833333333403</c:v>
                </c:pt>
                <c:pt idx="12148">
                  <c:v>80.992500000000007</c:v>
                </c:pt>
                <c:pt idx="12149">
                  <c:v>80.999166666666696</c:v>
                </c:pt>
                <c:pt idx="12150">
                  <c:v>81.005833333333399</c:v>
                </c:pt>
                <c:pt idx="12151">
                  <c:v>81.012500000000003</c:v>
                </c:pt>
                <c:pt idx="12152">
                  <c:v>81.019166666666706</c:v>
                </c:pt>
                <c:pt idx="12153">
                  <c:v>81.025833333333395</c:v>
                </c:pt>
                <c:pt idx="12154">
                  <c:v>81.032499999999999</c:v>
                </c:pt>
                <c:pt idx="12155">
                  <c:v>81.039166666666702</c:v>
                </c:pt>
                <c:pt idx="12156">
                  <c:v>81.045833333333405</c:v>
                </c:pt>
                <c:pt idx="12157">
                  <c:v>81.052499999999995</c:v>
                </c:pt>
                <c:pt idx="12158">
                  <c:v>81.059166666666698</c:v>
                </c:pt>
                <c:pt idx="12159">
                  <c:v>81.065833333333401</c:v>
                </c:pt>
                <c:pt idx="12160">
                  <c:v>81.072500000000005</c:v>
                </c:pt>
                <c:pt idx="12161">
                  <c:v>81.079166666666694</c:v>
                </c:pt>
                <c:pt idx="12162">
                  <c:v>81.085833333333397</c:v>
                </c:pt>
                <c:pt idx="12163">
                  <c:v>81.092500000000001</c:v>
                </c:pt>
                <c:pt idx="12164">
                  <c:v>81.099166666666704</c:v>
                </c:pt>
                <c:pt idx="12165">
                  <c:v>81.105833333333393</c:v>
                </c:pt>
                <c:pt idx="12166">
                  <c:v>81.112499999999997</c:v>
                </c:pt>
                <c:pt idx="12167">
                  <c:v>81.1191666666667</c:v>
                </c:pt>
                <c:pt idx="12168">
                  <c:v>81.125833333333404</c:v>
                </c:pt>
                <c:pt idx="12169">
                  <c:v>81.132499999999993</c:v>
                </c:pt>
                <c:pt idx="12170">
                  <c:v>81.139166666666696</c:v>
                </c:pt>
                <c:pt idx="12171">
                  <c:v>81.1458333333333</c:v>
                </c:pt>
                <c:pt idx="12172">
                  <c:v>81.152500000000003</c:v>
                </c:pt>
                <c:pt idx="12173">
                  <c:v>81.159166666666707</c:v>
                </c:pt>
                <c:pt idx="12174">
                  <c:v>81.165833333333396</c:v>
                </c:pt>
                <c:pt idx="12175">
                  <c:v>81.172499999999999</c:v>
                </c:pt>
                <c:pt idx="12176">
                  <c:v>81.179166666666703</c:v>
                </c:pt>
                <c:pt idx="12177">
                  <c:v>81.185833333333406</c:v>
                </c:pt>
                <c:pt idx="12178">
                  <c:v>81.192499999999995</c:v>
                </c:pt>
                <c:pt idx="12179">
                  <c:v>81.199166666666699</c:v>
                </c:pt>
                <c:pt idx="12180">
                  <c:v>81.205833333333302</c:v>
                </c:pt>
                <c:pt idx="12181">
                  <c:v>81.212500000000006</c:v>
                </c:pt>
                <c:pt idx="12182">
                  <c:v>81.219166666666695</c:v>
                </c:pt>
                <c:pt idx="12183">
                  <c:v>81.225833333333398</c:v>
                </c:pt>
                <c:pt idx="12184">
                  <c:v>81.232500000000002</c:v>
                </c:pt>
                <c:pt idx="12185">
                  <c:v>81.239166666666705</c:v>
                </c:pt>
                <c:pt idx="12186">
                  <c:v>81.245833333333394</c:v>
                </c:pt>
                <c:pt idx="12187">
                  <c:v>81.252499999999998</c:v>
                </c:pt>
                <c:pt idx="12188">
                  <c:v>81.259166666666701</c:v>
                </c:pt>
                <c:pt idx="12189">
                  <c:v>81.265833333333305</c:v>
                </c:pt>
                <c:pt idx="12190">
                  <c:v>81.272499999999994</c:v>
                </c:pt>
                <c:pt idx="12191">
                  <c:v>81.279166666666697</c:v>
                </c:pt>
                <c:pt idx="12192">
                  <c:v>81.2858333333334</c:v>
                </c:pt>
                <c:pt idx="12193">
                  <c:v>81.292500000000004</c:v>
                </c:pt>
                <c:pt idx="12194">
                  <c:v>81.299166666666693</c:v>
                </c:pt>
                <c:pt idx="12195">
                  <c:v>81.305833333333396</c:v>
                </c:pt>
                <c:pt idx="12196">
                  <c:v>81.3125</c:v>
                </c:pt>
                <c:pt idx="12197">
                  <c:v>81.319166666666703</c:v>
                </c:pt>
                <c:pt idx="12198">
                  <c:v>81.325833333333307</c:v>
                </c:pt>
                <c:pt idx="12199">
                  <c:v>81.332499999999996</c:v>
                </c:pt>
                <c:pt idx="12200">
                  <c:v>81.339166666666699</c:v>
                </c:pt>
                <c:pt idx="12201">
                  <c:v>81.345833333333402</c:v>
                </c:pt>
                <c:pt idx="12202">
                  <c:v>81.352500000000006</c:v>
                </c:pt>
                <c:pt idx="12203">
                  <c:v>81.359166666666695</c:v>
                </c:pt>
                <c:pt idx="12204">
                  <c:v>81.365833333333399</c:v>
                </c:pt>
                <c:pt idx="12205">
                  <c:v>81.372500000000002</c:v>
                </c:pt>
                <c:pt idx="12206">
                  <c:v>81.379166666666706</c:v>
                </c:pt>
                <c:pt idx="12207">
                  <c:v>81.385833333333395</c:v>
                </c:pt>
                <c:pt idx="12208">
                  <c:v>81.392499999999998</c:v>
                </c:pt>
                <c:pt idx="12209">
                  <c:v>81.399166666666702</c:v>
                </c:pt>
                <c:pt idx="12210">
                  <c:v>81.405833333333405</c:v>
                </c:pt>
                <c:pt idx="12211">
                  <c:v>81.412499999999994</c:v>
                </c:pt>
                <c:pt idx="12212">
                  <c:v>81.419166666666698</c:v>
                </c:pt>
                <c:pt idx="12213">
                  <c:v>81.425833333333401</c:v>
                </c:pt>
                <c:pt idx="12214">
                  <c:v>81.432500000000005</c:v>
                </c:pt>
                <c:pt idx="12215">
                  <c:v>81.439166666666694</c:v>
                </c:pt>
                <c:pt idx="12216">
                  <c:v>81.445833333333397</c:v>
                </c:pt>
                <c:pt idx="12217">
                  <c:v>81.452500000000001</c:v>
                </c:pt>
                <c:pt idx="12218">
                  <c:v>81.459166666666704</c:v>
                </c:pt>
                <c:pt idx="12219">
                  <c:v>81.465833333333407</c:v>
                </c:pt>
                <c:pt idx="12220">
                  <c:v>81.472499999999997</c:v>
                </c:pt>
                <c:pt idx="12221">
                  <c:v>81.4791666666667</c:v>
                </c:pt>
                <c:pt idx="12222">
                  <c:v>81.485833333333304</c:v>
                </c:pt>
                <c:pt idx="12223">
                  <c:v>81.492500000000007</c:v>
                </c:pt>
                <c:pt idx="12224">
                  <c:v>81.499166666666696</c:v>
                </c:pt>
                <c:pt idx="12225">
                  <c:v>81.505833333333399</c:v>
                </c:pt>
                <c:pt idx="12226">
                  <c:v>81.512500000000003</c:v>
                </c:pt>
                <c:pt idx="12227">
                  <c:v>81.519166666666706</c:v>
                </c:pt>
                <c:pt idx="12228">
                  <c:v>81.525833333333395</c:v>
                </c:pt>
                <c:pt idx="12229">
                  <c:v>81.532499999999999</c:v>
                </c:pt>
                <c:pt idx="12230">
                  <c:v>81.539166666666702</c:v>
                </c:pt>
                <c:pt idx="12231">
                  <c:v>81.545833333333405</c:v>
                </c:pt>
                <c:pt idx="12232">
                  <c:v>81.552499999999995</c:v>
                </c:pt>
                <c:pt idx="12233">
                  <c:v>81.559166666666698</c:v>
                </c:pt>
                <c:pt idx="12234">
                  <c:v>81.565833333333401</c:v>
                </c:pt>
                <c:pt idx="12235">
                  <c:v>81.572500000000005</c:v>
                </c:pt>
                <c:pt idx="12236">
                  <c:v>81.579166666666694</c:v>
                </c:pt>
                <c:pt idx="12237">
                  <c:v>81.585833333333298</c:v>
                </c:pt>
                <c:pt idx="12238">
                  <c:v>81.592500000000001</c:v>
                </c:pt>
                <c:pt idx="12239">
                  <c:v>81.599166666666704</c:v>
                </c:pt>
                <c:pt idx="12240">
                  <c:v>81.605833333333393</c:v>
                </c:pt>
                <c:pt idx="12241">
                  <c:v>81.612499999999997</c:v>
                </c:pt>
                <c:pt idx="12242">
                  <c:v>81.6191666666667</c:v>
                </c:pt>
                <c:pt idx="12243">
                  <c:v>81.625833333333404</c:v>
                </c:pt>
                <c:pt idx="12244">
                  <c:v>81.632499999999993</c:v>
                </c:pt>
                <c:pt idx="12245">
                  <c:v>81.639166666666696</c:v>
                </c:pt>
                <c:pt idx="12246">
                  <c:v>81.6458333333333</c:v>
                </c:pt>
                <c:pt idx="12247">
                  <c:v>81.652500000000003</c:v>
                </c:pt>
                <c:pt idx="12248">
                  <c:v>81.659166666666707</c:v>
                </c:pt>
                <c:pt idx="12249">
                  <c:v>81.665833333333396</c:v>
                </c:pt>
                <c:pt idx="12250">
                  <c:v>81.672499999999999</c:v>
                </c:pt>
                <c:pt idx="12251">
                  <c:v>81.679166666666703</c:v>
                </c:pt>
                <c:pt idx="12252">
                  <c:v>81.685833333333406</c:v>
                </c:pt>
                <c:pt idx="12253">
                  <c:v>81.692499999999995</c:v>
                </c:pt>
                <c:pt idx="12254">
                  <c:v>81.699166666666699</c:v>
                </c:pt>
                <c:pt idx="12255">
                  <c:v>81.705833333333402</c:v>
                </c:pt>
                <c:pt idx="12256">
                  <c:v>81.712500000000006</c:v>
                </c:pt>
                <c:pt idx="12257">
                  <c:v>81.719166666666695</c:v>
                </c:pt>
                <c:pt idx="12258">
                  <c:v>81.725833333333298</c:v>
                </c:pt>
                <c:pt idx="12259">
                  <c:v>81.732500000000002</c:v>
                </c:pt>
                <c:pt idx="12260">
                  <c:v>81.739166666666705</c:v>
                </c:pt>
                <c:pt idx="12261">
                  <c:v>81.745833333333394</c:v>
                </c:pt>
                <c:pt idx="12262">
                  <c:v>81.752499999999998</c:v>
                </c:pt>
                <c:pt idx="12263">
                  <c:v>81.759166666666701</c:v>
                </c:pt>
                <c:pt idx="12264">
                  <c:v>81.765833333333404</c:v>
                </c:pt>
                <c:pt idx="12265">
                  <c:v>81.772499999999994</c:v>
                </c:pt>
                <c:pt idx="12266">
                  <c:v>81.779166666666697</c:v>
                </c:pt>
                <c:pt idx="12267">
                  <c:v>81.785833333333301</c:v>
                </c:pt>
                <c:pt idx="12268">
                  <c:v>81.792500000000004</c:v>
                </c:pt>
                <c:pt idx="12269">
                  <c:v>81.799166666666693</c:v>
                </c:pt>
                <c:pt idx="12270">
                  <c:v>81.805833333333396</c:v>
                </c:pt>
                <c:pt idx="12271">
                  <c:v>81.8125</c:v>
                </c:pt>
                <c:pt idx="12272">
                  <c:v>81.819166666666703</c:v>
                </c:pt>
                <c:pt idx="12273">
                  <c:v>81.825833333333406</c:v>
                </c:pt>
                <c:pt idx="12274">
                  <c:v>81.832499999999996</c:v>
                </c:pt>
                <c:pt idx="12275">
                  <c:v>81.839166666666699</c:v>
                </c:pt>
                <c:pt idx="12276">
                  <c:v>81.845833333333402</c:v>
                </c:pt>
                <c:pt idx="12277">
                  <c:v>81.852500000000006</c:v>
                </c:pt>
                <c:pt idx="12278">
                  <c:v>81.859166666666695</c:v>
                </c:pt>
                <c:pt idx="12279">
                  <c:v>81.865833333333399</c:v>
                </c:pt>
                <c:pt idx="12280">
                  <c:v>81.872500000000002</c:v>
                </c:pt>
                <c:pt idx="12281">
                  <c:v>81.879166666666706</c:v>
                </c:pt>
                <c:pt idx="12282">
                  <c:v>81.885833333333395</c:v>
                </c:pt>
                <c:pt idx="12283">
                  <c:v>81.892499999999998</c:v>
                </c:pt>
                <c:pt idx="12284">
                  <c:v>81.899166666666702</c:v>
                </c:pt>
                <c:pt idx="12285">
                  <c:v>81.905833333333305</c:v>
                </c:pt>
                <c:pt idx="12286">
                  <c:v>81.912499999999994</c:v>
                </c:pt>
                <c:pt idx="12287">
                  <c:v>81.919166666666698</c:v>
                </c:pt>
                <c:pt idx="12288">
                  <c:v>81.925833333333401</c:v>
                </c:pt>
                <c:pt idx="12289">
                  <c:v>81.932500000000005</c:v>
                </c:pt>
                <c:pt idx="12290">
                  <c:v>81.939166666666694</c:v>
                </c:pt>
                <c:pt idx="12291">
                  <c:v>81.945833333333397</c:v>
                </c:pt>
                <c:pt idx="12292">
                  <c:v>81.952500000000001</c:v>
                </c:pt>
                <c:pt idx="12293">
                  <c:v>81.959166666666704</c:v>
                </c:pt>
                <c:pt idx="12294">
                  <c:v>81.965833333333293</c:v>
                </c:pt>
                <c:pt idx="12295">
                  <c:v>81.972499999999997</c:v>
                </c:pt>
                <c:pt idx="12296">
                  <c:v>81.9791666666667</c:v>
                </c:pt>
                <c:pt idx="12297">
                  <c:v>81.985833333333403</c:v>
                </c:pt>
                <c:pt idx="12298">
                  <c:v>81.992500000000007</c:v>
                </c:pt>
                <c:pt idx="12299">
                  <c:v>81.999166666666696</c:v>
                </c:pt>
                <c:pt idx="12300">
                  <c:v>82.0058333333333</c:v>
                </c:pt>
                <c:pt idx="12301">
                  <c:v>82.012500000000003</c:v>
                </c:pt>
                <c:pt idx="12302">
                  <c:v>82.019166666666706</c:v>
                </c:pt>
                <c:pt idx="12303">
                  <c:v>82.025833333333395</c:v>
                </c:pt>
                <c:pt idx="12304">
                  <c:v>82.032499999999999</c:v>
                </c:pt>
                <c:pt idx="12305">
                  <c:v>82.039166666666702</c:v>
                </c:pt>
                <c:pt idx="12306">
                  <c:v>82.045833333333405</c:v>
                </c:pt>
                <c:pt idx="12307">
                  <c:v>82.052499999999995</c:v>
                </c:pt>
                <c:pt idx="12308">
                  <c:v>82.059166666666698</c:v>
                </c:pt>
                <c:pt idx="12309">
                  <c:v>82.065833333333302</c:v>
                </c:pt>
                <c:pt idx="12310">
                  <c:v>82.072500000000005</c:v>
                </c:pt>
                <c:pt idx="12311">
                  <c:v>82.079166666666694</c:v>
                </c:pt>
                <c:pt idx="12312">
                  <c:v>82.085833333333397</c:v>
                </c:pt>
                <c:pt idx="12313">
                  <c:v>82.092500000000001</c:v>
                </c:pt>
                <c:pt idx="12314">
                  <c:v>82.099166666666704</c:v>
                </c:pt>
                <c:pt idx="12315">
                  <c:v>82.105833333333393</c:v>
                </c:pt>
                <c:pt idx="12316">
                  <c:v>82.112499999999997</c:v>
                </c:pt>
                <c:pt idx="12317">
                  <c:v>82.1191666666667</c:v>
                </c:pt>
                <c:pt idx="12318">
                  <c:v>82.125833333333404</c:v>
                </c:pt>
                <c:pt idx="12319">
                  <c:v>82.132499999999993</c:v>
                </c:pt>
                <c:pt idx="12320">
                  <c:v>82.139166666666696</c:v>
                </c:pt>
                <c:pt idx="12321">
                  <c:v>82.1458333333334</c:v>
                </c:pt>
                <c:pt idx="12322">
                  <c:v>82.152500000000003</c:v>
                </c:pt>
                <c:pt idx="12323">
                  <c:v>82.159166666666707</c:v>
                </c:pt>
                <c:pt idx="12324">
                  <c:v>82.165833333333396</c:v>
                </c:pt>
                <c:pt idx="12325">
                  <c:v>82.172499999999999</c:v>
                </c:pt>
                <c:pt idx="12326">
                  <c:v>82.179166666666703</c:v>
                </c:pt>
                <c:pt idx="12327">
                  <c:v>82.185833333333406</c:v>
                </c:pt>
                <c:pt idx="12328">
                  <c:v>82.192499999999995</c:v>
                </c:pt>
                <c:pt idx="12329">
                  <c:v>82.199166666666699</c:v>
                </c:pt>
                <c:pt idx="12330">
                  <c:v>82.205833333333402</c:v>
                </c:pt>
                <c:pt idx="12331">
                  <c:v>82.212500000000006</c:v>
                </c:pt>
                <c:pt idx="12332">
                  <c:v>82.219166666666695</c:v>
                </c:pt>
                <c:pt idx="12333">
                  <c:v>82.225833333333398</c:v>
                </c:pt>
                <c:pt idx="12334">
                  <c:v>82.232500000000002</c:v>
                </c:pt>
                <c:pt idx="12335">
                  <c:v>82.239166666666705</c:v>
                </c:pt>
                <c:pt idx="12336">
                  <c:v>82.245833333333394</c:v>
                </c:pt>
                <c:pt idx="12337">
                  <c:v>82.252499999999998</c:v>
                </c:pt>
                <c:pt idx="12338">
                  <c:v>82.259166666666701</c:v>
                </c:pt>
                <c:pt idx="12339">
                  <c:v>82.265833333333404</c:v>
                </c:pt>
                <c:pt idx="12340">
                  <c:v>82.272499999999994</c:v>
                </c:pt>
                <c:pt idx="12341">
                  <c:v>82.279166666666697</c:v>
                </c:pt>
                <c:pt idx="12342">
                  <c:v>82.2858333333334</c:v>
                </c:pt>
                <c:pt idx="12343">
                  <c:v>82.292500000000004</c:v>
                </c:pt>
                <c:pt idx="12344">
                  <c:v>82.299166666666693</c:v>
                </c:pt>
                <c:pt idx="12345">
                  <c:v>82.305833333333396</c:v>
                </c:pt>
                <c:pt idx="12346">
                  <c:v>82.3125</c:v>
                </c:pt>
                <c:pt idx="12347">
                  <c:v>82.319166666666703</c:v>
                </c:pt>
                <c:pt idx="12348">
                  <c:v>82.325833333333406</c:v>
                </c:pt>
                <c:pt idx="12349">
                  <c:v>82.332499999999996</c:v>
                </c:pt>
                <c:pt idx="12350">
                  <c:v>82.339166666666699</c:v>
                </c:pt>
                <c:pt idx="12351">
                  <c:v>82.345833333333402</c:v>
                </c:pt>
                <c:pt idx="12352">
                  <c:v>82.352500000000006</c:v>
                </c:pt>
                <c:pt idx="12353">
                  <c:v>82.359166666666695</c:v>
                </c:pt>
                <c:pt idx="12354">
                  <c:v>82.365833333333299</c:v>
                </c:pt>
                <c:pt idx="12355">
                  <c:v>82.372500000000002</c:v>
                </c:pt>
                <c:pt idx="12356">
                  <c:v>82.379166666666706</c:v>
                </c:pt>
                <c:pt idx="12357">
                  <c:v>82.385833333333395</c:v>
                </c:pt>
                <c:pt idx="12358">
                  <c:v>82.392499999999998</c:v>
                </c:pt>
                <c:pt idx="12359">
                  <c:v>82.399166666666702</c:v>
                </c:pt>
                <c:pt idx="12360">
                  <c:v>82.405833333333405</c:v>
                </c:pt>
                <c:pt idx="12361">
                  <c:v>82.412499999999994</c:v>
                </c:pt>
                <c:pt idx="12362">
                  <c:v>82.419166666666698</c:v>
                </c:pt>
                <c:pt idx="12363">
                  <c:v>82.425833333333301</c:v>
                </c:pt>
                <c:pt idx="12364">
                  <c:v>82.432500000000005</c:v>
                </c:pt>
                <c:pt idx="12365">
                  <c:v>82.439166666666694</c:v>
                </c:pt>
                <c:pt idx="12366">
                  <c:v>82.445833333333397</c:v>
                </c:pt>
                <c:pt idx="12367">
                  <c:v>82.452500000000001</c:v>
                </c:pt>
                <c:pt idx="12368">
                  <c:v>82.459166666666704</c:v>
                </c:pt>
                <c:pt idx="12369">
                  <c:v>82.465833333333407</c:v>
                </c:pt>
                <c:pt idx="12370">
                  <c:v>82.472499999999997</c:v>
                </c:pt>
                <c:pt idx="12371">
                  <c:v>82.4791666666667</c:v>
                </c:pt>
                <c:pt idx="12372">
                  <c:v>82.485833333333304</c:v>
                </c:pt>
                <c:pt idx="12373">
                  <c:v>82.492500000000007</c:v>
                </c:pt>
                <c:pt idx="12374">
                  <c:v>82.499166666666696</c:v>
                </c:pt>
                <c:pt idx="12375">
                  <c:v>82.505833333333399</c:v>
                </c:pt>
                <c:pt idx="12376">
                  <c:v>82.512500000000003</c:v>
                </c:pt>
                <c:pt idx="12377">
                  <c:v>82.519166666666706</c:v>
                </c:pt>
                <c:pt idx="12378">
                  <c:v>82.525833333333395</c:v>
                </c:pt>
                <c:pt idx="12379">
                  <c:v>82.532499999999999</c:v>
                </c:pt>
                <c:pt idx="12380">
                  <c:v>82.539166666666702</c:v>
                </c:pt>
                <c:pt idx="12381">
                  <c:v>82.545833333333306</c:v>
                </c:pt>
                <c:pt idx="12382">
                  <c:v>82.552499999999995</c:v>
                </c:pt>
                <c:pt idx="12383">
                  <c:v>82.559166666666698</c:v>
                </c:pt>
                <c:pt idx="12384">
                  <c:v>82.565833333333401</c:v>
                </c:pt>
                <c:pt idx="12385">
                  <c:v>82.572500000000005</c:v>
                </c:pt>
                <c:pt idx="12386">
                  <c:v>82.579166666666694</c:v>
                </c:pt>
                <c:pt idx="12387">
                  <c:v>82.585833333333397</c:v>
                </c:pt>
                <c:pt idx="12388">
                  <c:v>82.592500000000001</c:v>
                </c:pt>
                <c:pt idx="12389">
                  <c:v>82.599166666666704</c:v>
                </c:pt>
                <c:pt idx="12390">
                  <c:v>82.605833333333393</c:v>
                </c:pt>
                <c:pt idx="12391">
                  <c:v>82.612499999999997</c:v>
                </c:pt>
                <c:pt idx="12392">
                  <c:v>82.6191666666667</c:v>
                </c:pt>
                <c:pt idx="12393">
                  <c:v>82.625833333333404</c:v>
                </c:pt>
                <c:pt idx="12394">
                  <c:v>82.632499999999993</c:v>
                </c:pt>
                <c:pt idx="12395">
                  <c:v>82.639166666666696</c:v>
                </c:pt>
                <c:pt idx="12396">
                  <c:v>82.6458333333334</c:v>
                </c:pt>
                <c:pt idx="12397">
                  <c:v>82.652500000000003</c:v>
                </c:pt>
                <c:pt idx="12398">
                  <c:v>82.659166666666707</c:v>
                </c:pt>
                <c:pt idx="12399">
                  <c:v>82.665833333333396</c:v>
                </c:pt>
                <c:pt idx="12400">
                  <c:v>82.672499999999999</c:v>
                </c:pt>
                <c:pt idx="12401">
                  <c:v>82.679166666666703</c:v>
                </c:pt>
                <c:pt idx="12402">
                  <c:v>82.685833333333406</c:v>
                </c:pt>
                <c:pt idx="12403">
                  <c:v>82.692499999999995</c:v>
                </c:pt>
                <c:pt idx="12404">
                  <c:v>82.699166666666699</c:v>
                </c:pt>
                <c:pt idx="12405">
                  <c:v>82.705833333333302</c:v>
                </c:pt>
                <c:pt idx="12406">
                  <c:v>82.712500000000006</c:v>
                </c:pt>
                <c:pt idx="12407">
                  <c:v>82.719166666666695</c:v>
                </c:pt>
                <c:pt idx="12408">
                  <c:v>82.725833333333398</c:v>
                </c:pt>
                <c:pt idx="12409">
                  <c:v>82.732500000000002</c:v>
                </c:pt>
                <c:pt idx="12410">
                  <c:v>82.739166666666705</c:v>
                </c:pt>
                <c:pt idx="12411">
                  <c:v>82.745833333333394</c:v>
                </c:pt>
                <c:pt idx="12412">
                  <c:v>82.752499999999998</c:v>
                </c:pt>
                <c:pt idx="12413">
                  <c:v>82.759166666666701</c:v>
                </c:pt>
                <c:pt idx="12414">
                  <c:v>82.765833333333404</c:v>
                </c:pt>
                <c:pt idx="12415">
                  <c:v>82.772499999999994</c:v>
                </c:pt>
                <c:pt idx="12416">
                  <c:v>82.779166666666697</c:v>
                </c:pt>
                <c:pt idx="12417">
                  <c:v>82.7858333333334</c:v>
                </c:pt>
                <c:pt idx="12418">
                  <c:v>82.792500000000004</c:v>
                </c:pt>
                <c:pt idx="12419">
                  <c:v>82.799166666666693</c:v>
                </c:pt>
                <c:pt idx="12420">
                  <c:v>82.805833333333396</c:v>
                </c:pt>
                <c:pt idx="12421">
                  <c:v>82.8125</c:v>
                </c:pt>
                <c:pt idx="12422">
                  <c:v>82.819166666666703</c:v>
                </c:pt>
                <c:pt idx="12423">
                  <c:v>82.825833333333406</c:v>
                </c:pt>
                <c:pt idx="12424">
                  <c:v>82.832499999999996</c:v>
                </c:pt>
                <c:pt idx="12425">
                  <c:v>82.839166666666699</c:v>
                </c:pt>
                <c:pt idx="12426">
                  <c:v>82.845833333333402</c:v>
                </c:pt>
                <c:pt idx="12427">
                  <c:v>82.852500000000106</c:v>
                </c:pt>
                <c:pt idx="12428">
                  <c:v>82.859166666666695</c:v>
                </c:pt>
                <c:pt idx="12429">
                  <c:v>82.865833333333299</c:v>
                </c:pt>
                <c:pt idx="12430">
                  <c:v>82.872500000000002</c:v>
                </c:pt>
                <c:pt idx="12431">
                  <c:v>82.879166666666706</c:v>
                </c:pt>
                <c:pt idx="12432">
                  <c:v>82.885833333333395</c:v>
                </c:pt>
                <c:pt idx="12433">
                  <c:v>82.892499999999998</c:v>
                </c:pt>
                <c:pt idx="12434">
                  <c:v>82.899166666666702</c:v>
                </c:pt>
                <c:pt idx="12435">
                  <c:v>82.905833333333405</c:v>
                </c:pt>
                <c:pt idx="12436">
                  <c:v>82.912499999999994</c:v>
                </c:pt>
                <c:pt idx="12437">
                  <c:v>82.919166666666698</c:v>
                </c:pt>
                <c:pt idx="12438">
                  <c:v>82.925833333333401</c:v>
                </c:pt>
                <c:pt idx="12439">
                  <c:v>82.932500000000005</c:v>
                </c:pt>
                <c:pt idx="12440">
                  <c:v>82.939166666666694</c:v>
                </c:pt>
                <c:pt idx="12441">
                  <c:v>82.945833333333397</c:v>
                </c:pt>
                <c:pt idx="12442">
                  <c:v>82.952500000000001</c:v>
                </c:pt>
                <c:pt idx="12443">
                  <c:v>82.959166666666704</c:v>
                </c:pt>
                <c:pt idx="12444">
                  <c:v>82.965833333333407</c:v>
                </c:pt>
                <c:pt idx="12445">
                  <c:v>82.972499999999997</c:v>
                </c:pt>
                <c:pt idx="12446">
                  <c:v>82.9791666666667</c:v>
                </c:pt>
                <c:pt idx="12447">
                  <c:v>82.985833333333403</c:v>
                </c:pt>
                <c:pt idx="12448">
                  <c:v>82.992500000000007</c:v>
                </c:pt>
                <c:pt idx="12449">
                  <c:v>82.999166666666696</c:v>
                </c:pt>
                <c:pt idx="12450">
                  <c:v>83.0058333333333</c:v>
                </c:pt>
                <c:pt idx="12451">
                  <c:v>83.012500000000003</c:v>
                </c:pt>
                <c:pt idx="12452">
                  <c:v>83.019166666666706</c:v>
                </c:pt>
                <c:pt idx="12453">
                  <c:v>83.025833333333395</c:v>
                </c:pt>
                <c:pt idx="12454">
                  <c:v>83.032499999999999</c:v>
                </c:pt>
                <c:pt idx="12455">
                  <c:v>83.039166666666702</c:v>
                </c:pt>
                <c:pt idx="12456">
                  <c:v>83.045833333333405</c:v>
                </c:pt>
                <c:pt idx="12457">
                  <c:v>83.052499999999995</c:v>
                </c:pt>
                <c:pt idx="12458">
                  <c:v>83.059166666666698</c:v>
                </c:pt>
                <c:pt idx="12459">
                  <c:v>83.065833333333401</c:v>
                </c:pt>
                <c:pt idx="12460">
                  <c:v>83.072500000000005</c:v>
                </c:pt>
                <c:pt idx="12461">
                  <c:v>83.079166666666694</c:v>
                </c:pt>
                <c:pt idx="12462">
                  <c:v>83.085833333333397</c:v>
                </c:pt>
                <c:pt idx="12463">
                  <c:v>83.092500000000001</c:v>
                </c:pt>
                <c:pt idx="12464">
                  <c:v>83.099166666666704</c:v>
                </c:pt>
                <c:pt idx="12465">
                  <c:v>83.105833333333393</c:v>
                </c:pt>
                <c:pt idx="12466">
                  <c:v>83.112499999999997</c:v>
                </c:pt>
                <c:pt idx="12467">
                  <c:v>83.1191666666667</c:v>
                </c:pt>
                <c:pt idx="12468">
                  <c:v>83.125833333333304</c:v>
                </c:pt>
                <c:pt idx="12469">
                  <c:v>83.132499999999993</c:v>
                </c:pt>
                <c:pt idx="12470">
                  <c:v>83.139166666666696</c:v>
                </c:pt>
                <c:pt idx="12471">
                  <c:v>83.1458333333334</c:v>
                </c:pt>
                <c:pt idx="12472">
                  <c:v>83.152500000000003</c:v>
                </c:pt>
                <c:pt idx="12473">
                  <c:v>83.159166666666707</c:v>
                </c:pt>
                <c:pt idx="12474">
                  <c:v>83.165833333333396</c:v>
                </c:pt>
                <c:pt idx="12475">
                  <c:v>83.172499999999999</c:v>
                </c:pt>
                <c:pt idx="12476">
                  <c:v>83.179166666666703</c:v>
                </c:pt>
                <c:pt idx="12477">
                  <c:v>83.185833333333306</c:v>
                </c:pt>
                <c:pt idx="12478">
                  <c:v>83.192499999999995</c:v>
                </c:pt>
                <c:pt idx="12479">
                  <c:v>83.199166666666699</c:v>
                </c:pt>
                <c:pt idx="12480">
                  <c:v>83.205833333333402</c:v>
                </c:pt>
                <c:pt idx="12481">
                  <c:v>83.212500000000006</c:v>
                </c:pt>
                <c:pt idx="12482">
                  <c:v>83.219166666666695</c:v>
                </c:pt>
                <c:pt idx="12483">
                  <c:v>83.225833333333298</c:v>
                </c:pt>
                <c:pt idx="12484">
                  <c:v>83.232500000000002</c:v>
                </c:pt>
                <c:pt idx="12485">
                  <c:v>83.239166666666705</c:v>
                </c:pt>
                <c:pt idx="12486">
                  <c:v>83.245833333333394</c:v>
                </c:pt>
                <c:pt idx="12487">
                  <c:v>83.252499999999998</c:v>
                </c:pt>
                <c:pt idx="12488">
                  <c:v>83.259166666666701</c:v>
                </c:pt>
                <c:pt idx="12489">
                  <c:v>83.265833333333404</c:v>
                </c:pt>
                <c:pt idx="12490">
                  <c:v>83.272499999999994</c:v>
                </c:pt>
                <c:pt idx="12491">
                  <c:v>83.279166666666697</c:v>
                </c:pt>
                <c:pt idx="12492">
                  <c:v>83.285833333333301</c:v>
                </c:pt>
                <c:pt idx="12493">
                  <c:v>83.292500000000004</c:v>
                </c:pt>
                <c:pt idx="12494">
                  <c:v>83.299166666666693</c:v>
                </c:pt>
                <c:pt idx="12495">
                  <c:v>83.305833333333396</c:v>
                </c:pt>
                <c:pt idx="12496">
                  <c:v>83.3125</c:v>
                </c:pt>
                <c:pt idx="12497">
                  <c:v>83.319166666666703</c:v>
                </c:pt>
                <c:pt idx="12498">
                  <c:v>83.325833333333406</c:v>
                </c:pt>
                <c:pt idx="12499">
                  <c:v>83.332499999999996</c:v>
                </c:pt>
                <c:pt idx="12500">
                  <c:v>83.339166666666699</c:v>
                </c:pt>
                <c:pt idx="12501">
                  <c:v>83.345833333333402</c:v>
                </c:pt>
                <c:pt idx="12502">
                  <c:v>83.352500000000006</c:v>
                </c:pt>
                <c:pt idx="12503">
                  <c:v>83.359166666666695</c:v>
                </c:pt>
                <c:pt idx="12504">
                  <c:v>83.365833333333399</c:v>
                </c:pt>
                <c:pt idx="12505">
                  <c:v>83.372500000000002</c:v>
                </c:pt>
                <c:pt idx="12506">
                  <c:v>83.379166666666706</c:v>
                </c:pt>
                <c:pt idx="12507">
                  <c:v>83.385833333333395</c:v>
                </c:pt>
                <c:pt idx="12508">
                  <c:v>83.392499999999998</c:v>
                </c:pt>
                <c:pt idx="12509">
                  <c:v>83.399166666666702</c:v>
                </c:pt>
                <c:pt idx="12510">
                  <c:v>83.405833333333405</c:v>
                </c:pt>
                <c:pt idx="12511">
                  <c:v>83.412499999999994</c:v>
                </c:pt>
                <c:pt idx="12512">
                  <c:v>83.419166666666698</c:v>
                </c:pt>
                <c:pt idx="12513">
                  <c:v>83.425833333333401</c:v>
                </c:pt>
                <c:pt idx="12514">
                  <c:v>83.432500000000005</c:v>
                </c:pt>
                <c:pt idx="12515">
                  <c:v>83.439166666666694</c:v>
                </c:pt>
                <c:pt idx="12516">
                  <c:v>83.445833333333397</c:v>
                </c:pt>
                <c:pt idx="12517">
                  <c:v>83.452500000000001</c:v>
                </c:pt>
                <c:pt idx="12518">
                  <c:v>83.459166666666704</c:v>
                </c:pt>
                <c:pt idx="12519">
                  <c:v>83.465833333333407</c:v>
                </c:pt>
                <c:pt idx="12520">
                  <c:v>83.472499999999997</c:v>
                </c:pt>
                <c:pt idx="12521">
                  <c:v>83.4791666666667</c:v>
                </c:pt>
                <c:pt idx="12522">
                  <c:v>83.485833333333403</c:v>
                </c:pt>
                <c:pt idx="12523">
                  <c:v>83.492500000000007</c:v>
                </c:pt>
                <c:pt idx="12524">
                  <c:v>83.499166666666696</c:v>
                </c:pt>
                <c:pt idx="12525">
                  <c:v>83.5058333333333</c:v>
                </c:pt>
                <c:pt idx="12526">
                  <c:v>83.512500000000003</c:v>
                </c:pt>
                <c:pt idx="12527">
                  <c:v>83.519166666666706</c:v>
                </c:pt>
                <c:pt idx="12528">
                  <c:v>83.525833333333395</c:v>
                </c:pt>
                <c:pt idx="12529">
                  <c:v>83.532499999999999</c:v>
                </c:pt>
                <c:pt idx="12530">
                  <c:v>83.539166666666702</c:v>
                </c:pt>
                <c:pt idx="12531">
                  <c:v>83.545833333333405</c:v>
                </c:pt>
                <c:pt idx="12532">
                  <c:v>83.552499999999995</c:v>
                </c:pt>
                <c:pt idx="12533">
                  <c:v>83.559166666666698</c:v>
                </c:pt>
                <c:pt idx="12534">
                  <c:v>83.565833333333401</c:v>
                </c:pt>
                <c:pt idx="12535">
                  <c:v>83.572500000000005</c:v>
                </c:pt>
                <c:pt idx="12536">
                  <c:v>83.579166666666694</c:v>
                </c:pt>
                <c:pt idx="12537">
                  <c:v>83.585833333333298</c:v>
                </c:pt>
                <c:pt idx="12538">
                  <c:v>83.592500000000001</c:v>
                </c:pt>
                <c:pt idx="12539">
                  <c:v>83.599166666666704</c:v>
                </c:pt>
                <c:pt idx="12540">
                  <c:v>83.605833333333393</c:v>
                </c:pt>
                <c:pt idx="12541">
                  <c:v>83.612499999999997</c:v>
                </c:pt>
                <c:pt idx="12542">
                  <c:v>83.6191666666667</c:v>
                </c:pt>
                <c:pt idx="12543">
                  <c:v>83.625833333333404</c:v>
                </c:pt>
                <c:pt idx="12544">
                  <c:v>83.632499999999993</c:v>
                </c:pt>
                <c:pt idx="12545">
                  <c:v>83.639166666666696</c:v>
                </c:pt>
                <c:pt idx="12546">
                  <c:v>83.6458333333333</c:v>
                </c:pt>
                <c:pt idx="12547">
                  <c:v>83.652500000000003</c:v>
                </c:pt>
                <c:pt idx="12548">
                  <c:v>83.659166666666707</c:v>
                </c:pt>
                <c:pt idx="12549">
                  <c:v>83.665833333333396</c:v>
                </c:pt>
                <c:pt idx="12550">
                  <c:v>83.672499999999999</c:v>
                </c:pt>
                <c:pt idx="12551">
                  <c:v>83.679166666666703</c:v>
                </c:pt>
                <c:pt idx="12552">
                  <c:v>83.685833333333406</c:v>
                </c:pt>
                <c:pt idx="12553">
                  <c:v>83.692499999999995</c:v>
                </c:pt>
                <c:pt idx="12554">
                  <c:v>83.699166666666699</c:v>
                </c:pt>
                <c:pt idx="12555">
                  <c:v>83.705833333333302</c:v>
                </c:pt>
                <c:pt idx="12556">
                  <c:v>83.712500000000006</c:v>
                </c:pt>
                <c:pt idx="12557">
                  <c:v>83.719166666666695</c:v>
                </c:pt>
                <c:pt idx="12558">
                  <c:v>83.725833333333398</c:v>
                </c:pt>
                <c:pt idx="12559">
                  <c:v>83.732500000000002</c:v>
                </c:pt>
                <c:pt idx="12560">
                  <c:v>83.739166666666705</c:v>
                </c:pt>
                <c:pt idx="12561">
                  <c:v>83.745833333333394</c:v>
                </c:pt>
                <c:pt idx="12562">
                  <c:v>83.752499999999998</c:v>
                </c:pt>
                <c:pt idx="12563">
                  <c:v>83.759166666666701</c:v>
                </c:pt>
                <c:pt idx="12564">
                  <c:v>83.765833333333305</c:v>
                </c:pt>
                <c:pt idx="12565">
                  <c:v>83.772499999999994</c:v>
                </c:pt>
                <c:pt idx="12566">
                  <c:v>83.779166666666697</c:v>
                </c:pt>
                <c:pt idx="12567">
                  <c:v>83.7858333333334</c:v>
                </c:pt>
                <c:pt idx="12568">
                  <c:v>83.792500000000004</c:v>
                </c:pt>
                <c:pt idx="12569">
                  <c:v>83.799166666666693</c:v>
                </c:pt>
                <c:pt idx="12570">
                  <c:v>83.805833333333396</c:v>
                </c:pt>
                <c:pt idx="12571">
                  <c:v>83.8125</c:v>
                </c:pt>
                <c:pt idx="12572">
                  <c:v>83.819166666666703</c:v>
                </c:pt>
                <c:pt idx="12573">
                  <c:v>83.825833333333406</c:v>
                </c:pt>
                <c:pt idx="12574">
                  <c:v>83.832499999999996</c:v>
                </c:pt>
                <c:pt idx="12575">
                  <c:v>83.839166666666699</c:v>
                </c:pt>
                <c:pt idx="12576">
                  <c:v>83.845833333333402</c:v>
                </c:pt>
                <c:pt idx="12577">
                  <c:v>83.852500000000006</c:v>
                </c:pt>
                <c:pt idx="12578">
                  <c:v>83.859166666666695</c:v>
                </c:pt>
                <c:pt idx="12579">
                  <c:v>83.865833333333399</c:v>
                </c:pt>
                <c:pt idx="12580">
                  <c:v>83.872500000000002</c:v>
                </c:pt>
                <c:pt idx="12581">
                  <c:v>83.879166666666706</c:v>
                </c:pt>
                <c:pt idx="12582">
                  <c:v>83.885833333333395</c:v>
                </c:pt>
                <c:pt idx="12583">
                  <c:v>83.892499999999998</c:v>
                </c:pt>
                <c:pt idx="12584">
                  <c:v>83.899166666666702</c:v>
                </c:pt>
                <c:pt idx="12585">
                  <c:v>83.905833333333405</c:v>
                </c:pt>
                <c:pt idx="12586">
                  <c:v>83.912499999999994</c:v>
                </c:pt>
                <c:pt idx="12587">
                  <c:v>83.919166666666698</c:v>
                </c:pt>
                <c:pt idx="12588">
                  <c:v>83.925833333333301</c:v>
                </c:pt>
                <c:pt idx="12589">
                  <c:v>83.932500000000005</c:v>
                </c:pt>
                <c:pt idx="12590">
                  <c:v>83.939166666666694</c:v>
                </c:pt>
                <c:pt idx="12591">
                  <c:v>83.945833333333397</c:v>
                </c:pt>
                <c:pt idx="12592">
                  <c:v>83.952500000000001</c:v>
                </c:pt>
                <c:pt idx="12593">
                  <c:v>83.959166666666704</c:v>
                </c:pt>
                <c:pt idx="12594">
                  <c:v>83.965833333333407</c:v>
                </c:pt>
                <c:pt idx="12595">
                  <c:v>83.972499999999997</c:v>
                </c:pt>
                <c:pt idx="12596">
                  <c:v>83.9791666666667</c:v>
                </c:pt>
                <c:pt idx="12597">
                  <c:v>83.985833333333304</c:v>
                </c:pt>
                <c:pt idx="12598">
                  <c:v>83.992500000000007</c:v>
                </c:pt>
                <c:pt idx="12599">
                  <c:v>83.999166666666696</c:v>
                </c:pt>
                <c:pt idx="12600">
                  <c:v>84.005833333333399</c:v>
                </c:pt>
                <c:pt idx="12601">
                  <c:v>84.012500000000003</c:v>
                </c:pt>
                <c:pt idx="12602">
                  <c:v>84.019166666666706</c:v>
                </c:pt>
                <c:pt idx="12603">
                  <c:v>84.025833333333395</c:v>
                </c:pt>
                <c:pt idx="12604">
                  <c:v>84.032499999999999</c:v>
                </c:pt>
                <c:pt idx="12605">
                  <c:v>84.039166666666702</c:v>
                </c:pt>
                <c:pt idx="12606">
                  <c:v>84.045833333333405</c:v>
                </c:pt>
                <c:pt idx="12607">
                  <c:v>84.052499999999995</c:v>
                </c:pt>
                <c:pt idx="12608">
                  <c:v>84.059166666666698</c:v>
                </c:pt>
                <c:pt idx="12609">
                  <c:v>84.065833333333401</c:v>
                </c:pt>
                <c:pt idx="12610">
                  <c:v>84.072500000000105</c:v>
                </c:pt>
                <c:pt idx="12611">
                  <c:v>84.079166666666694</c:v>
                </c:pt>
                <c:pt idx="12612">
                  <c:v>84.085833333333298</c:v>
                </c:pt>
                <c:pt idx="12613">
                  <c:v>84.092500000000001</c:v>
                </c:pt>
                <c:pt idx="12614">
                  <c:v>84.099166666666704</c:v>
                </c:pt>
                <c:pt idx="12615">
                  <c:v>84.105833333333393</c:v>
                </c:pt>
                <c:pt idx="12616">
                  <c:v>84.112499999999997</c:v>
                </c:pt>
                <c:pt idx="12617">
                  <c:v>84.1191666666667</c:v>
                </c:pt>
                <c:pt idx="12618">
                  <c:v>84.125833333333404</c:v>
                </c:pt>
                <c:pt idx="12619">
                  <c:v>84.132499999999993</c:v>
                </c:pt>
                <c:pt idx="12620">
                  <c:v>84.139166666666696</c:v>
                </c:pt>
                <c:pt idx="12621">
                  <c:v>84.1458333333333</c:v>
                </c:pt>
                <c:pt idx="12622">
                  <c:v>84.152500000000003</c:v>
                </c:pt>
                <c:pt idx="12623">
                  <c:v>84.159166666666707</c:v>
                </c:pt>
                <c:pt idx="12624">
                  <c:v>84.165833333333396</c:v>
                </c:pt>
                <c:pt idx="12625">
                  <c:v>84.172499999999999</c:v>
                </c:pt>
                <c:pt idx="12626">
                  <c:v>84.179166666666703</c:v>
                </c:pt>
                <c:pt idx="12627">
                  <c:v>84.185833333333406</c:v>
                </c:pt>
                <c:pt idx="12628">
                  <c:v>84.192499999999995</c:v>
                </c:pt>
                <c:pt idx="12629">
                  <c:v>84.199166666666699</c:v>
                </c:pt>
                <c:pt idx="12630">
                  <c:v>84.205833333333402</c:v>
                </c:pt>
                <c:pt idx="12631">
                  <c:v>84.212500000000006</c:v>
                </c:pt>
                <c:pt idx="12632">
                  <c:v>84.219166666666695</c:v>
                </c:pt>
                <c:pt idx="12633">
                  <c:v>84.225833333333298</c:v>
                </c:pt>
                <c:pt idx="12634">
                  <c:v>84.232500000000002</c:v>
                </c:pt>
                <c:pt idx="12635">
                  <c:v>84.239166666666705</c:v>
                </c:pt>
                <c:pt idx="12636">
                  <c:v>84.245833333333394</c:v>
                </c:pt>
                <c:pt idx="12637">
                  <c:v>84.252499999999998</c:v>
                </c:pt>
                <c:pt idx="12638">
                  <c:v>84.259166666666701</c:v>
                </c:pt>
                <c:pt idx="12639">
                  <c:v>84.265833333333404</c:v>
                </c:pt>
                <c:pt idx="12640">
                  <c:v>84.272499999999994</c:v>
                </c:pt>
                <c:pt idx="12641">
                  <c:v>84.279166666666697</c:v>
                </c:pt>
                <c:pt idx="12642">
                  <c:v>84.2858333333334</c:v>
                </c:pt>
                <c:pt idx="12643">
                  <c:v>84.292500000000004</c:v>
                </c:pt>
                <c:pt idx="12644">
                  <c:v>84.299166666666693</c:v>
                </c:pt>
                <c:pt idx="12645">
                  <c:v>84.305833333333396</c:v>
                </c:pt>
                <c:pt idx="12646">
                  <c:v>84.3125</c:v>
                </c:pt>
                <c:pt idx="12647">
                  <c:v>84.319166666666703</c:v>
                </c:pt>
                <c:pt idx="12648">
                  <c:v>84.325833333333406</c:v>
                </c:pt>
                <c:pt idx="12649">
                  <c:v>84.332499999999996</c:v>
                </c:pt>
                <c:pt idx="12650">
                  <c:v>84.339166666666699</c:v>
                </c:pt>
                <c:pt idx="12651">
                  <c:v>84.345833333333303</c:v>
                </c:pt>
                <c:pt idx="12652">
                  <c:v>84.352500000000006</c:v>
                </c:pt>
                <c:pt idx="12653">
                  <c:v>84.359166666666695</c:v>
                </c:pt>
                <c:pt idx="12654">
                  <c:v>84.365833333333399</c:v>
                </c:pt>
                <c:pt idx="12655">
                  <c:v>84.372500000000002</c:v>
                </c:pt>
                <c:pt idx="12656">
                  <c:v>84.379166666666706</c:v>
                </c:pt>
                <c:pt idx="12657">
                  <c:v>84.385833333333395</c:v>
                </c:pt>
                <c:pt idx="12658">
                  <c:v>84.392499999999998</c:v>
                </c:pt>
                <c:pt idx="12659">
                  <c:v>84.399166666666702</c:v>
                </c:pt>
                <c:pt idx="12660">
                  <c:v>84.405833333333305</c:v>
                </c:pt>
                <c:pt idx="12661">
                  <c:v>84.412499999999994</c:v>
                </c:pt>
                <c:pt idx="12662">
                  <c:v>84.419166666666698</c:v>
                </c:pt>
                <c:pt idx="12663">
                  <c:v>84.425833333333401</c:v>
                </c:pt>
                <c:pt idx="12664">
                  <c:v>84.432500000000005</c:v>
                </c:pt>
                <c:pt idx="12665">
                  <c:v>84.439166666666694</c:v>
                </c:pt>
                <c:pt idx="12666">
                  <c:v>84.445833333333397</c:v>
                </c:pt>
                <c:pt idx="12667">
                  <c:v>84.452500000000001</c:v>
                </c:pt>
                <c:pt idx="12668">
                  <c:v>84.459166666666704</c:v>
                </c:pt>
                <c:pt idx="12669">
                  <c:v>84.465833333333293</c:v>
                </c:pt>
                <c:pt idx="12670">
                  <c:v>84.472499999999997</c:v>
                </c:pt>
                <c:pt idx="12671">
                  <c:v>84.4791666666667</c:v>
                </c:pt>
                <c:pt idx="12672">
                  <c:v>84.485833333333403</c:v>
                </c:pt>
                <c:pt idx="12673">
                  <c:v>84.492500000000007</c:v>
                </c:pt>
                <c:pt idx="12674">
                  <c:v>84.499166666666696</c:v>
                </c:pt>
                <c:pt idx="12675">
                  <c:v>84.5058333333333</c:v>
                </c:pt>
                <c:pt idx="12676">
                  <c:v>84.512500000000003</c:v>
                </c:pt>
                <c:pt idx="12677">
                  <c:v>84.519166666666706</c:v>
                </c:pt>
                <c:pt idx="12678">
                  <c:v>84.525833333333395</c:v>
                </c:pt>
                <c:pt idx="12679">
                  <c:v>84.532499999999999</c:v>
                </c:pt>
                <c:pt idx="12680">
                  <c:v>84.539166666666702</c:v>
                </c:pt>
                <c:pt idx="12681">
                  <c:v>84.545833333333405</c:v>
                </c:pt>
                <c:pt idx="12682">
                  <c:v>84.552499999999995</c:v>
                </c:pt>
                <c:pt idx="12683">
                  <c:v>84.559166666666698</c:v>
                </c:pt>
                <c:pt idx="12684">
                  <c:v>84.565833333333401</c:v>
                </c:pt>
                <c:pt idx="12685">
                  <c:v>84.572500000000005</c:v>
                </c:pt>
                <c:pt idx="12686">
                  <c:v>84.579166666666694</c:v>
                </c:pt>
                <c:pt idx="12687">
                  <c:v>84.585833333333397</c:v>
                </c:pt>
                <c:pt idx="12688">
                  <c:v>84.592500000000001</c:v>
                </c:pt>
                <c:pt idx="12689">
                  <c:v>84.599166666666704</c:v>
                </c:pt>
                <c:pt idx="12690">
                  <c:v>84.605833333333393</c:v>
                </c:pt>
                <c:pt idx="12691">
                  <c:v>84.612499999999997</c:v>
                </c:pt>
                <c:pt idx="12692">
                  <c:v>84.6191666666667</c:v>
                </c:pt>
                <c:pt idx="12693">
                  <c:v>84.625833333333404</c:v>
                </c:pt>
                <c:pt idx="12694">
                  <c:v>84.632499999999993</c:v>
                </c:pt>
                <c:pt idx="12695">
                  <c:v>84.639166666666696</c:v>
                </c:pt>
                <c:pt idx="12696">
                  <c:v>84.6458333333334</c:v>
                </c:pt>
                <c:pt idx="12697">
                  <c:v>84.652500000000003</c:v>
                </c:pt>
                <c:pt idx="12698">
                  <c:v>84.659166666666707</c:v>
                </c:pt>
                <c:pt idx="12699">
                  <c:v>84.665833333333396</c:v>
                </c:pt>
                <c:pt idx="12700">
                  <c:v>84.672499999999999</c:v>
                </c:pt>
                <c:pt idx="12701">
                  <c:v>84.679166666666703</c:v>
                </c:pt>
                <c:pt idx="12702">
                  <c:v>84.685833333333406</c:v>
                </c:pt>
                <c:pt idx="12703">
                  <c:v>84.692499999999995</c:v>
                </c:pt>
                <c:pt idx="12704">
                  <c:v>84.699166666666699</c:v>
                </c:pt>
                <c:pt idx="12705">
                  <c:v>84.705833333333402</c:v>
                </c:pt>
                <c:pt idx="12706">
                  <c:v>84.712500000000006</c:v>
                </c:pt>
                <c:pt idx="12707">
                  <c:v>84.719166666666695</c:v>
                </c:pt>
                <c:pt idx="12708">
                  <c:v>84.725833333333298</c:v>
                </c:pt>
                <c:pt idx="12709">
                  <c:v>84.732500000000002</c:v>
                </c:pt>
                <c:pt idx="12710">
                  <c:v>84.739166666666705</c:v>
                </c:pt>
                <c:pt idx="12711">
                  <c:v>84.745833333333394</c:v>
                </c:pt>
                <c:pt idx="12712">
                  <c:v>84.752499999999998</c:v>
                </c:pt>
                <c:pt idx="12713">
                  <c:v>84.759166666666701</c:v>
                </c:pt>
                <c:pt idx="12714">
                  <c:v>84.765833333333404</c:v>
                </c:pt>
                <c:pt idx="12715">
                  <c:v>84.772499999999994</c:v>
                </c:pt>
                <c:pt idx="12716">
                  <c:v>84.779166666666697</c:v>
                </c:pt>
                <c:pt idx="12717">
                  <c:v>84.7858333333334</c:v>
                </c:pt>
                <c:pt idx="12718">
                  <c:v>84.792500000000004</c:v>
                </c:pt>
                <c:pt idx="12719">
                  <c:v>84.799166666666693</c:v>
                </c:pt>
                <c:pt idx="12720">
                  <c:v>84.805833333333396</c:v>
                </c:pt>
                <c:pt idx="12721">
                  <c:v>84.8125</c:v>
                </c:pt>
                <c:pt idx="12722">
                  <c:v>84.819166666666703</c:v>
                </c:pt>
                <c:pt idx="12723">
                  <c:v>84.825833333333406</c:v>
                </c:pt>
                <c:pt idx="12724">
                  <c:v>84.832499999999996</c:v>
                </c:pt>
                <c:pt idx="12725">
                  <c:v>84.839166666666699</c:v>
                </c:pt>
                <c:pt idx="12726">
                  <c:v>84.845833333333402</c:v>
                </c:pt>
                <c:pt idx="12727">
                  <c:v>84.852500000000006</c:v>
                </c:pt>
                <c:pt idx="12728">
                  <c:v>84.859166666666695</c:v>
                </c:pt>
                <c:pt idx="12729">
                  <c:v>84.865833333333299</c:v>
                </c:pt>
                <c:pt idx="12730">
                  <c:v>84.872500000000002</c:v>
                </c:pt>
                <c:pt idx="12731">
                  <c:v>84.879166666666706</c:v>
                </c:pt>
                <c:pt idx="12732">
                  <c:v>84.885833333333395</c:v>
                </c:pt>
                <c:pt idx="12733">
                  <c:v>84.892499999999998</c:v>
                </c:pt>
                <c:pt idx="12734">
                  <c:v>84.899166666666702</c:v>
                </c:pt>
                <c:pt idx="12735">
                  <c:v>84.905833333333405</c:v>
                </c:pt>
                <c:pt idx="12736">
                  <c:v>84.912499999999994</c:v>
                </c:pt>
                <c:pt idx="12737">
                  <c:v>84.919166666666698</c:v>
                </c:pt>
                <c:pt idx="12738">
                  <c:v>84.925833333333301</c:v>
                </c:pt>
                <c:pt idx="12739">
                  <c:v>84.932500000000005</c:v>
                </c:pt>
                <c:pt idx="12740">
                  <c:v>84.939166666666694</c:v>
                </c:pt>
                <c:pt idx="12741">
                  <c:v>84.945833333333397</c:v>
                </c:pt>
                <c:pt idx="12742">
                  <c:v>84.952500000000001</c:v>
                </c:pt>
                <c:pt idx="12743">
                  <c:v>84.959166666666704</c:v>
                </c:pt>
                <c:pt idx="12744">
                  <c:v>84.965833333333407</c:v>
                </c:pt>
                <c:pt idx="12745">
                  <c:v>84.972499999999997</c:v>
                </c:pt>
                <c:pt idx="12746">
                  <c:v>84.9791666666667</c:v>
                </c:pt>
                <c:pt idx="12747">
                  <c:v>84.985833333333304</c:v>
                </c:pt>
                <c:pt idx="12748">
                  <c:v>84.992500000000007</c:v>
                </c:pt>
                <c:pt idx="12749">
                  <c:v>84.999166666666696</c:v>
                </c:pt>
                <c:pt idx="12750">
                  <c:v>85.005833333333399</c:v>
                </c:pt>
                <c:pt idx="12751">
                  <c:v>85.012500000000003</c:v>
                </c:pt>
                <c:pt idx="12752">
                  <c:v>85.019166666666706</c:v>
                </c:pt>
                <c:pt idx="12753">
                  <c:v>85.025833333333395</c:v>
                </c:pt>
                <c:pt idx="12754">
                  <c:v>85.032499999999999</c:v>
                </c:pt>
                <c:pt idx="12755">
                  <c:v>85.039166666666702</c:v>
                </c:pt>
                <c:pt idx="12756">
                  <c:v>85.045833333333405</c:v>
                </c:pt>
                <c:pt idx="12757">
                  <c:v>85.052499999999995</c:v>
                </c:pt>
                <c:pt idx="12758">
                  <c:v>85.059166666666698</c:v>
                </c:pt>
                <c:pt idx="12759">
                  <c:v>85.065833333333401</c:v>
                </c:pt>
                <c:pt idx="12760">
                  <c:v>85.072500000000005</c:v>
                </c:pt>
                <c:pt idx="12761">
                  <c:v>85.079166666666694</c:v>
                </c:pt>
                <c:pt idx="12762">
                  <c:v>85.085833333333397</c:v>
                </c:pt>
                <c:pt idx="12763">
                  <c:v>85.092500000000001</c:v>
                </c:pt>
                <c:pt idx="12764">
                  <c:v>85.099166666666704</c:v>
                </c:pt>
                <c:pt idx="12765">
                  <c:v>85.105833333333393</c:v>
                </c:pt>
                <c:pt idx="12766">
                  <c:v>85.112499999999997</c:v>
                </c:pt>
                <c:pt idx="12767">
                  <c:v>85.1191666666667</c:v>
                </c:pt>
                <c:pt idx="12768">
                  <c:v>85.125833333333404</c:v>
                </c:pt>
                <c:pt idx="12769">
                  <c:v>85.132499999999993</c:v>
                </c:pt>
                <c:pt idx="12770">
                  <c:v>85.139166666666696</c:v>
                </c:pt>
                <c:pt idx="12771">
                  <c:v>85.1458333333333</c:v>
                </c:pt>
                <c:pt idx="12772">
                  <c:v>85.152500000000003</c:v>
                </c:pt>
                <c:pt idx="12773">
                  <c:v>85.159166666666707</c:v>
                </c:pt>
                <c:pt idx="12774">
                  <c:v>85.165833333333396</c:v>
                </c:pt>
                <c:pt idx="12775">
                  <c:v>85.172499999999999</c:v>
                </c:pt>
                <c:pt idx="12776">
                  <c:v>85.179166666666703</c:v>
                </c:pt>
                <c:pt idx="12777">
                  <c:v>85.185833333333406</c:v>
                </c:pt>
                <c:pt idx="12778">
                  <c:v>85.192499999999995</c:v>
                </c:pt>
                <c:pt idx="12779">
                  <c:v>85.199166666666699</c:v>
                </c:pt>
                <c:pt idx="12780">
                  <c:v>85.205833333333302</c:v>
                </c:pt>
                <c:pt idx="12781">
                  <c:v>85.212500000000006</c:v>
                </c:pt>
                <c:pt idx="12782">
                  <c:v>85.219166666666695</c:v>
                </c:pt>
                <c:pt idx="12783">
                  <c:v>85.225833333333398</c:v>
                </c:pt>
                <c:pt idx="12784">
                  <c:v>85.232500000000002</c:v>
                </c:pt>
                <c:pt idx="12785">
                  <c:v>85.239166666666705</c:v>
                </c:pt>
                <c:pt idx="12786">
                  <c:v>85.245833333333394</c:v>
                </c:pt>
                <c:pt idx="12787">
                  <c:v>85.252499999999998</c:v>
                </c:pt>
                <c:pt idx="12788">
                  <c:v>85.259166666666701</c:v>
                </c:pt>
                <c:pt idx="12789">
                  <c:v>85.265833333333404</c:v>
                </c:pt>
                <c:pt idx="12790">
                  <c:v>85.272499999999994</c:v>
                </c:pt>
                <c:pt idx="12791">
                  <c:v>85.279166666666697</c:v>
                </c:pt>
                <c:pt idx="12792">
                  <c:v>85.2858333333334</c:v>
                </c:pt>
                <c:pt idx="12793">
                  <c:v>85.292500000000004</c:v>
                </c:pt>
                <c:pt idx="12794">
                  <c:v>85.299166666666693</c:v>
                </c:pt>
                <c:pt idx="12795">
                  <c:v>85.305833333333396</c:v>
                </c:pt>
                <c:pt idx="12796">
                  <c:v>85.3125</c:v>
                </c:pt>
                <c:pt idx="12797">
                  <c:v>85.319166666666703</c:v>
                </c:pt>
                <c:pt idx="12798">
                  <c:v>85.325833333333406</c:v>
                </c:pt>
                <c:pt idx="12799">
                  <c:v>85.332499999999996</c:v>
                </c:pt>
                <c:pt idx="12800">
                  <c:v>85.339166666666699</c:v>
                </c:pt>
                <c:pt idx="12801">
                  <c:v>85.345833333333402</c:v>
                </c:pt>
                <c:pt idx="12802">
                  <c:v>85.352500000000006</c:v>
                </c:pt>
                <c:pt idx="12803">
                  <c:v>85.359166666666695</c:v>
                </c:pt>
                <c:pt idx="12804">
                  <c:v>85.365833333333299</c:v>
                </c:pt>
                <c:pt idx="12805">
                  <c:v>85.372500000000002</c:v>
                </c:pt>
                <c:pt idx="12806">
                  <c:v>85.379166666666706</c:v>
                </c:pt>
                <c:pt idx="12807">
                  <c:v>85.385833333333395</c:v>
                </c:pt>
                <c:pt idx="12808">
                  <c:v>85.392499999999998</c:v>
                </c:pt>
                <c:pt idx="12809">
                  <c:v>85.399166666666702</c:v>
                </c:pt>
                <c:pt idx="12810">
                  <c:v>85.405833333333405</c:v>
                </c:pt>
                <c:pt idx="12811">
                  <c:v>85.412499999999994</c:v>
                </c:pt>
                <c:pt idx="12812">
                  <c:v>85.419166666666698</c:v>
                </c:pt>
                <c:pt idx="12813">
                  <c:v>85.425833333333401</c:v>
                </c:pt>
                <c:pt idx="12814">
                  <c:v>85.432500000000005</c:v>
                </c:pt>
                <c:pt idx="12815">
                  <c:v>85.439166666666694</c:v>
                </c:pt>
                <c:pt idx="12816">
                  <c:v>85.445833333333397</c:v>
                </c:pt>
                <c:pt idx="12817">
                  <c:v>85.452500000000001</c:v>
                </c:pt>
                <c:pt idx="12818">
                  <c:v>85.459166666666704</c:v>
                </c:pt>
                <c:pt idx="12819">
                  <c:v>85.465833333333407</c:v>
                </c:pt>
                <c:pt idx="12820">
                  <c:v>85.472499999999997</c:v>
                </c:pt>
                <c:pt idx="12821">
                  <c:v>85.4791666666667</c:v>
                </c:pt>
                <c:pt idx="12822">
                  <c:v>85.485833333333403</c:v>
                </c:pt>
                <c:pt idx="12823">
                  <c:v>85.492500000000007</c:v>
                </c:pt>
                <c:pt idx="12824">
                  <c:v>85.499166666666696</c:v>
                </c:pt>
                <c:pt idx="12825">
                  <c:v>85.505833333333399</c:v>
                </c:pt>
                <c:pt idx="12826">
                  <c:v>85.512500000000003</c:v>
                </c:pt>
                <c:pt idx="12827">
                  <c:v>85.519166666666706</c:v>
                </c:pt>
                <c:pt idx="12828">
                  <c:v>85.525833333333395</c:v>
                </c:pt>
                <c:pt idx="12829">
                  <c:v>85.532499999999999</c:v>
                </c:pt>
                <c:pt idx="12830">
                  <c:v>85.539166666666702</c:v>
                </c:pt>
                <c:pt idx="12831">
                  <c:v>85.545833333333405</c:v>
                </c:pt>
                <c:pt idx="12832">
                  <c:v>85.552499999999995</c:v>
                </c:pt>
                <c:pt idx="12833">
                  <c:v>85.559166666666698</c:v>
                </c:pt>
                <c:pt idx="12834">
                  <c:v>85.565833333333302</c:v>
                </c:pt>
                <c:pt idx="12835">
                  <c:v>85.572500000000005</c:v>
                </c:pt>
                <c:pt idx="12836">
                  <c:v>85.579166666666694</c:v>
                </c:pt>
                <c:pt idx="12837">
                  <c:v>85.585833333333397</c:v>
                </c:pt>
                <c:pt idx="12838">
                  <c:v>85.592500000000001</c:v>
                </c:pt>
                <c:pt idx="12839">
                  <c:v>85.599166666666704</c:v>
                </c:pt>
                <c:pt idx="12840">
                  <c:v>85.605833333333393</c:v>
                </c:pt>
                <c:pt idx="12841">
                  <c:v>85.612499999999997</c:v>
                </c:pt>
                <c:pt idx="12842">
                  <c:v>85.6191666666667</c:v>
                </c:pt>
                <c:pt idx="12843">
                  <c:v>85.625833333333304</c:v>
                </c:pt>
                <c:pt idx="12844">
                  <c:v>85.632499999999993</c:v>
                </c:pt>
                <c:pt idx="12845">
                  <c:v>85.639166666666696</c:v>
                </c:pt>
                <c:pt idx="12846">
                  <c:v>85.6458333333334</c:v>
                </c:pt>
                <c:pt idx="12847">
                  <c:v>85.652500000000003</c:v>
                </c:pt>
                <c:pt idx="12848">
                  <c:v>85.659166666666707</c:v>
                </c:pt>
                <c:pt idx="12849">
                  <c:v>85.665833333333396</c:v>
                </c:pt>
                <c:pt idx="12850">
                  <c:v>85.672499999999999</c:v>
                </c:pt>
                <c:pt idx="12851">
                  <c:v>85.679166666666703</c:v>
                </c:pt>
                <c:pt idx="12852">
                  <c:v>85.685833333333306</c:v>
                </c:pt>
                <c:pt idx="12853">
                  <c:v>85.692499999999995</c:v>
                </c:pt>
                <c:pt idx="12854">
                  <c:v>85.699166666666699</c:v>
                </c:pt>
                <c:pt idx="12855">
                  <c:v>85.705833333333402</c:v>
                </c:pt>
                <c:pt idx="12856">
                  <c:v>85.712500000000006</c:v>
                </c:pt>
                <c:pt idx="12857">
                  <c:v>85.719166666666695</c:v>
                </c:pt>
                <c:pt idx="12858">
                  <c:v>85.725833333333298</c:v>
                </c:pt>
                <c:pt idx="12859">
                  <c:v>85.732500000000002</c:v>
                </c:pt>
                <c:pt idx="12860">
                  <c:v>85.739166666666705</c:v>
                </c:pt>
                <c:pt idx="12861">
                  <c:v>85.745833333333394</c:v>
                </c:pt>
                <c:pt idx="12862">
                  <c:v>85.752499999999998</c:v>
                </c:pt>
                <c:pt idx="12863">
                  <c:v>85.759166666666701</c:v>
                </c:pt>
                <c:pt idx="12864">
                  <c:v>85.765833333333404</c:v>
                </c:pt>
                <c:pt idx="12865">
                  <c:v>85.772499999999994</c:v>
                </c:pt>
                <c:pt idx="12866">
                  <c:v>85.779166666666697</c:v>
                </c:pt>
                <c:pt idx="12867">
                  <c:v>85.7858333333334</c:v>
                </c:pt>
                <c:pt idx="12868">
                  <c:v>85.792500000000004</c:v>
                </c:pt>
                <c:pt idx="12869">
                  <c:v>85.799166666666693</c:v>
                </c:pt>
                <c:pt idx="12870">
                  <c:v>85.805833333333396</c:v>
                </c:pt>
                <c:pt idx="12871">
                  <c:v>85.8125</c:v>
                </c:pt>
                <c:pt idx="12872">
                  <c:v>85.819166666666703</c:v>
                </c:pt>
                <c:pt idx="12873">
                  <c:v>85.825833333333406</c:v>
                </c:pt>
                <c:pt idx="12874">
                  <c:v>85.832499999999996</c:v>
                </c:pt>
                <c:pt idx="12875">
                  <c:v>85.839166666666699</c:v>
                </c:pt>
                <c:pt idx="12876">
                  <c:v>85.845833333333402</c:v>
                </c:pt>
                <c:pt idx="12877">
                  <c:v>85.852500000000006</c:v>
                </c:pt>
                <c:pt idx="12878">
                  <c:v>85.859166666666695</c:v>
                </c:pt>
                <c:pt idx="12879">
                  <c:v>85.865833333333399</c:v>
                </c:pt>
                <c:pt idx="12880">
                  <c:v>85.872500000000002</c:v>
                </c:pt>
                <c:pt idx="12881">
                  <c:v>85.879166666666706</c:v>
                </c:pt>
                <c:pt idx="12882">
                  <c:v>85.885833333333395</c:v>
                </c:pt>
                <c:pt idx="12883">
                  <c:v>85.892499999999998</c:v>
                </c:pt>
                <c:pt idx="12884">
                  <c:v>85.899166666666702</c:v>
                </c:pt>
                <c:pt idx="12885">
                  <c:v>85.905833333333405</c:v>
                </c:pt>
                <c:pt idx="12886">
                  <c:v>85.912499999999994</c:v>
                </c:pt>
                <c:pt idx="12887">
                  <c:v>85.919166666666698</c:v>
                </c:pt>
                <c:pt idx="12888">
                  <c:v>85.925833333333401</c:v>
                </c:pt>
                <c:pt idx="12889">
                  <c:v>85.932500000000005</c:v>
                </c:pt>
                <c:pt idx="12890">
                  <c:v>85.939166666666694</c:v>
                </c:pt>
                <c:pt idx="12891">
                  <c:v>85.945833333333397</c:v>
                </c:pt>
                <c:pt idx="12892">
                  <c:v>85.952500000000001</c:v>
                </c:pt>
                <c:pt idx="12893">
                  <c:v>85.959166666666704</c:v>
                </c:pt>
                <c:pt idx="12894">
                  <c:v>85.965833333333407</c:v>
                </c:pt>
                <c:pt idx="12895">
                  <c:v>85.972499999999997</c:v>
                </c:pt>
                <c:pt idx="12896">
                  <c:v>85.9791666666667</c:v>
                </c:pt>
                <c:pt idx="12897">
                  <c:v>85.985833333333403</c:v>
                </c:pt>
                <c:pt idx="12898">
                  <c:v>85.992500000000007</c:v>
                </c:pt>
                <c:pt idx="12899">
                  <c:v>85.999166666666696</c:v>
                </c:pt>
                <c:pt idx="12900">
                  <c:v>86.0058333333333</c:v>
                </c:pt>
                <c:pt idx="12901">
                  <c:v>86.012500000000003</c:v>
                </c:pt>
                <c:pt idx="12902">
                  <c:v>86.019166666666706</c:v>
                </c:pt>
                <c:pt idx="12903">
                  <c:v>86.025833333333395</c:v>
                </c:pt>
                <c:pt idx="12904">
                  <c:v>86.032499999999999</c:v>
                </c:pt>
                <c:pt idx="12905">
                  <c:v>86.039166666666702</c:v>
                </c:pt>
                <c:pt idx="12906">
                  <c:v>86.045833333333405</c:v>
                </c:pt>
                <c:pt idx="12907">
                  <c:v>86.052499999999995</c:v>
                </c:pt>
                <c:pt idx="12908">
                  <c:v>86.059166666666698</c:v>
                </c:pt>
                <c:pt idx="12909">
                  <c:v>86.065833333333401</c:v>
                </c:pt>
                <c:pt idx="12910">
                  <c:v>86.072500000000005</c:v>
                </c:pt>
                <c:pt idx="12911">
                  <c:v>86.079166666666694</c:v>
                </c:pt>
                <c:pt idx="12912">
                  <c:v>86.085833333333397</c:v>
                </c:pt>
                <c:pt idx="12913">
                  <c:v>86.092500000000001</c:v>
                </c:pt>
                <c:pt idx="12914">
                  <c:v>86.099166666666704</c:v>
                </c:pt>
                <c:pt idx="12915">
                  <c:v>86.105833333333393</c:v>
                </c:pt>
                <c:pt idx="12916">
                  <c:v>86.112499999999997</c:v>
                </c:pt>
                <c:pt idx="12917">
                  <c:v>86.1191666666667</c:v>
                </c:pt>
                <c:pt idx="12918">
                  <c:v>86.125833333333404</c:v>
                </c:pt>
                <c:pt idx="12919">
                  <c:v>86.132499999999993</c:v>
                </c:pt>
                <c:pt idx="12920">
                  <c:v>86.139166666666696</c:v>
                </c:pt>
                <c:pt idx="12921">
                  <c:v>86.1458333333333</c:v>
                </c:pt>
                <c:pt idx="12922">
                  <c:v>86.152500000000003</c:v>
                </c:pt>
                <c:pt idx="12923">
                  <c:v>86.159166666666707</c:v>
                </c:pt>
                <c:pt idx="12924">
                  <c:v>86.165833333333396</c:v>
                </c:pt>
                <c:pt idx="12925">
                  <c:v>86.172499999999999</c:v>
                </c:pt>
                <c:pt idx="12926">
                  <c:v>86.179166666666703</c:v>
                </c:pt>
                <c:pt idx="12927">
                  <c:v>86.185833333333406</c:v>
                </c:pt>
                <c:pt idx="12928">
                  <c:v>86.192499999999995</c:v>
                </c:pt>
                <c:pt idx="12929">
                  <c:v>86.199166666666699</c:v>
                </c:pt>
                <c:pt idx="12930">
                  <c:v>86.205833333333302</c:v>
                </c:pt>
                <c:pt idx="12931">
                  <c:v>86.212500000000006</c:v>
                </c:pt>
                <c:pt idx="12932">
                  <c:v>86.219166666666695</c:v>
                </c:pt>
                <c:pt idx="12933">
                  <c:v>86.225833333333398</c:v>
                </c:pt>
                <c:pt idx="12934">
                  <c:v>86.232500000000002</c:v>
                </c:pt>
                <c:pt idx="12935">
                  <c:v>86.239166666666705</c:v>
                </c:pt>
                <c:pt idx="12936">
                  <c:v>86.245833333333394</c:v>
                </c:pt>
                <c:pt idx="12937">
                  <c:v>86.252499999999998</c:v>
                </c:pt>
                <c:pt idx="12938">
                  <c:v>86.259166666666701</c:v>
                </c:pt>
                <c:pt idx="12939">
                  <c:v>86.265833333333404</c:v>
                </c:pt>
                <c:pt idx="12940">
                  <c:v>86.272499999999994</c:v>
                </c:pt>
                <c:pt idx="12941">
                  <c:v>86.279166666666697</c:v>
                </c:pt>
                <c:pt idx="12942">
                  <c:v>86.2858333333334</c:v>
                </c:pt>
                <c:pt idx="12943">
                  <c:v>86.292500000000004</c:v>
                </c:pt>
                <c:pt idx="12944">
                  <c:v>86.299166666666693</c:v>
                </c:pt>
                <c:pt idx="12945">
                  <c:v>86.305833333333396</c:v>
                </c:pt>
                <c:pt idx="12946">
                  <c:v>86.3125</c:v>
                </c:pt>
                <c:pt idx="12947">
                  <c:v>86.319166666666703</c:v>
                </c:pt>
                <c:pt idx="12948">
                  <c:v>86.325833333333307</c:v>
                </c:pt>
                <c:pt idx="12949">
                  <c:v>86.332499999999996</c:v>
                </c:pt>
                <c:pt idx="12950">
                  <c:v>86.339166666666699</c:v>
                </c:pt>
                <c:pt idx="12951">
                  <c:v>86.345833333333402</c:v>
                </c:pt>
                <c:pt idx="12952">
                  <c:v>86.352500000000006</c:v>
                </c:pt>
                <c:pt idx="12953">
                  <c:v>86.359166666666695</c:v>
                </c:pt>
                <c:pt idx="12954">
                  <c:v>86.365833333333299</c:v>
                </c:pt>
                <c:pt idx="12955">
                  <c:v>86.372500000000002</c:v>
                </c:pt>
                <c:pt idx="12956">
                  <c:v>86.379166666666706</c:v>
                </c:pt>
                <c:pt idx="12957">
                  <c:v>86.385833333333395</c:v>
                </c:pt>
                <c:pt idx="12958">
                  <c:v>86.392499999999998</c:v>
                </c:pt>
                <c:pt idx="12959">
                  <c:v>86.399166666666702</c:v>
                </c:pt>
                <c:pt idx="12960">
                  <c:v>86.405833333333405</c:v>
                </c:pt>
                <c:pt idx="12961">
                  <c:v>86.412499999999994</c:v>
                </c:pt>
                <c:pt idx="12962">
                  <c:v>86.419166666666698</c:v>
                </c:pt>
                <c:pt idx="12963">
                  <c:v>86.425833333333301</c:v>
                </c:pt>
                <c:pt idx="12964">
                  <c:v>86.432500000000005</c:v>
                </c:pt>
                <c:pt idx="12965">
                  <c:v>86.439166666666694</c:v>
                </c:pt>
                <c:pt idx="12966">
                  <c:v>86.445833333333397</c:v>
                </c:pt>
                <c:pt idx="12967">
                  <c:v>86.452500000000001</c:v>
                </c:pt>
                <c:pt idx="12968">
                  <c:v>86.459166666666704</c:v>
                </c:pt>
                <c:pt idx="12969">
                  <c:v>86.465833333333407</c:v>
                </c:pt>
                <c:pt idx="12970">
                  <c:v>86.472499999999997</c:v>
                </c:pt>
                <c:pt idx="12971">
                  <c:v>86.4791666666667</c:v>
                </c:pt>
                <c:pt idx="12972">
                  <c:v>86.485833333333304</c:v>
                </c:pt>
                <c:pt idx="12973">
                  <c:v>86.492500000000007</c:v>
                </c:pt>
                <c:pt idx="12974">
                  <c:v>86.499166666666696</c:v>
                </c:pt>
                <c:pt idx="12975">
                  <c:v>86.505833333333399</c:v>
                </c:pt>
                <c:pt idx="12976">
                  <c:v>86.512500000000003</c:v>
                </c:pt>
                <c:pt idx="12977">
                  <c:v>86.519166666666706</c:v>
                </c:pt>
                <c:pt idx="12978">
                  <c:v>86.525833333333395</c:v>
                </c:pt>
                <c:pt idx="12979">
                  <c:v>86.532499999999999</c:v>
                </c:pt>
                <c:pt idx="12980">
                  <c:v>86.539166666666702</c:v>
                </c:pt>
                <c:pt idx="12981">
                  <c:v>86.545833333333405</c:v>
                </c:pt>
                <c:pt idx="12982">
                  <c:v>86.552499999999995</c:v>
                </c:pt>
                <c:pt idx="12983">
                  <c:v>86.559166666666698</c:v>
                </c:pt>
                <c:pt idx="12984">
                  <c:v>86.565833333333401</c:v>
                </c:pt>
                <c:pt idx="12985">
                  <c:v>86.572500000000005</c:v>
                </c:pt>
                <c:pt idx="12986">
                  <c:v>86.579166666666694</c:v>
                </c:pt>
                <c:pt idx="12987">
                  <c:v>86.585833333333397</c:v>
                </c:pt>
                <c:pt idx="12988">
                  <c:v>86.592500000000001</c:v>
                </c:pt>
                <c:pt idx="12989">
                  <c:v>86.599166666666704</c:v>
                </c:pt>
                <c:pt idx="12990">
                  <c:v>86.605833333333393</c:v>
                </c:pt>
                <c:pt idx="12991">
                  <c:v>86.612499999999997</c:v>
                </c:pt>
                <c:pt idx="12992">
                  <c:v>86.6191666666667</c:v>
                </c:pt>
                <c:pt idx="12993">
                  <c:v>86.625833333333404</c:v>
                </c:pt>
                <c:pt idx="12994">
                  <c:v>86.632499999999993</c:v>
                </c:pt>
                <c:pt idx="12995">
                  <c:v>86.639166666666696</c:v>
                </c:pt>
                <c:pt idx="12996">
                  <c:v>86.6458333333334</c:v>
                </c:pt>
                <c:pt idx="12997">
                  <c:v>86.652500000000003</c:v>
                </c:pt>
                <c:pt idx="12998">
                  <c:v>86.659166666666707</c:v>
                </c:pt>
                <c:pt idx="12999">
                  <c:v>86.665833333333396</c:v>
                </c:pt>
                <c:pt idx="13000">
                  <c:v>86.672499999999999</c:v>
                </c:pt>
                <c:pt idx="13001">
                  <c:v>86.679166666666703</c:v>
                </c:pt>
                <c:pt idx="13002">
                  <c:v>86.685833333333406</c:v>
                </c:pt>
                <c:pt idx="13003">
                  <c:v>86.692499999999995</c:v>
                </c:pt>
                <c:pt idx="13004">
                  <c:v>86.699166666666699</c:v>
                </c:pt>
                <c:pt idx="13005">
                  <c:v>86.705833333333402</c:v>
                </c:pt>
                <c:pt idx="13006">
                  <c:v>86.712500000000006</c:v>
                </c:pt>
                <c:pt idx="13007">
                  <c:v>86.719166666666695</c:v>
                </c:pt>
                <c:pt idx="13008">
                  <c:v>86.725833333333398</c:v>
                </c:pt>
                <c:pt idx="13009">
                  <c:v>86.732500000000002</c:v>
                </c:pt>
                <c:pt idx="13010">
                  <c:v>86.739166666666705</c:v>
                </c:pt>
                <c:pt idx="13011">
                  <c:v>86.745833333333394</c:v>
                </c:pt>
                <c:pt idx="13012">
                  <c:v>86.752499999999998</c:v>
                </c:pt>
                <c:pt idx="13013">
                  <c:v>86.759166666666701</c:v>
                </c:pt>
                <c:pt idx="13014">
                  <c:v>86.765833333333404</c:v>
                </c:pt>
                <c:pt idx="13015">
                  <c:v>86.772499999999994</c:v>
                </c:pt>
                <c:pt idx="13016">
                  <c:v>86.779166666666697</c:v>
                </c:pt>
                <c:pt idx="13017">
                  <c:v>86.785833333333301</c:v>
                </c:pt>
                <c:pt idx="13018">
                  <c:v>86.792500000000004</c:v>
                </c:pt>
                <c:pt idx="13019">
                  <c:v>86.799166666666693</c:v>
                </c:pt>
                <c:pt idx="13020">
                  <c:v>86.805833333333396</c:v>
                </c:pt>
                <c:pt idx="13021">
                  <c:v>86.8125</c:v>
                </c:pt>
                <c:pt idx="13022">
                  <c:v>86.819166666666703</c:v>
                </c:pt>
                <c:pt idx="13023">
                  <c:v>86.825833333333406</c:v>
                </c:pt>
                <c:pt idx="13024">
                  <c:v>86.832499999999996</c:v>
                </c:pt>
                <c:pt idx="13025">
                  <c:v>86.839166666666699</c:v>
                </c:pt>
                <c:pt idx="13026">
                  <c:v>86.845833333333303</c:v>
                </c:pt>
                <c:pt idx="13027">
                  <c:v>86.852500000000006</c:v>
                </c:pt>
                <c:pt idx="13028">
                  <c:v>86.859166666666695</c:v>
                </c:pt>
                <c:pt idx="13029">
                  <c:v>86.865833333333399</c:v>
                </c:pt>
                <c:pt idx="13030">
                  <c:v>86.872500000000002</c:v>
                </c:pt>
                <c:pt idx="13031">
                  <c:v>86.879166666666706</c:v>
                </c:pt>
                <c:pt idx="13032">
                  <c:v>86.885833333333395</c:v>
                </c:pt>
                <c:pt idx="13033">
                  <c:v>86.892499999999998</c:v>
                </c:pt>
                <c:pt idx="13034">
                  <c:v>86.899166666666702</c:v>
                </c:pt>
                <c:pt idx="13035">
                  <c:v>86.905833333333305</c:v>
                </c:pt>
                <c:pt idx="13036">
                  <c:v>86.912499999999994</c:v>
                </c:pt>
                <c:pt idx="13037">
                  <c:v>86.919166666666698</c:v>
                </c:pt>
                <c:pt idx="13038">
                  <c:v>86.925833333333401</c:v>
                </c:pt>
                <c:pt idx="13039">
                  <c:v>86.932500000000005</c:v>
                </c:pt>
                <c:pt idx="13040">
                  <c:v>86.939166666666694</c:v>
                </c:pt>
                <c:pt idx="13041">
                  <c:v>86.945833333333397</c:v>
                </c:pt>
                <c:pt idx="13042">
                  <c:v>86.952500000000001</c:v>
                </c:pt>
                <c:pt idx="13043">
                  <c:v>86.959166666666704</c:v>
                </c:pt>
                <c:pt idx="13044">
                  <c:v>86.965833333333293</c:v>
                </c:pt>
                <c:pt idx="13045">
                  <c:v>86.972499999999997</c:v>
                </c:pt>
                <c:pt idx="13046">
                  <c:v>86.9791666666667</c:v>
                </c:pt>
                <c:pt idx="13047">
                  <c:v>86.985833333333403</c:v>
                </c:pt>
                <c:pt idx="13048">
                  <c:v>86.992500000000007</c:v>
                </c:pt>
                <c:pt idx="13049">
                  <c:v>86.999166666666696</c:v>
                </c:pt>
                <c:pt idx="13050">
                  <c:v>87.005833333333399</c:v>
                </c:pt>
                <c:pt idx="13051">
                  <c:v>87.012500000000003</c:v>
                </c:pt>
                <c:pt idx="13052">
                  <c:v>87.019166666666706</c:v>
                </c:pt>
                <c:pt idx="13053">
                  <c:v>87.025833333333395</c:v>
                </c:pt>
                <c:pt idx="13054">
                  <c:v>87.032499999999999</c:v>
                </c:pt>
                <c:pt idx="13055">
                  <c:v>87.039166666666702</c:v>
                </c:pt>
                <c:pt idx="13056">
                  <c:v>87.045833333333405</c:v>
                </c:pt>
                <c:pt idx="13057">
                  <c:v>87.052499999999995</c:v>
                </c:pt>
                <c:pt idx="13058">
                  <c:v>87.059166666666698</c:v>
                </c:pt>
                <c:pt idx="13059">
                  <c:v>87.065833333333401</c:v>
                </c:pt>
                <c:pt idx="13060">
                  <c:v>87.072500000000005</c:v>
                </c:pt>
                <c:pt idx="13061">
                  <c:v>87.079166666666694</c:v>
                </c:pt>
                <c:pt idx="13062">
                  <c:v>87.085833333333397</c:v>
                </c:pt>
                <c:pt idx="13063">
                  <c:v>87.092500000000001</c:v>
                </c:pt>
                <c:pt idx="13064">
                  <c:v>87.099166666666704</c:v>
                </c:pt>
                <c:pt idx="13065">
                  <c:v>87.105833333333393</c:v>
                </c:pt>
                <c:pt idx="13066">
                  <c:v>87.112499999999997</c:v>
                </c:pt>
                <c:pt idx="13067">
                  <c:v>87.1191666666667</c:v>
                </c:pt>
                <c:pt idx="13068">
                  <c:v>87.125833333333404</c:v>
                </c:pt>
                <c:pt idx="13069">
                  <c:v>87.132499999999993</c:v>
                </c:pt>
                <c:pt idx="13070">
                  <c:v>87.139166666666696</c:v>
                </c:pt>
                <c:pt idx="13071">
                  <c:v>87.1458333333334</c:v>
                </c:pt>
                <c:pt idx="13072">
                  <c:v>87.152500000000003</c:v>
                </c:pt>
                <c:pt idx="13073">
                  <c:v>87.159166666666707</c:v>
                </c:pt>
                <c:pt idx="13074">
                  <c:v>87.165833333333396</c:v>
                </c:pt>
                <c:pt idx="13075">
                  <c:v>87.172499999999999</c:v>
                </c:pt>
                <c:pt idx="13076">
                  <c:v>87.179166666666703</c:v>
                </c:pt>
                <c:pt idx="13077">
                  <c:v>87.185833333333406</c:v>
                </c:pt>
                <c:pt idx="13078">
                  <c:v>87.192499999999995</c:v>
                </c:pt>
                <c:pt idx="13079">
                  <c:v>87.199166666666699</c:v>
                </c:pt>
                <c:pt idx="13080">
                  <c:v>87.205833333333402</c:v>
                </c:pt>
                <c:pt idx="13081">
                  <c:v>87.212500000000006</c:v>
                </c:pt>
                <c:pt idx="13082">
                  <c:v>87.219166666666695</c:v>
                </c:pt>
                <c:pt idx="13083">
                  <c:v>87.225833333333298</c:v>
                </c:pt>
                <c:pt idx="13084">
                  <c:v>87.232500000000002</c:v>
                </c:pt>
                <c:pt idx="13085">
                  <c:v>87.239166666666705</c:v>
                </c:pt>
                <c:pt idx="13086">
                  <c:v>87.245833333333394</c:v>
                </c:pt>
                <c:pt idx="13087">
                  <c:v>87.252499999999998</c:v>
                </c:pt>
                <c:pt idx="13088">
                  <c:v>87.259166666666701</c:v>
                </c:pt>
                <c:pt idx="13089">
                  <c:v>87.265833333333404</c:v>
                </c:pt>
                <c:pt idx="13090">
                  <c:v>87.272499999999994</c:v>
                </c:pt>
                <c:pt idx="13091">
                  <c:v>87.279166666666697</c:v>
                </c:pt>
                <c:pt idx="13092">
                  <c:v>87.2858333333334</c:v>
                </c:pt>
                <c:pt idx="13093">
                  <c:v>87.292500000000004</c:v>
                </c:pt>
                <c:pt idx="13094">
                  <c:v>87.299166666666693</c:v>
                </c:pt>
                <c:pt idx="13095">
                  <c:v>87.305833333333396</c:v>
                </c:pt>
                <c:pt idx="13096">
                  <c:v>87.3125</c:v>
                </c:pt>
                <c:pt idx="13097">
                  <c:v>87.319166666666703</c:v>
                </c:pt>
                <c:pt idx="13098">
                  <c:v>87.325833333333406</c:v>
                </c:pt>
                <c:pt idx="13099">
                  <c:v>87.332499999999996</c:v>
                </c:pt>
                <c:pt idx="13100">
                  <c:v>87.339166666666699</c:v>
                </c:pt>
                <c:pt idx="13101">
                  <c:v>87.345833333333402</c:v>
                </c:pt>
                <c:pt idx="13102">
                  <c:v>87.352500000000006</c:v>
                </c:pt>
                <c:pt idx="13103">
                  <c:v>87.359166666666695</c:v>
                </c:pt>
                <c:pt idx="13104">
                  <c:v>87.365833333333299</c:v>
                </c:pt>
                <c:pt idx="13105">
                  <c:v>87.372500000000002</c:v>
                </c:pt>
                <c:pt idx="13106">
                  <c:v>87.379166666666706</c:v>
                </c:pt>
                <c:pt idx="13107">
                  <c:v>87.385833333333395</c:v>
                </c:pt>
                <c:pt idx="13108">
                  <c:v>87.392499999999998</c:v>
                </c:pt>
                <c:pt idx="13109">
                  <c:v>87.399166666666702</c:v>
                </c:pt>
                <c:pt idx="13110">
                  <c:v>87.405833333333405</c:v>
                </c:pt>
                <c:pt idx="13111">
                  <c:v>87.412499999999994</c:v>
                </c:pt>
                <c:pt idx="13112">
                  <c:v>87.419166666666698</c:v>
                </c:pt>
                <c:pt idx="13113">
                  <c:v>87.425833333333301</c:v>
                </c:pt>
                <c:pt idx="13114">
                  <c:v>87.432500000000005</c:v>
                </c:pt>
                <c:pt idx="13115">
                  <c:v>87.439166666666694</c:v>
                </c:pt>
                <c:pt idx="13116">
                  <c:v>87.445833333333397</c:v>
                </c:pt>
                <c:pt idx="13117">
                  <c:v>87.452500000000001</c:v>
                </c:pt>
                <c:pt idx="13118">
                  <c:v>87.459166666666704</c:v>
                </c:pt>
                <c:pt idx="13119">
                  <c:v>87.465833333333407</c:v>
                </c:pt>
                <c:pt idx="13120">
                  <c:v>87.472499999999997</c:v>
                </c:pt>
                <c:pt idx="13121">
                  <c:v>87.4791666666667</c:v>
                </c:pt>
                <c:pt idx="13122">
                  <c:v>87.485833333333403</c:v>
                </c:pt>
                <c:pt idx="13123">
                  <c:v>87.492500000000007</c:v>
                </c:pt>
                <c:pt idx="13124">
                  <c:v>87.499166666666696</c:v>
                </c:pt>
                <c:pt idx="13125">
                  <c:v>87.505833333333399</c:v>
                </c:pt>
                <c:pt idx="13126">
                  <c:v>87.512500000000003</c:v>
                </c:pt>
                <c:pt idx="13127">
                  <c:v>87.519166666666706</c:v>
                </c:pt>
                <c:pt idx="13128">
                  <c:v>87.525833333333395</c:v>
                </c:pt>
                <c:pt idx="13129">
                  <c:v>87.532499999999999</c:v>
                </c:pt>
                <c:pt idx="13130">
                  <c:v>87.539166666666702</c:v>
                </c:pt>
                <c:pt idx="13131">
                  <c:v>87.545833333333306</c:v>
                </c:pt>
                <c:pt idx="13132">
                  <c:v>87.552499999999995</c:v>
                </c:pt>
                <c:pt idx="13133">
                  <c:v>87.559166666666698</c:v>
                </c:pt>
                <c:pt idx="13134">
                  <c:v>87.565833333333401</c:v>
                </c:pt>
                <c:pt idx="13135">
                  <c:v>87.572500000000005</c:v>
                </c:pt>
                <c:pt idx="13136">
                  <c:v>87.579166666666694</c:v>
                </c:pt>
                <c:pt idx="13137">
                  <c:v>87.585833333333397</c:v>
                </c:pt>
                <c:pt idx="13138">
                  <c:v>87.592500000000001</c:v>
                </c:pt>
                <c:pt idx="13139">
                  <c:v>87.599166666666704</c:v>
                </c:pt>
                <c:pt idx="13140">
                  <c:v>87.605833333333393</c:v>
                </c:pt>
                <c:pt idx="13141">
                  <c:v>87.612499999999997</c:v>
                </c:pt>
                <c:pt idx="13142">
                  <c:v>87.6191666666667</c:v>
                </c:pt>
                <c:pt idx="13143">
                  <c:v>87.625833333333404</c:v>
                </c:pt>
                <c:pt idx="13144">
                  <c:v>87.632499999999993</c:v>
                </c:pt>
                <c:pt idx="13145">
                  <c:v>87.639166666666696</c:v>
                </c:pt>
                <c:pt idx="13146">
                  <c:v>87.6458333333333</c:v>
                </c:pt>
                <c:pt idx="13147">
                  <c:v>87.652500000000003</c:v>
                </c:pt>
                <c:pt idx="13148">
                  <c:v>87.659166666666707</c:v>
                </c:pt>
                <c:pt idx="13149">
                  <c:v>87.665833333333396</c:v>
                </c:pt>
                <c:pt idx="13150">
                  <c:v>87.672499999999999</c:v>
                </c:pt>
                <c:pt idx="13151">
                  <c:v>87.679166666666703</c:v>
                </c:pt>
                <c:pt idx="13152">
                  <c:v>87.685833333333406</c:v>
                </c:pt>
                <c:pt idx="13153">
                  <c:v>87.692499999999995</c:v>
                </c:pt>
                <c:pt idx="13154">
                  <c:v>87.699166666666699</c:v>
                </c:pt>
                <c:pt idx="13155">
                  <c:v>87.705833333333302</c:v>
                </c:pt>
                <c:pt idx="13156">
                  <c:v>87.712500000000006</c:v>
                </c:pt>
                <c:pt idx="13157">
                  <c:v>87.719166666666695</c:v>
                </c:pt>
                <c:pt idx="13158">
                  <c:v>87.725833333333398</c:v>
                </c:pt>
                <c:pt idx="13159">
                  <c:v>87.732500000000002</c:v>
                </c:pt>
                <c:pt idx="13160">
                  <c:v>87.739166666666705</c:v>
                </c:pt>
                <c:pt idx="13161">
                  <c:v>87.745833333333394</c:v>
                </c:pt>
                <c:pt idx="13162">
                  <c:v>87.752499999999998</c:v>
                </c:pt>
                <c:pt idx="13163">
                  <c:v>87.759166666666701</c:v>
                </c:pt>
                <c:pt idx="13164">
                  <c:v>87.765833333333404</c:v>
                </c:pt>
                <c:pt idx="13165">
                  <c:v>87.772499999999994</c:v>
                </c:pt>
                <c:pt idx="13166">
                  <c:v>87.779166666666697</c:v>
                </c:pt>
                <c:pt idx="13167">
                  <c:v>87.7858333333334</c:v>
                </c:pt>
                <c:pt idx="13168">
                  <c:v>87.792500000000004</c:v>
                </c:pt>
                <c:pt idx="13169">
                  <c:v>87.799166666666693</c:v>
                </c:pt>
                <c:pt idx="13170">
                  <c:v>87.805833333333396</c:v>
                </c:pt>
                <c:pt idx="13171">
                  <c:v>87.8125</c:v>
                </c:pt>
                <c:pt idx="13172">
                  <c:v>87.819166666666703</c:v>
                </c:pt>
                <c:pt idx="13173">
                  <c:v>87.825833333333406</c:v>
                </c:pt>
                <c:pt idx="13174">
                  <c:v>87.832499999999996</c:v>
                </c:pt>
                <c:pt idx="13175">
                  <c:v>87.839166666666699</c:v>
                </c:pt>
                <c:pt idx="13176">
                  <c:v>87.845833333333402</c:v>
                </c:pt>
                <c:pt idx="13177">
                  <c:v>87.852500000000006</c:v>
                </c:pt>
                <c:pt idx="13178">
                  <c:v>87.859166666666695</c:v>
                </c:pt>
                <c:pt idx="13179">
                  <c:v>87.865833333333399</c:v>
                </c:pt>
                <c:pt idx="13180">
                  <c:v>87.872500000000002</c:v>
                </c:pt>
                <c:pt idx="13181">
                  <c:v>87.879166666666706</c:v>
                </c:pt>
                <c:pt idx="13182">
                  <c:v>87.885833333333395</c:v>
                </c:pt>
                <c:pt idx="13183">
                  <c:v>87.892499999999998</c:v>
                </c:pt>
                <c:pt idx="13184">
                  <c:v>87.899166666666702</c:v>
                </c:pt>
                <c:pt idx="13185">
                  <c:v>87.905833333333405</c:v>
                </c:pt>
                <c:pt idx="13186">
                  <c:v>87.912499999999994</c:v>
                </c:pt>
                <c:pt idx="13187">
                  <c:v>87.919166666666698</c:v>
                </c:pt>
                <c:pt idx="13188">
                  <c:v>87.925833333333401</c:v>
                </c:pt>
                <c:pt idx="13189">
                  <c:v>87.932500000000005</c:v>
                </c:pt>
                <c:pt idx="13190">
                  <c:v>87.939166666666694</c:v>
                </c:pt>
                <c:pt idx="13191">
                  <c:v>87.945833333333397</c:v>
                </c:pt>
                <c:pt idx="13192">
                  <c:v>87.952500000000001</c:v>
                </c:pt>
                <c:pt idx="13193">
                  <c:v>87.959166666666704</c:v>
                </c:pt>
                <c:pt idx="13194">
                  <c:v>87.965833333333407</c:v>
                </c:pt>
                <c:pt idx="13195">
                  <c:v>87.972499999999997</c:v>
                </c:pt>
                <c:pt idx="13196">
                  <c:v>87.9791666666667</c:v>
                </c:pt>
                <c:pt idx="13197">
                  <c:v>87.985833333333403</c:v>
                </c:pt>
                <c:pt idx="13198">
                  <c:v>87.992500000000007</c:v>
                </c:pt>
                <c:pt idx="13199">
                  <c:v>87.999166666666696</c:v>
                </c:pt>
                <c:pt idx="13200">
                  <c:v>88.0058333333333</c:v>
                </c:pt>
                <c:pt idx="13201">
                  <c:v>88.012500000000003</c:v>
                </c:pt>
                <c:pt idx="13202">
                  <c:v>88.019166666666706</c:v>
                </c:pt>
                <c:pt idx="13203">
                  <c:v>88.025833333333395</c:v>
                </c:pt>
                <c:pt idx="13204">
                  <c:v>88.032499999999999</c:v>
                </c:pt>
                <c:pt idx="13205">
                  <c:v>88.039166666666702</c:v>
                </c:pt>
                <c:pt idx="13206">
                  <c:v>88.045833333333405</c:v>
                </c:pt>
                <c:pt idx="13207">
                  <c:v>88.052499999999995</c:v>
                </c:pt>
                <c:pt idx="13208">
                  <c:v>88.059166666666698</c:v>
                </c:pt>
                <c:pt idx="13209">
                  <c:v>88.065833333333302</c:v>
                </c:pt>
                <c:pt idx="13210">
                  <c:v>88.072500000000005</c:v>
                </c:pt>
                <c:pt idx="13211">
                  <c:v>88.079166666666694</c:v>
                </c:pt>
                <c:pt idx="13212">
                  <c:v>88.085833333333397</c:v>
                </c:pt>
                <c:pt idx="13213">
                  <c:v>88.092500000000001</c:v>
                </c:pt>
                <c:pt idx="13214">
                  <c:v>88.099166666666704</c:v>
                </c:pt>
                <c:pt idx="13215">
                  <c:v>88.105833333333393</c:v>
                </c:pt>
                <c:pt idx="13216">
                  <c:v>88.112499999999997</c:v>
                </c:pt>
                <c:pt idx="13217">
                  <c:v>88.1191666666667</c:v>
                </c:pt>
                <c:pt idx="13218">
                  <c:v>88.125833333333304</c:v>
                </c:pt>
                <c:pt idx="13219">
                  <c:v>88.132499999999993</c:v>
                </c:pt>
                <c:pt idx="13220">
                  <c:v>88.139166666666696</c:v>
                </c:pt>
                <c:pt idx="13221">
                  <c:v>88.1458333333334</c:v>
                </c:pt>
                <c:pt idx="13222">
                  <c:v>88.152500000000003</c:v>
                </c:pt>
                <c:pt idx="13223">
                  <c:v>88.159166666666707</c:v>
                </c:pt>
                <c:pt idx="13224">
                  <c:v>88.165833333333396</c:v>
                </c:pt>
                <c:pt idx="13225">
                  <c:v>88.172499999999999</c:v>
                </c:pt>
                <c:pt idx="13226">
                  <c:v>88.179166666666703</c:v>
                </c:pt>
                <c:pt idx="13227">
                  <c:v>88.185833333333306</c:v>
                </c:pt>
                <c:pt idx="13228">
                  <c:v>88.192499999999995</c:v>
                </c:pt>
                <c:pt idx="13229">
                  <c:v>88.199166666666699</c:v>
                </c:pt>
                <c:pt idx="13230">
                  <c:v>88.205833333333402</c:v>
                </c:pt>
                <c:pt idx="13231">
                  <c:v>88.212500000000006</c:v>
                </c:pt>
                <c:pt idx="13232">
                  <c:v>88.219166666666695</c:v>
                </c:pt>
                <c:pt idx="13233">
                  <c:v>88.225833333333398</c:v>
                </c:pt>
                <c:pt idx="13234">
                  <c:v>88.232500000000002</c:v>
                </c:pt>
                <c:pt idx="13235">
                  <c:v>88.239166666666705</c:v>
                </c:pt>
                <c:pt idx="13236">
                  <c:v>88.245833333333394</c:v>
                </c:pt>
                <c:pt idx="13237">
                  <c:v>88.252499999999998</c:v>
                </c:pt>
                <c:pt idx="13238">
                  <c:v>88.259166666666701</c:v>
                </c:pt>
                <c:pt idx="13239">
                  <c:v>88.265833333333404</c:v>
                </c:pt>
                <c:pt idx="13240">
                  <c:v>88.272499999999994</c:v>
                </c:pt>
                <c:pt idx="13241">
                  <c:v>88.279166666666697</c:v>
                </c:pt>
                <c:pt idx="13242">
                  <c:v>88.2858333333334</c:v>
                </c:pt>
                <c:pt idx="13243">
                  <c:v>88.292500000000004</c:v>
                </c:pt>
                <c:pt idx="13244">
                  <c:v>88.299166666666693</c:v>
                </c:pt>
                <c:pt idx="13245">
                  <c:v>88.305833333333396</c:v>
                </c:pt>
                <c:pt idx="13246">
                  <c:v>88.3125</c:v>
                </c:pt>
                <c:pt idx="13247">
                  <c:v>88.319166666666703</c:v>
                </c:pt>
                <c:pt idx="13248">
                  <c:v>88.325833333333406</c:v>
                </c:pt>
                <c:pt idx="13249">
                  <c:v>88.332499999999996</c:v>
                </c:pt>
                <c:pt idx="13250">
                  <c:v>88.339166666666699</c:v>
                </c:pt>
                <c:pt idx="13251">
                  <c:v>88.345833333333303</c:v>
                </c:pt>
                <c:pt idx="13252">
                  <c:v>88.352500000000006</c:v>
                </c:pt>
                <c:pt idx="13253">
                  <c:v>88.359166666666695</c:v>
                </c:pt>
                <c:pt idx="13254">
                  <c:v>88.365833333333399</c:v>
                </c:pt>
                <c:pt idx="13255">
                  <c:v>88.372500000000002</c:v>
                </c:pt>
                <c:pt idx="13256">
                  <c:v>88.379166666666706</c:v>
                </c:pt>
                <c:pt idx="13257">
                  <c:v>88.385833333333395</c:v>
                </c:pt>
                <c:pt idx="13258">
                  <c:v>88.392499999999998</c:v>
                </c:pt>
                <c:pt idx="13259">
                  <c:v>88.399166666666702</c:v>
                </c:pt>
                <c:pt idx="13260">
                  <c:v>88.405833333333405</c:v>
                </c:pt>
                <c:pt idx="13261">
                  <c:v>88.412499999999994</c:v>
                </c:pt>
                <c:pt idx="13262">
                  <c:v>88.419166666666698</c:v>
                </c:pt>
                <c:pt idx="13263">
                  <c:v>88.425833333333401</c:v>
                </c:pt>
                <c:pt idx="13264">
                  <c:v>88.432500000000005</c:v>
                </c:pt>
                <c:pt idx="13265">
                  <c:v>88.439166666666694</c:v>
                </c:pt>
                <c:pt idx="13266">
                  <c:v>88.445833333333397</c:v>
                </c:pt>
                <c:pt idx="13267">
                  <c:v>88.452500000000001</c:v>
                </c:pt>
                <c:pt idx="13268">
                  <c:v>88.459166666666704</c:v>
                </c:pt>
                <c:pt idx="13269">
                  <c:v>88.465833333333407</c:v>
                </c:pt>
                <c:pt idx="13270">
                  <c:v>88.472499999999997</c:v>
                </c:pt>
                <c:pt idx="13271">
                  <c:v>88.4791666666667</c:v>
                </c:pt>
                <c:pt idx="13272">
                  <c:v>88.485833333333403</c:v>
                </c:pt>
                <c:pt idx="13273">
                  <c:v>88.492500000000106</c:v>
                </c:pt>
                <c:pt idx="13274">
                  <c:v>88.499166666666696</c:v>
                </c:pt>
                <c:pt idx="13275">
                  <c:v>88.5058333333333</c:v>
                </c:pt>
                <c:pt idx="13276">
                  <c:v>88.512500000000003</c:v>
                </c:pt>
                <c:pt idx="13277">
                  <c:v>88.519166666666706</c:v>
                </c:pt>
                <c:pt idx="13278">
                  <c:v>88.525833333333395</c:v>
                </c:pt>
                <c:pt idx="13279">
                  <c:v>88.532499999999999</c:v>
                </c:pt>
                <c:pt idx="13280">
                  <c:v>88.539166666666702</c:v>
                </c:pt>
                <c:pt idx="13281">
                  <c:v>88.545833333333405</c:v>
                </c:pt>
                <c:pt idx="13282">
                  <c:v>88.552499999999995</c:v>
                </c:pt>
                <c:pt idx="13283">
                  <c:v>88.559166666666698</c:v>
                </c:pt>
                <c:pt idx="13284">
                  <c:v>88.565833333333401</c:v>
                </c:pt>
                <c:pt idx="13285">
                  <c:v>88.572500000000005</c:v>
                </c:pt>
                <c:pt idx="13286">
                  <c:v>88.579166666666694</c:v>
                </c:pt>
                <c:pt idx="13287">
                  <c:v>88.585833333333397</c:v>
                </c:pt>
                <c:pt idx="13288">
                  <c:v>88.592500000000001</c:v>
                </c:pt>
                <c:pt idx="13289">
                  <c:v>88.599166666666704</c:v>
                </c:pt>
                <c:pt idx="13290">
                  <c:v>88.605833333333393</c:v>
                </c:pt>
                <c:pt idx="13291">
                  <c:v>88.612499999999997</c:v>
                </c:pt>
                <c:pt idx="13292">
                  <c:v>88.6191666666667</c:v>
                </c:pt>
                <c:pt idx="13293">
                  <c:v>88.625833333333404</c:v>
                </c:pt>
                <c:pt idx="13294">
                  <c:v>88.632499999999993</c:v>
                </c:pt>
                <c:pt idx="13295">
                  <c:v>88.639166666666696</c:v>
                </c:pt>
                <c:pt idx="13296">
                  <c:v>88.6458333333333</c:v>
                </c:pt>
                <c:pt idx="13297">
                  <c:v>88.652500000000003</c:v>
                </c:pt>
                <c:pt idx="13298">
                  <c:v>88.659166666666707</c:v>
                </c:pt>
                <c:pt idx="13299">
                  <c:v>88.665833333333396</c:v>
                </c:pt>
                <c:pt idx="13300">
                  <c:v>88.672499999999999</c:v>
                </c:pt>
                <c:pt idx="13301">
                  <c:v>88.679166666666703</c:v>
                </c:pt>
                <c:pt idx="13302">
                  <c:v>88.685833333333406</c:v>
                </c:pt>
                <c:pt idx="13303">
                  <c:v>88.692499999999995</c:v>
                </c:pt>
                <c:pt idx="13304">
                  <c:v>88.699166666666699</c:v>
                </c:pt>
                <c:pt idx="13305">
                  <c:v>88.705833333333402</c:v>
                </c:pt>
                <c:pt idx="13306">
                  <c:v>88.712500000000006</c:v>
                </c:pt>
                <c:pt idx="13307">
                  <c:v>88.719166666666695</c:v>
                </c:pt>
                <c:pt idx="13308">
                  <c:v>88.725833333333398</c:v>
                </c:pt>
                <c:pt idx="13309">
                  <c:v>88.732500000000002</c:v>
                </c:pt>
                <c:pt idx="13310">
                  <c:v>88.739166666666705</c:v>
                </c:pt>
                <c:pt idx="13311">
                  <c:v>88.745833333333394</c:v>
                </c:pt>
                <c:pt idx="13312">
                  <c:v>88.752499999999998</c:v>
                </c:pt>
                <c:pt idx="13313">
                  <c:v>88.759166666666701</c:v>
                </c:pt>
                <c:pt idx="13314">
                  <c:v>88.765833333333305</c:v>
                </c:pt>
                <c:pt idx="13315">
                  <c:v>88.772499999999994</c:v>
                </c:pt>
                <c:pt idx="13316">
                  <c:v>88.779166666666697</c:v>
                </c:pt>
                <c:pt idx="13317">
                  <c:v>88.7858333333334</c:v>
                </c:pt>
                <c:pt idx="13318">
                  <c:v>88.792500000000004</c:v>
                </c:pt>
                <c:pt idx="13319">
                  <c:v>88.799166666666693</c:v>
                </c:pt>
                <c:pt idx="13320">
                  <c:v>88.805833333333396</c:v>
                </c:pt>
                <c:pt idx="13321">
                  <c:v>88.8125</c:v>
                </c:pt>
                <c:pt idx="13322">
                  <c:v>88.819166666666703</c:v>
                </c:pt>
                <c:pt idx="13323">
                  <c:v>88.825833333333307</c:v>
                </c:pt>
                <c:pt idx="13324">
                  <c:v>88.832499999999996</c:v>
                </c:pt>
                <c:pt idx="13325">
                  <c:v>88.839166666666699</c:v>
                </c:pt>
                <c:pt idx="13326">
                  <c:v>88.845833333333402</c:v>
                </c:pt>
                <c:pt idx="13327">
                  <c:v>88.852500000000006</c:v>
                </c:pt>
                <c:pt idx="13328">
                  <c:v>88.859166666666695</c:v>
                </c:pt>
                <c:pt idx="13329">
                  <c:v>88.865833333333299</c:v>
                </c:pt>
                <c:pt idx="13330">
                  <c:v>88.872500000000002</c:v>
                </c:pt>
                <c:pt idx="13331">
                  <c:v>88.879166666666706</c:v>
                </c:pt>
                <c:pt idx="13332">
                  <c:v>88.885833333333395</c:v>
                </c:pt>
                <c:pt idx="13333">
                  <c:v>88.892499999999998</c:v>
                </c:pt>
                <c:pt idx="13334">
                  <c:v>88.899166666666702</c:v>
                </c:pt>
                <c:pt idx="13335">
                  <c:v>88.905833333333405</c:v>
                </c:pt>
                <c:pt idx="13336">
                  <c:v>88.912499999999994</c:v>
                </c:pt>
                <c:pt idx="13337">
                  <c:v>88.919166666666698</c:v>
                </c:pt>
                <c:pt idx="13338">
                  <c:v>88.925833333333301</c:v>
                </c:pt>
                <c:pt idx="13339">
                  <c:v>88.932500000000005</c:v>
                </c:pt>
                <c:pt idx="13340">
                  <c:v>88.939166666666694</c:v>
                </c:pt>
                <c:pt idx="13341">
                  <c:v>88.945833333333397</c:v>
                </c:pt>
                <c:pt idx="13342">
                  <c:v>88.952500000000001</c:v>
                </c:pt>
                <c:pt idx="13343">
                  <c:v>88.959166666666704</c:v>
                </c:pt>
                <c:pt idx="13344">
                  <c:v>88.965833333333407</c:v>
                </c:pt>
                <c:pt idx="13345">
                  <c:v>88.972499999999997</c:v>
                </c:pt>
                <c:pt idx="13346">
                  <c:v>88.9791666666667</c:v>
                </c:pt>
                <c:pt idx="13347">
                  <c:v>88.985833333333403</c:v>
                </c:pt>
                <c:pt idx="13348">
                  <c:v>88.992500000000007</c:v>
                </c:pt>
                <c:pt idx="13349">
                  <c:v>88.999166666666696</c:v>
                </c:pt>
                <c:pt idx="13350">
                  <c:v>89.005833333333399</c:v>
                </c:pt>
                <c:pt idx="13351">
                  <c:v>89.012500000000003</c:v>
                </c:pt>
                <c:pt idx="13352">
                  <c:v>89.019166666666706</c:v>
                </c:pt>
                <c:pt idx="13353">
                  <c:v>89.025833333333395</c:v>
                </c:pt>
                <c:pt idx="13354">
                  <c:v>89.032499999999999</c:v>
                </c:pt>
                <c:pt idx="13355">
                  <c:v>89.039166666666702</c:v>
                </c:pt>
                <c:pt idx="13356">
                  <c:v>89.045833333333405</c:v>
                </c:pt>
                <c:pt idx="13357">
                  <c:v>89.052499999999995</c:v>
                </c:pt>
                <c:pt idx="13358">
                  <c:v>89.059166666666698</c:v>
                </c:pt>
                <c:pt idx="13359">
                  <c:v>89.065833333333401</c:v>
                </c:pt>
                <c:pt idx="13360">
                  <c:v>89.072500000000005</c:v>
                </c:pt>
                <c:pt idx="13361">
                  <c:v>89.079166666666694</c:v>
                </c:pt>
                <c:pt idx="13362">
                  <c:v>89.085833333333397</c:v>
                </c:pt>
                <c:pt idx="13363">
                  <c:v>89.092500000000001</c:v>
                </c:pt>
                <c:pt idx="13364">
                  <c:v>89.099166666666704</c:v>
                </c:pt>
                <c:pt idx="13365">
                  <c:v>89.105833333333393</c:v>
                </c:pt>
                <c:pt idx="13366">
                  <c:v>89.112499999999997</c:v>
                </c:pt>
                <c:pt idx="13367">
                  <c:v>89.1191666666667</c:v>
                </c:pt>
                <c:pt idx="13368">
                  <c:v>89.125833333333404</c:v>
                </c:pt>
                <c:pt idx="13369">
                  <c:v>89.132499999999993</c:v>
                </c:pt>
                <c:pt idx="13370">
                  <c:v>89.139166666666696</c:v>
                </c:pt>
                <c:pt idx="13371">
                  <c:v>89.1458333333333</c:v>
                </c:pt>
                <c:pt idx="13372">
                  <c:v>89.152500000000003</c:v>
                </c:pt>
                <c:pt idx="13373">
                  <c:v>89.159166666666707</c:v>
                </c:pt>
                <c:pt idx="13374">
                  <c:v>89.165833333333396</c:v>
                </c:pt>
                <c:pt idx="13375">
                  <c:v>89.172499999999999</c:v>
                </c:pt>
                <c:pt idx="13376">
                  <c:v>89.179166666666703</c:v>
                </c:pt>
                <c:pt idx="13377">
                  <c:v>89.185833333333406</c:v>
                </c:pt>
                <c:pt idx="13378">
                  <c:v>89.192499999999995</c:v>
                </c:pt>
                <c:pt idx="13379">
                  <c:v>89.199166666666699</c:v>
                </c:pt>
                <c:pt idx="13380">
                  <c:v>89.205833333333402</c:v>
                </c:pt>
                <c:pt idx="13381">
                  <c:v>89.212500000000006</c:v>
                </c:pt>
                <c:pt idx="13382">
                  <c:v>89.219166666666695</c:v>
                </c:pt>
                <c:pt idx="13383">
                  <c:v>89.225833333333298</c:v>
                </c:pt>
                <c:pt idx="13384">
                  <c:v>89.232500000000002</c:v>
                </c:pt>
                <c:pt idx="13385">
                  <c:v>89.239166666666705</c:v>
                </c:pt>
                <c:pt idx="13386">
                  <c:v>89.245833333333394</c:v>
                </c:pt>
                <c:pt idx="13387">
                  <c:v>89.252499999999998</c:v>
                </c:pt>
                <c:pt idx="13388">
                  <c:v>89.259166666666701</c:v>
                </c:pt>
                <c:pt idx="13389">
                  <c:v>89.265833333333404</c:v>
                </c:pt>
                <c:pt idx="13390">
                  <c:v>89.272499999999994</c:v>
                </c:pt>
                <c:pt idx="13391">
                  <c:v>89.279166666666697</c:v>
                </c:pt>
                <c:pt idx="13392">
                  <c:v>89.285833333333301</c:v>
                </c:pt>
                <c:pt idx="13393">
                  <c:v>89.292500000000004</c:v>
                </c:pt>
                <c:pt idx="13394">
                  <c:v>89.299166666666693</c:v>
                </c:pt>
                <c:pt idx="13395">
                  <c:v>89.305833333333396</c:v>
                </c:pt>
                <c:pt idx="13396">
                  <c:v>89.3125</c:v>
                </c:pt>
                <c:pt idx="13397">
                  <c:v>89.319166666666703</c:v>
                </c:pt>
                <c:pt idx="13398">
                  <c:v>89.325833333333406</c:v>
                </c:pt>
                <c:pt idx="13399">
                  <c:v>89.332499999999996</c:v>
                </c:pt>
                <c:pt idx="13400">
                  <c:v>89.339166666666699</c:v>
                </c:pt>
                <c:pt idx="13401">
                  <c:v>89.345833333333303</c:v>
                </c:pt>
                <c:pt idx="13402">
                  <c:v>89.352500000000006</c:v>
                </c:pt>
                <c:pt idx="13403">
                  <c:v>89.359166666666695</c:v>
                </c:pt>
                <c:pt idx="13404">
                  <c:v>89.365833333333399</c:v>
                </c:pt>
                <c:pt idx="13405">
                  <c:v>89.372500000000002</c:v>
                </c:pt>
                <c:pt idx="13406">
                  <c:v>89.379166666666706</c:v>
                </c:pt>
                <c:pt idx="13407">
                  <c:v>89.385833333333395</c:v>
                </c:pt>
                <c:pt idx="13408">
                  <c:v>89.392499999999998</c:v>
                </c:pt>
                <c:pt idx="13409">
                  <c:v>89.399166666666702</c:v>
                </c:pt>
                <c:pt idx="13410">
                  <c:v>89.405833333333305</c:v>
                </c:pt>
                <c:pt idx="13411">
                  <c:v>89.412499999999994</c:v>
                </c:pt>
                <c:pt idx="13412">
                  <c:v>89.419166666666698</c:v>
                </c:pt>
                <c:pt idx="13413">
                  <c:v>89.425833333333401</c:v>
                </c:pt>
                <c:pt idx="13414">
                  <c:v>89.432500000000005</c:v>
                </c:pt>
                <c:pt idx="13415">
                  <c:v>89.439166666666694</c:v>
                </c:pt>
                <c:pt idx="13416">
                  <c:v>89.445833333333397</c:v>
                </c:pt>
                <c:pt idx="13417">
                  <c:v>89.452500000000001</c:v>
                </c:pt>
                <c:pt idx="13418">
                  <c:v>89.459166666666704</c:v>
                </c:pt>
                <c:pt idx="13419">
                  <c:v>89.465833333333407</c:v>
                </c:pt>
                <c:pt idx="13420">
                  <c:v>89.472499999999997</c:v>
                </c:pt>
                <c:pt idx="13421">
                  <c:v>89.4791666666667</c:v>
                </c:pt>
                <c:pt idx="13422">
                  <c:v>89.485833333333403</c:v>
                </c:pt>
                <c:pt idx="13423">
                  <c:v>89.492500000000007</c:v>
                </c:pt>
                <c:pt idx="13424">
                  <c:v>89.499166666666696</c:v>
                </c:pt>
                <c:pt idx="13425">
                  <c:v>89.505833333333399</c:v>
                </c:pt>
                <c:pt idx="13426">
                  <c:v>89.512500000000003</c:v>
                </c:pt>
                <c:pt idx="13427">
                  <c:v>89.519166666666706</c:v>
                </c:pt>
                <c:pt idx="13428">
                  <c:v>89.525833333333395</c:v>
                </c:pt>
                <c:pt idx="13429">
                  <c:v>89.532499999999999</c:v>
                </c:pt>
                <c:pt idx="13430">
                  <c:v>89.539166666666702</c:v>
                </c:pt>
                <c:pt idx="13431">
                  <c:v>89.545833333333405</c:v>
                </c:pt>
                <c:pt idx="13432">
                  <c:v>89.552499999999995</c:v>
                </c:pt>
                <c:pt idx="13433">
                  <c:v>89.559166666666698</c:v>
                </c:pt>
                <c:pt idx="13434">
                  <c:v>89.565833333333302</c:v>
                </c:pt>
                <c:pt idx="13435">
                  <c:v>89.572500000000005</c:v>
                </c:pt>
                <c:pt idx="13436">
                  <c:v>89.579166666666694</c:v>
                </c:pt>
                <c:pt idx="13437">
                  <c:v>89.585833333333397</c:v>
                </c:pt>
                <c:pt idx="13438">
                  <c:v>89.592500000000001</c:v>
                </c:pt>
                <c:pt idx="13439">
                  <c:v>89.599166666666704</c:v>
                </c:pt>
                <c:pt idx="13440">
                  <c:v>89.605833333333393</c:v>
                </c:pt>
                <c:pt idx="13441">
                  <c:v>89.612499999999997</c:v>
                </c:pt>
                <c:pt idx="13442">
                  <c:v>89.6191666666667</c:v>
                </c:pt>
                <c:pt idx="13443">
                  <c:v>89.625833333333404</c:v>
                </c:pt>
                <c:pt idx="13444">
                  <c:v>89.632499999999993</c:v>
                </c:pt>
                <c:pt idx="13445">
                  <c:v>89.639166666666696</c:v>
                </c:pt>
                <c:pt idx="13446">
                  <c:v>89.6458333333334</c:v>
                </c:pt>
                <c:pt idx="13447">
                  <c:v>89.652500000000003</c:v>
                </c:pt>
                <c:pt idx="13448">
                  <c:v>89.659166666666707</c:v>
                </c:pt>
                <c:pt idx="13449">
                  <c:v>89.665833333333396</c:v>
                </c:pt>
                <c:pt idx="13450">
                  <c:v>89.672499999999999</c:v>
                </c:pt>
                <c:pt idx="13451">
                  <c:v>89.679166666666703</c:v>
                </c:pt>
                <c:pt idx="13452">
                  <c:v>89.685833333333406</c:v>
                </c:pt>
                <c:pt idx="13453">
                  <c:v>89.692499999999995</c:v>
                </c:pt>
                <c:pt idx="13454">
                  <c:v>89.699166666666699</c:v>
                </c:pt>
                <c:pt idx="13455">
                  <c:v>89.705833333333402</c:v>
                </c:pt>
                <c:pt idx="13456">
                  <c:v>89.712500000000105</c:v>
                </c:pt>
                <c:pt idx="13457">
                  <c:v>89.719166666666695</c:v>
                </c:pt>
                <c:pt idx="13458">
                  <c:v>89.725833333333298</c:v>
                </c:pt>
                <c:pt idx="13459">
                  <c:v>89.732500000000002</c:v>
                </c:pt>
                <c:pt idx="13460">
                  <c:v>89.739166666666705</c:v>
                </c:pt>
                <c:pt idx="13461">
                  <c:v>89.745833333333394</c:v>
                </c:pt>
                <c:pt idx="13462">
                  <c:v>89.752499999999998</c:v>
                </c:pt>
                <c:pt idx="13463">
                  <c:v>89.759166666666701</c:v>
                </c:pt>
                <c:pt idx="13464">
                  <c:v>89.765833333333404</c:v>
                </c:pt>
                <c:pt idx="13465">
                  <c:v>89.772499999999994</c:v>
                </c:pt>
                <c:pt idx="13466">
                  <c:v>89.779166666666697</c:v>
                </c:pt>
                <c:pt idx="13467">
                  <c:v>89.7858333333334</c:v>
                </c:pt>
                <c:pt idx="13468">
                  <c:v>89.792500000000004</c:v>
                </c:pt>
                <c:pt idx="13469">
                  <c:v>89.799166666666693</c:v>
                </c:pt>
                <c:pt idx="13470">
                  <c:v>89.805833333333396</c:v>
                </c:pt>
                <c:pt idx="13471">
                  <c:v>89.8125</c:v>
                </c:pt>
                <c:pt idx="13472">
                  <c:v>89.819166666666703</c:v>
                </c:pt>
                <c:pt idx="13473">
                  <c:v>89.825833333333406</c:v>
                </c:pt>
                <c:pt idx="13474">
                  <c:v>89.832499999999996</c:v>
                </c:pt>
                <c:pt idx="13475">
                  <c:v>89.839166666666699</c:v>
                </c:pt>
                <c:pt idx="13476">
                  <c:v>89.845833333333402</c:v>
                </c:pt>
                <c:pt idx="13477">
                  <c:v>89.852500000000006</c:v>
                </c:pt>
                <c:pt idx="13478">
                  <c:v>89.859166666666695</c:v>
                </c:pt>
                <c:pt idx="13479">
                  <c:v>89.865833333333299</c:v>
                </c:pt>
                <c:pt idx="13480">
                  <c:v>89.872500000000002</c:v>
                </c:pt>
                <c:pt idx="13481">
                  <c:v>89.879166666666706</c:v>
                </c:pt>
                <c:pt idx="13482">
                  <c:v>89.885833333333395</c:v>
                </c:pt>
                <c:pt idx="13483">
                  <c:v>89.892499999999998</c:v>
                </c:pt>
                <c:pt idx="13484">
                  <c:v>89.899166666666702</c:v>
                </c:pt>
                <c:pt idx="13485">
                  <c:v>89.905833333333405</c:v>
                </c:pt>
                <c:pt idx="13486">
                  <c:v>89.912499999999994</c:v>
                </c:pt>
                <c:pt idx="13487">
                  <c:v>89.919166666666698</c:v>
                </c:pt>
                <c:pt idx="13488">
                  <c:v>89.925833333333401</c:v>
                </c:pt>
                <c:pt idx="13489">
                  <c:v>89.932500000000005</c:v>
                </c:pt>
                <c:pt idx="13490">
                  <c:v>89.939166666666694</c:v>
                </c:pt>
                <c:pt idx="13491">
                  <c:v>89.945833333333397</c:v>
                </c:pt>
                <c:pt idx="13492">
                  <c:v>89.952500000000001</c:v>
                </c:pt>
                <c:pt idx="13493">
                  <c:v>89.959166666666704</c:v>
                </c:pt>
                <c:pt idx="13494">
                  <c:v>89.965833333333407</c:v>
                </c:pt>
                <c:pt idx="13495">
                  <c:v>89.972499999999997</c:v>
                </c:pt>
                <c:pt idx="13496">
                  <c:v>89.9791666666667</c:v>
                </c:pt>
                <c:pt idx="13497">
                  <c:v>89.985833333333304</c:v>
                </c:pt>
                <c:pt idx="13498">
                  <c:v>89.992500000000007</c:v>
                </c:pt>
                <c:pt idx="13499">
                  <c:v>89.999166666666696</c:v>
                </c:pt>
                <c:pt idx="13500">
                  <c:v>90.005833333333399</c:v>
                </c:pt>
                <c:pt idx="13501">
                  <c:v>90.012500000000003</c:v>
                </c:pt>
                <c:pt idx="13502">
                  <c:v>90.019166666666706</c:v>
                </c:pt>
                <c:pt idx="13503">
                  <c:v>90.025833333333395</c:v>
                </c:pt>
                <c:pt idx="13504">
                  <c:v>90.032499999999999</c:v>
                </c:pt>
                <c:pt idx="13505">
                  <c:v>90.039166666666702</c:v>
                </c:pt>
                <c:pt idx="13506">
                  <c:v>90.045833333333306</c:v>
                </c:pt>
                <c:pt idx="13507">
                  <c:v>90.052499999999995</c:v>
                </c:pt>
                <c:pt idx="13508">
                  <c:v>90.059166666666698</c:v>
                </c:pt>
                <c:pt idx="13509">
                  <c:v>90.065833333333401</c:v>
                </c:pt>
                <c:pt idx="13510">
                  <c:v>90.072500000000005</c:v>
                </c:pt>
                <c:pt idx="13511">
                  <c:v>90.079166666666694</c:v>
                </c:pt>
                <c:pt idx="13512">
                  <c:v>90.085833333333397</c:v>
                </c:pt>
                <c:pt idx="13513">
                  <c:v>90.092500000000001</c:v>
                </c:pt>
                <c:pt idx="13514">
                  <c:v>90.099166666666704</c:v>
                </c:pt>
                <c:pt idx="13515">
                  <c:v>90.105833333333393</c:v>
                </c:pt>
                <c:pt idx="13516">
                  <c:v>90.112499999999997</c:v>
                </c:pt>
                <c:pt idx="13517">
                  <c:v>90.1191666666667</c:v>
                </c:pt>
                <c:pt idx="13518">
                  <c:v>90.125833333333404</c:v>
                </c:pt>
                <c:pt idx="13519">
                  <c:v>90.132499999999993</c:v>
                </c:pt>
                <c:pt idx="13520">
                  <c:v>90.139166666666696</c:v>
                </c:pt>
                <c:pt idx="13521">
                  <c:v>90.1458333333333</c:v>
                </c:pt>
                <c:pt idx="13522">
                  <c:v>90.152500000000003</c:v>
                </c:pt>
                <c:pt idx="13523">
                  <c:v>90.159166666666707</c:v>
                </c:pt>
                <c:pt idx="13524">
                  <c:v>90.165833333333396</c:v>
                </c:pt>
                <c:pt idx="13525">
                  <c:v>90.172499999999999</c:v>
                </c:pt>
                <c:pt idx="13526">
                  <c:v>90.179166666666703</c:v>
                </c:pt>
                <c:pt idx="13527">
                  <c:v>90.185833333333406</c:v>
                </c:pt>
                <c:pt idx="13528">
                  <c:v>90.192499999999995</c:v>
                </c:pt>
                <c:pt idx="13529">
                  <c:v>90.199166666666699</c:v>
                </c:pt>
                <c:pt idx="13530">
                  <c:v>90.205833333333402</c:v>
                </c:pt>
                <c:pt idx="13531">
                  <c:v>90.212500000000006</c:v>
                </c:pt>
                <c:pt idx="13532">
                  <c:v>90.219166666666695</c:v>
                </c:pt>
                <c:pt idx="13533">
                  <c:v>90.225833333333398</c:v>
                </c:pt>
                <c:pt idx="13534">
                  <c:v>90.232500000000002</c:v>
                </c:pt>
                <c:pt idx="13535">
                  <c:v>90.239166666666705</c:v>
                </c:pt>
                <c:pt idx="13536">
                  <c:v>90.245833333333394</c:v>
                </c:pt>
                <c:pt idx="13537">
                  <c:v>90.252499999999998</c:v>
                </c:pt>
                <c:pt idx="13538">
                  <c:v>90.259166666666701</c:v>
                </c:pt>
                <c:pt idx="13539">
                  <c:v>90.265833333333404</c:v>
                </c:pt>
                <c:pt idx="13540">
                  <c:v>90.272499999999994</c:v>
                </c:pt>
                <c:pt idx="13541">
                  <c:v>90.279166666666697</c:v>
                </c:pt>
                <c:pt idx="13542">
                  <c:v>90.2858333333334</c:v>
                </c:pt>
                <c:pt idx="13543">
                  <c:v>90.292500000000004</c:v>
                </c:pt>
                <c:pt idx="13544">
                  <c:v>90.299166666666693</c:v>
                </c:pt>
                <c:pt idx="13545">
                  <c:v>90.305833333333396</c:v>
                </c:pt>
                <c:pt idx="13546">
                  <c:v>90.3125</c:v>
                </c:pt>
                <c:pt idx="13547">
                  <c:v>90.319166666666703</c:v>
                </c:pt>
                <c:pt idx="13548">
                  <c:v>90.325833333333406</c:v>
                </c:pt>
                <c:pt idx="13549">
                  <c:v>90.332499999999996</c:v>
                </c:pt>
                <c:pt idx="13550">
                  <c:v>90.339166666666699</c:v>
                </c:pt>
                <c:pt idx="13551">
                  <c:v>90.345833333333402</c:v>
                </c:pt>
                <c:pt idx="13552">
                  <c:v>90.352500000000006</c:v>
                </c:pt>
                <c:pt idx="13553">
                  <c:v>90.359166666666695</c:v>
                </c:pt>
                <c:pt idx="13554">
                  <c:v>90.365833333333299</c:v>
                </c:pt>
                <c:pt idx="13555">
                  <c:v>90.372500000000002</c:v>
                </c:pt>
                <c:pt idx="13556">
                  <c:v>90.379166666666706</c:v>
                </c:pt>
                <c:pt idx="13557">
                  <c:v>90.385833333333395</c:v>
                </c:pt>
                <c:pt idx="13558">
                  <c:v>90.392499999999998</c:v>
                </c:pt>
                <c:pt idx="13559">
                  <c:v>90.399166666666702</c:v>
                </c:pt>
                <c:pt idx="13560">
                  <c:v>90.405833333333405</c:v>
                </c:pt>
                <c:pt idx="13561">
                  <c:v>90.412499999999994</c:v>
                </c:pt>
                <c:pt idx="13562">
                  <c:v>90.419166666666698</c:v>
                </c:pt>
                <c:pt idx="13563">
                  <c:v>90.425833333333401</c:v>
                </c:pt>
                <c:pt idx="13564">
                  <c:v>90.432500000000005</c:v>
                </c:pt>
                <c:pt idx="13565">
                  <c:v>90.439166666666694</c:v>
                </c:pt>
                <c:pt idx="13566">
                  <c:v>90.445833333333397</c:v>
                </c:pt>
                <c:pt idx="13567">
                  <c:v>90.452500000000001</c:v>
                </c:pt>
                <c:pt idx="13568">
                  <c:v>90.459166666666704</c:v>
                </c:pt>
                <c:pt idx="13569">
                  <c:v>90.465833333333407</c:v>
                </c:pt>
                <c:pt idx="13570">
                  <c:v>90.472499999999997</c:v>
                </c:pt>
                <c:pt idx="13571">
                  <c:v>90.4791666666667</c:v>
                </c:pt>
                <c:pt idx="13572">
                  <c:v>90.485833333333403</c:v>
                </c:pt>
                <c:pt idx="13573">
                  <c:v>90.492500000000007</c:v>
                </c:pt>
                <c:pt idx="13574">
                  <c:v>90.499166666666696</c:v>
                </c:pt>
                <c:pt idx="13575">
                  <c:v>90.5058333333333</c:v>
                </c:pt>
                <c:pt idx="13576">
                  <c:v>90.512500000000003</c:v>
                </c:pt>
                <c:pt idx="13577">
                  <c:v>90.519166666666706</c:v>
                </c:pt>
                <c:pt idx="13578">
                  <c:v>90.525833333333395</c:v>
                </c:pt>
                <c:pt idx="13579">
                  <c:v>90.532499999999999</c:v>
                </c:pt>
                <c:pt idx="13580">
                  <c:v>90.539166666666702</c:v>
                </c:pt>
                <c:pt idx="13581">
                  <c:v>90.545833333333405</c:v>
                </c:pt>
                <c:pt idx="13582">
                  <c:v>90.552499999999995</c:v>
                </c:pt>
                <c:pt idx="13583">
                  <c:v>90.559166666666698</c:v>
                </c:pt>
                <c:pt idx="13584">
                  <c:v>90.565833333333302</c:v>
                </c:pt>
                <c:pt idx="13585">
                  <c:v>90.572500000000005</c:v>
                </c:pt>
                <c:pt idx="13586">
                  <c:v>90.579166666666694</c:v>
                </c:pt>
                <c:pt idx="13587">
                  <c:v>90.585833333333397</c:v>
                </c:pt>
                <c:pt idx="13588">
                  <c:v>90.592500000000001</c:v>
                </c:pt>
                <c:pt idx="13589">
                  <c:v>90.599166666666704</c:v>
                </c:pt>
                <c:pt idx="13590">
                  <c:v>90.605833333333393</c:v>
                </c:pt>
                <c:pt idx="13591">
                  <c:v>90.612499999999997</c:v>
                </c:pt>
                <c:pt idx="13592">
                  <c:v>90.6191666666667</c:v>
                </c:pt>
                <c:pt idx="13593">
                  <c:v>90.625833333333304</c:v>
                </c:pt>
                <c:pt idx="13594">
                  <c:v>90.632499999999993</c:v>
                </c:pt>
                <c:pt idx="13595">
                  <c:v>90.639166666666696</c:v>
                </c:pt>
                <c:pt idx="13596">
                  <c:v>90.6458333333334</c:v>
                </c:pt>
                <c:pt idx="13597">
                  <c:v>90.652500000000003</c:v>
                </c:pt>
                <c:pt idx="13598">
                  <c:v>90.659166666666707</c:v>
                </c:pt>
                <c:pt idx="13599">
                  <c:v>90.665833333333396</c:v>
                </c:pt>
                <c:pt idx="13600">
                  <c:v>90.672499999999999</c:v>
                </c:pt>
                <c:pt idx="13601">
                  <c:v>90.679166666666703</c:v>
                </c:pt>
                <c:pt idx="13602">
                  <c:v>90.685833333333406</c:v>
                </c:pt>
                <c:pt idx="13603">
                  <c:v>90.692499999999995</c:v>
                </c:pt>
                <c:pt idx="13604">
                  <c:v>90.699166666666699</c:v>
                </c:pt>
                <c:pt idx="13605">
                  <c:v>90.705833333333402</c:v>
                </c:pt>
                <c:pt idx="13606">
                  <c:v>90.712500000000006</c:v>
                </c:pt>
                <c:pt idx="13607">
                  <c:v>90.719166666666695</c:v>
                </c:pt>
                <c:pt idx="13608">
                  <c:v>90.725833333333398</c:v>
                </c:pt>
                <c:pt idx="13609">
                  <c:v>90.732500000000002</c:v>
                </c:pt>
                <c:pt idx="13610">
                  <c:v>90.739166666666705</c:v>
                </c:pt>
                <c:pt idx="13611">
                  <c:v>90.745833333333394</c:v>
                </c:pt>
                <c:pt idx="13612">
                  <c:v>90.752499999999998</c:v>
                </c:pt>
                <c:pt idx="13613">
                  <c:v>90.759166666666701</c:v>
                </c:pt>
                <c:pt idx="13614">
                  <c:v>90.765833333333404</c:v>
                </c:pt>
                <c:pt idx="13615">
                  <c:v>90.772499999999994</c:v>
                </c:pt>
                <c:pt idx="13616">
                  <c:v>90.779166666666697</c:v>
                </c:pt>
                <c:pt idx="13617">
                  <c:v>90.785833333333301</c:v>
                </c:pt>
                <c:pt idx="13618">
                  <c:v>90.792500000000004</c:v>
                </c:pt>
                <c:pt idx="13619">
                  <c:v>90.799166666666693</c:v>
                </c:pt>
                <c:pt idx="13620">
                  <c:v>90.805833333333396</c:v>
                </c:pt>
                <c:pt idx="13621">
                  <c:v>90.8125</c:v>
                </c:pt>
                <c:pt idx="13622">
                  <c:v>90.819166666666703</c:v>
                </c:pt>
                <c:pt idx="13623">
                  <c:v>90.825833333333406</c:v>
                </c:pt>
                <c:pt idx="13624">
                  <c:v>90.832499999999996</c:v>
                </c:pt>
                <c:pt idx="13625">
                  <c:v>90.839166666666699</c:v>
                </c:pt>
                <c:pt idx="13626">
                  <c:v>90.845833333333303</c:v>
                </c:pt>
                <c:pt idx="13627">
                  <c:v>90.852500000000006</c:v>
                </c:pt>
                <c:pt idx="13628">
                  <c:v>90.859166666666695</c:v>
                </c:pt>
                <c:pt idx="13629">
                  <c:v>90.865833333333399</c:v>
                </c:pt>
                <c:pt idx="13630">
                  <c:v>90.872500000000002</c:v>
                </c:pt>
                <c:pt idx="13631">
                  <c:v>90.879166666666706</c:v>
                </c:pt>
                <c:pt idx="13632">
                  <c:v>90.885833333333395</c:v>
                </c:pt>
                <c:pt idx="13633">
                  <c:v>90.892499999999998</c:v>
                </c:pt>
                <c:pt idx="13634">
                  <c:v>90.899166666666702</c:v>
                </c:pt>
                <c:pt idx="13635">
                  <c:v>90.905833333333405</c:v>
                </c:pt>
                <c:pt idx="13636">
                  <c:v>90.912499999999994</c:v>
                </c:pt>
                <c:pt idx="13637">
                  <c:v>90.919166666666698</c:v>
                </c:pt>
                <c:pt idx="13638">
                  <c:v>90.925833333333401</c:v>
                </c:pt>
                <c:pt idx="13639">
                  <c:v>90.932500000000104</c:v>
                </c:pt>
                <c:pt idx="13640">
                  <c:v>90.939166666666694</c:v>
                </c:pt>
                <c:pt idx="13641">
                  <c:v>90.945833333333397</c:v>
                </c:pt>
                <c:pt idx="13642">
                  <c:v>90.952500000000001</c:v>
                </c:pt>
                <c:pt idx="13643">
                  <c:v>90.959166666666704</c:v>
                </c:pt>
                <c:pt idx="13644">
                  <c:v>90.965833333333407</c:v>
                </c:pt>
                <c:pt idx="13645">
                  <c:v>90.972499999999997</c:v>
                </c:pt>
                <c:pt idx="13646">
                  <c:v>90.9791666666667</c:v>
                </c:pt>
                <c:pt idx="13647">
                  <c:v>90.985833333333403</c:v>
                </c:pt>
                <c:pt idx="13648">
                  <c:v>90.992500000000007</c:v>
                </c:pt>
                <c:pt idx="13649">
                  <c:v>90.999166666666696</c:v>
                </c:pt>
                <c:pt idx="13650">
                  <c:v>91.0058333333333</c:v>
                </c:pt>
                <c:pt idx="13651">
                  <c:v>91.012500000000003</c:v>
                </c:pt>
                <c:pt idx="13652">
                  <c:v>91.019166666666706</c:v>
                </c:pt>
                <c:pt idx="13653">
                  <c:v>91.025833333333395</c:v>
                </c:pt>
                <c:pt idx="13654">
                  <c:v>91.032499999999999</c:v>
                </c:pt>
                <c:pt idx="13655">
                  <c:v>91.039166666666702</c:v>
                </c:pt>
                <c:pt idx="13656">
                  <c:v>91.045833333333405</c:v>
                </c:pt>
                <c:pt idx="13657">
                  <c:v>91.052499999999995</c:v>
                </c:pt>
                <c:pt idx="13658">
                  <c:v>91.059166666666698</c:v>
                </c:pt>
                <c:pt idx="13659">
                  <c:v>91.065833333333401</c:v>
                </c:pt>
                <c:pt idx="13660">
                  <c:v>91.072500000000005</c:v>
                </c:pt>
                <c:pt idx="13661">
                  <c:v>91.079166666666694</c:v>
                </c:pt>
                <c:pt idx="13662">
                  <c:v>91.085833333333397</c:v>
                </c:pt>
                <c:pt idx="13663">
                  <c:v>91.092500000000001</c:v>
                </c:pt>
                <c:pt idx="13664">
                  <c:v>91.099166666666704</c:v>
                </c:pt>
                <c:pt idx="13665">
                  <c:v>91.105833333333393</c:v>
                </c:pt>
                <c:pt idx="13666">
                  <c:v>91.112499999999997</c:v>
                </c:pt>
                <c:pt idx="13667">
                  <c:v>91.1191666666667</c:v>
                </c:pt>
                <c:pt idx="13668">
                  <c:v>91.125833333333404</c:v>
                </c:pt>
                <c:pt idx="13669">
                  <c:v>91.132499999999993</c:v>
                </c:pt>
                <c:pt idx="13670">
                  <c:v>91.139166666666696</c:v>
                </c:pt>
                <c:pt idx="13671">
                  <c:v>91.1458333333334</c:v>
                </c:pt>
                <c:pt idx="13672">
                  <c:v>91.152500000000003</c:v>
                </c:pt>
                <c:pt idx="13673">
                  <c:v>91.159166666666707</c:v>
                </c:pt>
                <c:pt idx="13674">
                  <c:v>91.165833333333396</c:v>
                </c:pt>
                <c:pt idx="13675">
                  <c:v>91.172499999999999</c:v>
                </c:pt>
                <c:pt idx="13676">
                  <c:v>91.179166666666703</c:v>
                </c:pt>
                <c:pt idx="13677">
                  <c:v>91.185833333333406</c:v>
                </c:pt>
                <c:pt idx="13678">
                  <c:v>91.192499999999995</c:v>
                </c:pt>
                <c:pt idx="13679">
                  <c:v>91.199166666666699</c:v>
                </c:pt>
                <c:pt idx="13680">
                  <c:v>91.205833333333302</c:v>
                </c:pt>
                <c:pt idx="13681">
                  <c:v>91.212500000000006</c:v>
                </c:pt>
                <c:pt idx="13682">
                  <c:v>91.219166666666695</c:v>
                </c:pt>
                <c:pt idx="13683">
                  <c:v>91.225833333333398</c:v>
                </c:pt>
                <c:pt idx="13684">
                  <c:v>91.232500000000002</c:v>
                </c:pt>
                <c:pt idx="13685">
                  <c:v>91.239166666666705</c:v>
                </c:pt>
                <c:pt idx="13686">
                  <c:v>91.245833333333394</c:v>
                </c:pt>
                <c:pt idx="13687">
                  <c:v>91.252499999999998</c:v>
                </c:pt>
                <c:pt idx="13688">
                  <c:v>91.259166666666701</c:v>
                </c:pt>
                <c:pt idx="13689">
                  <c:v>91.265833333333305</c:v>
                </c:pt>
                <c:pt idx="13690">
                  <c:v>91.272499999999994</c:v>
                </c:pt>
                <c:pt idx="13691">
                  <c:v>91.279166666666697</c:v>
                </c:pt>
                <c:pt idx="13692">
                  <c:v>91.2858333333334</c:v>
                </c:pt>
                <c:pt idx="13693">
                  <c:v>91.292500000000004</c:v>
                </c:pt>
                <c:pt idx="13694">
                  <c:v>91.299166666666693</c:v>
                </c:pt>
                <c:pt idx="13695">
                  <c:v>91.305833333333396</c:v>
                </c:pt>
                <c:pt idx="13696">
                  <c:v>91.3125</c:v>
                </c:pt>
                <c:pt idx="13697">
                  <c:v>91.319166666666703</c:v>
                </c:pt>
                <c:pt idx="13698">
                  <c:v>91.325833333333307</c:v>
                </c:pt>
                <c:pt idx="13699">
                  <c:v>91.332499999999996</c:v>
                </c:pt>
                <c:pt idx="13700">
                  <c:v>91.339166666666699</c:v>
                </c:pt>
                <c:pt idx="13701">
                  <c:v>91.345833333333402</c:v>
                </c:pt>
                <c:pt idx="13702">
                  <c:v>91.352500000000006</c:v>
                </c:pt>
                <c:pt idx="13703">
                  <c:v>91.359166666666695</c:v>
                </c:pt>
                <c:pt idx="13704">
                  <c:v>91.365833333333299</c:v>
                </c:pt>
                <c:pt idx="13705">
                  <c:v>91.372500000000002</c:v>
                </c:pt>
                <c:pt idx="13706">
                  <c:v>91.379166666666706</c:v>
                </c:pt>
                <c:pt idx="13707">
                  <c:v>91.385833333333395</c:v>
                </c:pt>
                <c:pt idx="13708">
                  <c:v>91.392499999999998</c:v>
                </c:pt>
                <c:pt idx="13709">
                  <c:v>91.399166666666702</c:v>
                </c:pt>
                <c:pt idx="13710">
                  <c:v>91.405833333333405</c:v>
                </c:pt>
                <c:pt idx="13711">
                  <c:v>91.412499999999994</c:v>
                </c:pt>
                <c:pt idx="13712">
                  <c:v>91.419166666666698</c:v>
                </c:pt>
                <c:pt idx="13713">
                  <c:v>91.425833333333401</c:v>
                </c:pt>
                <c:pt idx="13714">
                  <c:v>91.432500000000005</c:v>
                </c:pt>
                <c:pt idx="13715">
                  <c:v>91.439166666666694</c:v>
                </c:pt>
                <c:pt idx="13716">
                  <c:v>91.445833333333397</c:v>
                </c:pt>
                <c:pt idx="13717">
                  <c:v>91.452500000000001</c:v>
                </c:pt>
                <c:pt idx="13718">
                  <c:v>91.459166666666704</c:v>
                </c:pt>
                <c:pt idx="13719">
                  <c:v>91.465833333333407</c:v>
                </c:pt>
                <c:pt idx="13720">
                  <c:v>91.472499999999997</c:v>
                </c:pt>
                <c:pt idx="13721">
                  <c:v>91.4791666666667</c:v>
                </c:pt>
                <c:pt idx="13722">
                  <c:v>91.485833333333403</c:v>
                </c:pt>
                <c:pt idx="13723">
                  <c:v>91.492500000000007</c:v>
                </c:pt>
                <c:pt idx="13724">
                  <c:v>91.499166666666696</c:v>
                </c:pt>
                <c:pt idx="13725">
                  <c:v>91.505833333333399</c:v>
                </c:pt>
                <c:pt idx="13726">
                  <c:v>91.512500000000003</c:v>
                </c:pt>
                <c:pt idx="13727">
                  <c:v>91.519166666666706</c:v>
                </c:pt>
                <c:pt idx="13728">
                  <c:v>91.525833333333395</c:v>
                </c:pt>
                <c:pt idx="13729">
                  <c:v>91.532499999999999</c:v>
                </c:pt>
                <c:pt idx="13730">
                  <c:v>91.539166666666702</c:v>
                </c:pt>
                <c:pt idx="13731">
                  <c:v>91.545833333333405</c:v>
                </c:pt>
                <c:pt idx="13732">
                  <c:v>91.552499999999995</c:v>
                </c:pt>
                <c:pt idx="13733">
                  <c:v>91.559166666666698</c:v>
                </c:pt>
                <c:pt idx="13734">
                  <c:v>91.565833333333401</c:v>
                </c:pt>
                <c:pt idx="13735">
                  <c:v>91.572500000000005</c:v>
                </c:pt>
                <c:pt idx="13736">
                  <c:v>91.579166666666694</c:v>
                </c:pt>
                <c:pt idx="13737">
                  <c:v>91.585833333333397</c:v>
                </c:pt>
                <c:pt idx="13738">
                  <c:v>91.592500000000001</c:v>
                </c:pt>
                <c:pt idx="13739">
                  <c:v>91.599166666666704</c:v>
                </c:pt>
                <c:pt idx="13740">
                  <c:v>91.605833333333393</c:v>
                </c:pt>
                <c:pt idx="13741">
                  <c:v>91.612499999999997</c:v>
                </c:pt>
                <c:pt idx="13742">
                  <c:v>91.6191666666667</c:v>
                </c:pt>
                <c:pt idx="13743">
                  <c:v>91.625833333333404</c:v>
                </c:pt>
                <c:pt idx="13744">
                  <c:v>91.632499999999993</c:v>
                </c:pt>
                <c:pt idx="13745">
                  <c:v>91.639166666666696</c:v>
                </c:pt>
                <c:pt idx="13746">
                  <c:v>91.6458333333333</c:v>
                </c:pt>
                <c:pt idx="13747">
                  <c:v>91.652500000000003</c:v>
                </c:pt>
                <c:pt idx="13748">
                  <c:v>91.659166666666707</c:v>
                </c:pt>
                <c:pt idx="13749">
                  <c:v>91.665833333333396</c:v>
                </c:pt>
                <c:pt idx="13750">
                  <c:v>91.672499999999999</c:v>
                </c:pt>
                <c:pt idx="13751">
                  <c:v>91.679166666666703</c:v>
                </c:pt>
                <c:pt idx="13752">
                  <c:v>91.685833333333406</c:v>
                </c:pt>
                <c:pt idx="13753">
                  <c:v>91.692499999999995</c:v>
                </c:pt>
                <c:pt idx="13754">
                  <c:v>91.699166666666699</c:v>
                </c:pt>
                <c:pt idx="13755">
                  <c:v>91.705833333333402</c:v>
                </c:pt>
                <c:pt idx="13756">
                  <c:v>91.712500000000006</c:v>
                </c:pt>
                <c:pt idx="13757">
                  <c:v>91.719166666666695</c:v>
                </c:pt>
                <c:pt idx="13758">
                  <c:v>91.725833333333298</c:v>
                </c:pt>
                <c:pt idx="13759">
                  <c:v>91.732500000000002</c:v>
                </c:pt>
                <c:pt idx="13760">
                  <c:v>91.739166666666705</c:v>
                </c:pt>
                <c:pt idx="13761">
                  <c:v>91.745833333333394</c:v>
                </c:pt>
                <c:pt idx="13762">
                  <c:v>91.752499999999998</c:v>
                </c:pt>
                <c:pt idx="13763">
                  <c:v>91.759166666666701</c:v>
                </c:pt>
                <c:pt idx="13764">
                  <c:v>91.765833333333404</c:v>
                </c:pt>
                <c:pt idx="13765">
                  <c:v>91.772499999999994</c:v>
                </c:pt>
                <c:pt idx="13766">
                  <c:v>91.779166666666697</c:v>
                </c:pt>
                <c:pt idx="13767">
                  <c:v>91.785833333333301</c:v>
                </c:pt>
                <c:pt idx="13768">
                  <c:v>91.792500000000004</c:v>
                </c:pt>
                <c:pt idx="13769">
                  <c:v>91.799166666666693</c:v>
                </c:pt>
                <c:pt idx="13770">
                  <c:v>91.805833333333396</c:v>
                </c:pt>
                <c:pt idx="13771">
                  <c:v>91.8125</c:v>
                </c:pt>
                <c:pt idx="13772">
                  <c:v>91.819166666666703</c:v>
                </c:pt>
                <c:pt idx="13773">
                  <c:v>91.825833333333406</c:v>
                </c:pt>
                <c:pt idx="13774">
                  <c:v>91.832499999999996</c:v>
                </c:pt>
                <c:pt idx="13775">
                  <c:v>91.839166666666699</c:v>
                </c:pt>
                <c:pt idx="13776">
                  <c:v>91.845833333333303</c:v>
                </c:pt>
                <c:pt idx="13777">
                  <c:v>91.852500000000006</c:v>
                </c:pt>
                <c:pt idx="13778">
                  <c:v>91.859166666666695</c:v>
                </c:pt>
                <c:pt idx="13779">
                  <c:v>91.865833333333399</c:v>
                </c:pt>
                <c:pt idx="13780">
                  <c:v>91.872500000000002</c:v>
                </c:pt>
                <c:pt idx="13781">
                  <c:v>91.879166666666706</c:v>
                </c:pt>
                <c:pt idx="13782">
                  <c:v>91.885833333333395</c:v>
                </c:pt>
                <c:pt idx="13783">
                  <c:v>91.892499999999998</c:v>
                </c:pt>
                <c:pt idx="13784">
                  <c:v>91.899166666666702</c:v>
                </c:pt>
                <c:pt idx="13785">
                  <c:v>91.905833333333405</c:v>
                </c:pt>
                <c:pt idx="13786">
                  <c:v>91.912499999999994</c:v>
                </c:pt>
                <c:pt idx="13787">
                  <c:v>91.919166666666698</c:v>
                </c:pt>
                <c:pt idx="13788">
                  <c:v>91.925833333333401</c:v>
                </c:pt>
                <c:pt idx="13789">
                  <c:v>91.932500000000005</c:v>
                </c:pt>
                <c:pt idx="13790">
                  <c:v>91.939166666666694</c:v>
                </c:pt>
                <c:pt idx="13791">
                  <c:v>91.945833333333397</c:v>
                </c:pt>
                <c:pt idx="13792">
                  <c:v>91.952500000000001</c:v>
                </c:pt>
                <c:pt idx="13793">
                  <c:v>91.959166666666704</c:v>
                </c:pt>
                <c:pt idx="13794">
                  <c:v>91.965833333333293</c:v>
                </c:pt>
                <c:pt idx="13795">
                  <c:v>91.972499999999997</c:v>
                </c:pt>
                <c:pt idx="13796">
                  <c:v>91.9791666666667</c:v>
                </c:pt>
                <c:pt idx="13797">
                  <c:v>91.985833333333403</c:v>
                </c:pt>
                <c:pt idx="13798">
                  <c:v>91.992500000000007</c:v>
                </c:pt>
                <c:pt idx="13799">
                  <c:v>91.999166666666696</c:v>
                </c:pt>
                <c:pt idx="13800">
                  <c:v>92.0058333333333</c:v>
                </c:pt>
                <c:pt idx="13801">
                  <c:v>92.012500000000003</c:v>
                </c:pt>
                <c:pt idx="13802">
                  <c:v>92.019166666666706</c:v>
                </c:pt>
                <c:pt idx="13803">
                  <c:v>92.025833333333395</c:v>
                </c:pt>
                <c:pt idx="13804">
                  <c:v>92.032499999999999</c:v>
                </c:pt>
                <c:pt idx="13805">
                  <c:v>92.039166666666702</c:v>
                </c:pt>
                <c:pt idx="13806">
                  <c:v>92.045833333333405</c:v>
                </c:pt>
                <c:pt idx="13807">
                  <c:v>92.052499999999995</c:v>
                </c:pt>
                <c:pt idx="13808">
                  <c:v>92.059166666666698</c:v>
                </c:pt>
                <c:pt idx="13809">
                  <c:v>92.065833333333302</c:v>
                </c:pt>
                <c:pt idx="13810">
                  <c:v>92.072500000000005</c:v>
                </c:pt>
                <c:pt idx="13811">
                  <c:v>92.079166666666694</c:v>
                </c:pt>
                <c:pt idx="13812">
                  <c:v>92.085833333333397</c:v>
                </c:pt>
                <c:pt idx="13813">
                  <c:v>92.092500000000001</c:v>
                </c:pt>
                <c:pt idx="13814">
                  <c:v>92.099166666666704</c:v>
                </c:pt>
                <c:pt idx="13815">
                  <c:v>92.105833333333393</c:v>
                </c:pt>
                <c:pt idx="13816">
                  <c:v>92.112499999999997</c:v>
                </c:pt>
                <c:pt idx="13817">
                  <c:v>92.1191666666667</c:v>
                </c:pt>
                <c:pt idx="13818">
                  <c:v>92.125833333333404</c:v>
                </c:pt>
                <c:pt idx="13819">
                  <c:v>92.132499999999993</c:v>
                </c:pt>
                <c:pt idx="13820">
                  <c:v>92.139166666666696</c:v>
                </c:pt>
                <c:pt idx="13821">
                  <c:v>92.1458333333334</c:v>
                </c:pt>
                <c:pt idx="13822">
                  <c:v>92.152500000000003</c:v>
                </c:pt>
                <c:pt idx="13823">
                  <c:v>92.159166666666707</c:v>
                </c:pt>
                <c:pt idx="13824">
                  <c:v>92.165833333333396</c:v>
                </c:pt>
                <c:pt idx="13825">
                  <c:v>92.172499999999999</c:v>
                </c:pt>
                <c:pt idx="13826">
                  <c:v>92.179166666666703</c:v>
                </c:pt>
                <c:pt idx="13827">
                  <c:v>92.185833333333406</c:v>
                </c:pt>
                <c:pt idx="13828">
                  <c:v>92.192499999999995</c:v>
                </c:pt>
                <c:pt idx="13829">
                  <c:v>92.199166666666699</c:v>
                </c:pt>
                <c:pt idx="13830">
                  <c:v>92.205833333333402</c:v>
                </c:pt>
                <c:pt idx="13831">
                  <c:v>92.212500000000006</c:v>
                </c:pt>
                <c:pt idx="13832">
                  <c:v>92.219166666666695</c:v>
                </c:pt>
                <c:pt idx="13833">
                  <c:v>92.225833333333298</c:v>
                </c:pt>
                <c:pt idx="13834">
                  <c:v>92.232500000000002</c:v>
                </c:pt>
                <c:pt idx="13835">
                  <c:v>92.239166666666705</c:v>
                </c:pt>
                <c:pt idx="13836">
                  <c:v>92.245833333333394</c:v>
                </c:pt>
                <c:pt idx="13837">
                  <c:v>92.252499999999998</c:v>
                </c:pt>
                <c:pt idx="13838">
                  <c:v>92.259166666666701</c:v>
                </c:pt>
                <c:pt idx="13839">
                  <c:v>92.265833333333404</c:v>
                </c:pt>
                <c:pt idx="13840">
                  <c:v>92.272499999999994</c:v>
                </c:pt>
                <c:pt idx="13841">
                  <c:v>92.279166666666697</c:v>
                </c:pt>
                <c:pt idx="13842">
                  <c:v>92.2858333333334</c:v>
                </c:pt>
                <c:pt idx="13843">
                  <c:v>92.292500000000004</c:v>
                </c:pt>
                <c:pt idx="13844">
                  <c:v>92.299166666666693</c:v>
                </c:pt>
                <c:pt idx="13845">
                  <c:v>92.305833333333396</c:v>
                </c:pt>
                <c:pt idx="13846">
                  <c:v>92.3125</c:v>
                </c:pt>
                <c:pt idx="13847">
                  <c:v>92.319166666666703</c:v>
                </c:pt>
                <c:pt idx="13848">
                  <c:v>92.325833333333406</c:v>
                </c:pt>
                <c:pt idx="13849">
                  <c:v>92.332499999999996</c:v>
                </c:pt>
                <c:pt idx="13850">
                  <c:v>92.339166666666699</c:v>
                </c:pt>
                <c:pt idx="13851">
                  <c:v>92.345833333333402</c:v>
                </c:pt>
                <c:pt idx="13852">
                  <c:v>92.352500000000006</c:v>
                </c:pt>
                <c:pt idx="13853">
                  <c:v>92.359166666666695</c:v>
                </c:pt>
                <c:pt idx="13854">
                  <c:v>92.365833333333399</c:v>
                </c:pt>
                <c:pt idx="13855">
                  <c:v>92.372500000000002</c:v>
                </c:pt>
                <c:pt idx="13856">
                  <c:v>92.379166666666706</c:v>
                </c:pt>
                <c:pt idx="13857">
                  <c:v>92.385833333333395</c:v>
                </c:pt>
                <c:pt idx="13858">
                  <c:v>92.392499999999998</c:v>
                </c:pt>
                <c:pt idx="13859">
                  <c:v>92.399166666666702</c:v>
                </c:pt>
                <c:pt idx="13860">
                  <c:v>92.405833333333405</c:v>
                </c:pt>
                <c:pt idx="13861">
                  <c:v>92.412499999999994</c:v>
                </c:pt>
                <c:pt idx="13862">
                  <c:v>92.419166666666698</c:v>
                </c:pt>
                <c:pt idx="13863">
                  <c:v>92.425833333333301</c:v>
                </c:pt>
                <c:pt idx="13864">
                  <c:v>92.432500000000005</c:v>
                </c:pt>
                <c:pt idx="13865">
                  <c:v>92.439166666666694</c:v>
                </c:pt>
                <c:pt idx="13866">
                  <c:v>92.445833333333397</c:v>
                </c:pt>
                <c:pt idx="13867">
                  <c:v>92.452500000000001</c:v>
                </c:pt>
                <c:pt idx="13868">
                  <c:v>92.459166666666704</c:v>
                </c:pt>
                <c:pt idx="13869">
                  <c:v>92.465833333333407</c:v>
                </c:pt>
                <c:pt idx="13870">
                  <c:v>92.472499999999997</c:v>
                </c:pt>
                <c:pt idx="13871">
                  <c:v>92.4791666666667</c:v>
                </c:pt>
                <c:pt idx="13872">
                  <c:v>92.485833333333304</c:v>
                </c:pt>
                <c:pt idx="13873">
                  <c:v>92.492500000000007</c:v>
                </c:pt>
                <c:pt idx="13874">
                  <c:v>92.499166666666696</c:v>
                </c:pt>
                <c:pt idx="13875">
                  <c:v>92.505833333333399</c:v>
                </c:pt>
                <c:pt idx="13876">
                  <c:v>92.512500000000003</c:v>
                </c:pt>
                <c:pt idx="13877">
                  <c:v>92.519166666666706</c:v>
                </c:pt>
                <c:pt idx="13878">
                  <c:v>92.525833333333395</c:v>
                </c:pt>
                <c:pt idx="13879">
                  <c:v>92.532499999999999</c:v>
                </c:pt>
                <c:pt idx="13880">
                  <c:v>92.539166666666702</c:v>
                </c:pt>
                <c:pt idx="13881">
                  <c:v>92.545833333333306</c:v>
                </c:pt>
                <c:pt idx="13882">
                  <c:v>92.552499999999995</c:v>
                </c:pt>
                <c:pt idx="13883">
                  <c:v>92.559166666666698</c:v>
                </c:pt>
                <c:pt idx="13884">
                  <c:v>92.565833333333401</c:v>
                </c:pt>
                <c:pt idx="13885">
                  <c:v>92.572500000000005</c:v>
                </c:pt>
                <c:pt idx="13886">
                  <c:v>92.579166666666694</c:v>
                </c:pt>
                <c:pt idx="13887">
                  <c:v>92.585833333333397</c:v>
                </c:pt>
                <c:pt idx="13888">
                  <c:v>92.592500000000001</c:v>
                </c:pt>
                <c:pt idx="13889">
                  <c:v>92.599166666666704</c:v>
                </c:pt>
                <c:pt idx="13890">
                  <c:v>92.605833333333393</c:v>
                </c:pt>
                <c:pt idx="13891">
                  <c:v>92.612499999999997</c:v>
                </c:pt>
                <c:pt idx="13892">
                  <c:v>92.6191666666667</c:v>
                </c:pt>
                <c:pt idx="13893">
                  <c:v>92.625833333333404</c:v>
                </c:pt>
                <c:pt idx="13894">
                  <c:v>92.632499999999993</c:v>
                </c:pt>
                <c:pt idx="13895">
                  <c:v>92.639166666666696</c:v>
                </c:pt>
                <c:pt idx="13896">
                  <c:v>92.6458333333334</c:v>
                </c:pt>
                <c:pt idx="13897">
                  <c:v>92.652500000000003</c:v>
                </c:pt>
                <c:pt idx="13898">
                  <c:v>92.659166666666707</c:v>
                </c:pt>
                <c:pt idx="13899">
                  <c:v>92.665833333333396</c:v>
                </c:pt>
                <c:pt idx="13900">
                  <c:v>92.672499999999999</c:v>
                </c:pt>
                <c:pt idx="13901">
                  <c:v>92.679166666666703</c:v>
                </c:pt>
                <c:pt idx="13902">
                  <c:v>92.685833333333406</c:v>
                </c:pt>
                <c:pt idx="13903">
                  <c:v>92.692499999999995</c:v>
                </c:pt>
                <c:pt idx="13904">
                  <c:v>92.699166666666699</c:v>
                </c:pt>
                <c:pt idx="13905">
                  <c:v>92.705833333333402</c:v>
                </c:pt>
                <c:pt idx="13906">
                  <c:v>92.712500000000006</c:v>
                </c:pt>
                <c:pt idx="13907">
                  <c:v>92.719166666666695</c:v>
                </c:pt>
                <c:pt idx="13908">
                  <c:v>92.725833333333398</c:v>
                </c:pt>
                <c:pt idx="13909">
                  <c:v>92.732500000000002</c:v>
                </c:pt>
                <c:pt idx="13910">
                  <c:v>92.739166666666705</c:v>
                </c:pt>
                <c:pt idx="13911">
                  <c:v>92.745833333333394</c:v>
                </c:pt>
                <c:pt idx="13912">
                  <c:v>92.752499999999998</c:v>
                </c:pt>
                <c:pt idx="13913">
                  <c:v>92.759166666666701</c:v>
                </c:pt>
                <c:pt idx="13914">
                  <c:v>92.765833333333404</c:v>
                </c:pt>
                <c:pt idx="13915">
                  <c:v>92.772499999999994</c:v>
                </c:pt>
                <c:pt idx="13916">
                  <c:v>92.779166666666697</c:v>
                </c:pt>
                <c:pt idx="13917">
                  <c:v>92.7858333333334</c:v>
                </c:pt>
                <c:pt idx="13918">
                  <c:v>92.792500000000004</c:v>
                </c:pt>
                <c:pt idx="13919">
                  <c:v>92.799166666666693</c:v>
                </c:pt>
                <c:pt idx="13920">
                  <c:v>92.805833333333396</c:v>
                </c:pt>
                <c:pt idx="13921">
                  <c:v>92.8125</c:v>
                </c:pt>
                <c:pt idx="13922">
                  <c:v>92.819166666666703</c:v>
                </c:pt>
                <c:pt idx="13923">
                  <c:v>92.825833333333406</c:v>
                </c:pt>
                <c:pt idx="13924">
                  <c:v>92.832499999999996</c:v>
                </c:pt>
                <c:pt idx="13925">
                  <c:v>92.839166666666699</c:v>
                </c:pt>
                <c:pt idx="13926">
                  <c:v>92.845833333333402</c:v>
                </c:pt>
                <c:pt idx="13927">
                  <c:v>92.852500000000006</c:v>
                </c:pt>
                <c:pt idx="13928">
                  <c:v>92.859166666666695</c:v>
                </c:pt>
                <c:pt idx="13929">
                  <c:v>92.865833333333299</c:v>
                </c:pt>
                <c:pt idx="13930">
                  <c:v>92.872500000000002</c:v>
                </c:pt>
                <c:pt idx="13931">
                  <c:v>92.879166666666706</c:v>
                </c:pt>
                <c:pt idx="13932">
                  <c:v>92.885833333333395</c:v>
                </c:pt>
                <c:pt idx="13933">
                  <c:v>92.892499999999998</c:v>
                </c:pt>
                <c:pt idx="13934">
                  <c:v>92.899166666666702</c:v>
                </c:pt>
                <c:pt idx="13935">
                  <c:v>92.905833333333405</c:v>
                </c:pt>
                <c:pt idx="13936">
                  <c:v>92.912499999999994</c:v>
                </c:pt>
                <c:pt idx="13937">
                  <c:v>92.919166666666698</c:v>
                </c:pt>
                <c:pt idx="13938">
                  <c:v>92.925833333333401</c:v>
                </c:pt>
                <c:pt idx="13939">
                  <c:v>92.932500000000005</c:v>
                </c:pt>
                <c:pt idx="13940">
                  <c:v>92.939166666666694</c:v>
                </c:pt>
                <c:pt idx="13941">
                  <c:v>92.945833333333397</c:v>
                </c:pt>
                <c:pt idx="13942">
                  <c:v>92.952500000000001</c:v>
                </c:pt>
                <c:pt idx="13943">
                  <c:v>92.959166666666704</c:v>
                </c:pt>
                <c:pt idx="13944">
                  <c:v>92.965833333333407</c:v>
                </c:pt>
                <c:pt idx="13945">
                  <c:v>92.972499999999997</c:v>
                </c:pt>
                <c:pt idx="13946">
                  <c:v>92.9791666666667</c:v>
                </c:pt>
                <c:pt idx="13947">
                  <c:v>92.985833333333403</c:v>
                </c:pt>
                <c:pt idx="13948">
                  <c:v>92.992500000000007</c:v>
                </c:pt>
                <c:pt idx="13949">
                  <c:v>92.999166666666696</c:v>
                </c:pt>
                <c:pt idx="13950">
                  <c:v>93.0058333333333</c:v>
                </c:pt>
                <c:pt idx="13951">
                  <c:v>93.012500000000003</c:v>
                </c:pt>
                <c:pt idx="13952">
                  <c:v>93.019166666666706</c:v>
                </c:pt>
                <c:pt idx="13953">
                  <c:v>93.025833333333395</c:v>
                </c:pt>
                <c:pt idx="13954">
                  <c:v>93.032499999999999</c:v>
                </c:pt>
                <c:pt idx="13955">
                  <c:v>93.039166666666702</c:v>
                </c:pt>
                <c:pt idx="13956">
                  <c:v>93.045833333333405</c:v>
                </c:pt>
                <c:pt idx="13957">
                  <c:v>93.052499999999995</c:v>
                </c:pt>
                <c:pt idx="13958">
                  <c:v>93.059166666666698</c:v>
                </c:pt>
                <c:pt idx="13959">
                  <c:v>93.065833333333302</c:v>
                </c:pt>
                <c:pt idx="13960">
                  <c:v>93.072500000000005</c:v>
                </c:pt>
                <c:pt idx="13961">
                  <c:v>93.079166666666694</c:v>
                </c:pt>
                <c:pt idx="13962">
                  <c:v>93.085833333333397</c:v>
                </c:pt>
                <c:pt idx="13963">
                  <c:v>93.092500000000001</c:v>
                </c:pt>
                <c:pt idx="13964">
                  <c:v>93.099166666666704</c:v>
                </c:pt>
                <c:pt idx="13965">
                  <c:v>93.105833333333393</c:v>
                </c:pt>
                <c:pt idx="13966">
                  <c:v>93.112499999999997</c:v>
                </c:pt>
                <c:pt idx="13967">
                  <c:v>93.1191666666667</c:v>
                </c:pt>
                <c:pt idx="13968">
                  <c:v>93.125833333333404</c:v>
                </c:pt>
                <c:pt idx="13969">
                  <c:v>93.132499999999993</c:v>
                </c:pt>
                <c:pt idx="13970">
                  <c:v>93.139166666666696</c:v>
                </c:pt>
                <c:pt idx="13971">
                  <c:v>93.1458333333334</c:v>
                </c:pt>
                <c:pt idx="13972">
                  <c:v>93.152500000000003</c:v>
                </c:pt>
                <c:pt idx="13973">
                  <c:v>93.159166666666707</c:v>
                </c:pt>
                <c:pt idx="13974">
                  <c:v>93.165833333333396</c:v>
                </c:pt>
                <c:pt idx="13975">
                  <c:v>93.172499999999999</c:v>
                </c:pt>
                <c:pt idx="13976">
                  <c:v>93.179166666666703</c:v>
                </c:pt>
                <c:pt idx="13977">
                  <c:v>93.185833333333306</c:v>
                </c:pt>
                <c:pt idx="13978">
                  <c:v>93.192499999999995</c:v>
                </c:pt>
                <c:pt idx="13979">
                  <c:v>93.199166666666699</c:v>
                </c:pt>
                <c:pt idx="13980">
                  <c:v>93.205833333333402</c:v>
                </c:pt>
                <c:pt idx="13981">
                  <c:v>93.212500000000006</c:v>
                </c:pt>
                <c:pt idx="13982">
                  <c:v>93.219166666666695</c:v>
                </c:pt>
                <c:pt idx="13983">
                  <c:v>93.225833333333398</c:v>
                </c:pt>
                <c:pt idx="13984">
                  <c:v>93.232500000000002</c:v>
                </c:pt>
                <c:pt idx="13985">
                  <c:v>93.239166666666705</c:v>
                </c:pt>
                <c:pt idx="13986">
                  <c:v>93.245833333333394</c:v>
                </c:pt>
                <c:pt idx="13987">
                  <c:v>93.252499999999998</c:v>
                </c:pt>
                <c:pt idx="13988">
                  <c:v>93.259166666666701</c:v>
                </c:pt>
                <c:pt idx="13989">
                  <c:v>93.265833333333404</c:v>
                </c:pt>
                <c:pt idx="13990">
                  <c:v>93.272499999999994</c:v>
                </c:pt>
                <c:pt idx="13991">
                  <c:v>93.279166666666697</c:v>
                </c:pt>
                <c:pt idx="13992">
                  <c:v>93.285833333333301</c:v>
                </c:pt>
                <c:pt idx="13993">
                  <c:v>93.292500000000004</c:v>
                </c:pt>
                <c:pt idx="13994">
                  <c:v>93.299166666666693</c:v>
                </c:pt>
                <c:pt idx="13995">
                  <c:v>93.305833333333396</c:v>
                </c:pt>
                <c:pt idx="13996">
                  <c:v>93.3125</c:v>
                </c:pt>
                <c:pt idx="13997">
                  <c:v>93.319166666666703</c:v>
                </c:pt>
                <c:pt idx="13998">
                  <c:v>93.325833333333406</c:v>
                </c:pt>
                <c:pt idx="13999">
                  <c:v>93.332499999999996</c:v>
                </c:pt>
                <c:pt idx="14000">
                  <c:v>93.339166666666699</c:v>
                </c:pt>
                <c:pt idx="14001">
                  <c:v>93.345833333333303</c:v>
                </c:pt>
                <c:pt idx="14002">
                  <c:v>93.352500000000006</c:v>
                </c:pt>
                <c:pt idx="14003">
                  <c:v>93.359166666666695</c:v>
                </c:pt>
                <c:pt idx="14004">
                  <c:v>93.365833333333399</c:v>
                </c:pt>
                <c:pt idx="14005">
                  <c:v>93.372500000000002</c:v>
                </c:pt>
                <c:pt idx="14006">
                  <c:v>93.379166666666706</c:v>
                </c:pt>
                <c:pt idx="14007">
                  <c:v>93.385833333333395</c:v>
                </c:pt>
                <c:pt idx="14008">
                  <c:v>93.392499999999998</c:v>
                </c:pt>
                <c:pt idx="14009">
                  <c:v>93.399166666666702</c:v>
                </c:pt>
                <c:pt idx="14010">
                  <c:v>93.405833333333405</c:v>
                </c:pt>
                <c:pt idx="14011">
                  <c:v>93.412499999999994</c:v>
                </c:pt>
                <c:pt idx="14012">
                  <c:v>93.419166666666698</c:v>
                </c:pt>
                <c:pt idx="14013">
                  <c:v>93.425833333333401</c:v>
                </c:pt>
                <c:pt idx="14014">
                  <c:v>93.432500000000005</c:v>
                </c:pt>
                <c:pt idx="14015">
                  <c:v>93.439166666666694</c:v>
                </c:pt>
                <c:pt idx="14016">
                  <c:v>93.445833333333397</c:v>
                </c:pt>
                <c:pt idx="14017">
                  <c:v>93.452500000000001</c:v>
                </c:pt>
                <c:pt idx="14018">
                  <c:v>93.459166666666704</c:v>
                </c:pt>
                <c:pt idx="14019">
                  <c:v>93.465833333333407</c:v>
                </c:pt>
                <c:pt idx="14020">
                  <c:v>93.472499999999997</c:v>
                </c:pt>
                <c:pt idx="14021">
                  <c:v>93.4791666666667</c:v>
                </c:pt>
                <c:pt idx="14022">
                  <c:v>93.485833333333403</c:v>
                </c:pt>
                <c:pt idx="14023">
                  <c:v>93.492500000000007</c:v>
                </c:pt>
                <c:pt idx="14024">
                  <c:v>93.499166666666696</c:v>
                </c:pt>
                <c:pt idx="14025">
                  <c:v>93.505833333333399</c:v>
                </c:pt>
                <c:pt idx="14026">
                  <c:v>93.512500000000003</c:v>
                </c:pt>
                <c:pt idx="14027">
                  <c:v>93.519166666666706</c:v>
                </c:pt>
                <c:pt idx="14028">
                  <c:v>93.525833333333395</c:v>
                </c:pt>
                <c:pt idx="14029">
                  <c:v>93.532499999999999</c:v>
                </c:pt>
                <c:pt idx="14030">
                  <c:v>93.539166666666702</c:v>
                </c:pt>
                <c:pt idx="14031">
                  <c:v>93.545833333333405</c:v>
                </c:pt>
                <c:pt idx="14032">
                  <c:v>93.552499999999995</c:v>
                </c:pt>
                <c:pt idx="14033">
                  <c:v>93.559166666666698</c:v>
                </c:pt>
                <c:pt idx="14034">
                  <c:v>93.565833333333401</c:v>
                </c:pt>
                <c:pt idx="14035">
                  <c:v>93.572500000000005</c:v>
                </c:pt>
                <c:pt idx="14036">
                  <c:v>93.579166666666694</c:v>
                </c:pt>
                <c:pt idx="14037">
                  <c:v>93.585833333333397</c:v>
                </c:pt>
                <c:pt idx="14038">
                  <c:v>93.592500000000001</c:v>
                </c:pt>
                <c:pt idx="14039">
                  <c:v>93.599166666666704</c:v>
                </c:pt>
                <c:pt idx="14040">
                  <c:v>93.605833333333393</c:v>
                </c:pt>
                <c:pt idx="14041">
                  <c:v>93.612499999999997</c:v>
                </c:pt>
                <c:pt idx="14042">
                  <c:v>93.6191666666667</c:v>
                </c:pt>
                <c:pt idx="14043">
                  <c:v>93.625833333333404</c:v>
                </c:pt>
                <c:pt idx="14044">
                  <c:v>93.632499999999993</c:v>
                </c:pt>
                <c:pt idx="14045">
                  <c:v>93.639166666666696</c:v>
                </c:pt>
                <c:pt idx="14046">
                  <c:v>93.6458333333333</c:v>
                </c:pt>
                <c:pt idx="14047">
                  <c:v>93.652500000000003</c:v>
                </c:pt>
                <c:pt idx="14048">
                  <c:v>93.659166666666707</c:v>
                </c:pt>
                <c:pt idx="14049">
                  <c:v>93.665833333333396</c:v>
                </c:pt>
                <c:pt idx="14050">
                  <c:v>93.672499999999999</c:v>
                </c:pt>
                <c:pt idx="14051">
                  <c:v>93.679166666666703</c:v>
                </c:pt>
                <c:pt idx="14052">
                  <c:v>93.685833333333406</c:v>
                </c:pt>
                <c:pt idx="14053">
                  <c:v>93.692499999999995</c:v>
                </c:pt>
                <c:pt idx="14054">
                  <c:v>93.699166666666699</c:v>
                </c:pt>
                <c:pt idx="14055">
                  <c:v>93.705833333333302</c:v>
                </c:pt>
                <c:pt idx="14056">
                  <c:v>93.712500000000006</c:v>
                </c:pt>
                <c:pt idx="14057">
                  <c:v>93.719166666666695</c:v>
                </c:pt>
                <c:pt idx="14058">
                  <c:v>93.725833333333398</c:v>
                </c:pt>
                <c:pt idx="14059">
                  <c:v>93.732500000000002</c:v>
                </c:pt>
                <c:pt idx="14060">
                  <c:v>93.739166666666705</c:v>
                </c:pt>
                <c:pt idx="14061">
                  <c:v>93.745833333333394</c:v>
                </c:pt>
                <c:pt idx="14062">
                  <c:v>93.752499999999998</c:v>
                </c:pt>
                <c:pt idx="14063">
                  <c:v>93.759166666666701</c:v>
                </c:pt>
                <c:pt idx="14064">
                  <c:v>93.765833333333305</c:v>
                </c:pt>
                <c:pt idx="14065">
                  <c:v>93.772499999999994</c:v>
                </c:pt>
                <c:pt idx="14066">
                  <c:v>93.779166666666697</c:v>
                </c:pt>
                <c:pt idx="14067">
                  <c:v>93.7858333333334</c:v>
                </c:pt>
                <c:pt idx="14068">
                  <c:v>93.792500000000004</c:v>
                </c:pt>
                <c:pt idx="14069">
                  <c:v>93.799166666666693</c:v>
                </c:pt>
                <c:pt idx="14070">
                  <c:v>93.805833333333396</c:v>
                </c:pt>
                <c:pt idx="14071">
                  <c:v>93.8125</c:v>
                </c:pt>
                <c:pt idx="14072">
                  <c:v>93.819166666666703</c:v>
                </c:pt>
                <c:pt idx="14073">
                  <c:v>93.825833333333307</c:v>
                </c:pt>
                <c:pt idx="14074">
                  <c:v>93.832499999999996</c:v>
                </c:pt>
                <c:pt idx="14075">
                  <c:v>93.839166666666699</c:v>
                </c:pt>
                <c:pt idx="14076">
                  <c:v>93.845833333333402</c:v>
                </c:pt>
                <c:pt idx="14077">
                  <c:v>93.852500000000006</c:v>
                </c:pt>
                <c:pt idx="14078">
                  <c:v>93.859166666666695</c:v>
                </c:pt>
                <c:pt idx="14079">
                  <c:v>93.865833333333399</c:v>
                </c:pt>
                <c:pt idx="14080">
                  <c:v>93.872500000000002</c:v>
                </c:pt>
                <c:pt idx="14081">
                  <c:v>93.879166666666706</c:v>
                </c:pt>
                <c:pt idx="14082">
                  <c:v>93.885833333333395</c:v>
                </c:pt>
                <c:pt idx="14083">
                  <c:v>93.892499999999998</c:v>
                </c:pt>
                <c:pt idx="14084">
                  <c:v>93.899166666666702</c:v>
                </c:pt>
                <c:pt idx="14085">
                  <c:v>93.905833333333405</c:v>
                </c:pt>
                <c:pt idx="14086">
                  <c:v>93.912499999999994</c:v>
                </c:pt>
                <c:pt idx="14087">
                  <c:v>93.919166666666698</c:v>
                </c:pt>
                <c:pt idx="14088">
                  <c:v>93.925833333333401</c:v>
                </c:pt>
                <c:pt idx="14089">
                  <c:v>93.932500000000005</c:v>
                </c:pt>
                <c:pt idx="14090">
                  <c:v>93.939166666666694</c:v>
                </c:pt>
                <c:pt idx="14091">
                  <c:v>93.945833333333397</c:v>
                </c:pt>
                <c:pt idx="14092">
                  <c:v>93.952500000000001</c:v>
                </c:pt>
                <c:pt idx="14093">
                  <c:v>93.959166666666704</c:v>
                </c:pt>
                <c:pt idx="14094">
                  <c:v>93.965833333333407</c:v>
                </c:pt>
                <c:pt idx="14095">
                  <c:v>93.972499999999997</c:v>
                </c:pt>
                <c:pt idx="14096">
                  <c:v>93.9791666666667</c:v>
                </c:pt>
                <c:pt idx="14097">
                  <c:v>93.985833333333304</c:v>
                </c:pt>
                <c:pt idx="14098">
                  <c:v>93.992500000000007</c:v>
                </c:pt>
                <c:pt idx="14099">
                  <c:v>93.999166666666696</c:v>
                </c:pt>
                <c:pt idx="14100">
                  <c:v>94.005833333333399</c:v>
                </c:pt>
                <c:pt idx="14101">
                  <c:v>94.012500000000003</c:v>
                </c:pt>
                <c:pt idx="14102">
                  <c:v>94.019166666666706</c:v>
                </c:pt>
                <c:pt idx="14103">
                  <c:v>94.025833333333395</c:v>
                </c:pt>
                <c:pt idx="14104">
                  <c:v>94.032499999999999</c:v>
                </c:pt>
                <c:pt idx="14105">
                  <c:v>94.039166666666702</c:v>
                </c:pt>
                <c:pt idx="14106">
                  <c:v>94.045833333333405</c:v>
                </c:pt>
                <c:pt idx="14107">
                  <c:v>94.052499999999995</c:v>
                </c:pt>
                <c:pt idx="14108">
                  <c:v>94.059166666666698</c:v>
                </c:pt>
                <c:pt idx="14109">
                  <c:v>94.065833333333401</c:v>
                </c:pt>
                <c:pt idx="14110">
                  <c:v>94.072500000000005</c:v>
                </c:pt>
                <c:pt idx="14111">
                  <c:v>94.079166666666694</c:v>
                </c:pt>
                <c:pt idx="14112">
                  <c:v>94.085833333333397</c:v>
                </c:pt>
                <c:pt idx="14113">
                  <c:v>94.092500000000001</c:v>
                </c:pt>
                <c:pt idx="14114">
                  <c:v>94.099166666666704</c:v>
                </c:pt>
                <c:pt idx="14115">
                  <c:v>94.105833333333393</c:v>
                </c:pt>
                <c:pt idx="14116">
                  <c:v>94.112499999999997</c:v>
                </c:pt>
                <c:pt idx="14117">
                  <c:v>94.1191666666667</c:v>
                </c:pt>
                <c:pt idx="14118">
                  <c:v>94.125833333333404</c:v>
                </c:pt>
                <c:pt idx="14119">
                  <c:v>94.132500000000107</c:v>
                </c:pt>
                <c:pt idx="14120">
                  <c:v>94.139166666666696</c:v>
                </c:pt>
                <c:pt idx="14121">
                  <c:v>94.1458333333333</c:v>
                </c:pt>
                <c:pt idx="14122">
                  <c:v>94.152500000000003</c:v>
                </c:pt>
                <c:pt idx="14123">
                  <c:v>94.159166666666707</c:v>
                </c:pt>
                <c:pt idx="14124">
                  <c:v>94.165833333333396</c:v>
                </c:pt>
                <c:pt idx="14125">
                  <c:v>94.172499999999999</c:v>
                </c:pt>
                <c:pt idx="14126">
                  <c:v>94.179166666666703</c:v>
                </c:pt>
                <c:pt idx="14127">
                  <c:v>94.185833333333406</c:v>
                </c:pt>
                <c:pt idx="14128">
                  <c:v>94.192499999999995</c:v>
                </c:pt>
                <c:pt idx="14129">
                  <c:v>94.199166666666699</c:v>
                </c:pt>
                <c:pt idx="14130">
                  <c:v>94.205833333333402</c:v>
                </c:pt>
                <c:pt idx="14131">
                  <c:v>94.212500000000006</c:v>
                </c:pt>
                <c:pt idx="14132">
                  <c:v>94.219166666666695</c:v>
                </c:pt>
                <c:pt idx="14133">
                  <c:v>94.225833333333398</c:v>
                </c:pt>
                <c:pt idx="14134">
                  <c:v>94.232500000000002</c:v>
                </c:pt>
                <c:pt idx="14135">
                  <c:v>94.239166666666705</c:v>
                </c:pt>
                <c:pt idx="14136">
                  <c:v>94.245833333333394</c:v>
                </c:pt>
                <c:pt idx="14137">
                  <c:v>94.252499999999998</c:v>
                </c:pt>
                <c:pt idx="14138">
                  <c:v>94.259166666666701</c:v>
                </c:pt>
                <c:pt idx="14139">
                  <c:v>94.265833333333404</c:v>
                </c:pt>
                <c:pt idx="14140">
                  <c:v>94.272499999999994</c:v>
                </c:pt>
                <c:pt idx="14141">
                  <c:v>94.279166666666697</c:v>
                </c:pt>
                <c:pt idx="14142">
                  <c:v>94.285833333333301</c:v>
                </c:pt>
                <c:pt idx="14143">
                  <c:v>94.292500000000004</c:v>
                </c:pt>
                <c:pt idx="14144">
                  <c:v>94.299166666666693</c:v>
                </c:pt>
                <c:pt idx="14145">
                  <c:v>94.305833333333396</c:v>
                </c:pt>
                <c:pt idx="14146">
                  <c:v>94.3125</c:v>
                </c:pt>
                <c:pt idx="14147">
                  <c:v>94.319166666666703</c:v>
                </c:pt>
                <c:pt idx="14148">
                  <c:v>94.325833333333406</c:v>
                </c:pt>
                <c:pt idx="14149">
                  <c:v>94.332499999999996</c:v>
                </c:pt>
                <c:pt idx="14150">
                  <c:v>94.339166666666699</c:v>
                </c:pt>
                <c:pt idx="14151">
                  <c:v>94.345833333333402</c:v>
                </c:pt>
                <c:pt idx="14152">
                  <c:v>94.352500000000006</c:v>
                </c:pt>
                <c:pt idx="14153">
                  <c:v>94.359166666666695</c:v>
                </c:pt>
                <c:pt idx="14154">
                  <c:v>94.365833333333399</c:v>
                </c:pt>
                <c:pt idx="14155">
                  <c:v>94.372500000000002</c:v>
                </c:pt>
                <c:pt idx="14156">
                  <c:v>94.379166666666706</c:v>
                </c:pt>
                <c:pt idx="14157">
                  <c:v>94.385833333333395</c:v>
                </c:pt>
                <c:pt idx="14158">
                  <c:v>94.392499999999998</c:v>
                </c:pt>
                <c:pt idx="14159">
                  <c:v>94.399166666666702</c:v>
                </c:pt>
                <c:pt idx="14160">
                  <c:v>94.405833333333305</c:v>
                </c:pt>
                <c:pt idx="14161">
                  <c:v>94.412499999999994</c:v>
                </c:pt>
                <c:pt idx="14162">
                  <c:v>94.419166666666698</c:v>
                </c:pt>
                <c:pt idx="14163">
                  <c:v>94.425833333333401</c:v>
                </c:pt>
                <c:pt idx="14164">
                  <c:v>94.432500000000005</c:v>
                </c:pt>
                <c:pt idx="14165">
                  <c:v>94.439166666666694</c:v>
                </c:pt>
                <c:pt idx="14166">
                  <c:v>94.445833333333397</c:v>
                </c:pt>
                <c:pt idx="14167">
                  <c:v>94.452500000000001</c:v>
                </c:pt>
                <c:pt idx="14168">
                  <c:v>94.459166666666704</c:v>
                </c:pt>
                <c:pt idx="14169">
                  <c:v>94.465833333333293</c:v>
                </c:pt>
                <c:pt idx="14170">
                  <c:v>94.472499999999997</c:v>
                </c:pt>
                <c:pt idx="14171">
                  <c:v>94.4791666666667</c:v>
                </c:pt>
                <c:pt idx="14172">
                  <c:v>94.485833333333403</c:v>
                </c:pt>
                <c:pt idx="14173">
                  <c:v>94.492500000000007</c:v>
                </c:pt>
                <c:pt idx="14174">
                  <c:v>94.499166666666696</c:v>
                </c:pt>
                <c:pt idx="14175">
                  <c:v>94.5058333333333</c:v>
                </c:pt>
                <c:pt idx="14176">
                  <c:v>94.512500000000003</c:v>
                </c:pt>
                <c:pt idx="14177">
                  <c:v>94.519166666666706</c:v>
                </c:pt>
                <c:pt idx="14178">
                  <c:v>94.525833333333395</c:v>
                </c:pt>
                <c:pt idx="14179">
                  <c:v>94.532499999999999</c:v>
                </c:pt>
                <c:pt idx="14180">
                  <c:v>94.539166666666702</c:v>
                </c:pt>
                <c:pt idx="14181">
                  <c:v>94.545833333333405</c:v>
                </c:pt>
                <c:pt idx="14182">
                  <c:v>94.552499999999995</c:v>
                </c:pt>
                <c:pt idx="14183">
                  <c:v>94.559166666666698</c:v>
                </c:pt>
                <c:pt idx="14184">
                  <c:v>94.565833333333302</c:v>
                </c:pt>
                <c:pt idx="14185">
                  <c:v>94.572500000000005</c:v>
                </c:pt>
                <c:pt idx="14186">
                  <c:v>94.579166666666694</c:v>
                </c:pt>
                <c:pt idx="14187">
                  <c:v>94.585833333333397</c:v>
                </c:pt>
                <c:pt idx="14188">
                  <c:v>94.592500000000001</c:v>
                </c:pt>
                <c:pt idx="14189">
                  <c:v>94.599166666666704</c:v>
                </c:pt>
                <c:pt idx="14190">
                  <c:v>94.605833333333393</c:v>
                </c:pt>
                <c:pt idx="14191">
                  <c:v>94.612499999999997</c:v>
                </c:pt>
                <c:pt idx="14192">
                  <c:v>94.6191666666667</c:v>
                </c:pt>
                <c:pt idx="14193">
                  <c:v>94.625833333333404</c:v>
                </c:pt>
                <c:pt idx="14194">
                  <c:v>94.632499999999993</c:v>
                </c:pt>
                <c:pt idx="14195">
                  <c:v>94.639166666666696</c:v>
                </c:pt>
                <c:pt idx="14196">
                  <c:v>94.6458333333334</c:v>
                </c:pt>
                <c:pt idx="14197">
                  <c:v>94.652500000000003</c:v>
                </c:pt>
                <c:pt idx="14198">
                  <c:v>94.659166666666707</c:v>
                </c:pt>
                <c:pt idx="14199">
                  <c:v>94.665833333333396</c:v>
                </c:pt>
                <c:pt idx="14200">
                  <c:v>94.672499999999999</c:v>
                </c:pt>
                <c:pt idx="14201">
                  <c:v>94.679166666666703</c:v>
                </c:pt>
                <c:pt idx="14202">
                  <c:v>94.685833333333406</c:v>
                </c:pt>
                <c:pt idx="14203">
                  <c:v>94.692499999999995</c:v>
                </c:pt>
                <c:pt idx="14204">
                  <c:v>94.699166666666699</c:v>
                </c:pt>
                <c:pt idx="14205">
                  <c:v>94.705833333333402</c:v>
                </c:pt>
                <c:pt idx="14206">
                  <c:v>94.712500000000006</c:v>
                </c:pt>
                <c:pt idx="14207">
                  <c:v>94.719166666666695</c:v>
                </c:pt>
                <c:pt idx="14208">
                  <c:v>94.725833333333398</c:v>
                </c:pt>
                <c:pt idx="14209">
                  <c:v>94.732500000000002</c:v>
                </c:pt>
                <c:pt idx="14210">
                  <c:v>94.739166666666705</c:v>
                </c:pt>
                <c:pt idx="14211">
                  <c:v>94.745833333333394</c:v>
                </c:pt>
                <c:pt idx="14212">
                  <c:v>94.752499999999998</c:v>
                </c:pt>
                <c:pt idx="14213">
                  <c:v>94.759166666666701</c:v>
                </c:pt>
                <c:pt idx="14214">
                  <c:v>94.765833333333404</c:v>
                </c:pt>
                <c:pt idx="14215">
                  <c:v>94.772499999999994</c:v>
                </c:pt>
                <c:pt idx="14216">
                  <c:v>94.779166666666697</c:v>
                </c:pt>
                <c:pt idx="14217">
                  <c:v>94.7858333333334</c:v>
                </c:pt>
                <c:pt idx="14218">
                  <c:v>94.792500000000004</c:v>
                </c:pt>
                <c:pt idx="14219">
                  <c:v>94.799166666666693</c:v>
                </c:pt>
                <c:pt idx="14220">
                  <c:v>94.805833333333396</c:v>
                </c:pt>
                <c:pt idx="14221">
                  <c:v>94.8125</c:v>
                </c:pt>
                <c:pt idx="14222">
                  <c:v>94.819166666666703</c:v>
                </c:pt>
                <c:pt idx="14223">
                  <c:v>94.825833333333406</c:v>
                </c:pt>
                <c:pt idx="14224">
                  <c:v>94.832499999999996</c:v>
                </c:pt>
                <c:pt idx="14225">
                  <c:v>94.839166666666699</c:v>
                </c:pt>
                <c:pt idx="14226">
                  <c:v>94.845833333333402</c:v>
                </c:pt>
                <c:pt idx="14227">
                  <c:v>94.852500000000006</c:v>
                </c:pt>
                <c:pt idx="14228">
                  <c:v>94.859166666666695</c:v>
                </c:pt>
                <c:pt idx="14229">
                  <c:v>94.865833333333299</c:v>
                </c:pt>
                <c:pt idx="14230">
                  <c:v>94.872500000000002</c:v>
                </c:pt>
                <c:pt idx="14231">
                  <c:v>94.879166666666706</c:v>
                </c:pt>
                <c:pt idx="14232">
                  <c:v>94.885833333333395</c:v>
                </c:pt>
                <c:pt idx="14233">
                  <c:v>94.892499999999998</c:v>
                </c:pt>
                <c:pt idx="14234">
                  <c:v>94.899166666666702</c:v>
                </c:pt>
                <c:pt idx="14235">
                  <c:v>94.905833333333405</c:v>
                </c:pt>
                <c:pt idx="14236">
                  <c:v>94.912499999999994</c:v>
                </c:pt>
                <c:pt idx="14237">
                  <c:v>94.919166666666698</c:v>
                </c:pt>
                <c:pt idx="14238">
                  <c:v>94.925833333333301</c:v>
                </c:pt>
                <c:pt idx="14239">
                  <c:v>94.932500000000005</c:v>
                </c:pt>
                <c:pt idx="14240">
                  <c:v>94.939166666666694</c:v>
                </c:pt>
                <c:pt idx="14241">
                  <c:v>94.945833333333397</c:v>
                </c:pt>
                <c:pt idx="14242">
                  <c:v>94.952500000000001</c:v>
                </c:pt>
                <c:pt idx="14243">
                  <c:v>94.959166666666704</c:v>
                </c:pt>
                <c:pt idx="14244">
                  <c:v>94.965833333333407</c:v>
                </c:pt>
                <c:pt idx="14245">
                  <c:v>94.972499999999997</c:v>
                </c:pt>
                <c:pt idx="14246">
                  <c:v>94.9791666666667</c:v>
                </c:pt>
                <c:pt idx="14247">
                  <c:v>94.985833333333304</c:v>
                </c:pt>
                <c:pt idx="14248">
                  <c:v>94.992500000000007</c:v>
                </c:pt>
                <c:pt idx="14249">
                  <c:v>94.999166666666696</c:v>
                </c:pt>
                <c:pt idx="14250">
                  <c:v>95.005833333333399</c:v>
                </c:pt>
                <c:pt idx="14251">
                  <c:v>95.012500000000003</c:v>
                </c:pt>
                <c:pt idx="14252">
                  <c:v>95.019166666666706</c:v>
                </c:pt>
                <c:pt idx="14253">
                  <c:v>95.025833333333395</c:v>
                </c:pt>
                <c:pt idx="14254">
                  <c:v>95.032499999999999</c:v>
                </c:pt>
                <c:pt idx="14255">
                  <c:v>95.039166666666702</c:v>
                </c:pt>
                <c:pt idx="14256">
                  <c:v>95.045833333333306</c:v>
                </c:pt>
                <c:pt idx="14257">
                  <c:v>95.052499999999995</c:v>
                </c:pt>
                <c:pt idx="14258">
                  <c:v>95.059166666666698</c:v>
                </c:pt>
                <c:pt idx="14259">
                  <c:v>95.065833333333401</c:v>
                </c:pt>
                <c:pt idx="14260">
                  <c:v>95.072500000000005</c:v>
                </c:pt>
                <c:pt idx="14261">
                  <c:v>95.079166666666694</c:v>
                </c:pt>
                <c:pt idx="14262">
                  <c:v>95.085833333333397</c:v>
                </c:pt>
                <c:pt idx="14263">
                  <c:v>95.092500000000001</c:v>
                </c:pt>
                <c:pt idx="14264">
                  <c:v>95.099166666666704</c:v>
                </c:pt>
                <c:pt idx="14265">
                  <c:v>95.105833333333393</c:v>
                </c:pt>
                <c:pt idx="14266">
                  <c:v>95.112499999999997</c:v>
                </c:pt>
                <c:pt idx="14267">
                  <c:v>95.1191666666667</c:v>
                </c:pt>
                <c:pt idx="14268">
                  <c:v>95.125833333333404</c:v>
                </c:pt>
                <c:pt idx="14269">
                  <c:v>95.132499999999993</c:v>
                </c:pt>
                <c:pt idx="14270">
                  <c:v>95.139166666666696</c:v>
                </c:pt>
                <c:pt idx="14271">
                  <c:v>95.1458333333334</c:v>
                </c:pt>
                <c:pt idx="14272">
                  <c:v>95.152500000000003</c:v>
                </c:pt>
                <c:pt idx="14273">
                  <c:v>95.159166666666707</c:v>
                </c:pt>
                <c:pt idx="14274">
                  <c:v>95.165833333333396</c:v>
                </c:pt>
                <c:pt idx="14275">
                  <c:v>95.172499999999999</c:v>
                </c:pt>
                <c:pt idx="14276">
                  <c:v>95.179166666666703</c:v>
                </c:pt>
                <c:pt idx="14277">
                  <c:v>95.185833333333406</c:v>
                </c:pt>
                <c:pt idx="14278">
                  <c:v>95.192499999999995</c:v>
                </c:pt>
                <c:pt idx="14279">
                  <c:v>95.199166666666699</c:v>
                </c:pt>
                <c:pt idx="14280">
                  <c:v>95.205833333333302</c:v>
                </c:pt>
                <c:pt idx="14281">
                  <c:v>95.212500000000006</c:v>
                </c:pt>
                <c:pt idx="14282">
                  <c:v>95.219166666666695</c:v>
                </c:pt>
                <c:pt idx="14283">
                  <c:v>95.225833333333398</c:v>
                </c:pt>
                <c:pt idx="14284">
                  <c:v>95.232500000000002</c:v>
                </c:pt>
                <c:pt idx="14285">
                  <c:v>95.239166666666705</c:v>
                </c:pt>
                <c:pt idx="14286">
                  <c:v>95.245833333333394</c:v>
                </c:pt>
                <c:pt idx="14287">
                  <c:v>95.252499999999998</c:v>
                </c:pt>
                <c:pt idx="14288">
                  <c:v>95.259166666666701</c:v>
                </c:pt>
                <c:pt idx="14289">
                  <c:v>95.265833333333404</c:v>
                </c:pt>
                <c:pt idx="14290">
                  <c:v>95.272499999999994</c:v>
                </c:pt>
                <c:pt idx="14291">
                  <c:v>95.279166666666697</c:v>
                </c:pt>
                <c:pt idx="14292">
                  <c:v>95.2858333333334</c:v>
                </c:pt>
                <c:pt idx="14293">
                  <c:v>95.292500000000004</c:v>
                </c:pt>
                <c:pt idx="14294">
                  <c:v>95.299166666666693</c:v>
                </c:pt>
                <c:pt idx="14295">
                  <c:v>95.305833333333396</c:v>
                </c:pt>
                <c:pt idx="14296">
                  <c:v>95.3125</c:v>
                </c:pt>
                <c:pt idx="14297">
                  <c:v>95.319166666666703</c:v>
                </c:pt>
                <c:pt idx="14298">
                  <c:v>95.325833333333406</c:v>
                </c:pt>
                <c:pt idx="14299">
                  <c:v>95.332499999999996</c:v>
                </c:pt>
                <c:pt idx="14300">
                  <c:v>95.339166666666699</c:v>
                </c:pt>
                <c:pt idx="14301">
                  <c:v>95.345833333333402</c:v>
                </c:pt>
                <c:pt idx="14302">
                  <c:v>95.352500000000106</c:v>
                </c:pt>
                <c:pt idx="14303">
                  <c:v>95.359166666666695</c:v>
                </c:pt>
                <c:pt idx="14304">
                  <c:v>95.365833333333299</c:v>
                </c:pt>
                <c:pt idx="14305">
                  <c:v>95.372500000000002</c:v>
                </c:pt>
                <c:pt idx="14306">
                  <c:v>95.379166666666706</c:v>
                </c:pt>
                <c:pt idx="14307">
                  <c:v>95.385833333333395</c:v>
                </c:pt>
                <c:pt idx="14308">
                  <c:v>95.392499999999998</c:v>
                </c:pt>
                <c:pt idx="14309">
                  <c:v>95.399166666666702</c:v>
                </c:pt>
                <c:pt idx="14310">
                  <c:v>95.405833333333405</c:v>
                </c:pt>
                <c:pt idx="14311">
                  <c:v>95.412499999999994</c:v>
                </c:pt>
                <c:pt idx="14312">
                  <c:v>95.419166666666698</c:v>
                </c:pt>
                <c:pt idx="14313">
                  <c:v>95.425833333333401</c:v>
                </c:pt>
                <c:pt idx="14314">
                  <c:v>95.432500000000005</c:v>
                </c:pt>
                <c:pt idx="14315">
                  <c:v>95.439166666666694</c:v>
                </c:pt>
                <c:pt idx="14316">
                  <c:v>95.445833333333397</c:v>
                </c:pt>
                <c:pt idx="14317">
                  <c:v>95.452500000000001</c:v>
                </c:pt>
                <c:pt idx="14318">
                  <c:v>95.459166666666704</c:v>
                </c:pt>
                <c:pt idx="14319">
                  <c:v>95.465833333333407</c:v>
                </c:pt>
                <c:pt idx="14320">
                  <c:v>95.472499999999997</c:v>
                </c:pt>
                <c:pt idx="14321">
                  <c:v>95.4791666666667</c:v>
                </c:pt>
                <c:pt idx="14322">
                  <c:v>95.485833333333403</c:v>
                </c:pt>
                <c:pt idx="14323">
                  <c:v>95.492500000000007</c:v>
                </c:pt>
                <c:pt idx="14324">
                  <c:v>95.499166666666696</c:v>
                </c:pt>
                <c:pt idx="14325">
                  <c:v>95.5058333333333</c:v>
                </c:pt>
                <c:pt idx="14326">
                  <c:v>95.512500000000003</c:v>
                </c:pt>
                <c:pt idx="14327">
                  <c:v>95.519166666666706</c:v>
                </c:pt>
                <c:pt idx="14328">
                  <c:v>95.525833333333395</c:v>
                </c:pt>
                <c:pt idx="14329">
                  <c:v>95.532499999999999</c:v>
                </c:pt>
                <c:pt idx="14330">
                  <c:v>95.539166666666702</c:v>
                </c:pt>
                <c:pt idx="14331">
                  <c:v>95.545833333333405</c:v>
                </c:pt>
                <c:pt idx="14332">
                  <c:v>95.552499999999995</c:v>
                </c:pt>
                <c:pt idx="14333">
                  <c:v>95.559166666666698</c:v>
                </c:pt>
                <c:pt idx="14334">
                  <c:v>95.565833333333401</c:v>
                </c:pt>
                <c:pt idx="14335">
                  <c:v>95.572500000000005</c:v>
                </c:pt>
                <c:pt idx="14336">
                  <c:v>95.579166666666694</c:v>
                </c:pt>
                <c:pt idx="14337">
                  <c:v>95.585833333333397</c:v>
                </c:pt>
                <c:pt idx="14338">
                  <c:v>95.592500000000001</c:v>
                </c:pt>
                <c:pt idx="14339">
                  <c:v>95.599166666666704</c:v>
                </c:pt>
                <c:pt idx="14340">
                  <c:v>95.605833333333393</c:v>
                </c:pt>
                <c:pt idx="14341">
                  <c:v>95.612499999999997</c:v>
                </c:pt>
                <c:pt idx="14342">
                  <c:v>95.6191666666667</c:v>
                </c:pt>
                <c:pt idx="14343">
                  <c:v>95.625833333333304</c:v>
                </c:pt>
                <c:pt idx="14344">
                  <c:v>95.632499999999993</c:v>
                </c:pt>
                <c:pt idx="14345">
                  <c:v>95.639166666666696</c:v>
                </c:pt>
                <c:pt idx="14346">
                  <c:v>95.6458333333334</c:v>
                </c:pt>
                <c:pt idx="14347">
                  <c:v>95.652500000000003</c:v>
                </c:pt>
                <c:pt idx="14348">
                  <c:v>95.659166666666707</c:v>
                </c:pt>
                <c:pt idx="14349">
                  <c:v>95.665833333333396</c:v>
                </c:pt>
                <c:pt idx="14350">
                  <c:v>95.672499999999999</c:v>
                </c:pt>
                <c:pt idx="14351">
                  <c:v>95.679166666666703</c:v>
                </c:pt>
                <c:pt idx="14352">
                  <c:v>95.685833333333306</c:v>
                </c:pt>
                <c:pt idx="14353">
                  <c:v>95.692499999999995</c:v>
                </c:pt>
                <c:pt idx="14354">
                  <c:v>95.699166666666699</c:v>
                </c:pt>
                <c:pt idx="14355">
                  <c:v>95.705833333333402</c:v>
                </c:pt>
                <c:pt idx="14356">
                  <c:v>95.712500000000006</c:v>
                </c:pt>
                <c:pt idx="14357">
                  <c:v>95.719166666666695</c:v>
                </c:pt>
                <c:pt idx="14358">
                  <c:v>95.725833333333398</c:v>
                </c:pt>
                <c:pt idx="14359">
                  <c:v>95.732500000000002</c:v>
                </c:pt>
                <c:pt idx="14360">
                  <c:v>95.739166666666705</c:v>
                </c:pt>
                <c:pt idx="14361">
                  <c:v>95.745833333333394</c:v>
                </c:pt>
                <c:pt idx="14362">
                  <c:v>95.752499999999998</c:v>
                </c:pt>
                <c:pt idx="14363">
                  <c:v>95.759166666666701</c:v>
                </c:pt>
                <c:pt idx="14364">
                  <c:v>95.765833333333404</c:v>
                </c:pt>
                <c:pt idx="14365">
                  <c:v>95.772499999999994</c:v>
                </c:pt>
                <c:pt idx="14366">
                  <c:v>95.779166666666697</c:v>
                </c:pt>
                <c:pt idx="14367">
                  <c:v>95.785833333333301</c:v>
                </c:pt>
                <c:pt idx="14368">
                  <c:v>95.792500000000004</c:v>
                </c:pt>
                <c:pt idx="14369">
                  <c:v>95.799166666666693</c:v>
                </c:pt>
                <c:pt idx="14370">
                  <c:v>95.805833333333396</c:v>
                </c:pt>
                <c:pt idx="14371">
                  <c:v>95.8125</c:v>
                </c:pt>
                <c:pt idx="14372">
                  <c:v>95.819166666666703</c:v>
                </c:pt>
                <c:pt idx="14373">
                  <c:v>95.825833333333406</c:v>
                </c:pt>
                <c:pt idx="14374">
                  <c:v>95.832499999999996</c:v>
                </c:pt>
                <c:pt idx="14375">
                  <c:v>95.839166666666699</c:v>
                </c:pt>
                <c:pt idx="14376">
                  <c:v>95.845833333333402</c:v>
                </c:pt>
                <c:pt idx="14377">
                  <c:v>95.852500000000006</c:v>
                </c:pt>
                <c:pt idx="14378">
                  <c:v>95.859166666666695</c:v>
                </c:pt>
                <c:pt idx="14379">
                  <c:v>95.865833333333399</c:v>
                </c:pt>
                <c:pt idx="14380">
                  <c:v>95.872500000000002</c:v>
                </c:pt>
                <c:pt idx="14381">
                  <c:v>95.879166666666706</c:v>
                </c:pt>
                <c:pt idx="14382">
                  <c:v>95.885833333333395</c:v>
                </c:pt>
                <c:pt idx="14383">
                  <c:v>95.892499999999998</c:v>
                </c:pt>
                <c:pt idx="14384">
                  <c:v>95.899166666666702</c:v>
                </c:pt>
                <c:pt idx="14385">
                  <c:v>95.905833333333405</c:v>
                </c:pt>
                <c:pt idx="14386">
                  <c:v>95.912499999999994</c:v>
                </c:pt>
                <c:pt idx="14387">
                  <c:v>95.919166666666698</c:v>
                </c:pt>
                <c:pt idx="14388">
                  <c:v>95.925833333333401</c:v>
                </c:pt>
                <c:pt idx="14389">
                  <c:v>95.932500000000005</c:v>
                </c:pt>
                <c:pt idx="14390">
                  <c:v>95.939166666666694</c:v>
                </c:pt>
                <c:pt idx="14391">
                  <c:v>95.945833333333397</c:v>
                </c:pt>
                <c:pt idx="14392">
                  <c:v>95.952500000000001</c:v>
                </c:pt>
                <c:pt idx="14393">
                  <c:v>95.959166666666704</c:v>
                </c:pt>
                <c:pt idx="14394">
                  <c:v>95.965833333333407</c:v>
                </c:pt>
                <c:pt idx="14395">
                  <c:v>95.972499999999997</c:v>
                </c:pt>
                <c:pt idx="14396">
                  <c:v>95.9791666666667</c:v>
                </c:pt>
                <c:pt idx="14397">
                  <c:v>95.985833333333403</c:v>
                </c:pt>
                <c:pt idx="14398">
                  <c:v>95.992500000000007</c:v>
                </c:pt>
                <c:pt idx="14399">
                  <c:v>95.999166666666696</c:v>
                </c:pt>
                <c:pt idx="14400">
                  <c:v>96.0058333333333</c:v>
                </c:pt>
                <c:pt idx="14401">
                  <c:v>96.012500000000003</c:v>
                </c:pt>
                <c:pt idx="14402">
                  <c:v>96.019166666666706</c:v>
                </c:pt>
                <c:pt idx="14403">
                  <c:v>96.025833333333395</c:v>
                </c:pt>
                <c:pt idx="14404">
                  <c:v>96.032499999999999</c:v>
                </c:pt>
                <c:pt idx="14405">
                  <c:v>96.039166666666702</c:v>
                </c:pt>
                <c:pt idx="14406">
                  <c:v>96.045833333333405</c:v>
                </c:pt>
                <c:pt idx="14407">
                  <c:v>96.052499999999995</c:v>
                </c:pt>
                <c:pt idx="14408">
                  <c:v>96.059166666666698</c:v>
                </c:pt>
                <c:pt idx="14409">
                  <c:v>96.065833333333401</c:v>
                </c:pt>
                <c:pt idx="14410">
                  <c:v>96.072500000000005</c:v>
                </c:pt>
                <c:pt idx="14411">
                  <c:v>96.079166666666694</c:v>
                </c:pt>
                <c:pt idx="14412">
                  <c:v>96.085833333333397</c:v>
                </c:pt>
                <c:pt idx="14413">
                  <c:v>96.092500000000001</c:v>
                </c:pt>
                <c:pt idx="14414">
                  <c:v>96.099166666666704</c:v>
                </c:pt>
                <c:pt idx="14415">
                  <c:v>96.105833333333393</c:v>
                </c:pt>
                <c:pt idx="14416">
                  <c:v>96.112499999999997</c:v>
                </c:pt>
                <c:pt idx="14417">
                  <c:v>96.1191666666667</c:v>
                </c:pt>
                <c:pt idx="14418">
                  <c:v>96.125833333333404</c:v>
                </c:pt>
                <c:pt idx="14419">
                  <c:v>96.132499999999993</c:v>
                </c:pt>
                <c:pt idx="14420">
                  <c:v>96.139166666666696</c:v>
                </c:pt>
                <c:pt idx="14421">
                  <c:v>96.1458333333333</c:v>
                </c:pt>
                <c:pt idx="14422">
                  <c:v>96.152500000000003</c:v>
                </c:pt>
                <c:pt idx="14423">
                  <c:v>96.159166666666707</c:v>
                </c:pt>
                <c:pt idx="14424">
                  <c:v>96.165833333333396</c:v>
                </c:pt>
                <c:pt idx="14425">
                  <c:v>96.172499999999999</c:v>
                </c:pt>
                <c:pt idx="14426">
                  <c:v>96.179166666666703</c:v>
                </c:pt>
                <c:pt idx="14427">
                  <c:v>96.185833333333406</c:v>
                </c:pt>
                <c:pt idx="14428">
                  <c:v>96.192499999999995</c:v>
                </c:pt>
                <c:pt idx="14429">
                  <c:v>96.199166666666699</c:v>
                </c:pt>
                <c:pt idx="14430">
                  <c:v>96.205833333333302</c:v>
                </c:pt>
                <c:pt idx="14431">
                  <c:v>96.212500000000006</c:v>
                </c:pt>
                <c:pt idx="14432">
                  <c:v>96.219166666666695</c:v>
                </c:pt>
                <c:pt idx="14433">
                  <c:v>96.225833333333398</c:v>
                </c:pt>
                <c:pt idx="14434">
                  <c:v>96.232500000000002</c:v>
                </c:pt>
                <c:pt idx="14435">
                  <c:v>96.239166666666705</c:v>
                </c:pt>
                <c:pt idx="14436">
                  <c:v>96.245833333333394</c:v>
                </c:pt>
                <c:pt idx="14437">
                  <c:v>96.252499999999998</c:v>
                </c:pt>
                <c:pt idx="14438">
                  <c:v>96.259166666666701</c:v>
                </c:pt>
                <c:pt idx="14439">
                  <c:v>96.265833333333305</c:v>
                </c:pt>
                <c:pt idx="14440">
                  <c:v>96.272499999999994</c:v>
                </c:pt>
                <c:pt idx="14441">
                  <c:v>96.279166666666697</c:v>
                </c:pt>
                <c:pt idx="14442">
                  <c:v>96.2858333333334</c:v>
                </c:pt>
                <c:pt idx="14443">
                  <c:v>96.292500000000004</c:v>
                </c:pt>
                <c:pt idx="14444">
                  <c:v>96.299166666666693</c:v>
                </c:pt>
                <c:pt idx="14445">
                  <c:v>96.305833333333396</c:v>
                </c:pt>
                <c:pt idx="14446">
                  <c:v>96.3125</c:v>
                </c:pt>
                <c:pt idx="14447">
                  <c:v>96.319166666666703</c:v>
                </c:pt>
                <c:pt idx="14448">
                  <c:v>96.325833333333406</c:v>
                </c:pt>
                <c:pt idx="14449">
                  <c:v>96.332499999999996</c:v>
                </c:pt>
                <c:pt idx="14450">
                  <c:v>96.339166666666699</c:v>
                </c:pt>
                <c:pt idx="14451">
                  <c:v>96.345833333333402</c:v>
                </c:pt>
                <c:pt idx="14452">
                  <c:v>96.352500000000006</c:v>
                </c:pt>
                <c:pt idx="14453">
                  <c:v>96.359166666666695</c:v>
                </c:pt>
                <c:pt idx="14454">
                  <c:v>96.365833333333399</c:v>
                </c:pt>
                <c:pt idx="14455">
                  <c:v>96.372500000000002</c:v>
                </c:pt>
                <c:pt idx="14456">
                  <c:v>96.379166666666706</c:v>
                </c:pt>
                <c:pt idx="14457">
                  <c:v>96.385833333333395</c:v>
                </c:pt>
                <c:pt idx="14458">
                  <c:v>96.392499999999998</c:v>
                </c:pt>
                <c:pt idx="14459">
                  <c:v>96.399166666666702</c:v>
                </c:pt>
                <c:pt idx="14460">
                  <c:v>96.405833333333405</c:v>
                </c:pt>
                <c:pt idx="14461">
                  <c:v>96.412499999999994</c:v>
                </c:pt>
                <c:pt idx="14462">
                  <c:v>96.419166666666698</c:v>
                </c:pt>
                <c:pt idx="14463">
                  <c:v>96.425833333333301</c:v>
                </c:pt>
                <c:pt idx="14464">
                  <c:v>96.432500000000005</c:v>
                </c:pt>
                <c:pt idx="14465">
                  <c:v>96.439166666666694</c:v>
                </c:pt>
                <c:pt idx="14466">
                  <c:v>96.445833333333397</c:v>
                </c:pt>
                <c:pt idx="14467">
                  <c:v>96.452500000000001</c:v>
                </c:pt>
                <c:pt idx="14468">
                  <c:v>96.459166666666704</c:v>
                </c:pt>
                <c:pt idx="14469">
                  <c:v>96.465833333333407</c:v>
                </c:pt>
                <c:pt idx="14470">
                  <c:v>96.472499999999997</c:v>
                </c:pt>
                <c:pt idx="14471">
                  <c:v>96.4791666666667</c:v>
                </c:pt>
                <c:pt idx="14472">
                  <c:v>96.485833333333304</c:v>
                </c:pt>
                <c:pt idx="14473">
                  <c:v>96.492500000000007</c:v>
                </c:pt>
                <c:pt idx="14474">
                  <c:v>96.499166666666696</c:v>
                </c:pt>
                <c:pt idx="14475">
                  <c:v>96.505833333333399</c:v>
                </c:pt>
                <c:pt idx="14476">
                  <c:v>96.512500000000003</c:v>
                </c:pt>
                <c:pt idx="14477">
                  <c:v>96.519166666666706</c:v>
                </c:pt>
                <c:pt idx="14478">
                  <c:v>96.525833333333395</c:v>
                </c:pt>
                <c:pt idx="14479">
                  <c:v>96.532499999999999</c:v>
                </c:pt>
                <c:pt idx="14480">
                  <c:v>96.539166666666702</c:v>
                </c:pt>
                <c:pt idx="14481">
                  <c:v>96.545833333333405</c:v>
                </c:pt>
                <c:pt idx="14482">
                  <c:v>96.552499999999995</c:v>
                </c:pt>
                <c:pt idx="14483">
                  <c:v>96.559166666666698</c:v>
                </c:pt>
                <c:pt idx="14484">
                  <c:v>96.565833333333401</c:v>
                </c:pt>
                <c:pt idx="14485">
                  <c:v>96.572500000000105</c:v>
                </c:pt>
                <c:pt idx="14486">
                  <c:v>96.579166666666694</c:v>
                </c:pt>
                <c:pt idx="14487">
                  <c:v>96.585833333333397</c:v>
                </c:pt>
                <c:pt idx="14488">
                  <c:v>96.592500000000001</c:v>
                </c:pt>
                <c:pt idx="14489">
                  <c:v>96.599166666666704</c:v>
                </c:pt>
                <c:pt idx="14490">
                  <c:v>96.605833333333393</c:v>
                </c:pt>
                <c:pt idx="14491">
                  <c:v>96.612499999999997</c:v>
                </c:pt>
                <c:pt idx="14492">
                  <c:v>96.6191666666667</c:v>
                </c:pt>
                <c:pt idx="14493">
                  <c:v>96.625833333333404</c:v>
                </c:pt>
                <c:pt idx="14494">
                  <c:v>96.632499999999993</c:v>
                </c:pt>
                <c:pt idx="14495">
                  <c:v>96.639166666666696</c:v>
                </c:pt>
                <c:pt idx="14496">
                  <c:v>96.6458333333333</c:v>
                </c:pt>
                <c:pt idx="14497">
                  <c:v>96.652500000000003</c:v>
                </c:pt>
                <c:pt idx="14498">
                  <c:v>96.659166666666707</c:v>
                </c:pt>
                <c:pt idx="14499">
                  <c:v>96.665833333333396</c:v>
                </c:pt>
                <c:pt idx="14500">
                  <c:v>96.672499999999999</c:v>
                </c:pt>
                <c:pt idx="14501">
                  <c:v>96.679166666666703</c:v>
                </c:pt>
                <c:pt idx="14502">
                  <c:v>96.685833333333406</c:v>
                </c:pt>
                <c:pt idx="14503">
                  <c:v>96.692499999999995</c:v>
                </c:pt>
                <c:pt idx="14504">
                  <c:v>96.699166666666699</c:v>
                </c:pt>
                <c:pt idx="14505">
                  <c:v>96.705833333333402</c:v>
                </c:pt>
                <c:pt idx="14506">
                  <c:v>96.712500000000006</c:v>
                </c:pt>
                <c:pt idx="14507">
                  <c:v>96.719166666666695</c:v>
                </c:pt>
                <c:pt idx="14508">
                  <c:v>96.725833333333398</c:v>
                </c:pt>
                <c:pt idx="14509">
                  <c:v>96.732500000000002</c:v>
                </c:pt>
                <c:pt idx="14510">
                  <c:v>96.739166666666705</c:v>
                </c:pt>
                <c:pt idx="14511">
                  <c:v>96.745833333333394</c:v>
                </c:pt>
                <c:pt idx="14512">
                  <c:v>96.752499999999998</c:v>
                </c:pt>
                <c:pt idx="14513">
                  <c:v>96.759166666666701</c:v>
                </c:pt>
                <c:pt idx="14514">
                  <c:v>96.765833333333404</c:v>
                </c:pt>
                <c:pt idx="14515">
                  <c:v>96.772499999999994</c:v>
                </c:pt>
                <c:pt idx="14516">
                  <c:v>96.779166666666697</c:v>
                </c:pt>
                <c:pt idx="14517">
                  <c:v>96.7858333333334</c:v>
                </c:pt>
                <c:pt idx="14518">
                  <c:v>96.792500000000004</c:v>
                </c:pt>
                <c:pt idx="14519">
                  <c:v>96.799166666666693</c:v>
                </c:pt>
                <c:pt idx="14520">
                  <c:v>96.805833333333396</c:v>
                </c:pt>
                <c:pt idx="14521">
                  <c:v>96.8125</c:v>
                </c:pt>
                <c:pt idx="14522">
                  <c:v>96.819166666666703</c:v>
                </c:pt>
                <c:pt idx="14523">
                  <c:v>96.825833333333406</c:v>
                </c:pt>
                <c:pt idx="14524">
                  <c:v>96.832499999999996</c:v>
                </c:pt>
                <c:pt idx="14525">
                  <c:v>96.839166666666699</c:v>
                </c:pt>
                <c:pt idx="14526">
                  <c:v>96.845833333333303</c:v>
                </c:pt>
                <c:pt idx="14527">
                  <c:v>96.852500000000006</c:v>
                </c:pt>
                <c:pt idx="14528">
                  <c:v>96.859166666666695</c:v>
                </c:pt>
                <c:pt idx="14529">
                  <c:v>96.865833333333399</c:v>
                </c:pt>
                <c:pt idx="14530">
                  <c:v>96.872500000000002</c:v>
                </c:pt>
                <c:pt idx="14531">
                  <c:v>96.879166666666706</c:v>
                </c:pt>
                <c:pt idx="14532">
                  <c:v>96.885833333333395</c:v>
                </c:pt>
                <c:pt idx="14533">
                  <c:v>96.892499999999998</c:v>
                </c:pt>
                <c:pt idx="14534">
                  <c:v>96.899166666666702</c:v>
                </c:pt>
                <c:pt idx="14535">
                  <c:v>96.905833333333305</c:v>
                </c:pt>
                <c:pt idx="14536">
                  <c:v>96.912499999999994</c:v>
                </c:pt>
                <c:pt idx="14537">
                  <c:v>96.919166666666698</c:v>
                </c:pt>
                <c:pt idx="14538">
                  <c:v>96.925833333333401</c:v>
                </c:pt>
                <c:pt idx="14539">
                  <c:v>96.932500000000005</c:v>
                </c:pt>
                <c:pt idx="14540">
                  <c:v>96.939166666666694</c:v>
                </c:pt>
                <c:pt idx="14541">
                  <c:v>96.945833333333397</c:v>
                </c:pt>
                <c:pt idx="14542">
                  <c:v>96.952500000000001</c:v>
                </c:pt>
                <c:pt idx="14543">
                  <c:v>96.959166666666704</c:v>
                </c:pt>
                <c:pt idx="14544">
                  <c:v>96.965833333333293</c:v>
                </c:pt>
                <c:pt idx="14545">
                  <c:v>96.972499999999997</c:v>
                </c:pt>
                <c:pt idx="14546">
                  <c:v>96.9791666666667</c:v>
                </c:pt>
                <c:pt idx="14547">
                  <c:v>96.985833333333403</c:v>
                </c:pt>
                <c:pt idx="14548">
                  <c:v>96.992500000000007</c:v>
                </c:pt>
                <c:pt idx="14549">
                  <c:v>96.999166666666696</c:v>
                </c:pt>
                <c:pt idx="14550">
                  <c:v>97.0058333333333</c:v>
                </c:pt>
                <c:pt idx="14551">
                  <c:v>97.012500000000003</c:v>
                </c:pt>
                <c:pt idx="14552">
                  <c:v>97.019166666666706</c:v>
                </c:pt>
                <c:pt idx="14553">
                  <c:v>97.025833333333395</c:v>
                </c:pt>
                <c:pt idx="14554">
                  <c:v>97.032499999999999</c:v>
                </c:pt>
                <c:pt idx="14555">
                  <c:v>97.039166666666702</c:v>
                </c:pt>
                <c:pt idx="14556">
                  <c:v>97.045833333333405</c:v>
                </c:pt>
                <c:pt idx="14557">
                  <c:v>97.052499999999995</c:v>
                </c:pt>
                <c:pt idx="14558">
                  <c:v>97.059166666666698</c:v>
                </c:pt>
                <c:pt idx="14559">
                  <c:v>97.065833333333401</c:v>
                </c:pt>
                <c:pt idx="14560">
                  <c:v>97.072500000000005</c:v>
                </c:pt>
                <c:pt idx="14561">
                  <c:v>97.079166666666694</c:v>
                </c:pt>
                <c:pt idx="14562">
                  <c:v>97.085833333333397</c:v>
                </c:pt>
                <c:pt idx="14563">
                  <c:v>97.092500000000001</c:v>
                </c:pt>
                <c:pt idx="14564">
                  <c:v>97.099166666666704</c:v>
                </c:pt>
                <c:pt idx="14565">
                  <c:v>97.105833333333393</c:v>
                </c:pt>
                <c:pt idx="14566">
                  <c:v>97.112499999999997</c:v>
                </c:pt>
                <c:pt idx="14567">
                  <c:v>97.1191666666667</c:v>
                </c:pt>
                <c:pt idx="14568">
                  <c:v>97.125833333333404</c:v>
                </c:pt>
                <c:pt idx="14569">
                  <c:v>97.132499999999993</c:v>
                </c:pt>
                <c:pt idx="14570">
                  <c:v>97.139166666666696</c:v>
                </c:pt>
                <c:pt idx="14571">
                  <c:v>97.1458333333334</c:v>
                </c:pt>
                <c:pt idx="14572">
                  <c:v>97.152500000000003</c:v>
                </c:pt>
                <c:pt idx="14573">
                  <c:v>97.159166666666707</c:v>
                </c:pt>
                <c:pt idx="14574">
                  <c:v>97.165833333333396</c:v>
                </c:pt>
                <c:pt idx="14575">
                  <c:v>97.172499999999999</c:v>
                </c:pt>
                <c:pt idx="14576">
                  <c:v>97.179166666666703</c:v>
                </c:pt>
                <c:pt idx="14577">
                  <c:v>97.185833333333406</c:v>
                </c:pt>
                <c:pt idx="14578">
                  <c:v>97.192499999999995</c:v>
                </c:pt>
                <c:pt idx="14579">
                  <c:v>97.199166666666699</c:v>
                </c:pt>
                <c:pt idx="14580">
                  <c:v>97.205833333333402</c:v>
                </c:pt>
                <c:pt idx="14581">
                  <c:v>97.212500000000006</c:v>
                </c:pt>
                <c:pt idx="14582">
                  <c:v>97.219166666666695</c:v>
                </c:pt>
                <c:pt idx="14583">
                  <c:v>97.225833333333398</c:v>
                </c:pt>
                <c:pt idx="14584">
                  <c:v>97.232500000000002</c:v>
                </c:pt>
                <c:pt idx="14585">
                  <c:v>97.239166666666705</c:v>
                </c:pt>
                <c:pt idx="14586">
                  <c:v>97.245833333333394</c:v>
                </c:pt>
                <c:pt idx="14587">
                  <c:v>97.252499999999998</c:v>
                </c:pt>
                <c:pt idx="14588">
                  <c:v>97.259166666666701</c:v>
                </c:pt>
                <c:pt idx="14589">
                  <c:v>97.265833333333404</c:v>
                </c:pt>
                <c:pt idx="14590">
                  <c:v>97.272499999999994</c:v>
                </c:pt>
                <c:pt idx="14591">
                  <c:v>97.279166666666697</c:v>
                </c:pt>
                <c:pt idx="14592">
                  <c:v>97.2858333333334</c:v>
                </c:pt>
                <c:pt idx="14593">
                  <c:v>97.292500000000004</c:v>
                </c:pt>
                <c:pt idx="14594">
                  <c:v>97.299166666666693</c:v>
                </c:pt>
                <c:pt idx="14595">
                  <c:v>97.305833333333396</c:v>
                </c:pt>
                <c:pt idx="14596">
                  <c:v>97.3125</c:v>
                </c:pt>
                <c:pt idx="14597">
                  <c:v>97.319166666666703</c:v>
                </c:pt>
                <c:pt idx="14598">
                  <c:v>97.325833333333406</c:v>
                </c:pt>
                <c:pt idx="14599">
                  <c:v>97.332499999999996</c:v>
                </c:pt>
                <c:pt idx="14600">
                  <c:v>97.339166666666699</c:v>
                </c:pt>
                <c:pt idx="14601">
                  <c:v>97.345833333333402</c:v>
                </c:pt>
                <c:pt idx="14602">
                  <c:v>97.352500000000006</c:v>
                </c:pt>
                <c:pt idx="14603">
                  <c:v>97.359166666666695</c:v>
                </c:pt>
                <c:pt idx="14604">
                  <c:v>97.365833333333299</c:v>
                </c:pt>
                <c:pt idx="14605">
                  <c:v>97.372500000000002</c:v>
                </c:pt>
                <c:pt idx="14606">
                  <c:v>97.379166666666706</c:v>
                </c:pt>
                <c:pt idx="14607">
                  <c:v>97.385833333333395</c:v>
                </c:pt>
                <c:pt idx="14608">
                  <c:v>97.392499999999998</c:v>
                </c:pt>
                <c:pt idx="14609">
                  <c:v>97.399166666666702</c:v>
                </c:pt>
                <c:pt idx="14610">
                  <c:v>97.405833333333405</c:v>
                </c:pt>
                <c:pt idx="14611">
                  <c:v>97.412499999999994</c:v>
                </c:pt>
                <c:pt idx="14612">
                  <c:v>97.419166666666698</c:v>
                </c:pt>
                <c:pt idx="14613">
                  <c:v>97.425833333333301</c:v>
                </c:pt>
                <c:pt idx="14614">
                  <c:v>97.432500000000005</c:v>
                </c:pt>
                <c:pt idx="14615">
                  <c:v>97.439166666666694</c:v>
                </c:pt>
                <c:pt idx="14616">
                  <c:v>97.445833333333397</c:v>
                </c:pt>
                <c:pt idx="14617">
                  <c:v>97.452500000000001</c:v>
                </c:pt>
                <c:pt idx="14618">
                  <c:v>97.459166666666704</c:v>
                </c:pt>
                <c:pt idx="14619">
                  <c:v>97.465833333333407</c:v>
                </c:pt>
                <c:pt idx="14620">
                  <c:v>97.472499999999997</c:v>
                </c:pt>
                <c:pt idx="14621">
                  <c:v>97.4791666666667</c:v>
                </c:pt>
                <c:pt idx="14622">
                  <c:v>97.485833333333304</c:v>
                </c:pt>
                <c:pt idx="14623">
                  <c:v>97.492500000000007</c:v>
                </c:pt>
                <c:pt idx="14624">
                  <c:v>97.499166666666696</c:v>
                </c:pt>
                <c:pt idx="14625">
                  <c:v>97.505833333333399</c:v>
                </c:pt>
                <c:pt idx="14626">
                  <c:v>97.512500000000003</c:v>
                </c:pt>
                <c:pt idx="14627">
                  <c:v>97.519166666666706</c:v>
                </c:pt>
                <c:pt idx="14628">
                  <c:v>97.525833333333395</c:v>
                </c:pt>
                <c:pt idx="14629">
                  <c:v>97.532499999999999</c:v>
                </c:pt>
                <c:pt idx="14630">
                  <c:v>97.539166666666702</c:v>
                </c:pt>
                <c:pt idx="14631">
                  <c:v>97.545833333333405</c:v>
                </c:pt>
                <c:pt idx="14632">
                  <c:v>97.552499999999995</c:v>
                </c:pt>
                <c:pt idx="14633">
                  <c:v>97.559166666666698</c:v>
                </c:pt>
                <c:pt idx="14634">
                  <c:v>97.565833333333401</c:v>
                </c:pt>
                <c:pt idx="14635">
                  <c:v>97.572500000000005</c:v>
                </c:pt>
                <c:pt idx="14636">
                  <c:v>97.579166666666694</c:v>
                </c:pt>
                <c:pt idx="14637">
                  <c:v>97.585833333333397</c:v>
                </c:pt>
                <c:pt idx="14638">
                  <c:v>97.592500000000001</c:v>
                </c:pt>
                <c:pt idx="14639">
                  <c:v>97.599166666666704</c:v>
                </c:pt>
                <c:pt idx="14640">
                  <c:v>97.605833333333393</c:v>
                </c:pt>
                <c:pt idx="14641">
                  <c:v>97.612499999999997</c:v>
                </c:pt>
                <c:pt idx="14642">
                  <c:v>97.6191666666667</c:v>
                </c:pt>
                <c:pt idx="14643">
                  <c:v>97.625833333333404</c:v>
                </c:pt>
                <c:pt idx="14644">
                  <c:v>97.632499999999993</c:v>
                </c:pt>
                <c:pt idx="14645">
                  <c:v>97.639166666666696</c:v>
                </c:pt>
                <c:pt idx="14646">
                  <c:v>97.6458333333333</c:v>
                </c:pt>
                <c:pt idx="14647">
                  <c:v>97.652500000000003</c:v>
                </c:pt>
                <c:pt idx="14648">
                  <c:v>97.659166666666707</c:v>
                </c:pt>
                <c:pt idx="14649">
                  <c:v>97.665833333333396</c:v>
                </c:pt>
                <c:pt idx="14650">
                  <c:v>97.672499999999999</c:v>
                </c:pt>
                <c:pt idx="14651">
                  <c:v>97.679166666666703</c:v>
                </c:pt>
                <c:pt idx="14652">
                  <c:v>97.685833333333406</c:v>
                </c:pt>
                <c:pt idx="14653">
                  <c:v>97.692499999999995</c:v>
                </c:pt>
                <c:pt idx="14654">
                  <c:v>97.699166666666699</c:v>
                </c:pt>
                <c:pt idx="14655">
                  <c:v>97.705833333333302</c:v>
                </c:pt>
                <c:pt idx="14656">
                  <c:v>97.712500000000006</c:v>
                </c:pt>
                <c:pt idx="14657">
                  <c:v>97.719166666666695</c:v>
                </c:pt>
                <c:pt idx="14658">
                  <c:v>97.725833333333398</c:v>
                </c:pt>
                <c:pt idx="14659">
                  <c:v>97.732500000000002</c:v>
                </c:pt>
                <c:pt idx="14660">
                  <c:v>97.739166666666705</c:v>
                </c:pt>
                <c:pt idx="14661">
                  <c:v>97.745833333333394</c:v>
                </c:pt>
                <c:pt idx="14662">
                  <c:v>97.752499999999998</c:v>
                </c:pt>
                <c:pt idx="14663">
                  <c:v>97.759166666666701</c:v>
                </c:pt>
                <c:pt idx="14664">
                  <c:v>97.765833333333404</c:v>
                </c:pt>
                <c:pt idx="14665">
                  <c:v>97.772499999999994</c:v>
                </c:pt>
                <c:pt idx="14666">
                  <c:v>97.779166666666697</c:v>
                </c:pt>
                <c:pt idx="14667">
                  <c:v>97.7858333333334</c:v>
                </c:pt>
                <c:pt idx="14668">
                  <c:v>97.792500000000004</c:v>
                </c:pt>
                <c:pt idx="14669">
                  <c:v>97.799166666666693</c:v>
                </c:pt>
                <c:pt idx="14670">
                  <c:v>97.805833333333396</c:v>
                </c:pt>
                <c:pt idx="14671">
                  <c:v>97.8125</c:v>
                </c:pt>
                <c:pt idx="14672">
                  <c:v>97.819166666666703</c:v>
                </c:pt>
                <c:pt idx="14673">
                  <c:v>97.825833333333406</c:v>
                </c:pt>
                <c:pt idx="14674">
                  <c:v>97.832499999999996</c:v>
                </c:pt>
                <c:pt idx="14675">
                  <c:v>97.839166666666699</c:v>
                </c:pt>
                <c:pt idx="14676">
                  <c:v>97.845833333333402</c:v>
                </c:pt>
                <c:pt idx="14677">
                  <c:v>97.852500000000006</c:v>
                </c:pt>
                <c:pt idx="14678">
                  <c:v>97.859166666666695</c:v>
                </c:pt>
                <c:pt idx="14679">
                  <c:v>97.865833333333299</c:v>
                </c:pt>
                <c:pt idx="14680">
                  <c:v>97.872500000000002</c:v>
                </c:pt>
                <c:pt idx="14681">
                  <c:v>97.879166666666706</c:v>
                </c:pt>
                <c:pt idx="14682">
                  <c:v>97.885833333333395</c:v>
                </c:pt>
                <c:pt idx="14683">
                  <c:v>97.892499999999998</c:v>
                </c:pt>
                <c:pt idx="14684">
                  <c:v>97.899166666666702</c:v>
                </c:pt>
                <c:pt idx="14685">
                  <c:v>97.905833333333405</c:v>
                </c:pt>
                <c:pt idx="14686">
                  <c:v>97.912499999999994</c:v>
                </c:pt>
                <c:pt idx="14687">
                  <c:v>97.919166666666698</c:v>
                </c:pt>
                <c:pt idx="14688">
                  <c:v>97.925833333333401</c:v>
                </c:pt>
                <c:pt idx="14689">
                  <c:v>97.932500000000005</c:v>
                </c:pt>
                <c:pt idx="14690">
                  <c:v>97.939166666666694</c:v>
                </c:pt>
                <c:pt idx="14691">
                  <c:v>97.945833333333397</c:v>
                </c:pt>
                <c:pt idx="14692">
                  <c:v>97.952500000000001</c:v>
                </c:pt>
                <c:pt idx="14693">
                  <c:v>97.959166666666704</c:v>
                </c:pt>
                <c:pt idx="14694">
                  <c:v>97.965833333333407</c:v>
                </c:pt>
                <c:pt idx="14695">
                  <c:v>97.972499999999997</c:v>
                </c:pt>
                <c:pt idx="14696">
                  <c:v>97.9791666666667</c:v>
                </c:pt>
                <c:pt idx="14697">
                  <c:v>97.985833333333403</c:v>
                </c:pt>
                <c:pt idx="14698">
                  <c:v>97.992500000000007</c:v>
                </c:pt>
                <c:pt idx="14699">
                  <c:v>97.999166666666696</c:v>
                </c:pt>
                <c:pt idx="14700">
                  <c:v>98.005833333333399</c:v>
                </c:pt>
                <c:pt idx="14701">
                  <c:v>98.012500000000003</c:v>
                </c:pt>
                <c:pt idx="14702">
                  <c:v>98.019166666666706</c:v>
                </c:pt>
                <c:pt idx="14703">
                  <c:v>98.025833333333395</c:v>
                </c:pt>
                <c:pt idx="14704">
                  <c:v>98.032499999999999</c:v>
                </c:pt>
                <c:pt idx="14705">
                  <c:v>98.039166666666702</c:v>
                </c:pt>
                <c:pt idx="14706">
                  <c:v>98.045833333333405</c:v>
                </c:pt>
                <c:pt idx="14707">
                  <c:v>98.052499999999995</c:v>
                </c:pt>
                <c:pt idx="14708">
                  <c:v>98.059166666666698</c:v>
                </c:pt>
                <c:pt idx="14709">
                  <c:v>98.065833333333302</c:v>
                </c:pt>
                <c:pt idx="14710">
                  <c:v>98.072500000000005</c:v>
                </c:pt>
                <c:pt idx="14711">
                  <c:v>98.079166666666694</c:v>
                </c:pt>
                <c:pt idx="14712">
                  <c:v>98.085833333333397</c:v>
                </c:pt>
                <c:pt idx="14713">
                  <c:v>98.092500000000001</c:v>
                </c:pt>
                <c:pt idx="14714">
                  <c:v>98.099166666666704</c:v>
                </c:pt>
                <c:pt idx="14715">
                  <c:v>98.105833333333393</c:v>
                </c:pt>
                <c:pt idx="14716">
                  <c:v>98.112499999999997</c:v>
                </c:pt>
                <c:pt idx="14717">
                  <c:v>98.1191666666667</c:v>
                </c:pt>
                <c:pt idx="14718">
                  <c:v>98.125833333333304</c:v>
                </c:pt>
                <c:pt idx="14719">
                  <c:v>98.132499999999993</c:v>
                </c:pt>
                <c:pt idx="14720">
                  <c:v>98.139166666666696</c:v>
                </c:pt>
                <c:pt idx="14721">
                  <c:v>98.1458333333334</c:v>
                </c:pt>
                <c:pt idx="14722">
                  <c:v>98.152500000000003</c:v>
                </c:pt>
                <c:pt idx="14723">
                  <c:v>98.159166666666707</c:v>
                </c:pt>
                <c:pt idx="14724">
                  <c:v>98.165833333333396</c:v>
                </c:pt>
                <c:pt idx="14725">
                  <c:v>98.172499999999999</c:v>
                </c:pt>
                <c:pt idx="14726">
                  <c:v>98.179166666666703</c:v>
                </c:pt>
                <c:pt idx="14727">
                  <c:v>98.185833333333306</c:v>
                </c:pt>
                <c:pt idx="14728">
                  <c:v>98.192499999999995</c:v>
                </c:pt>
                <c:pt idx="14729">
                  <c:v>98.199166666666699</c:v>
                </c:pt>
                <c:pt idx="14730">
                  <c:v>98.205833333333402</c:v>
                </c:pt>
                <c:pt idx="14731">
                  <c:v>98.212500000000006</c:v>
                </c:pt>
                <c:pt idx="14732">
                  <c:v>98.219166666666695</c:v>
                </c:pt>
                <c:pt idx="14733">
                  <c:v>98.225833333333398</c:v>
                </c:pt>
                <c:pt idx="14734">
                  <c:v>98.232500000000002</c:v>
                </c:pt>
                <c:pt idx="14735">
                  <c:v>98.239166666666705</c:v>
                </c:pt>
                <c:pt idx="14736">
                  <c:v>98.245833333333394</c:v>
                </c:pt>
                <c:pt idx="14737">
                  <c:v>98.252499999999998</c:v>
                </c:pt>
                <c:pt idx="14738">
                  <c:v>98.259166666666701</c:v>
                </c:pt>
                <c:pt idx="14739">
                  <c:v>98.265833333333404</c:v>
                </c:pt>
                <c:pt idx="14740">
                  <c:v>98.272499999999994</c:v>
                </c:pt>
                <c:pt idx="14741">
                  <c:v>98.279166666666697</c:v>
                </c:pt>
                <c:pt idx="14742">
                  <c:v>98.2858333333334</c:v>
                </c:pt>
                <c:pt idx="14743">
                  <c:v>98.292500000000004</c:v>
                </c:pt>
                <c:pt idx="14744">
                  <c:v>98.299166666666693</c:v>
                </c:pt>
                <c:pt idx="14745">
                  <c:v>98.305833333333396</c:v>
                </c:pt>
                <c:pt idx="14746">
                  <c:v>98.3125</c:v>
                </c:pt>
                <c:pt idx="14747">
                  <c:v>98.319166666666703</c:v>
                </c:pt>
                <c:pt idx="14748">
                  <c:v>98.325833333333406</c:v>
                </c:pt>
                <c:pt idx="14749">
                  <c:v>98.332499999999996</c:v>
                </c:pt>
                <c:pt idx="14750">
                  <c:v>98.339166666666699</c:v>
                </c:pt>
                <c:pt idx="14751">
                  <c:v>98.345833333333402</c:v>
                </c:pt>
                <c:pt idx="14752">
                  <c:v>98.352500000000006</c:v>
                </c:pt>
                <c:pt idx="14753">
                  <c:v>98.359166666666695</c:v>
                </c:pt>
                <c:pt idx="14754">
                  <c:v>98.365833333333399</c:v>
                </c:pt>
                <c:pt idx="14755">
                  <c:v>98.372500000000002</c:v>
                </c:pt>
                <c:pt idx="14756">
                  <c:v>98.379166666666706</c:v>
                </c:pt>
                <c:pt idx="14757">
                  <c:v>98.385833333333395</c:v>
                </c:pt>
                <c:pt idx="14758">
                  <c:v>98.392499999999998</c:v>
                </c:pt>
                <c:pt idx="14759">
                  <c:v>98.399166666666702</c:v>
                </c:pt>
                <c:pt idx="14760">
                  <c:v>98.405833333333405</c:v>
                </c:pt>
                <c:pt idx="14761">
                  <c:v>98.412499999999994</c:v>
                </c:pt>
                <c:pt idx="14762">
                  <c:v>98.419166666666698</c:v>
                </c:pt>
                <c:pt idx="14763">
                  <c:v>98.425833333333401</c:v>
                </c:pt>
                <c:pt idx="14764">
                  <c:v>98.432500000000005</c:v>
                </c:pt>
                <c:pt idx="14765">
                  <c:v>98.439166666666694</c:v>
                </c:pt>
                <c:pt idx="14766">
                  <c:v>98.445833333333397</c:v>
                </c:pt>
                <c:pt idx="14767">
                  <c:v>98.452500000000001</c:v>
                </c:pt>
                <c:pt idx="14768">
                  <c:v>98.459166666666704</c:v>
                </c:pt>
                <c:pt idx="14769">
                  <c:v>98.465833333333407</c:v>
                </c:pt>
                <c:pt idx="14770">
                  <c:v>98.472499999999997</c:v>
                </c:pt>
                <c:pt idx="14771">
                  <c:v>98.4791666666667</c:v>
                </c:pt>
                <c:pt idx="14772">
                  <c:v>98.485833333333403</c:v>
                </c:pt>
                <c:pt idx="14773">
                  <c:v>98.492500000000007</c:v>
                </c:pt>
                <c:pt idx="14774">
                  <c:v>98.499166666666696</c:v>
                </c:pt>
                <c:pt idx="14775">
                  <c:v>98.5058333333333</c:v>
                </c:pt>
                <c:pt idx="14776">
                  <c:v>98.512500000000003</c:v>
                </c:pt>
                <c:pt idx="14777">
                  <c:v>98.519166666666706</c:v>
                </c:pt>
                <c:pt idx="14778">
                  <c:v>98.525833333333395</c:v>
                </c:pt>
                <c:pt idx="14779">
                  <c:v>98.532499999999999</c:v>
                </c:pt>
                <c:pt idx="14780">
                  <c:v>98.539166666666702</c:v>
                </c:pt>
                <c:pt idx="14781">
                  <c:v>98.545833333333405</c:v>
                </c:pt>
                <c:pt idx="14782">
                  <c:v>98.552499999999995</c:v>
                </c:pt>
                <c:pt idx="14783">
                  <c:v>98.559166666666698</c:v>
                </c:pt>
                <c:pt idx="14784">
                  <c:v>98.565833333333401</c:v>
                </c:pt>
                <c:pt idx="14785">
                  <c:v>98.572500000000005</c:v>
                </c:pt>
                <c:pt idx="14786">
                  <c:v>98.579166666666694</c:v>
                </c:pt>
                <c:pt idx="14787">
                  <c:v>98.585833333333397</c:v>
                </c:pt>
                <c:pt idx="14788">
                  <c:v>98.592500000000001</c:v>
                </c:pt>
                <c:pt idx="14789">
                  <c:v>98.599166666666704</c:v>
                </c:pt>
                <c:pt idx="14790">
                  <c:v>98.605833333333393</c:v>
                </c:pt>
                <c:pt idx="14791">
                  <c:v>98.612499999999997</c:v>
                </c:pt>
                <c:pt idx="14792">
                  <c:v>98.6191666666667</c:v>
                </c:pt>
                <c:pt idx="14793">
                  <c:v>98.625833333333404</c:v>
                </c:pt>
                <c:pt idx="14794">
                  <c:v>98.632499999999993</c:v>
                </c:pt>
                <c:pt idx="14795">
                  <c:v>98.639166666666696</c:v>
                </c:pt>
                <c:pt idx="14796">
                  <c:v>98.6458333333333</c:v>
                </c:pt>
                <c:pt idx="14797">
                  <c:v>98.652500000000003</c:v>
                </c:pt>
                <c:pt idx="14798">
                  <c:v>98.659166666666707</c:v>
                </c:pt>
                <c:pt idx="14799">
                  <c:v>98.665833333333396</c:v>
                </c:pt>
                <c:pt idx="14800">
                  <c:v>98.672499999999999</c:v>
                </c:pt>
                <c:pt idx="14801">
                  <c:v>98.679166666666703</c:v>
                </c:pt>
                <c:pt idx="14802">
                  <c:v>98.685833333333406</c:v>
                </c:pt>
                <c:pt idx="14803">
                  <c:v>98.692499999999995</c:v>
                </c:pt>
                <c:pt idx="14804">
                  <c:v>98.699166666666699</c:v>
                </c:pt>
                <c:pt idx="14805">
                  <c:v>98.705833333333302</c:v>
                </c:pt>
                <c:pt idx="14806">
                  <c:v>98.712500000000006</c:v>
                </c:pt>
                <c:pt idx="14807">
                  <c:v>98.719166666666695</c:v>
                </c:pt>
                <c:pt idx="14808">
                  <c:v>98.725833333333398</c:v>
                </c:pt>
                <c:pt idx="14809">
                  <c:v>98.732500000000002</c:v>
                </c:pt>
                <c:pt idx="14810">
                  <c:v>98.739166666666705</c:v>
                </c:pt>
                <c:pt idx="14811">
                  <c:v>98.745833333333394</c:v>
                </c:pt>
                <c:pt idx="14812">
                  <c:v>98.752499999999998</c:v>
                </c:pt>
                <c:pt idx="14813">
                  <c:v>98.759166666666701</c:v>
                </c:pt>
                <c:pt idx="14814">
                  <c:v>98.765833333333404</c:v>
                </c:pt>
                <c:pt idx="14815">
                  <c:v>98.772499999999994</c:v>
                </c:pt>
                <c:pt idx="14816">
                  <c:v>98.779166666666697</c:v>
                </c:pt>
                <c:pt idx="14817">
                  <c:v>98.7858333333334</c:v>
                </c:pt>
                <c:pt idx="14818">
                  <c:v>98.792500000000004</c:v>
                </c:pt>
                <c:pt idx="14819">
                  <c:v>98.799166666666693</c:v>
                </c:pt>
                <c:pt idx="14820">
                  <c:v>98.805833333333396</c:v>
                </c:pt>
                <c:pt idx="14821">
                  <c:v>98.8125</c:v>
                </c:pt>
                <c:pt idx="14822">
                  <c:v>98.819166666666703</c:v>
                </c:pt>
                <c:pt idx="14823">
                  <c:v>98.825833333333307</c:v>
                </c:pt>
                <c:pt idx="14824">
                  <c:v>98.832499999999996</c:v>
                </c:pt>
                <c:pt idx="14825">
                  <c:v>98.839166666666699</c:v>
                </c:pt>
                <c:pt idx="14826">
                  <c:v>98.845833333333402</c:v>
                </c:pt>
                <c:pt idx="14827">
                  <c:v>98.852500000000006</c:v>
                </c:pt>
                <c:pt idx="14828">
                  <c:v>98.859166666666695</c:v>
                </c:pt>
                <c:pt idx="14829">
                  <c:v>98.865833333333299</c:v>
                </c:pt>
                <c:pt idx="14830">
                  <c:v>98.872500000000002</c:v>
                </c:pt>
                <c:pt idx="14831">
                  <c:v>98.879166666666706</c:v>
                </c:pt>
                <c:pt idx="14832">
                  <c:v>98.885833333333395</c:v>
                </c:pt>
                <c:pt idx="14833">
                  <c:v>98.892499999999998</c:v>
                </c:pt>
                <c:pt idx="14834">
                  <c:v>98.899166666666702</c:v>
                </c:pt>
                <c:pt idx="14835">
                  <c:v>98.905833333333405</c:v>
                </c:pt>
                <c:pt idx="14836">
                  <c:v>98.912499999999994</c:v>
                </c:pt>
                <c:pt idx="14837">
                  <c:v>98.919166666666698</c:v>
                </c:pt>
                <c:pt idx="14838">
                  <c:v>98.925833333333301</c:v>
                </c:pt>
                <c:pt idx="14839">
                  <c:v>98.932500000000005</c:v>
                </c:pt>
                <c:pt idx="14840">
                  <c:v>98.939166666666694</c:v>
                </c:pt>
                <c:pt idx="14841">
                  <c:v>98.945833333333397</c:v>
                </c:pt>
                <c:pt idx="14842">
                  <c:v>98.952500000000001</c:v>
                </c:pt>
                <c:pt idx="14843">
                  <c:v>98.959166666666704</c:v>
                </c:pt>
                <c:pt idx="14844">
                  <c:v>98.965833333333407</c:v>
                </c:pt>
                <c:pt idx="14845">
                  <c:v>98.972499999999997</c:v>
                </c:pt>
                <c:pt idx="14846">
                  <c:v>98.9791666666667</c:v>
                </c:pt>
                <c:pt idx="14847">
                  <c:v>98.985833333333304</c:v>
                </c:pt>
                <c:pt idx="14848">
                  <c:v>98.992500000000007</c:v>
                </c:pt>
                <c:pt idx="14849">
                  <c:v>98.999166666666696</c:v>
                </c:pt>
                <c:pt idx="14850">
                  <c:v>99.005833333333399</c:v>
                </c:pt>
                <c:pt idx="14851">
                  <c:v>99.012500000000003</c:v>
                </c:pt>
                <c:pt idx="14852">
                  <c:v>99.019166666666706</c:v>
                </c:pt>
                <c:pt idx="14853">
                  <c:v>99.025833333333395</c:v>
                </c:pt>
                <c:pt idx="14854">
                  <c:v>99.032499999999999</c:v>
                </c:pt>
                <c:pt idx="14855">
                  <c:v>99.039166666666702</c:v>
                </c:pt>
                <c:pt idx="14856">
                  <c:v>99.045833333333405</c:v>
                </c:pt>
                <c:pt idx="14857">
                  <c:v>99.052499999999995</c:v>
                </c:pt>
                <c:pt idx="14858">
                  <c:v>99.059166666666698</c:v>
                </c:pt>
                <c:pt idx="14859">
                  <c:v>99.065833333333401</c:v>
                </c:pt>
                <c:pt idx="14860">
                  <c:v>99.072500000000005</c:v>
                </c:pt>
                <c:pt idx="14861">
                  <c:v>99.079166666666694</c:v>
                </c:pt>
                <c:pt idx="14862">
                  <c:v>99.085833333333397</c:v>
                </c:pt>
                <c:pt idx="14863">
                  <c:v>99.092500000000001</c:v>
                </c:pt>
                <c:pt idx="14864">
                  <c:v>99.099166666666704</c:v>
                </c:pt>
                <c:pt idx="14865">
                  <c:v>99.105833333333393</c:v>
                </c:pt>
                <c:pt idx="14866">
                  <c:v>99.112499999999997</c:v>
                </c:pt>
                <c:pt idx="14867">
                  <c:v>99.1191666666667</c:v>
                </c:pt>
                <c:pt idx="14868">
                  <c:v>99.125833333333404</c:v>
                </c:pt>
                <c:pt idx="14869">
                  <c:v>99.132499999999993</c:v>
                </c:pt>
                <c:pt idx="14870">
                  <c:v>99.139166666666696</c:v>
                </c:pt>
                <c:pt idx="14871">
                  <c:v>99.1458333333334</c:v>
                </c:pt>
                <c:pt idx="14872">
                  <c:v>99.152500000000003</c:v>
                </c:pt>
                <c:pt idx="14873">
                  <c:v>99.159166666666707</c:v>
                </c:pt>
                <c:pt idx="14874">
                  <c:v>99.165833333333396</c:v>
                </c:pt>
                <c:pt idx="14875">
                  <c:v>99.172499999999999</c:v>
                </c:pt>
                <c:pt idx="14876">
                  <c:v>99.179166666666703</c:v>
                </c:pt>
                <c:pt idx="14877">
                  <c:v>99.185833333333406</c:v>
                </c:pt>
                <c:pt idx="14878">
                  <c:v>99.192499999999995</c:v>
                </c:pt>
                <c:pt idx="14879">
                  <c:v>99.199166666666699</c:v>
                </c:pt>
                <c:pt idx="14880">
                  <c:v>99.205833333333402</c:v>
                </c:pt>
                <c:pt idx="14881">
                  <c:v>99.212500000000006</c:v>
                </c:pt>
                <c:pt idx="14882">
                  <c:v>99.219166666666695</c:v>
                </c:pt>
                <c:pt idx="14883">
                  <c:v>99.225833333333398</c:v>
                </c:pt>
                <c:pt idx="14884">
                  <c:v>99.232500000000002</c:v>
                </c:pt>
                <c:pt idx="14885">
                  <c:v>99.239166666666705</c:v>
                </c:pt>
                <c:pt idx="14886">
                  <c:v>99.245833333333394</c:v>
                </c:pt>
                <c:pt idx="14887">
                  <c:v>99.252499999999998</c:v>
                </c:pt>
                <c:pt idx="14888">
                  <c:v>99.259166666666701</c:v>
                </c:pt>
                <c:pt idx="14889">
                  <c:v>99.265833333333404</c:v>
                </c:pt>
                <c:pt idx="14890">
                  <c:v>99.272499999999994</c:v>
                </c:pt>
                <c:pt idx="14891">
                  <c:v>99.279166666666697</c:v>
                </c:pt>
                <c:pt idx="14892">
                  <c:v>99.285833333333301</c:v>
                </c:pt>
                <c:pt idx="14893">
                  <c:v>99.292500000000004</c:v>
                </c:pt>
                <c:pt idx="14894">
                  <c:v>99.299166666666693</c:v>
                </c:pt>
                <c:pt idx="14895">
                  <c:v>99.305833333333396</c:v>
                </c:pt>
                <c:pt idx="14896">
                  <c:v>99.3125</c:v>
                </c:pt>
                <c:pt idx="14897">
                  <c:v>99.319166666666703</c:v>
                </c:pt>
                <c:pt idx="14898">
                  <c:v>99.325833333333406</c:v>
                </c:pt>
                <c:pt idx="14899">
                  <c:v>99.332499999999996</c:v>
                </c:pt>
                <c:pt idx="14900">
                  <c:v>99.339166666666699</c:v>
                </c:pt>
                <c:pt idx="14901">
                  <c:v>99.345833333333303</c:v>
                </c:pt>
                <c:pt idx="14902">
                  <c:v>99.352500000000006</c:v>
                </c:pt>
                <c:pt idx="14903">
                  <c:v>99.359166666666695</c:v>
                </c:pt>
                <c:pt idx="14904">
                  <c:v>99.365833333333399</c:v>
                </c:pt>
                <c:pt idx="14905">
                  <c:v>99.372500000000002</c:v>
                </c:pt>
                <c:pt idx="14906">
                  <c:v>99.379166666666706</c:v>
                </c:pt>
                <c:pt idx="14907">
                  <c:v>99.385833333333395</c:v>
                </c:pt>
                <c:pt idx="14908">
                  <c:v>99.392499999999998</c:v>
                </c:pt>
                <c:pt idx="14909">
                  <c:v>99.399166666666702</c:v>
                </c:pt>
                <c:pt idx="14910">
                  <c:v>99.405833333333305</c:v>
                </c:pt>
                <c:pt idx="14911">
                  <c:v>99.412499999999994</c:v>
                </c:pt>
                <c:pt idx="14912">
                  <c:v>99.419166666666698</c:v>
                </c:pt>
                <c:pt idx="14913">
                  <c:v>99.425833333333401</c:v>
                </c:pt>
                <c:pt idx="14914">
                  <c:v>99.432500000000005</c:v>
                </c:pt>
                <c:pt idx="14915">
                  <c:v>99.439166666666694</c:v>
                </c:pt>
                <c:pt idx="14916">
                  <c:v>99.445833333333397</c:v>
                </c:pt>
                <c:pt idx="14917">
                  <c:v>99.452500000000001</c:v>
                </c:pt>
                <c:pt idx="14918">
                  <c:v>99.459166666666704</c:v>
                </c:pt>
                <c:pt idx="14919">
                  <c:v>99.465833333333293</c:v>
                </c:pt>
                <c:pt idx="14920">
                  <c:v>99.472499999999997</c:v>
                </c:pt>
                <c:pt idx="14921">
                  <c:v>99.4791666666667</c:v>
                </c:pt>
                <c:pt idx="14922">
                  <c:v>99.485833333333403</c:v>
                </c:pt>
                <c:pt idx="14923">
                  <c:v>99.492500000000007</c:v>
                </c:pt>
                <c:pt idx="14924">
                  <c:v>99.499166666666696</c:v>
                </c:pt>
                <c:pt idx="14925">
                  <c:v>99.505833333333399</c:v>
                </c:pt>
                <c:pt idx="14926">
                  <c:v>99.512500000000003</c:v>
                </c:pt>
                <c:pt idx="14927">
                  <c:v>99.519166666666706</c:v>
                </c:pt>
                <c:pt idx="14928">
                  <c:v>99.525833333333395</c:v>
                </c:pt>
                <c:pt idx="14929">
                  <c:v>99.532499999999999</c:v>
                </c:pt>
                <c:pt idx="14930">
                  <c:v>99.539166666666702</c:v>
                </c:pt>
                <c:pt idx="14931">
                  <c:v>99.545833333333405</c:v>
                </c:pt>
                <c:pt idx="14932">
                  <c:v>99.552499999999995</c:v>
                </c:pt>
                <c:pt idx="14933">
                  <c:v>99.559166666666698</c:v>
                </c:pt>
                <c:pt idx="14934">
                  <c:v>99.565833333333401</c:v>
                </c:pt>
                <c:pt idx="14935">
                  <c:v>99.572500000000005</c:v>
                </c:pt>
                <c:pt idx="14936">
                  <c:v>99.579166666666694</c:v>
                </c:pt>
                <c:pt idx="14937">
                  <c:v>99.585833333333397</c:v>
                </c:pt>
                <c:pt idx="14938">
                  <c:v>99.592500000000001</c:v>
                </c:pt>
                <c:pt idx="14939">
                  <c:v>99.599166666666704</c:v>
                </c:pt>
                <c:pt idx="14940">
                  <c:v>99.605833333333393</c:v>
                </c:pt>
                <c:pt idx="14941">
                  <c:v>99.612499999999997</c:v>
                </c:pt>
                <c:pt idx="14942">
                  <c:v>99.6191666666667</c:v>
                </c:pt>
                <c:pt idx="14943">
                  <c:v>99.625833333333404</c:v>
                </c:pt>
                <c:pt idx="14944">
                  <c:v>99.632499999999993</c:v>
                </c:pt>
                <c:pt idx="14945">
                  <c:v>99.639166666666696</c:v>
                </c:pt>
                <c:pt idx="14946">
                  <c:v>99.6458333333334</c:v>
                </c:pt>
                <c:pt idx="14947">
                  <c:v>99.652500000000003</c:v>
                </c:pt>
                <c:pt idx="14948">
                  <c:v>99.659166666666707</c:v>
                </c:pt>
                <c:pt idx="14949">
                  <c:v>99.665833333333396</c:v>
                </c:pt>
                <c:pt idx="14950">
                  <c:v>99.672499999999999</c:v>
                </c:pt>
                <c:pt idx="14951">
                  <c:v>99.679166666666703</c:v>
                </c:pt>
                <c:pt idx="14952">
                  <c:v>99.685833333333406</c:v>
                </c:pt>
                <c:pt idx="14953">
                  <c:v>99.692499999999995</c:v>
                </c:pt>
                <c:pt idx="14954">
                  <c:v>99.699166666666699</c:v>
                </c:pt>
                <c:pt idx="14955">
                  <c:v>99.705833333333402</c:v>
                </c:pt>
                <c:pt idx="14956">
                  <c:v>99.712500000000006</c:v>
                </c:pt>
                <c:pt idx="14957">
                  <c:v>99.719166666666695</c:v>
                </c:pt>
                <c:pt idx="14958">
                  <c:v>99.725833333333398</c:v>
                </c:pt>
                <c:pt idx="14959">
                  <c:v>99.732500000000002</c:v>
                </c:pt>
                <c:pt idx="14960">
                  <c:v>99.739166666666705</c:v>
                </c:pt>
                <c:pt idx="14961">
                  <c:v>99.745833333333394</c:v>
                </c:pt>
                <c:pt idx="14962">
                  <c:v>99.752499999999998</c:v>
                </c:pt>
                <c:pt idx="14963">
                  <c:v>99.759166666666701</c:v>
                </c:pt>
                <c:pt idx="14964">
                  <c:v>99.765833333333404</c:v>
                </c:pt>
                <c:pt idx="14965">
                  <c:v>99.772500000000093</c:v>
                </c:pt>
                <c:pt idx="14966">
                  <c:v>99.779166666666697</c:v>
                </c:pt>
                <c:pt idx="14967">
                  <c:v>99.7858333333334</c:v>
                </c:pt>
                <c:pt idx="14968">
                  <c:v>99.792500000000004</c:v>
                </c:pt>
                <c:pt idx="14969">
                  <c:v>99.799166666666693</c:v>
                </c:pt>
                <c:pt idx="14970">
                  <c:v>99.805833333333396</c:v>
                </c:pt>
                <c:pt idx="14971">
                  <c:v>99.8125</c:v>
                </c:pt>
                <c:pt idx="14972">
                  <c:v>99.819166666666703</c:v>
                </c:pt>
                <c:pt idx="14973">
                  <c:v>99.825833333333406</c:v>
                </c:pt>
                <c:pt idx="14974">
                  <c:v>99.832499999999996</c:v>
                </c:pt>
                <c:pt idx="14975">
                  <c:v>99.839166666666699</c:v>
                </c:pt>
                <c:pt idx="14976">
                  <c:v>99.845833333333402</c:v>
                </c:pt>
                <c:pt idx="14977">
                  <c:v>99.852500000000006</c:v>
                </c:pt>
                <c:pt idx="14978">
                  <c:v>99.859166666666695</c:v>
                </c:pt>
                <c:pt idx="14979">
                  <c:v>99.865833333333299</c:v>
                </c:pt>
                <c:pt idx="14980">
                  <c:v>99.872500000000002</c:v>
                </c:pt>
                <c:pt idx="14981">
                  <c:v>99.879166666666706</c:v>
                </c:pt>
                <c:pt idx="14982">
                  <c:v>99.885833333333395</c:v>
                </c:pt>
                <c:pt idx="14983">
                  <c:v>99.892499999999998</c:v>
                </c:pt>
                <c:pt idx="14984">
                  <c:v>99.899166666666702</c:v>
                </c:pt>
                <c:pt idx="14985">
                  <c:v>99.905833333333405</c:v>
                </c:pt>
                <c:pt idx="14986">
                  <c:v>99.912499999999994</c:v>
                </c:pt>
                <c:pt idx="14987">
                  <c:v>99.919166666666698</c:v>
                </c:pt>
                <c:pt idx="14988">
                  <c:v>99.925833333333301</c:v>
                </c:pt>
                <c:pt idx="14989">
                  <c:v>99.932500000000005</c:v>
                </c:pt>
                <c:pt idx="14990">
                  <c:v>99.939166666666694</c:v>
                </c:pt>
                <c:pt idx="14991">
                  <c:v>99.945833333333397</c:v>
                </c:pt>
                <c:pt idx="14992">
                  <c:v>99.952500000000001</c:v>
                </c:pt>
                <c:pt idx="14993">
                  <c:v>99.959166666666704</c:v>
                </c:pt>
                <c:pt idx="14994">
                  <c:v>99.965833333333407</c:v>
                </c:pt>
                <c:pt idx="14995">
                  <c:v>99.972499999999997</c:v>
                </c:pt>
                <c:pt idx="14996">
                  <c:v>99.9791666666667</c:v>
                </c:pt>
                <c:pt idx="14997">
                  <c:v>99.985833333333403</c:v>
                </c:pt>
                <c:pt idx="14998">
                  <c:v>99.992500000000007</c:v>
                </c:pt>
                <c:pt idx="14999">
                  <c:v>99.999166666666696</c:v>
                </c:pt>
              </c:numCache>
            </c:numRef>
          </c:cat>
          <c:val>
            <c:numRef>
              <c:f>FIELDRAT_214!$B$3:$B$15002</c:f>
              <c:numCache>
                <c:formatCode>General</c:formatCode>
                <c:ptCount val="15000"/>
                <c:pt idx="0">
                  <c:v>-9.8757743835449201</c:v>
                </c:pt>
                <c:pt idx="1">
                  <c:v>-11.505126953125</c:v>
                </c:pt>
                <c:pt idx="2">
                  <c:v>-12.911796569824199</c:v>
                </c:pt>
                <c:pt idx="3">
                  <c:v>-13.8440132141113</c:v>
                </c:pt>
                <c:pt idx="4">
                  <c:v>-14.0757560729981</c:v>
                </c:pt>
                <c:pt idx="5">
                  <c:v>-13.603687286376999</c:v>
                </c:pt>
                <c:pt idx="6">
                  <c:v>-13.0767822265625</c:v>
                </c:pt>
                <c:pt idx="7">
                  <c:v>-12.686252593994199</c:v>
                </c:pt>
                <c:pt idx="8">
                  <c:v>-11.521339416503899</c:v>
                </c:pt>
                <c:pt idx="9">
                  <c:v>-9.9205970764160192</c:v>
                </c:pt>
                <c:pt idx="10">
                  <c:v>-7.45391845703125</c:v>
                </c:pt>
                <c:pt idx="11">
                  <c:v>-5.1813125610351598</c:v>
                </c:pt>
                <c:pt idx="12">
                  <c:v>-3.0231475830078098</c:v>
                </c:pt>
                <c:pt idx="13">
                  <c:v>-1.8105506896972701</c:v>
                </c:pt>
                <c:pt idx="14">
                  <c:v>-1.92308425903321</c:v>
                </c:pt>
                <c:pt idx="15">
                  <c:v>-2.3188591003418</c:v>
                </c:pt>
                <c:pt idx="16">
                  <c:v>-2.8896331787109402</c:v>
                </c:pt>
                <c:pt idx="17">
                  <c:v>-3.3564567565918</c:v>
                </c:pt>
                <c:pt idx="18">
                  <c:v>-4.1322708129882804</c:v>
                </c:pt>
                <c:pt idx="19">
                  <c:v>-4.4636726379394602</c:v>
                </c:pt>
                <c:pt idx="20">
                  <c:v>-4.4541358947753897</c:v>
                </c:pt>
                <c:pt idx="21">
                  <c:v>-4.66156005859375</c:v>
                </c:pt>
                <c:pt idx="22">
                  <c:v>-4.95052337646485</c:v>
                </c:pt>
                <c:pt idx="23">
                  <c:v>-5.8388710021972701</c:v>
                </c:pt>
                <c:pt idx="24">
                  <c:v>-6.7648887634277397</c:v>
                </c:pt>
                <c:pt idx="25">
                  <c:v>-8.00323486328125</c:v>
                </c:pt>
                <c:pt idx="26">
                  <c:v>-8.3193778991699201</c:v>
                </c:pt>
                <c:pt idx="27">
                  <c:v>-8.5487365722656303</c:v>
                </c:pt>
                <c:pt idx="28">
                  <c:v>-8.7451934814453107</c:v>
                </c:pt>
                <c:pt idx="29">
                  <c:v>-8.7199211120605504</c:v>
                </c:pt>
                <c:pt idx="30">
                  <c:v>-7.8401565551757804</c:v>
                </c:pt>
                <c:pt idx="31">
                  <c:v>-6.1817169189453196</c:v>
                </c:pt>
                <c:pt idx="32">
                  <c:v>-5.6095123291015696</c:v>
                </c:pt>
                <c:pt idx="33">
                  <c:v>-6.6351890563964897</c:v>
                </c:pt>
                <c:pt idx="34">
                  <c:v>-8.6522102355957102</c:v>
                </c:pt>
                <c:pt idx="35">
                  <c:v>-9.3851089477539098</c:v>
                </c:pt>
                <c:pt idx="36">
                  <c:v>-9.0374946594238299</c:v>
                </c:pt>
                <c:pt idx="37">
                  <c:v>-8.2292556762695295</c:v>
                </c:pt>
                <c:pt idx="38">
                  <c:v>-7.7362060546875</c:v>
                </c:pt>
                <c:pt idx="39">
                  <c:v>-6.7844390869140696</c:v>
                </c:pt>
                <c:pt idx="40">
                  <c:v>-6.3939094543457102</c:v>
                </c:pt>
                <c:pt idx="41">
                  <c:v>-7.4095726013183603</c:v>
                </c:pt>
                <c:pt idx="42">
                  <c:v>-9.5462799072265607</c:v>
                </c:pt>
                <c:pt idx="43">
                  <c:v>-11.652946472168001</c:v>
                </c:pt>
                <c:pt idx="44">
                  <c:v>-12.4683380126953</c:v>
                </c:pt>
                <c:pt idx="45">
                  <c:v>-13.006687164306699</c:v>
                </c:pt>
                <c:pt idx="46">
                  <c:v>-13.2122039794922</c:v>
                </c:pt>
                <c:pt idx="47">
                  <c:v>-13.5130882263184</c:v>
                </c:pt>
                <c:pt idx="48">
                  <c:v>-13.449668884277401</c:v>
                </c:pt>
                <c:pt idx="49">
                  <c:v>-13.0305290222168</c:v>
                </c:pt>
                <c:pt idx="50">
                  <c:v>-12.2599601745606</c:v>
                </c:pt>
                <c:pt idx="51">
                  <c:v>-10.539054870605501</c:v>
                </c:pt>
                <c:pt idx="52">
                  <c:v>-8.6970329284668004</c:v>
                </c:pt>
                <c:pt idx="53">
                  <c:v>-7.0123672485351598</c:v>
                </c:pt>
                <c:pt idx="54">
                  <c:v>-5.7477951049804696</c:v>
                </c:pt>
                <c:pt idx="55">
                  <c:v>-4.8875808715820304</c:v>
                </c:pt>
                <c:pt idx="56">
                  <c:v>-5.56182861328125</c:v>
                </c:pt>
                <c:pt idx="57">
                  <c:v>-8.0852508544921893</c:v>
                </c:pt>
                <c:pt idx="58">
                  <c:v>-10.8819007873535</c:v>
                </c:pt>
                <c:pt idx="59">
                  <c:v>-12.1512413024903</c:v>
                </c:pt>
                <c:pt idx="60">
                  <c:v>-11.496067047119199</c:v>
                </c:pt>
                <c:pt idx="61">
                  <c:v>-9.4962120056152397</c:v>
                </c:pt>
                <c:pt idx="62">
                  <c:v>-6.8645477294921902</c:v>
                </c:pt>
                <c:pt idx="63">
                  <c:v>-3.6225318908691402</c:v>
                </c:pt>
                <c:pt idx="64">
                  <c:v>-0.20265579223632799</c:v>
                </c:pt>
                <c:pt idx="65">
                  <c:v>1.81722640991211</c:v>
                </c:pt>
                <c:pt idx="66">
                  <c:v>0.67377090454101596</c:v>
                </c:pt>
                <c:pt idx="67">
                  <c:v>-2.7809143066406299</c:v>
                </c:pt>
                <c:pt idx="68">
                  <c:v>-6.6313743591308603</c:v>
                </c:pt>
                <c:pt idx="69">
                  <c:v>-9.7208023071289098</c:v>
                </c:pt>
                <c:pt idx="70">
                  <c:v>-12.270927429199199</c:v>
                </c:pt>
                <c:pt idx="71">
                  <c:v>-13.9470100402832</c:v>
                </c:pt>
                <c:pt idx="72">
                  <c:v>-13.514518737793001</c:v>
                </c:pt>
                <c:pt idx="73">
                  <c:v>-11.500358581543001</c:v>
                </c:pt>
                <c:pt idx="74">
                  <c:v>-8.7537765502929705</c:v>
                </c:pt>
                <c:pt idx="75">
                  <c:v>-5.8140754699707102</c:v>
                </c:pt>
                <c:pt idx="76">
                  <c:v>-3.4351348876953098</c:v>
                </c:pt>
                <c:pt idx="77">
                  <c:v>-1.98507308959961</c:v>
                </c:pt>
                <c:pt idx="78">
                  <c:v>-1.6803741455078101</c:v>
                </c:pt>
                <c:pt idx="79">
                  <c:v>-2.2726058959961</c:v>
                </c:pt>
                <c:pt idx="80">
                  <c:v>-3.1285285949707098</c:v>
                </c:pt>
                <c:pt idx="81">
                  <c:v>-4.8460960388183603</c:v>
                </c:pt>
                <c:pt idx="82">
                  <c:v>-6.1926841735839897</c:v>
                </c:pt>
                <c:pt idx="83">
                  <c:v>-6.0462951660156303</c:v>
                </c:pt>
                <c:pt idx="84">
                  <c:v>-4.90570068359375</c:v>
                </c:pt>
                <c:pt idx="85">
                  <c:v>-2.9430389404296902</c:v>
                </c:pt>
                <c:pt idx="86">
                  <c:v>-0.56743621826171897</c:v>
                </c:pt>
                <c:pt idx="87">
                  <c:v>2.7666091918945299</c:v>
                </c:pt>
                <c:pt idx="88">
                  <c:v>6.1769485473632804</c:v>
                </c:pt>
                <c:pt idx="89">
                  <c:v>7.8101158142089897</c:v>
                </c:pt>
                <c:pt idx="90">
                  <c:v>8.8443756103515607</c:v>
                </c:pt>
                <c:pt idx="91">
                  <c:v>9.1762542724609393</c:v>
                </c:pt>
                <c:pt idx="92">
                  <c:v>9.5419883728027397</c:v>
                </c:pt>
                <c:pt idx="93">
                  <c:v>9.5973014831543004</c:v>
                </c:pt>
                <c:pt idx="94">
                  <c:v>9.1137886047363299</c:v>
                </c:pt>
                <c:pt idx="95">
                  <c:v>8.8996887207031303</c:v>
                </c:pt>
                <c:pt idx="96">
                  <c:v>8.7337493896484393</c:v>
                </c:pt>
                <c:pt idx="97">
                  <c:v>8.8276863098144602</c:v>
                </c:pt>
                <c:pt idx="98">
                  <c:v>8.7561607360839897</c:v>
                </c:pt>
                <c:pt idx="99">
                  <c:v>8.4033012390136701</c:v>
                </c:pt>
                <c:pt idx="100">
                  <c:v>8.4223747253418004</c:v>
                </c:pt>
                <c:pt idx="101">
                  <c:v>8.2187652587890607</c:v>
                </c:pt>
                <c:pt idx="102">
                  <c:v>5.8398246765136701</c:v>
                </c:pt>
                <c:pt idx="103">
                  <c:v>2.3188591003418</c:v>
                </c:pt>
                <c:pt idx="104">
                  <c:v>-0.15687942504882799</c:v>
                </c:pt>
                <c:pt idx="105">
                  <c:v>-0.70762634277343806</c:v>
                </c:pt>
                <c:pt idx="106">
                  <c:v>-1.2664794921875</c:v>
                </c:pt>
                <c:pt idx="107">
                  <c:v>-2.8777122497558598</c:v>
                </c:pt>
                <c:pt idx="108">
                  <c:v>-4.0078163146972701</c:v>
                </c:pt>
                <c:pt idx="109">
                  <c:v>-3.7465095520019598</c:v>
                </c:pt>
                <c:pt idx="110">
                  <c:v>-3.6873817443847701</c:v>
                </c:pt>
                <c:pt idx="111">
                  <c:v>-4.3406486511230504</c:v>
                </c:pt>
                <c:pt idx="112">
                  <c:v>-5.1455497741699201</c:v>
                </c:pt>
                <c:pt idx="113">
                  <c:v>-5.5823326110839897</c:v>
                </c:pt>
                <c:pt idx="114">
                  <c:v>-5.4125785827636701</c:v>
                </c:pt>
                <c:pt idx="115">
                  <c:v>-6.1302185058593803</c:v>
                </c:pt>
                <c:pt idx="116">
                  <c:v>-7.3218345642089897</c:v>
                </c:pt>
                <c:pt idx="117">
                  <c:v>-9.3393325805664098</c:v>
                </c:pt>
                <c:pt idx="118">
                  <c:v>-11.681556701660201</c:v>
                </c:pt>
                <c:pt idx="119">
                  <c:v>-13.138771057128899</c:v>
                </c:pt>
                <c:pt idx="120">
                  <c:v>-13.662338256836</c:v>
                </c:pt>
                <c:pt idx="121">
                  <c:v>-13.675212860107401</c:v>
                </c:pt>
                <c:pt idx="122">
                  <c:v>-14.870166778564499</c:v>
                </c:pt>
                <c:pt idx="123">
                  <c:v>-16.912937164306701</c:v>
                </c:pt>
                <c:pt idx="124">
                  <c:v>-18.308162689208999</c:v>
                </c:pt>
                <c:pt idx="125">
                  <c:v>-18.7487602233887</c:v>
                </c:pt>
                <c:pt idx="126">
                  <c:v>-18.154621124267599</c:v>
                </c:pt>
                <c:pt idx="127">
                  <c:v>-17.320156097412099</c:v>
                </c:pt>
                <c:pt idx="128">
                  <c:v>-16.1633491516113</c:v>
                </c:pt>
                <c:pt idx="129">
                  <c:v>-14.2893791198731</c:v>
                </c:pt>
                <c:pt idx="130">
                  <c:v>-12.506961822509799</c:v>
                </c:pt>
                <c:pt idx="131">
                  <c:v>-11.052131652832101</c:v>
                </c:pt>
                <c:pt idx="132">
                  <c:v>-11.669635772705099</c:v>
                </c:pt>
                <c:pt idx="133">
                  <c:v>-13.3347511291504</c:v>
                </c:pt>
                <c:pt idx="134">
                  <c:v>-14.1158103942871</c:v>
                </c:pt>
                <c:pt idx="135">
                  <c:v>-13.8983726501465</c:v>
                </c:pt>
                <c:pt idx="136">
                  <c:v>-13.113498687744199</c:v>
                </c:pt>
                <c:pt idx="137">
                  <c:v>-12.764930725097701</c:v>
                </c:pt>
                <c:pt idx="138">
                  <c:v>-12.030124664306699</c:v>
                </c:pt>
                <c:pt idx="139">
                  <c:v>-10.8647346496582</c:v>
                </c:pt>
                <c:pt idx="140">
                  <c:v>-10.649681091308601</c:v>
                </c:pt>
                <c:pt idx="141">
                  <c:v>-11.435031890869199</c:v>
                </c:pt>
                <c:pt idx="142">
                  <c:v>-13.453483581543001</c:v>
                </c:pt>
                <c:pt idx="143">
                  <c:v>-16.157627105712901</c:v>
                </c:pt>
                <c:pt idx="144">
                  <c:v>-19.243240356445298</c:v>
                </c:pt>
                <c:pt idx="145">
                  <c:v>-21.937370300293001</c:v>
                </c:pt>
                <c:pt idx="146">
                  <c:v>-24.217128753662099</c:v>
                </c:pt>
                <c:pt idx="147">
                  <c:v>-26.625156402587901</c:v>
                </c:pt>
                <c:pt idx="148">
                  <c:v>-28.7938117980957</c:v>
                </c:pt>
                <c:pt idx="149">
                  <c:v>-29.881477355957099</c:v>
                </c:pt>
                <c:pt idx="150">
                  <c:v>-29.458522796630898</c:v>
                </c:pt>
                <c:pt idx="151">
                  <c:v>-28.933048248291001</c:v>
                </c:pt>
                <c:pt idx="152">
                  <c:v>-29.184818267822301</c:v>
                </c:pt>
                <c:pt idx="153">
                  <c:v>-30.5943489074707</c:v>
                </c:pt>
                <c:pt idx="154">
                  <c:v>-32.296657562255902</c:v>
                </c:pt>
                <c:pt idx="155">
                  <c:v>-33.899784088134801</c:v>
                </c:pt>
                <c:pt idx="156">
                  <c:v>-35.351753234863303</c:v>
                </c:pt>
                <c:pt idx="157">
                  <c:v>-36.426544189453097</c:v>
                </c:pt>
                <c:pt idx="158">
                  <c:v>-36.758899688720703</c:v>
                </c:pt>
                <c:pt idx="159">
                  <c:v>-36.340713500976598</c:v>
                </c:pt>
                <c:pt idx="160">
                  <c:v>-35.554885864257798</c:v>
                </c:pt>
                <c:pt idx="161">
                  <c:v>-35.401821136474602</c:v>
                </c:pt>
                <c:pt idx="162">
                  <c:v>-35.644054412841797</c:v>
                </c:pt>
                <c:pt idx="163">
                  <c:v>-36.290645599365298</c:v>
                </c:pt>
                <c:pt idx="164">
                  <c:v>-36.511898040771499</c:v>
                </c:pt>
                <c:pt idx="165">
                  <c:v>-36.306381225586001</c:v>
                </c:pt>
                <c:pt idx="166">
                  <c:v>-36.626338958740298</c:v>
                </c:pt>
                <c:pt idx="167">
                  <c:v>-37.851333618164098</c:v>
                </c:pt>
                <c:pt idx="168">
                  <c:v>-40.063381195068402</c:v>
                </c:pt>
                <c:pt idx="169">
                  <c:v>-42.597770690917997</c:v>
                </c:pt>
                <c:pt idx="170">
                  <c:v>-45.668125152587898</c:v>
                </c:pt>
                <c:pt idx="171">
                  <c:v>-48.329830169677798</c:v>
                </c:pt>
                <c:pt idx="172">
                  <c:v>-50.113677978515703</c:v>
                </c:pt>
                <c:pt idx="173">
                  <c:v>-50.642013549804702</c:v>
                </c:pt>
                <c:pt idx="174">
                  <c:v>-50.683021545410199</c:v>
                </c:pt>
                <c:pt idx="175">
                  <c:v>-50.568580627441399</c:v>
                </c:pt>
                <c:pt idx="176">
                  <c:v>-49.9954223632813</c:v>
                </c:pt>
                <c:pt idx="177">
                  <c:v>-49.424648284912102</c:v>
                </c:pt>
                <c:pt idx="178">
                  <c:v>-48.532962799072301</c:v>
                </c:pt>
                <c:pt idx="179">
                  <c:v>-47.663688659667997</c:v>
                </c:pt>
                <c:pt idx="180">
                  <c:v>-47.051906585693402</c:v>
                </c:pt>
                <c:pt idx="181">
                  <c:v>-47.434806823730497</c:v>
                </c:pt>
                <c:pt idx="182">
                  <c:v>-48.439502716064503</c:v>
                </c:pt>
                <c:pt idx="183">
                  <c:v>-49.532413482666001</c:v>
                </c:pt>
                <c:pt idx="184">
                  <c:v>-50.015926361083999</c:v>
                </c:pt>
                <c:pt idx="185">
                  <c:v>-50.734996795654297</c:v>
                </c:pt>
                <c:pt idx="186">
                  <c:v>-51.607131958007798</c:v>
                </c:pt>
                <c:pt idx="187">
                  <c:v>-52.320003509521499</c:v>
                </c:pt>
                <c:pt idx="188">
                  <c:v>-53.77197265625</c:v>
                </c:pt>
                <c:pt idx="189">
                  <c:v>-56.539535522461001</c:v>
                </c:pt>
                <c:pt idx="190">
                  <c:v>-60.87064743042</c:v>
                </c:pt>
                <c:pt idx="191">
                  <c:v>-64.527511596679702</c:v>
                </c:pt>
                <c:pt idx="192">
                  <c:v>-66.977500915527401</c:v>
                </c:pt>
                <c:pt idx="193">
                  <c:v>-68.270206451416001</c:v>
                </c:pt>
                <c:pt idx="194">
                  <c:v>-68.494796752929702</c:v>
                </c:pt>
                <c:pt idx="195">
                  <c:v>-67.606449127197294</c:v>
                </c:pt>
                <c:pt idx="196">
                  <c:v>-66.079616546630902</c:v>
                </c:pt>
                <c:pt idx="197">
                  <c:v>-65.001964569091797</c:v>
                </c:pt>
                <c:pt idx="198">
                  <c:v>-65.308094024658203</c:v>
                </c:pt>
                <c:pt idx="199">
                  <c:v>-67.352771759033203</c:v>
                </c:pt>
                <c:pt idx="200">
                  <c:v>-70.547103881835994</c:v>
                </c:pt>
                <c:pt idx="201">
                  <c:v>-74.099063873291001</c:v>
                </c:pt>
                <c:pt idx="202">
                  <c:v>-77.658653259277401</c:v>
                </c:pt>
                <c:pt idx="203">
                  <c:v>-81.179141998291001</c:v>
                </c:pt>
                <c:pt idx="204">
                  <c:v>-84.031105041503906</c:v>
                </c:pt>
                <c:pt idx="205">
                  <c:v>-85.921764373779297</c:v>
                </c:pt>
                <c:pt idx="206">
                  <c:v>-86.3995552062988</c:v>
                </c:pt>
                <c:pt idx="207">
                  <c:v>-86.0400199890137</c:v>
                </c:pt>
                <c:pt idx="208">
                  <c:v>-85.988044738769602</c:v>
                </c:pt>
                <c:pt idx="209">
                  <c:v>-87.751865386962905</c:v>
                </c:pt>
                <c:pt idx="210">
                  <c:v>-90.667247772216797</c:v>
                </c:pt>
                <c:pt idx="211">
                  <c:v>-92.897415161132798</c:v>
                </c:pt>
                <c:pt idx="212">
                  <c:v>-94.445228576660199</c:v>
                </c:pt>
                <c:pt idx="213">
                  <c:v>-96.294879913330107</c:v>
                </c:pt>
                <c:pt idx="214">
                  <c:v>-98.541259765625</c:v>
                </c:pt>
                <c:pt idx="215">
                  <c:v>-100.492954254151</c:v>
                </c:pt>
                <c:pt idx="216">
                  <c:v>-102.72502899169901</c:v>
                </c:pt>
                <c:pt idx="217">
                  <c:v>-105.99422454834</c:v>
                </c:pt>
                <c:pt idx="218">
                  <c:v>-110.395431518555</c:v>
                </c:pt>
                <c:pt idx="219">
                  <c:v>-115.668773651123</c:v>
                </c:pt>
                <c:pt idx="220">
                  <c:v>-122.03311920166</c:v>
                </c:pt>
                <c:pt idx="221">
                  <c:v>-128.92055511474601</c:v>
                </c:pt>
                <c:pt idx="222">
                  <c:v>-136.05308532714901</c:v>
                </c:pt>
                <c:pt idx="223">
                  <c:v>-144.20318603515599</c:v>
                </c:pt>
                <c:pt idx="224">
                  <c:v>-154.249668121338</c:v>
                </c:pt>
                <c:pt idx="225">
                  <c:v>-166.00370407104501</c:v>
                </c:pt>
                <c:pt idx="226">
                  <c:v>-178.48539352417001</c:v>
                </c:pt>
                <c:pt idx="227">
                  <c:v>-191.02478027343801</c:v>
                </c:pt>
                <c:pt idx="228">
                  <c:v>-202.60238647461</c:v>
                </c:pt>
                <c:pt idx="229">
                  <c:v>-210.37769317626999</c:v>
                </c:pt>
                <c:pt idx="230">
                  <c:v>-211.93313598632801</c:v>
                </c:pt>
                <c:pt idx="231">
                  <c:v>-208.34112167358401</c:v>
                </c:pt>
                <c:pt idx="232">
                  <c:v>-210.46352386474601</c:v>
                </c:pt>
                <c:pt idx="233">
                  <c:v>-232.609272003174</c:v>
                </c:pt>
                <c:pt idx="234">
                  <c:v>-282.55939483642601</c:v>
                </c:pt>
                <c:pt idx="235">
                  <c:v>-358.56866836547903</c:v>
                </c:pt>
                <c:pt idx="236">
                  <c:v>-453.61804962158197</c:v>
                </c:pt>
                <c:pt idx="237">
                  <c:v>-559.90362167358398</c:v>
                </c:pt>
                <c:pt idx="238">
                  <c:v>-663.84029388427803</c:v>
                </c:pt>
                <c:pt idx="239">
                  <c:v>-751.71899795532295</c:v>
                </c:pt>
                <c:pt idx="240">
                  <c:v>-817.75426864624001</c:v>
                </c:pt>
                <c:pt idx="241">
                  <c:v>-865.77749252319404</c:v>
                </c:pt>
                <c:pt idx="242">
                  <c:v>-903.16534042358398</c:v>
                </c:pt>
                <c:pt idx="243">
                  <c:v>-934.93938446044899</c:v>
                </c:pt>
                <c:pt idx="244">
                  <c:v>-963.38272094726597</c:v>
                </c:pt>
                <c:pt idx="245">
                  <c:v>-988.56019973754906</c:v>
                </c:pt>
                <c:pt idx="246">
                  <c:v>-1010.24580001831</c:v>
                </c:pt>
                <c:pt idx="247">
                  <c:v>-1029.61826324463</c:v>
                </c:pt>
                <c:pt idx="248">
                  <c:v>-1048.38085174561</c:v>
                </c:pt>
                <c:pt idx="249">
                  <c:v>-1067.2063827514701</c:v>
                </c:pt>
                <c:pt idx="250">
                  <c:v>-1085.6251716613799</c:v>
                </c:pt>
                <c:pt idx="251">
                  <c:v>-1102.6291847228999</c:v>
                </c:pt>
                <c:pt idx="252">
                  <c:v>-1117.04015731812</c:v>
                </c:pt>
                <c:pt idx="253">
                  <c:v>-1127.8018951416</c:v>
                </c:pt>
                <c:pt idx="254">
                  <c:v>-1134.63878631592</c:v>
                </c:pt>
                <c:pt idx="255">
                  <c:v>-1138.0734443664601</c:v>
                </c:pt>
                <c:pt idx="256">
                  <c:v>-1138.91649246216</c:v>
                </c:pt>
                <c:pt idx="257">
                  <c:v>-1138.07153701782</c:v>
                </c:pt>
                <c:pt idx="258">
                  <c:v>-1136.2648010253899</c:v>
                </c:pt>
                <c:pt idx="259">
                  <c:v>-1134.0775489807099</c:v>
                </c:pt>
                <c:pt idx="260">
                  <c:v>-1131.6952705383301</c:v>
                </c:pt>
                <c:pt idx="261">
                  <c:v>-1129.05883789063</c:v>
                </c:pt>
                <c:pt idx="262">
                  <c:v>-1126.0952949523901</c:v>
                </c:pt>
                <c:pt idx="263">
                  <c:v>-1122.8766441345199</c:v>
                </c:pt>
                <c:pt idx="264">
                  <c:v>-1119.6260452270501</c:v>
                </c:pt>
                <c:pt idx="265">
                  <c:v>-1116.5990829467801</c:v>
                </c:pt>
                <c:pt idx="266">
                  <c:v>-1114.2487525940001</c:v>
                </c:pt>
                <c:pt idx="267">
                  <c:v>-1113.0948066711401</c:v>
                </c:pt>
                <c:pt idx="268">
                  <c:v>-1113.7461662292501</c:v>
                </c:pt>
                <c:pt idx="269">
                  <c:v>-1116.63389205933</c:v>
                </c:pt>
                <c:pt idx="270">
                  <c:v>-1122.0207214355501</c:v>
                </c:pt>
                <c:pt idx="271">
                  <c:v>-1130.0034523010299</c:v>
                </c:pt>
                <c:pt idx="272">
                  <c:v>-1140.32983779907</c:v>
                </c:pt>
                <c:pt idx="273">
                  <c:v>-1152.45485305786</c:v>
                </c:pt>
                <c:pt idx="274">
                  <c:v>-1165.5659675598199</c:v>
                </c:pt>
                <c:pt idx="275">
                  <c:v>-1178.84254455567</c:v>
                </c:pt>
                <c:pt idx="276">
                  <c:v>-1191.46823883057</c:v>
                </c:pt>
                <c:pt idx="277">
                  <c:v>-1202.83937454224</c:v>
                </c:pt>
                <c:pt idx="278">
                  <c:v>-1212.6317024231</c:v>
                </c:pt>
                <c:pt idx="279">
                  <c:v>-1220.8328247070301</c:v>
                </c:pt>
                <c:pt idx="280">
                  <c:v>-1227.6525497436501</c:v>
                </c:pt>
                <c:pt idx="281">
                  <c:v>-1233.4256172180201</c:v>
                </c:pt>
                <c:pt idx="282">
                  <c:v>-1238.6441230773901</c:v>
                </c:pt>
                <c:pt idx="283">
                  <c:v>-1243.6847686767601</c:v>
                </c:pt>
                <c:pt idx="284">
                  <c:v>-1248.8341331482</c:v>
                </c:pt>
                <c:pt idx="285">
                  <c:v>-1254.22143936157</c:v>
                </c:pt>
                <c:pt idx="286">
                  <c:v>-1259.8295211791999</c:v>
                </c:pt>
                <c:pt idx="287">
                  <c:v>-1265.5758857727101</c:v>
                </c:pt>
                <c:pt idx="288">
                  <c:v>-1271.37708663941</c:v>
                </c:pt>
                <c:pt idx="289">
                  <c:v>-1277.0957946777401</c:v>
                </c:pt>
                <c:pt idx="290">
                  <c:v>-1282.6099395752001</c:v>
                </c:pt>
                <c:pt idx="291">
                  <c:v>-1287.7826690673801</c:v>
                </c:pt>
                <c:pt idx="292">
                  <c:v>-1292.6545143127501</c:v>
                </c:pt>
                <c:pt idx="293">
                  <c:v>-1297.2989082336401</c:v>
                </c:pt>
                <c:pt idx="294">
                  <c:v>-1301.7349243164099</c:v>
                </c:pt>
                <c:pt idx="295">
                  <c:v>-1306.0131072998099</c:v>
                </c:pt>
                <c:pt idx="296">
                  <c:v>-1310.1010322570801</c:v>
                </c:pt>
                <c:pt idx="297">
                  <c:v>-1314.01109695435</c:v>
                </c:pt>
                <c:pt idx="298">
                  <c:v>-1317.7413940429699</c:v>
                </c:pt>
                <c:pt idx="299">
                  <c:v>-1321.35105133057</c:v>
                </c:pt>
                <c:pt idx="300">
                  <c:v>-1324.83339309693</c:v>
                </c:pt>
                <c:pt idx="301">
                  <c:v>-1328.1021118164099</c:v>
                </c:pt>
                <c:pt idx="302">
                  <c:v>-1331.1491012573299</c:v>
                </c:pt>
                <c:pt idx="303">
                  <c:v>-1333.98532867432</c:v>
                </c:pt>
                <c:pt idx="304">
                  <c:v>-1336.57741546631</c:v>
                </c:pt>
                <c:pt idx="305">
                  <c:v>-1338.8099670410199</c:v>
                </c:pt>
                <c:pt idx="306">
                  <c:v>-1340.62767028809</c:v>
                </c:pt>
                <c:pt idx="307">
                  <c:v>-1342.0338630676299</c:v>
                </c:pt>
                <c:pt idx="308">
                  <c:v>-1343.0905342102101</c:v>
                </c:pt>
                <c:pt idx="309">
                  <c:v>-1343.9264297485399</c:v>
                </c:pt>
                <c:pt idx="310">
                  <c:v>-1344.66981887818</c:v>
                </c:pt>
                <c:pt idx="311">
                  <c:v>-1345.40891647339</c:v>
                </c:pt>
                <c:pt idx="312">
                  <c:v>-1346.27771377564</c:v>
                </c:pt>
                <c:pt idx="313">
                  <c:v>-1347.4946022033701</c:v>
                </c:pt>
                <c:pt idx="314">
                  <c:v>-1349.19214248657</c:v>
                </c:pt>
                <c:pt idx="315">
                  <c:v>-1351.3717651367199</c:v>
                </c:pt>
                <c:pt idx="316">
                  <c:v>-1354.0377616882299</c:v>
                </c:pt>
                <c:pt idx="317">
                  <c:v>-1357.2216033935599</c:v>
                </c:pt>
                <c:pt idx="318">
                  <c:v>-1360.87083816529</c:v>
                </c:pt>
                <c:pt idx="319">
                  <c:v>-1364.80188369751</c:v>
                </c:pt>
                <c:pt idx="320">
                  <c:v>-1368.81065368653</c:v>
                </c:pt>
                <c:pt idx="321">
                  <c:v>-1372.7936744690001</c:v>
                </c:pt>
                <c:pt idx="322">
                  <c:v>-1376.6393661499001</c:v>
                </c:pt>
                <c:pt idx="323">
                  <c:v>-1380.2628517150899</c:v>
                </c:pt>
                <c:pt idx="324">
                  <c:v>-1383.5587501525899</c:v>
                </c:pt>
                <c:pt idx="325">
                  <c:v>-1386.4922523498601</c:v>
                </c:pt>
                <c:pt idx="326">
                  <c:v>-1389.06764984131</c:v>
                </c:pt>
                <c:pt idx="327">
                  <c:v>-1391.2520408630401</c:v>
                </c:pt>
                <c:pt idx="328">
                  <c:v>-1393.0392265319799</c:v>
                </c:pt>
                <c:pt idx="329">
                  <c:v>-1394.4611549377501</c:v>
                </c:pt>
                <c:pt idx="330">
                  <c:v>-1395.5550193786601</c:v>
                </c:pt>
                <c:pt idx="331">
                  <c:v>-1396.3508605957099</c:v>
                </c:pt>
                <c:pt idx="332">
                  <c:v>-1396.9402313232399</c:v>
                </c:pt>
                <c:pt idx="333">
                  <c:v>-1397.43137359619</c:v>
                </c:pt>
                <c:pt idx="334">
                  <c:v>-1397.87721633911</c:v>
                </c:pt>
                <c:pt idx="335">
                  <c:v>-1398.2152938842801</c:v>
                </c:pt>
                <c:pt idx="336">
                  <c:v>-1398.4808921813999</c:v>
                </c:pt>
                <c:pt idx="337">
                  <c:v>-1398.7054824829099</c:v>
                </c:pt>
                <c:pt idx="338">
                  <c:v>-1398.8471031188999</c:v>
                </c:pt>
                <c:pt idx="339">
                  <c:v>-1398.89001846314</c:v>
                </c:pt>
                <c:pt idx="340">
                  <c:v>-1398.8299369812</c:v>
                </c:pt>
                <c:pt idx="341">
                  <c:v>-1398.7450599670401</c:v>
                </c:pt>
                <c:pt idx="342">
                  <c:v>-1398.5729217529299</c:v>
                </c:pt>
                <c:pt idx="343">
                  <c:v>-1398.2968330383301</c:v>
                </c:pt>
                <c:pt idx="344">
                  <c:v>-1397.92346954346</c:v>
                </c:pt>
                <c:pt idx="345">
                  <c:v>-1397.4542617797899</c:v>
                </c:pt>
                <c:pt idx="346">
                  <c:v>-1396.9054222107</c:v>
                </c:pt>
                <c:pt idx="347">
                  <c:v>-1396.24452590943</c:v>
                </c:pt>
                <c:pt idx="348">
                  <c:v>-1395.52402496338</c:v>
                </c:pt>
                <c:pt idx="349">
                  <c:v>-1394.7334289550799</c:v>
                </c:pt>
                <c:pt idx="350">
                  <c:v>-1393.9175605773901</c:v>
                </c:pt>
                <c:pt idx="351">
                  <c:v>-1393.0492401123099</c:v>
                </c:pt>
                <c:pt idx="352">
                  <c:v>-1392.10033416748</c:v>
                </c:pt>
                <c:pt idx="353">
                  <c:v>-1391.0851478576701</c:v>
                </c:pt>
                <c:pt idx="354">
                  <c:v>-1390.06614685059</c:v>
                </c:pt>
                <c:pt idx="355">
                  <c:v>-1389.08958435059</c:v>
                </c:pt>
                <c:pt idx="356">
                  <c:v>-1388.1340026855501</c:v>
                </c:pt>
                <c:pt idx="357">
                  <c:v>-1387.2303962707499</c:v>
                </c:pt>
                <c:pt idx="358">
                  <c:v>-1386.4426612853999</c:v>
                </c:pt>
                <c:pt idx="359">
                  <c:v>-1385.85424423218</c:v>
                </c:pt>
                <c:pt idx="360">
                  <c:v>-1385.43128967285</c:v>
                </c:pt>
                <c:pt idx="361">
                  <c:v>-1385.15281677246</c:v>
                </c:pt>
                <c:pt idx="362">
                  <c:v>-1384.98973846436</c:v>
                </c:pt>
                <c:pt idx="363">
                  <c:v>-1384.9372863769599</c:v>
                </c:pt>
                <c:pt idx="364">
                  <c:v>-1385.0531578063999</c:v>
                </c:pt>
                <c:pt idx="365">
                  <c:v>-1385.39075851441</c:v>
                </c:pt>
                <c:pt idx="366">
                  <c:v>-1386.0001564025899</c:v>
                </c:pt>
                <c:pt idx="367">
                  <c:v>-1386.92283630371</c:v>
                </c:pt>
                <c:pt idx="368">
                  <c:v>-1388.18359375</c:v>
                </c:pt>
                <c:pt idx="369">
                  <c:v>-1389.7829055786201</c:v>
                </c:pt>
                <c:pt idx="370">
                  <c:v>-1391.57056808472</c:v>
                </c:pt>
                <c:pt idx="371">
                  <c:v>-1393.3496475219699</c:v>
                </c:pt>
                <c:pt idx="372">
                  <c:v>-1394.9766159057599</c:v>
                </c:pt>
                <c:pt idx="373">
                  <c:v>-1396.40760421753</c:v>
                </c:pt>
                <c:pt idx="374">
                  <c:v>-1397.6020812988299</c:v>
                </c:pt>
                <c:pt idx="375">
                  <c:v>-1398.4613418579099</c:v>
                </c:pt>
                <c:pt idx="376">
                  <c:v>-1398.90050888062</c:v>
                </c:pt>
                <c:pt idx="377">
                  <c:v>-1398.95009994507</c:v>
                </c:pt>
                <c:pt idx="378">
                  <c:v>-1398.67067337036</c:v>
                </c:pt>
                <c:pt idx="379">
                  <c:v>-1398.05126190186</c:v>
                </c:pt>
                <c:pt idx="380">
                  <c:v>-1397.0146179199201</c:v>
                </c:pt>
                <c:pt idx="381">
                  <c:v>-1395.58839797974</c:v>
                </c:pt>
                <c:pt idx="382">
                  <c:v>-1393.9175605773901</c:v>
                </c:pt>
                <c:pt idx="383">
                  <c:v>-1392.0197486877501</c:v>
                </c:pt>
                <c:pt idx="384">
                  <c:v>-1389.83058929444</c:v>
                </c:pt>
                <c:pt idx="385">
                  <c:v>-1387.3233795166</c:v>
                </c:pt>
                <c:pt idx="386">
                  <c:v>-1384.64784622193</c:v>
                </c:pt>
                <c:pt idx="387">
                  <c:v>-1381.94847106934</c:v>
                </c:pt>
                <c:pt idx="388">
                  <c:v>-1379.23622131348</c:v>
                </c:pt>
                <c:pt idx="389">
                  <c:v>-1376.50966644287</c:v>
                </c:pt>
                <c:pt idx="390">
                  <c:v>-1373.8789558410699</c:v>
                </c:pt>
                <c:pt idx="391">
                  <c:v>-1371.4327812194799</c:v>
                </c:pt>
                <c:pt idx="392">
                  <c:v>-1369.14157867432</c:v>
                </c:pt>
                <c:pt idx="393">
                  <c:v>-1366.8694496154801</c:v>
                </c:pt>
                <c:pt idx="394">
                  <c:v>-1364.5606040954599</c:v>
                </c:pt>
                <c:pt idx="395">
                  <c:v>-1362.2660636901901</c:v>
                </c:pt>
                <c:pt idx="396">
                  <c:v>-1359.9534034728999</c:v>
                </c:pt>
                <c:pt idx="397">
                  <c:v>-1357.4562072753899</c:v>
                </c:pt>
                <c:pt idx="398">
                  <c:v>-1354.5765876769999</c:v>
                </c:pt>
                <c:pt idx="399">
                  <c:v>-1351.0875701904299</c:v>
                </c:pt>
                <c:pt idx="400">
                  <c:v>-1346.64821624756</c:v>
                </c:pt>
                <c:pt idx="401">
                  <c:v>-1340.5933380127001</c:v>
                </c:pt>
                <c:pt idx="402">
                  <c:v>-1326.1742591857901</c:v>
                </c:pt>
                <c:pt idx="403">
                  <c:v>-1268.13173294068</c:v>
                </c:pt>
                <c:pt idx="404">
                  <c:v>-1133.36753845215</c:v>
                </c:pt>
                <c:pt idx="405">
                  <c:v>-921.71144485473701</c:v>
                </c:pt>
                <c:pt idx="406">
                  <c:v>-668.61867904663097</c:v>
                </c:pt>
                <c:pt idx="407">
                  <c:v>-409.20400619506898</c:v>
                </c:pt>
                <c:pt idx="408">
                  <c:v>-157.14073181152401</c:v>
                </c:pt>
                <c:pt idx="409">
                  <c:v>52.8717041015625</c:v>
                </c:pt>
                <c:pt idx="410">
                  <c:v>188.58718872070301</c:v>
                </c:pt>
                <c:pt idx="411">
                  <c:v>248.19183349609401</c:v>
                </c:pt>
                <c:pt idx="412">
                  <c:v>262.78495788574202</c:v>
                </c:pt>
                <c:pt idx="413">
                  <c:v>266.50619506836</c:v>
                </c:pt>
                <c:pt idx="414">
                  <c:v>267.76170730590798</c:v>
                </c:pt>
                <c:pt idx="415">
                  <c:v>268.267631530762</c:v>
                </c:pt>
                <c:pt idx="416">
                  <c:v>267.10700988769599</c:v>
                </c:pt>
                <c:pt idx="417">
                  <c:v>265.14196395874001</c:v>
                </c:pt>
                <c:pt idx="418">
                  <c:v>266.13616943359398</c:v>
                </c:pt>
                <c:pt idx="419">
                  <c:v>268.30816268920898</c:v>
                </c:pt>
                <c:pt idx="420">
                  <c:v>268.77498626709001</c:v>
                </c:pt>
                <c:pt idx="421">
                  <c:v>265.49530029296898</c:v>
                </c:pt>
                <c:pt idx="422">
                  <c:v>258.71610641479498</c:v>
                </c:pt>
                <c:pt idx="423">
                  <c:v>250.41103363037101</c:v>
                </c:pt>
                <c:pt idx="424">
                  <c:v>241.60051345825201</c:v>
                </c:pt>
                <c:pt idx="425">
                  <c:v>235.40067672729501</c:v>
                </c:pt>
                <c:pt idx="426">
                  <c:v>232.905387878418</c:v>
                </c:pt>
                <c:pt idx="427">
                  <c:v>232.60259628295901</c:v>
                </c:pt>
                <c:pt idx="428">
                  <c:v>234.47656631469701</c:v>
                </c:pt>
                <c:pt idx="429">
                  <c:v>237.082481384278</c:v>
                </c:pt>
                <c:pt idx="430">
                  <c:v>238.88111114501999</c:v>
                </c:pt>
                <c:pt idx="431">
                  <c:v>239.17818069457999</c:v>
                </c:pt>
                <c:pt idx="432">
                  <c:v>237.86735534668</c:v>
                </c:pt>
                <c:pt idx="433">
                  <c:v>236.10496520996099</c:v>
                </c:pt>
                <c:pt idx="434">
                  <c:v>233.111381530762</c:v>
                </c:pt>
                <c:pt idx="435">
                  <c:v>229.88224029541001</c:v>
                </c:pt>
                <c:pt idx="436">
                  <c:v>228.15084457397501</c:v>
                </c:pt>
                <c:pt idx="437">
                  <c:v>226.841926574707</c:v>
                </c:pt>
                <c:pt idx="438">
                  <c:v>225.249767303467</c:v>
                </c:pt>
                <c:pt idx="439">
                  <c:v>223.38771820068399</c:v>
                </c:pt>
                <c:pt idx="440">
                  <c:v>222.866535186768</c:v>
                </c:pt>
                <c:pt idx="441">
                  <c:v>222.98622131347699</c:v>
                </c:pt>
                <c:pt idx="442">
                  <c:v>223.56653213500999</c:v>
                </c:pt>
                <c:pt idx="443">
                  <c:v>224.77006912231499</c:v>
                </c:pt>
                <c:pt idx="444">
                  <c:v>226.60017013549799</c:v>
                </c:pt>
                <c:pt idx="445">
                  <c:v>227.46753692626999</c:v>
                </c:pt>
                <c:pt idx="446">
                  <c:v>227.012157440186</c:v>
                </c:pt>
                <c:pt idx="447">
                  <c:v>227.242469787598</c:v>
                </c:pt>
                <c:pt idx="448">
                  <c:v>227.97393798828099</c:v>
                </c:pt>
                <c:pt idx="449">
                  <c:v>228.45840454101599</c:v>
                </c:pt>
                <c:pt idx="450">
                  <c:v>229.984760284424</c:v>
                </c:pt>
                <c:pt idx="451">
                  <c:v>236.423969268799</c:v>
                </c:pt>
                <c:pt idx="452">
                  <c:v>246.548175811768</c:v>
                </c:pt>
                <c:pt idx="453">
                  <c:v>255.57470321655299</c:v>
                </c:pt>
                <c:pt idx="454">
                  <c:v>259.849071502686</c:v>
                </c:pt>
                <c:pt idx="455">
                  <c:v>263.15069198608398</c:v>
                </c:pt>
                <c:pt idx="456">
                  <c:v>267.03548431396501</c:v>
                </c:pt>
                <c:pt idx="457">
                  <c:v>269.33526992797903</c:v>
                </c:pt>
                <c:pt idx="458">
                  <c:v>269.15454864501999</c:v>
                </c:pt>
                <c:pt idx="459">
                  <c:v>268.502235412598</c:v>
                </c:pt>
                <c:pt idx="460">
                  <c:v>272.508144378662</c:v>
                </c:pt>
                <c:pt idx="461">
                  <c:v>279.09088134765602</c:v>
                </c:pt>
                <c:pt idx="462">
                  <c:v>286.50617599487299</c:v>
                </c:pt>
                <c:pt idx="463">
                  <c:v>294.075965881348</c:v>
                </c:pt>
                <c:pt idx="464">
                  <c:v>302.17599868774403</c:v>
                </c:pt>
                <c:pt idx="465">
                  <c:v>310.63318252563499</c:v>
                </c:pt>
                <c:pt idx="466">
                  <c:v>315.72341918945301</c:v>
                </c:pt>
                <c:pt idx="467">
                  <c:v>316.632747650147</c:v>
                </c:pt>
                <c:pt idx="468">
                  <c:v>316.69950485229498</c:v>
                </c:pt>
                <c:pt idx="469">
                  <c:v>317.92020797729498</c:v>
                </c:pt>
                <c:pt idx="470">
                  <c:v>320.01352310180698</c:v>
                </c:pt>
                <c:pt idx="471">
                  <c:v>320.89042663574202</c:v>
                </c:pt>
                <c:pt idx="472">
                  <c:v>321.85316085815498</c:v>
                </c:pt>
                <c:pt idx="473">
                  <c:v>326.18331909179699</c:v>
                </c:pt>
                <c:pt idx="474">
                  <c:v>330.25932312011702</c:v>
                </c:pt>
                <c:pt idx="475">
                  <c:v>331.11238479614298</c:v>
                </c:pt>
                <c:pt idx="476">
                  <c:v>329.293251037598</c:v>
                </c:pt>
                <c:pt idx="477">
                  <c:v>327.43120193481502</c:v>
                </c:pt>
                <c:pt idx="478">
                  <c:v>328.80163192749001</c:v>
                </c:pt>
                <c:pt idx="479">
                  <c:v>329.94699478149403</c:v>
                </c:pt>
                <c:pt idx="480">
                  <c:v>329.516410827637</c:v>
                </c:pt>
                <c:pt idx="481">
                  <c:v>327.08263397216803</c:v>
                </c:pt>
                <c:pt idx="482">
                  <c:v>322.95179367065498</c:v>
                </c:pt>
                <c:pt idx="483">
                  <c:v>318.05229187011702</c:v>
                </c:pt>
                <c:pt idx="484">
                  <c:v>308.42161178588901</c:v>
                </c:pt>
                <c:pt idx="485">
                  <c:v>294.45409774780302</c:v>
                </c:pt>
                <c:pt idx="486">
                  <c:v>278.12671661376999</c:v>
                </c:pt>
                <c:pt idx="487">
                  <c:v>262.866020202637</c:v>
                </c:pt>
                <c:pt idx="488">
                  <c:v>249.81689453125</c:v>
                </c:pt>
                <c:pt idx="489">
                  <c:v>237.84351348876999</c:v>
                </c:pt>
                <c:pt idx="490">
                  <c:v>225.516319274903</c:v>
                </c:pt>
                <c:pt idx="491">
                  <c:v>212.75806427001999</c:v>
                </c:pt>
                <c:pt idx="492">
                  <c:v>201.321125030518</c:v>
                </c:pt>
                <c:pt idx="493">
                  <c:v>191.46490097045901</c:v>
                </c:pt>
                <c:pt idx="494">
                  <c:v>182.73353576660199</c:v>
                </c:pt>
                <c:pt idx="495">
                  <c:v>174.74126815795901</c:v>
                </c:pt>
                <c:pt idx="496">
                  <c:v>170.528888702393</c:v>
                </c:pt>
                <c:pt idx="497">
                  <c:v>170.26424407958999</c:v>
                </c:pt>
                <c:pt idx="498">
                  <c:v>170.84074020385799</c:v>
                </c:pt>
                <c:pt idx="499">
                  <c:v>170.58658599853501</c:v>
                </c:pt>
                <c:pt idx="500">
                  <c:v>170.12119293212899</c:v>
                </c:pt>
                <c:pt idx="501">
                  <c:v>170.25184631347699</c:v>
                </c:pt>
                <c:pt idx="502">
                  <c:v>169.89421844482399</c:v>
                </c:pt>
                <c:pt idx="503">
                  <c:v>168.73788833618201</c:v>
                </c:pt>
                <c:pt idx="504">
                  <c:v>168.597221374512</c:v>
                </c:pt>
                <c:pt idx="505">
                  <c:v>169.83985900878901</c:v>
                </c:pt>
                <c:pt idx="506">
                  <c:v>171.94223403930701</c:v>
                </c:pt>
                <c:pt idx="507">
                  <c:v>174.48902130126999</c:v>
                </c:pt>
                <c:pt idx="508">
                  <c:v>178.30753326416001</c:v>
                </c:pt>
                <c:pt idx="509">
                  <c:v>183.23373794555701</c:v>
                </c:pt>
                <c:pt idx="510">
                  <c:v>189.139366149903</c:v>
                </c:pt>
                <c:pt idx="511">
                  <c:v>195.68204879760799</c:v>
                </c:pt>
                <c:pt idx="512">
                  <c:v>203.486442565918</c:v>
                </c:pt>
                <c:pt idx="513">
                  <c:v>211.11106872558599</c:v>
                </c:pt>
                <c:pt idx="514">
                  <c:v>215.58713912963901</c:v>
                </c:pt>
                <c:pt idx="515">
                  <c:v>216.60280227661201</c:v>
                </c:pt>
                <c:pt idx="516">
                  <c:v>215.271949768067</c:v>
                </c:pt>
                <c:pt idx="517">
                  <c:v>213.06037902832099</c:v>
                </c:pt>
                <c:pt idx="518">
                  <c:v>208.87422561645499</c:v>
                </c:pt>
                <c:pt idx="519">
                  <c:v>202.741146087647</c:v>
                </c:pt>
                <c:pt idx="520">
                  <c:v>196.712970733643</c:v>
                </c:pt>
                <c:pt idx="521">
                  <c:v>192.76523590087899</c:v>
                </c:pt>
                <c:pt idx="522">
                  <c:v>190.033435821533</c:v>
                </c:pt>
                <c:pt idx="523">
                  <c:v>186.240673065186</c:v>
                </c:pt>
                <c:pt idx="524">
                  <c:v>180.253505706787</c:v>
                </c:pt>
                <c:pt idx="525">
                  <c:v>173.63834381103501</c:v>
                </c:pt>
                <c:pt idx="526">
                  <c:v>167.954921722412</c:v>
                </c:pt>
                <c:pt idx="527">
                  <c:v>162.79649734497099</c:v>
                </c:pt>
                <c:pt idx="528">
                  <c:v>158.40911865234401</c:v>
                </c:pt>
                <c:pt idx="529">
                  <c:v>156.80217742919899</c:v>
                </c:pt>
                <c:pt idx="530">
                  <c:v>158.277034759522</c:v>
                </c:pt>
                <c:pt idx="531">
                  <c:v>161.03029251098701</c:v>
                </c:pt>
                <c:pt idx="532">
                  <c:v>163.238048553467</c:v>
                </c:pt>
                <c:pt idx="533">
                  <c:v>164.105415344238</c:v>
                </c:pt>
                <c:pt idx="534">
                  <c:v>164.502620697022</c:v>
                </c:pt>
                <c:pt idx="535">
                  <c:v>164.040565490723</c:v>
                </c:pt>
                <c:pt idx="536">
                  <c:v>163.96903991699199</c:v>
                </c:pt>
                <c:pt idx="537">
                  <c:v>165.29321670532201</c:v>
                </c:pt>
                <c:pt idx="538">
                  <c:v>167.40322113037101</c:v>
                </c:pt>
                <c:pt idx="539">
                  <c:v>170.506000518799</c:v>
                </c:pt>
                <c:pt idx="540">
                  <c:v>172.28364944457999</c:v>
                </c:pt>
                <c:pt idx="541">
                  <c:v>171.94795608520499</c:v>
                </c:pt>
                <c:pt idx="542">
                  <c:v>170.22943496704099</c:v>
                </c:pt>
                <c:pt idx="543">
                  <c:v>168.65015029907201</c:v>
                </c:pt>
                <c:pt idx="544">
                  <c:v>169.48843002319401</c:v>
                </c:pt>
                <c:pt idx="545">
                  <c:v>171.966075897217</c:v>
                </c:pt>
                <c:pt idx="546">
                  <c:v>175.942420959473</c:v>
                </c:pt>
                <c:pt idx="547">
                  <c:v>180.63497543335001</c:v>
                </c:pt>
                <c:pt idx="548">
                  <c:v>184.875965118408</c:v>
                </c:pt>
                <c:pt idx="549">
                  <c:v>188.598155975342</c:v>
                </c:pt>
                <c:pt idx="550">
                  <c:v>190.09685516357399</c:v>
                </c:pt>
                <c:pt idx="551">
                  <c:v>189.465999603272</c:v>
                </c:pt>
                <c:pt idx="552">
                  <c:v>187.08419799804699</c:v>
                </c:pt>
                <c:pt idx="553">
                  <c:v>184.508800506592</c:v>
                </c:pt>
                <c:pt idx="554">
                  <c:v>181.89668655395499</c:v>
                </c:pt>
                <c:pt idx="555">
                  <c:v>177.67906188964901</c:v>
                </c:pt>
                <c:pt idx="556">
                  <c:v>173.15864562988301</c:v>
                </c:pt>
                <c:pt idx="557">
                  <c:v>169.87133026123101</c:v>
                </c:pt>
                <c:pt idx="558">
                  <c:v>169.141292572022</c:v>
                </c:pt>
                <c:pt idx="559">
                  <c:v>169.80361938476599</c:v>
                </c:pt>
                <c:pt idx="560">
                  <c:v>170.45164108276401</c:v>
                </c:pt>
                <c:pt idx="561">
                  <c:v>171.45013809204099</c:v>
                </c:pt>
                <c:pt idx="562">
                  <c:v>171.443462371826</c:v>
                </c:pt>
                <c:pt idx="563">
                  <c:v>170.41349411010799</c:v>
                </c:pt>
                <c:pt idx="564">
                  <c:v>167.828559875488</c:v>
                </c:pt>
                <c:pt idx="565">
                  <c:v>164.03961181640599</c:v>
                </c:pt>
                <c:pt idx="566">
                  <c:v>160.35556793212899</c:v>
                </c:pt>
                <c:pt idx="567">
                  <c:v>155.76171875</c:v>
                </c:pt>
                <c:pt idx="568">
                  <c:v>152.55641937255899</c:v>
                </c:pt>
                <c:pt idx="569">
                  <c:v>149.04975891113301</c:v>
                </c:pt>
                <c:pt idx="570">
                  <c:v>143.598556518555</c:v>
                </c:pt>
                <c:pt idx="571">
                  <c:v>135.33973693847699</c:v>
                </c:pt>
                <c:pt idx="572">
                  <c:v>124.905109405518</c:v>
                </c:pt>
                <c:pt idx="573">
                  <c:v>114.977359771729</c:v>
                </c:pt>
                <c:pt idx="574">
                  <c:v>103.67345809936501</c:v>
                </c:pt>
                <c:pt idx="575">
                  <c:v>91.306209564208999</c:v>
                </c:pt>
                <c:pt idx="576">
                  <c:v>79.141139984130902</c:v>
                </c:pt>
                <c:pt idx="577">
                  <c:v>68.112850189208999</c:v>
                </c:pt>
                <c:pt idx="578">
                  <c:v>57.415485382080099</c:v>
                </c:pt>
                <c:pt idx="579">
                  <c:v>45.867919921875</c:v>
                </c:pt>
                <c:pt idx="580">
                  <c:v>34.651279449462898</c:v>
                </c:pt>
                <c:pt idx="581">
                  <c:v>24.910449981689499</c:v>
                </c:pt>
                <c:pt idx="582">
                  <c:v>17.038822174072301</c:v>
                </c:pt>
                <c:pt idx="583">
                  <c:v>11.839866638183601</c:v>
                </c:pt>
                <c:pt idx="584">
                  <c:v>10.6596946716309</c:v>
                </c:pt>
                <c:pt idx="585">
                  <c:v>13.3795738220215</c:v>
                </c:pt>
                <c:pt idx="586">
                  <c:v>18.874168395996101</c:v>
                </c:pt>
                <c:pt idx="587">
                  <c:v>25.2418518066406</c:v>
                </c:pt>
                <c:pt idx="588">
                  <c:v>31.344413757324201</c:v>
                </c:pt>
                <c:pt idx="589">
                  <c:v>36.676883697509801</c:v>
                </c:pt>
                <c:pt idx="590">
                  <c:v>40.576934814453097</c:v>
                </c:pt>
                <c:pt idx="591">
                  <c:v>43.27392578125</c:v>
                </c:pt>
                <c:pt idx="592">
                  <c:v>44.363498687744197</c:v>
                </c:pt>
                <c:pt idx="593">
                  <c:v>45.461177825927798</c:v>
                </c:pt>
                <c:pt idx="594">
                  <c:v>47.426700592041001</c:v>
                </c:pt>
                <c:pt idx="595">
                  <c:v>48.943042755127003</c:v>
                </c:pt>
                <c:pt idx="596">
                  <c:v>48.358917236328097</c:v>
                </c:pt>
                <c:pt idx="597">
                  <c:v>45.965671539306697</c:v>
                </c:pt>
                <c:pt idx="598">
                  <c:v>43.258190155029297</c:v>
                </c:pt>
                <c:pt idx="599">
                  <c:v>39.249420166015597</c:v>
                </c:pt>
                <c:pt idx="600">
                  <c:v>31.8489074707031</c:v>
                </c:pt>
                <c:pt idx="601">
                  <c:v>21.674156188964901</c:v>
                </c:pt>
                <c:pt idx="602">
                  <c:v>10.091781616211</c:v>
                </c:pt>
                <c:pt idx="603">
                  <c:v>-2.8896331787109402</c:v>
                </c:pt>
                <c:pt idx="604">
                  <c:v>-18.628120422363299</c:v>
                </c:pt>
                <c:pt idx="605">
                  <c:v>-38.423061370849602</c:v>
                </c:pt>
                <c:pt idx="606">
                  <c:v>-61.544895172119197</c:v>
                </c:pt>
                <c:pt idx="607">
                  <c:v>-89.316368103027401</c:v>
                </c:pt>
                <c:pt idx="608">
                  <c:v>-122.389316558838</c:v>
                </c:pt>
                <c:pt idx="609">
                  <c:v>-162.162303924561</c:v>
                </c:pt>
                <c:pt idx="610">
                  <c:v>-208.70876312255899</c:v>
                </c:pt>
                <c:pt idx="611">
                  <c:v>-260.37931442260799</c:v>
                </c:pt>
                <c:pt idx="612">
                  <c:v>-316.46871566772501</c:v>
                </c:pt>
                <c:pt idx="613">
                  <c:v>-375.48208236694398</c:v>
                </c:pt>
                <c:pt idx="614">
                  <c:v>-437.45660781860403</c:v>
                </c:pt>
                <c:pt idx="615">
                  <c:v>-501.41048431396501</c:v>
                </c:pt>
                <c:pt idx="616">
                  <c:v>-566.29037857055698</c:v>
                </c:pt>
                <c:pt idx="617">
                  <c:v>-631.24656677246105</c:v>
                </c:pt>
                <c:pt idx="618">
                  <c:v>-695.80268859863304</c:v>
                </c:pt>
                <c:pt idx="619">
                  <c:v>-759.59968566894599</c:v>
                </c:pt>
                <c:pt idx="620">
                  <c:v>-821.86746597290096</c:v>
                </c:pt>
                <c:pt idx="621">
                  <c:v>-881.93225860595703</c:v>
                </c:pt>
                <c:pt idx="622">
                  <c:v>-939.63575363159202</c:v>
                </c:pt>
                <c:pt idx="623">
                  <c:v>-995.05519866943405</c:v>
                </c:pt>
                <c:pt idx="624">
                  <c:v>-1047.95742034912</c:v>
                </c:pt>
                <c:pt idx="625">
                  <c:v>-1098.2699394226099</c:v>
                </c:pt>
                <c:pt idx="626">
                  <c:v>-1145.90501785279</c:v>
                </c:pt>
                <c:pt idx="627">
                  <c:v>-1190.9513473510799</c:v>
                </c:pt>
                <c:pt idx="628">
                  <c:v>-1233.3912849426299</c:v>
                </c:pt>
                <c:pt idx="629">
                  <c:v>-1273.3693122863799</c:v>
                </c:pt>
                <c:pt idx="630">
                  <c:v>-1311.09714508057</c:v>
                </c:pt>
                <c:pt idx="631">
                  <c:v>-1346.5752601623601</c:v>
                </c:pt>
                <c:pt idx="632">
                  <c:v>-1379.88328933716</c:v>
                </c:pt>
                <c:pt idx="633">
                  <c:v>-1411.1762046813999</c:v>
                </c:pt>
                <c:pt idx="634">
                  <c:v>-1440.6862258911201</c:v>
                </c:pt>
                <c:pt idx="635">
                  <c:v>-1468.52159500122</c:v>
                </c:pt>
                <c:pt idx="636">
                  <c:v>-1494.7690963745099</c:v>
                </c:pt>
                <c:pt idx="637">
                  <c:v>-1519.51122283936</c:v>
                </c:pt>
                <c:pt idx="638">
                  <c:v>-1542.8142547607399</c:v>
                </c:pt>
                <c:pt idx="639">
                  <c:v>-1564.72206115723</c:v>
                </c:pt>
                <c:pt idx="640">
                  <c:v>-1585.30235290528</c:v>
                </c:pt>
                <c:pt idx="641">
                  <c:v>-1604.6676635742199</c:v>
                </c:pt>
                <c:pt idx="642">
                  <c:v>-1622.8904724121101</c:v>
                </c:pt>
                <c:pt idx="643">
                  <c:v>-1640.0732994079599</c:v>
                </c:pt>
                <c:pt idx="644">
                  <c:v>-1656.32009506226</c:v>
                </c:pt>
                <c:pt idx="645">
                  <c:v>-1671.6933250427301</c:v>
                </c:pt>
                <c:pt idx="646">
                  <c:v>-1686.21778488159</c:v>
                </c:pt>
                <c:pt idx="647">
                  <c:v>-1699.88536834717</c:v>
                </c:pt>
                <c:pt idx="648">
                  <c:v>-1712.7747535705601</c:v>
                </c:pt>
                <c:pt idx="649">
                  <c:v>-1724.9474525451701</c:v>
                </c:pt>
                <c:pt idx="650">
                  <c:v>-1736.48071289063</c:v>
                </c:pt>
                <c:pt idx="651">
                  <c:v>-1747.4045753478999</c:v>
                </c:pt>
                <c:pt idx="652">
                  <c:v>-1757.7629089355501</c:v>
                </c:pt>
                <c:pt idx="653">
                  <c:v>-1767.6115036010799</c:v>
                </c:pt>
                <c:pt idx="654">
                  <c:v>-1776.95798873902</c:v>
                </c:pt>
                <c:pt idx="655">
                  <c:v>-1785.81142425537</c:v>
                </c:pt>
                <c:pt idx="656">
                  <c:v>-1794.1918373107901</c:v>
                </c:pt>
                <c:pt idx="657">
                  <c:v>-1802.1502494812</c:v>
                </c:pt>
                <c:pt idx="658">
                  <c:v>-1809.72337722779</c:v>
                </c:pt>
                <c:pt idx="659">
                  <c:v>-1816.9288635253899</c:v>
                </c:pt>
                <c:pt idx="660">
                  <c:v>-1823.76670837403</c:v>
                </c:pt>
                <c:pt idx="661">
                  <c:v>-1830.26075363159</c:v>
                </c:pt>
                <c:pt idx="662">
                  <c:v>-1836.42530441284</c:v>
                </c:pt>
                <c:pt idx="663">
                  <c:v>-1842.29040145874</c:v>
                </c:pt>
                <c:pt idx="664">
                  <c:v>-1847.8798866272</c:v>
                </c:pt>
                <c:pt idx="665">
                  <c:v>-1853.2133102416999</c:v>
                </c:pt>
                <c:pt idx="666">
                  <c:v>-1858.3302497863799</c:v>
                </c:pt>
                <c:pt idx="667">
                  <c:v>-1863.24119567871</c:v>
                </c:pt>
                <c:pt idx="668">
                  <c:v>-1867.9580688476599</c:v>
                </c:pt>
                <c:pt idx="669">
                  <c:v>-1872.47657775879</c:v>
                </c:pt>
                <c:pt idx="670">
                  <c:v>-1876.7924308776901</c:v>
                </c:pt>
                <c:pt idx="671">
                  <c:v>-1880.92088699341</c:v>
                </c:pt>
                <c:pt idx="672">
                  <c:v>-1884.8810195922899</c:v>
                </c:pt>
                <c:pt idx="673">
                  <c:v>-1888.6923789978</c:v>
                </c:pt>
                <c:pt idx="674">
                  <c:v>-1892.3625946044899</c:v>
                </c:pt>
                <c:pt idx="675">
                  <c:v>-1895.8926200866699</c:v>
                </c:pt>
                <c:pt idx="676">
                  <c:v>-1899.29246902466</c:v>
                </c:pt>
                <c:pt idx="677">
                  <c:v>-1902.5592803955101</c:v>
                </c:pt>
                <c:pt idx="678">
                  <c:v>-1905.6925773620601</c:v>
                </c:pt>
                <c:pt idx="679">
                  <c:v>-1908.70046615601</c:v>
                </c:pt>
                <c:pt idx="680">
                  <c:v>-1911.5891456603999</c:v>
                </c:pt>
                <c:pt idx="681">
                  <c:v>-1914.3762588500999</c:v>
                </c:pt>
                <c:pt idx="682">
                  <c:v>-1917.0708656311101</c:v>
                </c:pt>
                <c:pt idx="683">
                  <c:v>-1919.6858406066899</c:v>
                </c:pt>
                <c:pt idx="684">
                  <c:v>-1922.21593856812</c:v>
                </c:pt>
                <c:pt idx="685">
                  <c:v>-1924.6592521667501</c:v>
                </c:pt>
                <c:pt idx="686">
                  <c:v>-1927.0253181457499</c:v>
                </c:pt>
                <c:pt idx="687">
                  <c:v>-1929.32033538819</c:v>
                </c:pt>
                <c:pt idx="688">
                  <c:v>-1931.5505027771001</c:v>
                </c:pt>
                <c:pt idx="689">
                  <c:v>-1933.7177276611301</c:v>
                </c:pt>
                <c:pt idx="690">
                  <c:v>-1935.8353614807099</c:v>
                </c:pt>
                <c:pt idx="691">
                  <c:v>-1937.9048347473199</c:v>
                </c:pt>
                <c:pt idx="692">
                  <c:v>-1939.91613388062</c:v>
                </c:pt>
                <c:pt idx="693">
                  <c:v>-1941.8678283691399</c:v>
                </c:pt>
                <c:pt idx="694">
                  <c:v>-1943.74656677246</c:v>
                </c:pt>
                <c:pt idx="695">
                  <c:v>-1945.55711746216</c:v>
                </c:pt>
                <c:pt idx="696">
                  <c:v>-1947.2980499267601</c:v>
                </c:pt>
                <c:pt idx="697">
                  <c:v>-1948.9784240722699</c:v>
                </c:pt>
                <c:pt idx="698">
                  <c:v>-1950.6058692932199</c:v>
                </c:pt>
                <c:pt idx="699">
                  <c:v>-1952.1875381469699</c:v>
                </c:pt>
                <c:pt idx="700">
                  <c:v>-1953.7429809570301</c:v>
                </c:pt>
                <c:pt idx="701">
                  <c:v>-1955.2683830261301</c:v>
                </c:pt>
                <c:pt idx="702">
                  <c:v>-1956.7537307739301</c:v>
                </c:pt>
                <c:pt idx="703">
                  <c:v>-1958.1890106201199</c:v>
                </c:pt>
                <c:pt idx="704">
                  <c:v>-1959.5909118652401</c:v>
                </c:pt>
                <c:pt idx="705">
                  <c:v>-1960.9613418579099</c:v>
                </c:pt>
                <c:pt idx="706">
                  <c:v>-1962.2941017150899</c:v>
                </c:pt>
                <c:pt idx="707">
                  <c:v>-1963.5839462280301</c:v>
                </c:pt>
                <c:pt idx="708">
                  <c:v>-1964.8380279541</c:v>
                </c:pt>
                <c:pt idx="709">
                  <c:v>-1966.0706520080601</c:v>
                </c:pt>
                <c:pt idx="710">
                  <c:v>-1967.27418899536</c:v>
                </c:pt>
                <c:pt idx="711">
                  <c:v>-1968.45388412476</c:v>
                </c:pt>
                <c:pt idx="712">
                  <c:v>-1969.6063995361401</c:v>
                </c:pt>
                <c:pt idx="713">
                  <c:v>-1970.7360267639201</c:v>
                </c:pt>
                <c:pt idx="714">
                  <c:v>-1971.8461036682099</c:v>
                </c:pt>
                <c:pt idx="715">
                  <c:v>-1972.93186187744</c:v>
                </c:pt>
                <c:pt idx="716">
                  <c:v>-1973.98805618286</c:v>
                </c:pt>
                <c:pt idx="717">
                  <c:v>-1975.01230239868</c:v>
                </c:pt>
                <c:pt idx="718">
                  <c:v>-1976.0060310363799</c:v>
                </c:pt>
                <c:pt idx="719">
                  <c:v>-1976.9663810730001</c:v>
                </c:pt>
                <c:pt idx="720">
                  <c:v>-1977.8938293457099</c:v>
                </c:pt>
                <c:pt idx="721">
                  <c:v>-1978.80125045777</c:v>
                </c:pt>
                <c:pt idx="722">
                  <c:v>-1979.70008850098</c:v>
                </c:pt>
                <c:pt idx="723">
                  <c:v>-1980.5889129638699</c:v>
                </c:pt>
                <c:pt idx="724">
                  <c:v>-1981.4658164978</c:v>
                </c:pt>
                <c:pt idx="725">
                  <c:v>-1982.3279380798399</c:v>
                </c:pt>
                <c:pt idx="726">
                  <c:v>-1983.1681251525899</c:v>
                </c:pt>
                <c:pt idx="727">
                  <c:v>-1983.97922515869</c:v>
                </c:pt>
                <c:pt idx="728">
                  <c:v>-1984.7602844238299</c:v>
                </c:pt>
                <c:pt idx="729">
                  <c:v>-1985.5179786682099</c:v>
                </c:pt>
                <c:pt idx="730">
                  <c:v>-1986.2580299377501</c:v>
                </c:pt>
                <c:pt idx="731">
                  <c:v>-1986.9871139526399</c:v>
                </c:pt>
                <c:pt idx="732">
                  <c:v>-1987.71715164185</c:v>
                </c:pt>
                <c:pt idx="733">
                  <c:v>-1988.44957351685</c:v>
                </c:pt>
                <c:pt idx="734">
                  <c:v>-1989.1848564147999</c:v>
                </c:pt>
                <c:pt idx="735">
                  <c:v>-1989.90821838379</c:v>
                </c:pt>
                <c:pt idx="736">
                  <c:v>-1990.61584472656</c:v>
                </c:pt>
                <c:pt idx="737">
                  <c:v>-1991.30725860596</c:v>
                </c:pt>
                <c:pt idx="738">
                  <c:v>-1991.97816848755</c:v>
                </c:pt>
                <c:pt idx="739">
                  <c:v>-1992.62475967407</c:v>
                </c:pt>
                <c:pt idx="740">
                  <c:v>-1993.2451248169</c:v>
                </c:pt>
                <c:pt idx="741">
                  <c:v>-1993.84450912476</c:v>
                </c:pt>
                <c:pt idx="742">
                  <c:v>-1994.43006515503</c:v>
                </c:pt>
                <c:pt idx="743">
                  <c:v>-1995.01466751099</c:v>
                </c:pt>
                <c:pt idx="744">
                  <c:v>-1995.6083297729499</c:v>
                </c:pt>
                <c:pt idx="745">
                  <c:v>-1996.2043762207099</c:v>
                </c:pt>
                <c:pt idx="746">
                  <c:v>-1996.7918395996101</c:v>
                </c:pt>
                <c:pt idx="747">
                  <c:v>-1997.38073348999</c:v>
                </c:pt>
                <c:pt idx="748">
                  <c:v>-1997.9691505432099</c:v>
                </c:pt>
                <c:pt idx="749">
                  <c:v>-1998.5370635986301</c:v>
                </c:pt>
                <c:pt idx="750">
                  <c:v>-1999.07016754151</c:v>
                </c:pt>
                <c:pt idx="751">
                  <c:v>-1999.5756149291999</c:v>
                </c:pt>
                <c:pt idx="752">
                  <c:v>-2000.0777244567901</c:v>
                </c:pt>
                <c:pt idx="753">
                  <c:v>-2000.56886672974</c:v>
                </c:pt>
                <c:pt idx="754">
                  <c:v>-2001.04808807373</c:v>
                </c:pt>
                <c:pt idx="755">
                  <c:v>-2001.5287399291999</c:v>
                </c:pt>
                <c:pt idx="756">
                  <c:v>-2002.01892852783</c:v>
                </c:pt>
                <c:pt idx="757">
                  <c:v>-2002.5200843811101</c:v>
                </c:pt>
                <c:pt idx="758">
                  <c:v>-2003.0131340026901</c:v>
                </c:pt>
                <c:pt idx="759">
                  <c:v>-2003.4861564636301</c:v>
                </c:pt>
                <c:pt idx="760">
                  <c:v>-2003.94201278687</c:v>
                </c:pt>
                <c:pt idx="761">
                  <c:v>-2004.37879562378</c:v>
                </c:pt>
                <c:pt idx="762">
                  <c:v>-2004.79698181153</c:v>
                </c:pt>
                <c:pt idx="763">
                  <c:v>-2005.2046775817901</c:v>
                </c:pt>
                <c:pt idx="764">
                  <c:v>-2005.6033134460499</c:v>
                </c:pt>
                <c:pt idx="765">
                  <c:v>-2006.0157775878899</c:v>
                </c:pt>
                <c:pt idx="766">
                  <c:v>-2006.4263343811101</c:v>
                </c:pt>
                <c:pt idx="767">
                  <c:v>-2006.8325996398901</c:v>
                </c:pt>
                <c:pt idx="768">
                  <c:v>-2007.2350502014201</c:v>
                </c:pt>
                <c:pt idx="769">
                  <c:v>-2007.6317787170401</c:v>
                </c:pt>
                <c:pt idx="770">
                  <c:v>-2008.02516937256</c:v>
                </c:pt>
                <c:pt idx="771">
                  <c:v>-2008.39328765869</c:v>
                </c:pt>
                <c:pt idx="772">
                  <c:v>-2008.75329971314</c:v>
                </c:pt>
                <c:pt idx="773">
                  <c:v>-2009.108543396</c:v>
                </c:pt>
                <c:pt idx="774">
                  <c:v>-2009.45615768433</c:v>
                </c:pt>
                <c:pt idx="775">
                  <c:v>-2009.7870826721201</c:v>
                </c:pt>
                <c:pt idx="776">
                  <c:v>-2010.1099014282199</c:v>
                </c:pt>
                <c:pt idx="777">
                  <c:v>-2010.4451179504399</c:v>
                </c:pt>
                <c:pt idx="778">
                  <c:v>-2010.7855796813999</c:v>
                </c:pt>
                <c:pt idx="779">
                  <c:v>-2011.12461090088</c:v>
                </c:pt>
                <c:pt idx="780">
                  <c:v>-2011.46459579468</c:v>
                </c:pt>
                <c:pt idx="781">
                  <c:v>-2011.8145942688</c:v>
                </c:pt>
                <c:pt idx="782">
                  <c:v>-2012.1483802795401</c:v>
                </c:pt>
                <c:pt idx="783">
                  <c:v>-2012.4487876892099</c:v>
                </c:pt>
                <c:pt idx="784">
                  <c:v>-2012.72535324097</c:v>
                </c:pt>
                <c:pt idx="785">
                  <c:v>-2012.9966735839901</c:v>
                </c:pt>
                <c:pt idx="786">
                  <c:v>-2013.2675170898499</c:v>
                </c:pt>
                <c:pt idx="787">
                  <c:v>-2013.5273933410699</c:v>
                </c:pt>
                <c:pt idx="788">
                  <c:v>-2013.79442214966</c:v>
                </c:pt>
                <c:pt idx="789">
                  <c:v>-2014.0810012817401</c:v>
                </c:pt>
                <c:pt idx="790">
                  <c:v>-2014.37282562256</c:v>
                </c:pt>
                <c:pt idx="791">
                  <c:v>-2014.6603584289601</c:v>
                </c:pt>
                <c:pt idx="792">
                  <c:v>-2014.9450302124001</c:v>
                </c:pt>
                <c:pt idx="793">
                  <c:v>-2015.23876190186</c:v>
                </c:pt>
                <c:pt idx="794">
                  <c:v>-2015.5258178710999</c:v>
                </c:pt>
                <c:pt idx="795">
                  <c:v>-2015.7890319824201</c:v>
                </c:pt>
                <c:pt idx="796">
                  <c:v>-2016.0355567932099</c:v>
                </c:pt>
                <c:pt idx="797">
                  <c:v>-2016.27588272095</c:v>
                </c:pt>
                <c:pt idx="798">
                  <c:v>-2016.5119171142601</c:v>
                </c:pt>
                <c:pt idx="799">
                  <c:v>-2016.7450904846201</c:v>
                </c:pt>
                <c:pt idx="800">
                  <c:v>-2016.97874069214</c:v>
                </c:pt>
                <c:pt idx="801">
                  <c:v>-2017.22812652588</c:v>
                </c:pt>
                <c:pt idx="802">
                  <c:v>-2017.4899101257299</c:v>
                </c:pt>
                <c:pt idx="803">
                  <c:v>-2017.75598526001</c:v>
                </c:pt>
                <c:pt idx="804">
                  <c:v>-2018.01061630249</c:v>
                </c:pt>
                <c:pt idx="805">
                  <c:v>-2018.24522018433</c:v>
                </c:pt>
                <c:pt idx="806">
                  <c:v>-2018.4664726257299</c:v>
                </c:pt>
                <c:pt idx="807">
                  <c:v>-2018.68152618408</c:v>
                </c:pt>
                <c:pt idx="808">
                  <c:v>-2018.89514923096</c:v>
                </c:pt>
                <c:pt idx="809">
                  <c:v>-2019.0949440002501</c:v>
                </c:pt>
                <c:pt idx="810">
                  <c:v>-2019.27614212036</c:v>
                </c:pt>
                <c:pt idx="811">
                  <c:v>-2019.4468498230001</c:v>
                </c:pt>
                <c:pt idx="812">
                  <c:v>-2019.6204185485899</c:v>
                </c:pt>
                <c:pt idx="813">
                  <c:v>-2019.8025703430201</c:v>
                </c:pt>
                <c:pt idx="814">
                  <c:v>-2019.9818611144999</c:v>
                </c:pt>
                <c:pt idx="815">
                  <c:v>-2020.1644897460999</c:v>
                </c:pt>
                <c:pt idx="816">
                  <c:v>-2020.3585624694799</c:v>
                </c:pt>
                <c:pt idx="817">
                  <c:v>-2020.5597877502501</c:v>
                </c:pt>
                <c:pt idx="818">
                  <c:v>-2020.7543373107901</c:v>
                </c:pt>
                <c:pt idx="819">
                  <c:v>-2020.9279060363799</c:v>
                </c:pt>
                <c:pt idx="820">
                  <c:v>-2021.1009979248099</c:v>
                </c:pt>
                <c:pt idx="821">
                  <c:v>-2021.2740898132299</c:v>
                </c:pt>
                <c:pt idx="822">
                  <c:v>-2021.4400291442901</c:v>
                </c:pt>
                <c:pt idx="823">
                  <c:v>-2021.5978622436501</c:v>
                </c:pt>
                <c:pt idx="824">
                  <c:v>-2021.7466354370099</c:v>
                </c:pt>
                <c:pt idx="825">
                  <c:v>-2021.89636230469</c:v>
                </c:pt>
                <c:pt idx="826">
                  <c:v>-2022.03273773194</c:v>
                </c:pt>
                <c:pt idx="827">
                  <c:v>-2022.1619606018101</c:v>
                </c:pt>
                <c:pt idx="828">
                  <c:v>-2022.2964286804199</c:v>
                </c:pt>
                <c:pt idx="829">
                  <c:v>-2022.4475860595701</c:v>
                </c:pt>
                <c:pt idx="830">
                  <c:v>-2022.6159095764201</c:v>
                </c:pt>
                <c:pt idx="831">
                  <c:v>-2022.7851867675799</c:v>
                </c:pt>
                <c:pt idx="832">
                  <c:v>-2022.9511260986301</c:v>
                </c:pt>
                <c:pt idx="833">
                  <c:v>-2023.1084823608401</c:v>
                </c:pt>
                <c:pt idx="834">
                  <c:v>-2023.2563018798801</c:v>
                </c:pt>
                <c:pt idx="835">
                  <c:v>-2023.3826637268101</c:v>
                </c:pt>
                <c:pt idx="836">
                  <c:v>-2023.4913825988799</c:v>
                </c:pt>
                <c:pt idx="837">
                  <c:v>-2023.60105514527</c:v>
                </c:pt>
                <c:pt idx="838">
                  <c:v>-2023.7240791320801</c:v>
                </c:pt>
                <c:pt idx="839">
                  <c:v>-2023.85950088501</c:v>
                </c:pt>
                <c:pt idx="840">
                  <c:v>-2023.9930152893101</c:v>
                </c:pt>
                <c:pt idx="841">
                  <c:v>-2024.1231918335</c:v>
                </c:pt>
                <c:pt idx="842">
                  <c:v>-2024.25622940064</c:v>
                </c:pt>
                <c:pt idx="843">
                  <c:v>-2024.38449859619</c:v>
                </c:pt>
                <c:pt idx="844">
                  <c:v>-2024.5075225830101</c:v>
                </c:pt>
                <c:pt idx="845">
                  <c:v>-2024.6253013610899</c:v>
                </c:pt>
                <c:pt idx="846">
                  <c:v>-2024.7483253478999</c:v>
                </c:pt>
                <c:pt idx="847">
                  <c:v>-2024.87230300904</c:v>
                </c:pt>
                <c:pt idx="848">
                  <c:v>-2024.9872207641599</c:v>
                </c:pt>
                <c:pt idx="849">
                  <c:v>-2025.0997543335</c:v>
                </c:pt>
                <c:pt idx="850">
                  <c:v>-2025.2060890197799</c:v>
                </c:pt>
                <c:pt idx="851">
                  <c:v>-2025.3076553344699</c:v>
                </c:pt>
                <c:pt idx="852">
                  <c:v>-2025.40540695191</c:v>
                </c:pt>
                <c:pt idx="853">
                  <c:v>-2025.5107879638699</c:v>
                </c:pt>
                <c:pt idx="854">
                  <c:v>-2025.6166458129901</c:v>
                </c:pt>
                <c:pt idx="855">
                  <c:v>-2025.7196426391599</c:v>
                </c:pt>
                <c:pt idx="856">
                  <c:v>-2025.81787109375</c:v>
                </c:pt>
                <c:pt idx="857">
                  <c:v>-2025.9323120117199</c:v>
                </c:pt>
                <c:pt idx="858">
                  <c:v>-2026.0581970214901</c:v>
                </c:pt>
                <c:pt idx="859">
                  <c:v>-2026.18312835694</c:v>
                </c:pt>
                <c:pt idx="860">
                  <c:v>-2026.30662918091</c:v>
                </c:pt>
                <c:pt idx="861">
                  <c:v>-2026.4267921447799</c:v>
                </c:pt>
                <c:pt idx="862">
                  <c:v>-2026.54600143433</c:v>
                </c:pt>
                <c:pt idx="863">
                  <c:v>-2026.65185928345</c:v>
                </c:pt>
                <c:pt idx="864">
                  <c:v>-2026.74770355225</c:v>
                </c:pt>
                <c:pt idx="865">
                  <c:v>-2026.84116363526</c:v>
                </c:pt>
                <c:pt idx="866">
                  <c:v>-2026.9351005554199</c:v>
                </c:pt>
                <c:pt idx="867">
                  <c:v>-2027.0218849182099</c:v>
                </c:pt>
                <c:pt idx="868">
                  <c:v>-2027.0977020263699</c:v>
                </c:pt>
                <c:pt idx="869">
                  <c:v>-2027.1687507629399</c:v>
                </c:pt>
                <c:pt idx="870">
                  <c:v>-2027.2507667541499</c:v>
                </c:pt>
                <c:pt idx="871">
                  <c:v>-2027.33945846558</c:v>
                </c:pt>
                <c:pt idx="872">
                  <c:v>-2027.4281501769999</c:v>
                </c:pt>
                <c:pt idx="873">
                  <c:v>-2027.52590179444</c:v>
                </c:pt>
                <c:pt idx="874">
                  <c:v>-2027.6350975036601</c:v>
                </c:pt>
                <c:pt idx="875">
                  <c:v>-2027.7419090271001</c:v>
                </c:pt>
                <c:pt idx="876">
                  <c:v>-2027.8234481811501</c:v>
                </c:pt>
                <c:pt idx="877">
                  <c:v>-2027.89402008057</c:v>
                </c:pt>
                <c:pt idx="878">
                  <c:v>-2027.9827117919899</c:v>
                </c:pt>
                <c:pt idx="879">
                  <c:v>-2028.0818939209</c:v>
                </c:pt>
                <c:pt idx="880">
                  <c:v>-2028.1710624694799</c:v>
                </c:pt>
                <c:pt idx="881">
                  <c:v>-2028.24401855469</c:v>
                </c:pt>
                <c:pt idx="882">
                  <c:v>-2028.3164978027401</c:v>
                </c:pt>
                <c:pt idx="883">
                  <c:v>-2028.3899307250999</c:v>
                </c:pt>
                <c:pt idx="884">
                  <c:v>-2028.4552574157699</c:v>
                </c:pt>
                <c:pt idx="885">
                  <c:v>-2028.51295471192</c:v>
                </c:pt>
                <c:pt idx="886">
                  <c:v>-2028.57971191406</c:v>
                </c:pt>
                <c:pt idx="887">
                  <c:v>-2028.6626815795901</c:v>
                </c:pt>
                <c:pt idx="888">
                  <c:v>-2028.7537574768101</c:v>
                </c:pt>
                <c:pt idx="889">
                  <c:v>-2028.85437011719</c:v>
                </c:pt>
                <c:pt idx="890">
                  <c:v>-2028.9630889892601</c:v>
                </c:pt>
                <c:pt idx="891">
                  <c:v>-2029.07228469849</c:v>
                </c:pt>
                <c:pt idx="892">
                  <c:v>-2029.1662216186501</c:v>
                </c:pt>
                <c:pt idx="893">
                  <c:v>-2029.2444229125999</c:v>
                </c:pt>
                <c:pt idx="894">
                  <c:v>-2029.3154716491699</c:v>
                </c:pt>
                <c:pt idx="895">
                  <c:v>-2029.3717384338399</c:v>
                </c:pt>
                <c:pt idx="896">
                  <c:v>-2029.4055938720701</c:v>
                </c:pt>
                <c:pt idx="897">
                  <c:v>-2029.4322967529299</c:v>
                </c:pt>
                <c:pt idx="898">
                  <c:v>-2029.4661521911601</c:v>
                </c:pt>
                <c:pt idx="899">
                  <c:v>-2029.5076370239301</c:v>
                </c:pt>
                <c:pt idx="900">
                  <c:v>-2029.5448303222699</c:v>
                </c:pt>
                <c:pt idx="901">
                  <c:v>-2029.5782089233401</c:v>
                </c:pt>
                <c:pt idx="902">
                  <c:v>-2029.6187400817901</c:v>
                </c:pt>
                <c:pt idx="903">
                  <c:v>-2029.6564102172899</c:v>
                </c:pt>
                <c:pt idx="904">
                  <c:v>-2029.69360351563</c:v>
                </c:pt>
                <c:pt idx="905">
                  <c:v>-2029.72936630249</c:v>
                </c:pt>
                <c:pt idx="906">
                  <c:v>-2029.7589302063</c:v>
                </c:pt>
                <c:pt idx="907">
                  <c:v>-2029.7827720642099</c:v>
                </c:pt>
                <c:pt idx="908">
                  <c:v>-2029.8027992248601</c:v>
                </c:pt>
                <c:pt idx="909">
                  <c:v>-2029.8237800598199</c:v>
                </c:pt>
                <c:pt idx="910">
                  <c:v>-2029.8385620117199</c:v>
                </c:pt>
                <c:pt idx="911">
                  <c:v>-2029.85048294068</c:v>
                </c:pt>
                <c:pt idx="912">
                  <c:v>-2029.8781394958501</c:v>
                </c:pt>
                <c:pt idx="913">
                  <c:v>-2029.92677688599</c:v>
                </c:pt>
                <c:pt idx="914">
                  <c:v>-2029.97922897339</c:v>
                </c:pt>
                <c:pt idx="915">
                  <c:v>-2030.02452850342</c:v>
                </c:pt>
                <c:pt idx="916">
                  <c:v>-2030.0617218017601</c:v>
                </c:pt>
                <c:pt idx="917">
                  <c:v>-2030.09033203125</c:v>
                </c:pt>
                <c:pt idx="918">
                  <c:v>-2030.1041603088399</c:v>
                </c:pt>
                <c:pt idx="919">
                  <c:v>-2030.09939193726</c:v>
                </c:pt>
                <c:pt idx="920">
                  <c:v>-2030.0884246826199</c:v>
                </c:pt>
                <c:pt idx="921">
                  <c:v>-2030.0774574279801</c:v>
                </c:pt>
                <c:pt idx="922">
                  <c:v>-2030.06458282471</c:v>
                </c:pt>
                <c:pt idx="923">
                  <c:v>-2030.0498008728</c:v>
                </c:pt>
                <c:pt idx="924">
                  <c:v>-2030.04407882691</c:v>
                </c:pt>
                <c:pt idx="925">
                  <c:v>-2030.0464630127001</c:v>
                </c:pt>
                <c:pt idx="926">
                  <c:v>-2030.0478935241699</c:v>
                </c:pt>
                <c:pt idx="927">
                  <c:v>-2030.0359725952201</c:v>
                </c:pt>
                <c:pt idx="928">
                  <c:v>-2030.02309799195</c:v>
                </c:pt>
                <c:pt idx="929">
                  <c:v>-2030.0202369690001</c:v>
                </c:pt>
                <c:pt idx="930">
                  <c:v>-2030.01356124878</c:v>
                </c:pt>
                <c:pt idx="931">
                  <c:v>-2030.00354766846</c:v>
                </c:pt>
                <c:pt idx="932">
                  <c:v>-2030.0006866455101</c:v>
                </c:pt>
                <c:pt idx="933">
                  <c:v>-2030.0207138061501</c:v>
                </c:pt>
                <c:pt idx="934">
                  <c:v>-2030.0483703613299</c:v>
                </c:pt>
                <c:pt idx="935">
                  <c:v>-2030.0722122192401</c:v>
                </c:pt>
                <c:pt idx="936">
                  <c:v>-2030.0869941711401</c:v>
                </c:pt>
                <c:pt idx="937">
                  <c:v>-2030.0974845886301</c:v>
                </c:pt>
                <c:pt idx="938">
                  <c:v>-2030.0922393798801</c:v>
                </c:pt>
                <c:pt idx="939">
                  <c:v>-2030.0736427307099</c:v>
                </c:pt>
                <c:pt idx="940">
                  <c:v>-2030.0621986389201</c:v>
                </c:pt>
                <c:pt idx="941">
                  <c:v>-2030.0626754760799</c:v>
                </c:pt>
                <c:pt idx="942">
                  <c:v>-2030.0736427307099</c:v>
                </c:pt>
                <c:pt idx="943">
                  <c:v>-2030.08031845093</c:v>
                </c:pt>
                <c:pt idx="944">
                  <c:v>-2030.0984382629399</c:v>
                </c:pt>
                <c:pt idx="945">
                  <c:v>-2030.1246643066399</c:v>
                </c:pt>
                <c:pt idx="946">
                  <c:v>-2030.1427841186501</c:v>
                </c:pt>
                <c:pt idx="947">
                  <c:v>-2030.1489830017099</c:v>
                </c:pt>
                <c:pt idx="948">
                  <c:v>-2030.14183044434</c:v>
                </c:pt>
                <c:pt idx="949">
                  <c:v>-2030.12180328369</c:v>
                </c:pt>
                <c:pt idx="950">
                  <c:v>-2030.0874710083001</c:v>
                </c:pt>
                <c:pt idx="951">
                  <c:v>-2030.05409240723</c:v>
                </c:pt>
                <c:pt idx="952">
                  <c:v>-2030.0431251525899</c:v>
                </c:pt>
                <c:pt idx="953">
                  <c:v>-2030.0507545471201</c:v>
                </c:pt>
                <c:pt idx="954">
                  <c:v>-2030.0674438476599</c:v>
                </c:pt>
                <c:pt idx="955">
                  <c:v>-2030.1032066345199</c:v>
                </c:pt>
                <c:pt idx="956">
                  <c:v>-2030.14707565308</c:v>
                </c:pt>
                <c:pt idx="957">
                  <c:v>-2030.17663955689</c:v>
                </c:pt>
                <c:pt idx="958">
                  <c:v>-2030.1733016967801</c:v>
                </c:pt>
                <c:pt idx="959">
                  <c:v>-2030.1570892334</c:v>
                </c:pt>
                <c:pt idx="960">
                  <c:v>-2030.14659881592</c:v>
                </c:pt>
                <c:pt idx="961">
                  <c:v>-2030.1365852356</c:v>
                </c:pt>
                <c:pt idx="962">
                  <c:v>-2030.1179885864301</c:v>
                </c:pt>
                <c:pt idx="963">
                  <c:v>-2030.0936698913599</c:v>
                </c:pt>
                <c:pt idx="964">
                  <c:v>-2030.0674438476599</c:v>
                </c:pt>
                <c:pt idx="965">
                  <c:v>-2030.02882003784</c:v>
                </c:pt>
                <c:pt idx="966">
                  <c:v>-2029.97875213623</c:v>
                </c:pt>
                <c:pt idx="967">
                  <c:v>-2029.92200851441</c:v>
                </c:pt>
                <c:pt idx="968">
                  <c:v>-2029.87098693848</c:v>
                </c:pt>
                <c:pt idx="969">
                  <c:v>-2029.8323631286601</c:v>
                </c:pt>
                <c:pt idx="970">
                  <c:v>-2029.8113822937</c:v>
                </c:pt>
                <c:pt idx="971">
                  <c:v>-2029.80470657349</c:v>
                </c:pt>
                <c:pt idx="972">
                  <c:v>-2029.79516983032</c:v>
                </c:pt>
                <c:pt idx="973">
                  <c:v>-2029.7794342041</c:v>
                </c:pt>
                <c:pt idx="974">
                  <c:v>-2029.7617912292501</c:v>
                </c:pt>
                <c:pt idx="975">
                  <c:v>-2029.7422409057599</c:v>
                </c:pt>
                <c:pt idx="976">
                  <c:v>-2029.70838546753</c:v>
                </c:pt>
                <c:pt idx="977">
                  <c:v>-2029.6511650085499</c:v>
                </c:pt>
                <c:pt idx="978">
                  <c:v>-2029.58679199219</c:v>
                </c:pt>
                <c:pt idx="979">
                  <c:v>-2029.5228958129901</c:v>
                </c:pt>
                <c:pt idx="980">
                  <c:v>-2029.4628143310599</c:v>
                </c:pt>
                <c:pt idx="981">
                  <c:v>-2029.40797805786</c:v>
                </c:pt>
                <c:pt idx="982">
                  <c:v>-2029.3650627136301</c:v>
                </c:pt>
                <c:pt idx="983">
                  <c:v>-2029.3345451355001</c:v>
                </c:pt>
                <c:pt idx="984">
                  <c:v>-2029.2987823486301</c:v>
                </c:pt>
                <c:pt idx="985">
                  <c:v>-2029.2530059814501</c:v>
                </c:pt>
                <c:pt idx="986">
                  <c:v>-2029.2067527771001</c:v>
                </c:pt>
                <c:pt idx="987">
                  <c:v>-2029.16383743286</c:v>
                </c:pt>
                <c:pt idx="988">
                  <c:v>-2029.11949157715</c:v>
                </c:pt>
                <c:pt idx="989">
                  <c:v>-2029.06370162964</c:v>
                </c:pt>
                <c:pt idx="990">
                  <c:v>-2029.0088653564501</c:v>
                </c:pt>
                <c:pt idx="991">
                  <c:v>-2028.96642684937</c:v>
                </c:pt>
                <c:pt idx="992">
                  <c:v>-2028.9292335510299</c:v>
                </c:pt>
                <c:pt idx="993">
                  <c:v>-2028.8863182067901</c:v>
                </c:pt>
                <c:pt idx="994">
                  <c:v>-2028.8372039794899</c:v>
                </c:pt>
                <c:pt idx="995">
                  <c:v>-2028.7938117981</c:v>
                </c:pt>
                <c:pt idx="996">
                  <c:v>-2028.7537574768101</c:v>
                </c:pt>
                <c:pt idx="997">
                  <c:v>-2028.6993980407699</c:v>
                </c:pt>
                <c:pt idx="998">
                  <c:v>-2028.62644195557</c:v>
                </c:pt>
                <c:pt idx="999">
                  <c:v>-2028.5382270813</c:v>
                </c:pt>
                <c:pt idx="1000">
                  <c:v>-2028.4543037414601</c:v>
                </c:pt>
                <c:pt idx="1001">
                  <c:v>-2028.3746719360399</c:v>
                </c:pt>
                <c:pt idx="1002">
                  <c:v>-2028.2974243164099</c:v>
                </c:pt>
                <c:pt idx="1003">
                  <c:v>-2028.21826934815</c:v>
                </c:pt>
                <c:pt idx="1004">
                  <c:v>-2028.13816070557</c:v>
                </c:pt>
                <c:pt idx="1005">
                  <c:v>-2028.05995941162</c:v>
                </c:pt>
                <c:pt idx="1006">
                  <c:v>-2027.9831886291499</c:v>
                </c:pt>
                <c:pt idx="1007">
                  <c:v>-2027.9121398925799</c:v>
                </c:pt>
                <c:pt idx="1008">
                  <c:v>-2027.84681320191</c:v>
                </c:pt>
                <c:pt idx="1009">
                  <c:v>-2027.78673171997</c:v>
                </c:pt>
                <c:pt idx="1010">
                  <c:v>-2027.7123451232901</c:v>
                </c:pt>
                <c:pt idx="1011">
                  <c:v>-2027.59885787964</c:v>
                </c:pt>
                <c:pt idx="1012">
                  <c:v>-2027.4248123169</c:v>
                </c:pt>
                <c:pt idx="1013">
                  <c:v>-2027.19736099243</c:v>
                </c:pt>
                <c:pt idx="1014">
                  <c:v>-2026.92079544068</c:v>
                </c:pt>
                <c:pt idx="1015">
                  <c:v>-2026.6079902648901</c:v>
                </c:pt>
                <c:pt idx="1016">
                  <c:v>-2026.27658843994</c:v>
                </c:pt>
                <c:pt idx="1017">
                  <c:v>-2025.94995498657</c:v>
                </c:pt>
                <c:pt idx="1018">
                  <c:v>-2025.6567001342801</c:v>
                </c:pt>
                <c:pt idx="1019">
                  <c:v>-2025.3977775573801</c:v>
                </c:pt>
                <c:pt idx="1020">
                  <c:v>-2025.1784324646001</c:v>
                </c:pt>
                <c:pt idx="1021">
                  <c:v>-2024.9891281128</c:v>
                </c:pt>
                <c:pt idx="1022">
                  <c:v>-2024.8174667358401</c:v>
                </c:pt>
                <c:pt idx="1023">
                  <c:v>-2024.6644020080601</c:v>
                </c:pt>
                <c:pt idx="1024">
                  <c:v>-2024.5285034179699</c:v>
                </c:pt>
                <c:pt idx="1025">
                  <c:v>-2024.4178771972699</c:v>
                </c:pt>
                <c:pt idx="1026">
                  <c:v>-2024.32155609131</c:v>
                </c:pt>
                <c:pt idx="1027">
                  <c:v>-2024.23620223999</c:v>
                </c:pt>
                <c:pt idx="1028">
                  <c:v>-2024.1570472717301</c:v>
                </c:pt>
                <c:pt idx="1029">
                  <c:v>-2024.0850448608401</c:v>
                </c:pt>
                <c:pt idx="1030">
                  <c:v>-2024.01161193848</c:v>
                </c:pt>
                <c:pt idx="1031">
                  <c:v>-2023.9238739013699</c:v>
                </c:pt>
                <c:pt idx="1032">
                  <c:v>-2023.8275527954099</c:v>
                </c:pt>
                <c:pt idx="1033">
                  <c:v>-2023.7393379211401</c:v>
                </c:pt>
                <c:pt idx="1034">
                  <c:v>-2023.6730575561501</c:v>
                </c:pt>
                <c:pt idx="1035">
                  <c:v>-2023.61583709717</c:v>
                </c:pt>
                <c:pt idx="1036">
                  <c:v>-2023.55861663819</c:v>
                </c:pt>
                <c:pt idx="1037">
                  <c:v>-2023.5047340393101</c:v>
                </c:pt>
                <c:pt idx="1038">
                  <c:v>-2023.4603881835999</c:v>
                </c:pt>
                <c:pt idx="1039">
                  <c:v>-2023.41747283936</c:v>
                </c:pt>
                <c:pt idx="1040">
                  <c:v>-2023.36645126343</c:v>
                </c:pt>
                <c:pt idx="1041">
                  <c:v>-2023.31972122193</c:v>
                </c:pt>
                <c:pt idx="1042">
                  <c:v>-2023.28395843506</c:v>
                </c:pt>
                <c:pt idx="1043">
                  <c:v>-2023.2520103454599</c:v>
                </c:pt>
                <c:pt idx="1044">
                  <c:v>-2023.2057571411201</c:v>
                </c:pt>
                <c:pt idx="1045">
                  <c:v>-2023.14710617066</c:v>
                </c:pt>
                <c:pt idx="1046">
                  <c:v>-2023.0889320373601</c:v>
                </c:pt>
                <c:pt idx="1047">
                  <c:v>-2023.03123474121</c:v>
                </c:pt>
                <c:pt idx="1048">
                  <c:v>-2022.9625701904299</c:v>
                </c:pt>
                <c:pt idx="1049">
                  <c:v>-2022.88770675659</c:v>
                </c:pt>
                <c:pt idx="1050">
                  <c:v>-2022.8185653686501</c:v>
                </c:pt>
                <c:pt idx="1051">
                  <c:v>-2022.7584838867199</c:v>
                </c:pt>
                <c:pt idx="1052">
                  <c:v>-2022.6974487304699</c:v>
                </c:pt>
                <c:pt idx="1053">
                  <c:v>-2022.6325988769599</c:v>
                </c:pt>
                <c:pt idx="1054">
                  <c:v>-2022.5644111633301</c:v>
                </c:pt>
                <c:pt idx="1055">
                  <c:v>-2022.46999740601</c:v>
                </c:pt>
                <c:pt idx="1056">
                  <c:v>-2022.3197937011701</c:v>
                </c:pt>
                <c:pt idx="1057">
                  <c:v>-2022.03941345215</c:v>
                </c:pt>
                <c:pt idx="1058">
                  <c:v>-2021.47340774536</c:v>
                </c:pt>
                <c:pt idx="1059">
                  <c:v>-2020.4439163208001</c:v>
                </c:pt>
                <c:pt idx="1060">
                  <c:v>-2018.8946723938</c:v>
                </c:pt>
                <c:pt idx="1061">
                  <c:v>-2016.9749259948801</c:v>
                </c:pt>
                <c:pt idx="1062">
                  <c:v>-2014.9149894714401</c:v>
                </c:pt>
                <c:pt idx="1063">
                  <c:v>-2012.9175186157199</c:v>
                </c:pt>
                <c:pt idx="1064">
                  <c:v>-2011.1627578735399</c:v>
                </c:pt>
                <c:pt idx="1065">
                  <c:v>-2009.8228454589901</c:v>
                </c:pt>
                <c:pt idx="1066">
                  <c:v>-2008.9588165283201</c:v>
                </c:pt>
                <c:pt idx="1067">
                  <c:v>-2008.4495544433601</c:v>
                </c:pt>
                <c:pt idx="1068">
                  <c:v>-2008.09144973755</c:v>
                </c:pt>
                <c:pt idx="1069">
                  <c:v>-2007.7548027038599</c:v>
                </c:pt>
                <c:pt idx="1070">
                  <c:v>-2007.4143409728999</c:v>
                </c:pt>
                <c:pt idx="1071">
                  <c:v>-2007.06958770752</c:v>
                </c:pt>
                <c:pt idx="1072">
                  <c:v>-2006.7200660705601</c:v>
                </c:pt>
                <c:pt idx="1073">
                  <c:v>-2006.3562393188499</c:v>
                </c:pt>
                <c:pt idx="1074">
                  <c:v>-2005.9785842895501</c:v>
                </c:pt>
                <c:pt idx="1075">
                  <c:v>-2005.59091567993</c:v>
                </c:pt>
                <c:pt idx="1076">
                  <c:v>-2005.1951408386301</c:v>
                </c:pt>
                <c:pt idx="1077">
                  <c:v>-2004.81081008911</c:v>
                </c:pt>
                <c:pt idx="1078">
                  <c:v>-2004.4426918029801</c:v>
                </c:pt>
                <c:pt idx="1079">
                  <c:v>-2004.0826797485399</c:v>
                </c:pt>
                <c:pt idx="1080">
                  <c:v>-2003.7250518798801</c:v>
                </c:pt>
                <c:pt idx="1081">
                  <c:v>-2003.3760070800799</c:v>
                </c:pt>
                <c:pt idx="1082">
                  <c:v>-2003.04698944092</c:v>
                </c:pt>
                <c:pt idx="1083">
                  <c:v>-2002.7198791503899</c:v>
                </c:pt>
                <c:pt idx="1084">
                  <c:v>-2002.3784637451199</c:v>
                </c:pt>
                <c:pt idx="1085">
                  <c:v>-2002.03466415405</c:v>
                </c:pt>
                <c:pt idx="1086">
                  <c:v>-2001.7013549804699</c:v>
                </c:pt>
                <c:pt idx="1087">
                  <c:v>-2001.38807296753</c:v>
                </c:pt>
                <c:pt idx="1088">
                  <c:v>-2001.07765197754</c:v>
                </c:pt>
                <c:pt idx="1089">
                  <c:v>-2000.7715225219699</c:v>
                </c:pt>
                <c:pt idx="1090">
                  <c:v>-2000.4696846008301</c:v>
                </c:pt>
                <c:pt idx="1091">
                  <c:v>-2000.16784667969</c:v>
                </c:pt>
                <c:pt idx="1092">
                  <c:v>-1999.86839294434</c:v>
                </c:pt>
                <c:pt idx="1093">
                  <c:v>-1999.56798553467</c:v>
                </c:pt>
                <c:pt idx="1094">
                  <c:v>-1999.2742538452201</c:v>
                </c:pt>
                <c:pt idx="1095">
                  <c:v>-1998.9800453186101</c:v>
                </c:pt>
                <c:pt idx="1096">
                  <c:v>-1998.6834526062</c:v>
                </c:pt>
                <c:pt idx="1097">
                  <c:v>-1998.3854293823299</c:v>
                </c:pt>
                <c:pt idx="1098">
                  <c:v>-1998.08788299561</c:v>
                </c:pt>
                <c:pt idx="1099">
                  <c:v>-1997.7941513061501</c:v>
                </c:pt>
                <c:pt idx="1100">
                  <c:v>-1997.5118637085</c:v>
                </c:pt>
                <c:pt idx="1101">
                  <c:v>-1997.25341796875</c:v>
                </c:pt>
                <c:pt idx="1102">
                  <c:v>-1997.0383644103999</c:v>
                </c:pt>
                <c:pt idx="1103">
                  <c:v>-1996.8695640563999</c:v>
                </c:pt>
                <c:pt idx="1104">
                  <c:v>-1996.74940109253</c:v>
                </c:pt>
                <c:pt idx="1105">
                  <c:v>-1996.65927886963</c:v>
                </c:pt>
                <c:pt idx="1106">
                  <c:v>-1996.58155441284</c:v>
                </c:pt>
                <c:pt idx="1107">
                  <c:v>-1996.5038299560599</c:v>
                </c:pt>
                <c:pt idx="1108">
                  <c:v>-1996.41418457031</c:v>
                </c:pt>
                <c:pt idx="1109">
                  <c:v>-1996.3159561157199</c:v>
                </c:pt>
                <c:pt idx="1110">
                  <c:v>-1996.2024688720701</c:v>
                </c:pt>
                <c:pt idx="1111">
                  <c:v>-1996.0746765136701</c:v>
                </c:pt>
                <c:pt idx="1112">
                  <c:v>-1995.9444999694799</c:v>
                </c:pt>
                <c:pt idx="1113">
                  <c:v>-1995.8171844482399</c:v>
                </c:pt>
                <c:pt idx="1114">
                  <c:v>-1995.69749832154</c:v>
                </c:pt>
                <c:pt idx="1115">
                  <c:v>-1995.5730438232399</c:v>
                </c:pt>
                <c:pt idx="1116">
                  <c:v>-1995.4404830932599</c:v>
                </c:pt>
                <c:pt idx="1117">
                  <c:v>-1995.3017234802301</c:v>
                </c:pt>
                <c:pt idx="1118">
                  <c:v>-1995.14675140381</c:v>
                </c:pt>
                <c:pt idx="1119">
                  <c:v>-1994.97938156128</c:v>
                </c:pt>
                <c:pt idx="1120">
                  <c:v>-1994.81153488159</c:v>
                </c:pt>
                <c:pt idx="1121">
                  <c:v>-1994.65894699097</c:v>
                </c:pt>
                <c:pt idx="1122">
                  <c:v>-1994.51684951782</c:v>
                </c:pt>
                <c:pt idx="1123">
                  <c:v>-1994.3833351135299</c:v>
                </c:pt>
                <c:pt idx="1124">
                  <c:v>-1994.2693710327201</c:v>
                </c:pt>
                <c:pt idx="1125">
                  <c:v>-1994.1887855529801</c:v>
                </c:pt>
                <c:pt idx="1126">
                  <c:v>-1994.1368103027401</c:v>
                </c:pt>
                <c:pt idx="1127">
                  <c:v>-1994.1020011901901</c:v>
                </c:pt>
                <c:pt idx="1128">
                  <c:v>-1994.0814971923901</c:v>
                </c:pt>
                <c:pt idx="1129">
                  <c:v>-1994.06528472901</c:v>
                </c:pt>
                <c:pt idx="1130">
                  <c:v>-1994.05002593994</c:v>
                </c:pt>
                <c:pt idx="1131">
                  <c:v>-1994.0314292907699</c:v>
                </c:pt>
                <c:pt idx="1132">
                  <c:v>-1994.0109252929699</c:v>
                </c:pt>
                <c:pt idx="1133">
                  <c:v>-1993.99280548096</c:v>
                </c:pt>
                <c:pt idx="1134">
                  <c:v>-1993.9789772033701</c:v>
                </c:pt>
                <c:pt idx="1135">
                  <c:v>-1993.97802352905</c:v>
                </c:pt>
                <c:pt idx="1136">
                  <c:v>-1993.9846992492701</c:v>
                </c:pt>
                <c:pt idx="1137">
                  <c:v>-1994.0013885498099</c:v>
                </c:pt>
                <c:pt idx="1138">
                  <c:v>-1994.02332305908</c:v>
                </c:pt>
                <c:pt idx="1139">
                  <c:v>-1994.0514564514201</c:v>
                </c:pt>
                <c:pt idx="1140">
                  <c:v>-1994.0781593322799</c:v>
                </c:pt>
                <c:pt idx="1141">
                  <c:v>-1994.10581588745</c:v>
                </c:pt>
                <c:pt idx="1142">
                  <c:v>-1994.1372871398901</c:v>
                </c:pt>
                <c:pt idx="1143">
                  <c:v>-1994.1630363464401</c:v>
                </c:pt>
                <c:pt idx="1144">
                  <c:v>-1994.18592453003</c:v>
                </c:pt>
                <c:pt idx="1145">
                  <c:v>-1994.2049980163599</c:v>
                </c:pt>
                <c:pt idx="1146">
                  <c:v>-1994.2307472228999</c:v>
                </c:pt>
                <c:pt idx="1147">
                  <c:v>-1994.2650794982901</c:v>
                </c:pt>
                <c:pt idx="1148">
                  <c:v>-1994.3122863769599</c:v>
                </c:pt>
                <c:pt idx="1149">
                  <c:v>-1994.37856674195</c:v>
                </c:pt>
                <c:pt idx="1150">
                  <c:v>-1994.4586753845199</c:v>
                </c:pt>
                <c:pt idx="1151">
                  <c:v>-1994.54736709595</c:v>
                </c:pt>
                <c:pt idx="1152">
                  <c:v>-1994.63796615601</c:v>
                </c:pt>
                <c:pt idx="1153">
                  <c:v>-1994.7223663330101</c:v>
                </c:pt>
                <c:pt idx="1154">
                  <c:v>-1994.7981834411601</c:v>
                </c:pt>
                <c:pt idx="1155">
                  <c:v>-1994.8658943176299</c:v>
                </c:pt>
                <c:pt idx="1156">
                  <c:v>-1994.9326515197799</c:v>
                </c:pt>
                <c:pt idx="1157">
                  <c:v>-1995.00417709351</c:v>
                </c:pt>
                <c:pt idx="1158">
                  <c:v>-1995.07713317871</c:v>
                </c:pt>
                <c:pt idx="1159">
                  <c:v>-1995.15295028687</c:v>
                </c:pt>
                <c:pt idx="1160">
                  <c:v>-1995.2268600463899</c:v>
                </c:pt>
                <c:pt idx="1161">
                  <c:v>-1995.3069686889701</c:v>
                </c:pt>
                <c:pt idx="1162">
                  <c:v>-1995.39184570313</c:v>
                </c:pt>
                <c:pt idx="1163">
                  <c:v>-1995.47815322876</c:v>
                </c:pt>
                <c:pt idx="1164">
                  <c:v>-1995.5682754516599</c:v>
                </c:pt>
                <c:pt idx="1165">
                  <c:v>-1995.6574440002501</c:v>
                </c:pt>
                <c:pt idx="1166">
                  <c:v>-1995.7489967346201</c:v>
                </c:pt>
                <c:pt idx="1167">
                  <c:v>-1995.83864212036</c:v>
                </c:pt>
                <c:pt idx="1168">
                  <c:v>-1995.92638015747</c:v>
                </c:pt>
                <c:pt idx="1169">
                  <c:v>-1996.00267410279</c:v>
                </c:pt>
                <c:pt idx="1170">
                  <c:v>-1996.0670471191399</c:v>
                </c:pt>
                <c:pt idx="1171">
                  <c:v>-1996.14000320435</c:v>
                </c:pt>
                <c:pt idx="1172">
                  <c:v>-1996.2282180786201</c:v>
                </c:pt>
                <c:pt idx="1173">
                  <c:v>-1996.3207244873099</c:v>
                </c:pt>
                <c:pt idx="1174">
                  <c:v>-1996.39940261841</c:v>
                </c:pt>
                <c:pt idx="1175">
                  <c:v>-1996.4666366577201</c:v>
                </c:pt>
                <c:pt idx="1176">
                  <c:v>-1996.54579162598</c:v>
                </c:pt>
                <c:pt idx="1177">
                  <c:v>-1996.6392517089901</c:v>
                </c:pt>
                <c:pt idx="1178">
                  <c:v>-1996.73509597779</c:v>
                </c:pt>
                <c:pt idx="1179">
                  <c:v>-1996.81997299195</c:v>
                </c:pt>
                <c:pt idx="1180">
                  <c:v>-1996.90198898316</c:v>
                </c:pt>
                <c:pt idx="1181">
                  <c:v>-1996.99497222901</c:v>
                </c:pt>
                <c:pt idx="1182">
                  <c:v>-1997.0917701721201</c:v>
                </c:pt>
                <c:pt idx="1183">
                  <c:v>-1997.1776008606</c:v>
                </c:pt>
                <c:pt idx="1184">
                  <c:v>-1997.2558021545401</c:v>
                </c:pt>
                <c:pt idx="1185">
                  <c:v>-1997.33877182007</c:v>
                </c:pt>
                <c:pt idx="1186">
                  <c:v>-1997.4293708801299</c:v>
                </c:pt>
                <c:pt idx="1187">
                  <c:v>-1997.5214004516599</c:v>
                </c:pt>
                <c:pt idx="1188">
                  <c:v>-1997.6124763488799</c:v>
                </c:pt>
                <c:pt idx="1189">
                  <c:v>-1997.7021217346201</c:v>
                </c:pt>
                <c:pt idx="1190">
                  <c:v>-1997.7836608886701</c:v>
                </c:pt>
                <c:pt idx="1191">
                  <c:v>-1997.8523254394599</c:v>
                </c:pt>
                <c:pt idx="1192">
                  <c:v>-1997.9128837585499</c:v>
                </c:pt>
                <c:pt idx="1193">
                  <c:v>-1997.9691505432099</c:v>
                </c:pt>
                <c:pt idx="1194">
                  <c:v>-1998.01635742188</c:v>
                </c:pt>
                <c:pt idx="1195">
                  <c:v>-1998.05736541748</c:v>
                </c:pt>
                <c:pt idx="1196">
                  <c:v>-1998.1002807617199</c:v>
                </c:pt>
                <c:pt idx="1197">
                  <c:v>-1998.1503486633301</c:v>
                </c:pt>
                <c:pt idx="1198">
                  <c:v>-1998.2113838195801</c:v>
                </c:pt>
                <c:pt idx="1199">
                  <c:v>-1998.2895851135299</c:v>
                </c:pt>
                <c:pt idx="1200">
                  <c:v>-1998.37827682495</c:v>
                </c:pt>
                <c:pt idx="1201">
                  <c:v>-1998.46410751343</c:v>
                </c:pt>
                <c:pt idx="1202">
                  <c:v>-1998.53992462158</c:v>
                </c:pt>
                <c:pt idx="1203">
                  <c:v>-1998.60572814942</c:v>
                </c:pt>
                <c:pt idx="1204">
                  <c:v>-1998.65245819092</c:v>
                </c:pt>
                <c:pt idx="1205">
                  <c:v>-1998.6705780029299</c:v>
                </c:pt>
                <c:pt idx="1206">
                  <c:v>-1998.6743927002001</c:v>
                </c:pt>
                <c:pt idx="1207">
                  <c:v>-1998.6906051635799</c:v>
                </c:pt>
                <c:pt idx="1208">
                  <c:v>-1998.7149238586401</c:v>
                </c:pt>
                <c:pt idx="1209">
                  <c:v>-1998.74973297119</c:v>
                </c:pt>
                <c:pt idx="1210">
                  <c:v>-1998.8007545471201</c:v>
                </c:pt>
                <c:pt idx="1211">
                  <c:v>-1998.8732337951701</c:v>
                </c:pt>
                <c:pt idx="1212">
                  <c:v>-1998.9504814147999</c:v>
                </c:pt>
                <c:pt idx="1213">
                  <c:v>-1999.0110397338899</c:v>
                </c:pt>
                <c:pt idx="1214">
                  <c:v>-1999.0677833557199</c:v>
                </c:pt>
                <c:pt idx="1215">
                  <c:v>-1999.1331100463899</c:v>
                </c:pt>
                <c:pt idx="1216">
                  <c:v>-1999.2041587829599</c:v>
                </c:pt>
                <c:pt idx="1217">
                  <c:v>-1999.26805496216</c:v>
                </c:pt>
                <c:pt idx="1218">
                  <c:v>-1999.31812286377</c:v>
                </c:pt>
                <c:pt idx="1219">
                  <c:v>-1999.3615150451701</c:v>
                </c:pt>
                <c:pt idx="1220">
                  <c:v>-1999.4072914123601</c:v>
                </c:pt>
                <c:pt idx="1221">
                  <c:v>-1999.4544982910199</c:v>
                </c:pt>
                <c:pt idx="1222">
                  <c:v>-1999.4978904724101</c:v>
                </c:pt>
                <c:pt idx="1223">
                  <c:v>-1999.5450973510799</c:v>
                </c:pt>
                <c:pt idx="1224">
                  <c:v>-1999.61280822754</c:v>
                </c:pt>
                <c:pt idx="1225">
                  <c:v>-1999.70531463623</c:v>
                </c:pt>
                <c:pt idx="1226">
                  <c:v>-1999.80640411377</c:v>
                </c:pt>
                <c:pt idx="1227">
                  <c:v>-1999.89414215088</c:v>
                </c:pt>
                <c:pt idx="1228">
                  <c:v>-1999.9623298644999</c:v>
                </c:pt>
                <c:pt idx="1229">
                  <c:v>-2000.02002716065</c:v>
                </c:pt>
                <c:pt idx="1230">
                  <c:v>-2000.07677078247</c:v>
                </c:pt>
                <c:pt idx="1231">
                  <c:v>-2000.1435279846201</c:v>
                </c:pt>
                <c:pt idx="1232">
                  <c:v>-2000.2012252807599</c:v>
                </c:pt>
                <c:pt idx="1233">
                  <c:v>-2000.2498626709</c:v>
                </c:pt>
                <c:pt idx="1234">
                  <c:v>-2000.3013610839901</c:v>
                </c:pt>
                <c:pt idx="1235">
                  <c:v>-2000.3590583801299</c:v>
                </c:pt>
                <c:pt idx="1236">
                  <c:v>-2000.41151046753</c:v>
                </c:pt>
                <c:pt idx="1237">
                  <c:v>-2000.4415512085</c:v>
                </c:pt>
                <c:pt idx="1238">
                  <c:v>-2000.4696846008301</c:v>
                </c:pt>
                <c:pt idx="1239">
                  <c:v>-2000.5102157592801</c:v>
                </c:pt>
                <c:pt idx="1240">
                  <c:v>-2000.5626678466799</c:v>
                </c:pt>
                <c:pt idx="1241">
                  <c:v>-2000.6275177002001</c:v>
                </c:pt>
                <c:pt idx="1242">
                  <c:v>-2000.69761276245</c:v>
                </c:pt>
                <c:pt idx="1243">
                  <c:v>-2000.77390670777</c:v>
                </c:pt>
                <c:pt idx="1244">
                  <c:v>-2000.84400177002</c:v>
                </c:pt>
                <c:pt idx="1245">
                  <c:v>-2000.91075897217</c:v>
                </c:pt>
                <c:pt idx="1246">
                  <c:v>-2000.9694099426299</c:v>
                </c:pt>
                <c:pt idx="1247">
                  <c:v>-2001.00660324097</c:v>
                </c:pt>
                <c:pt idx="1248">
                  <c:v>-2001.0247230529801</c:v>
                </c:pt>
                <c:pt idx="1249">
                  <c:v>-2001.0504722595199</c:v>
                </c:pt>
                <c:pt idx="1250">
                  <c:v>-2001.1005401611301</c:v>
                </c:pt>
                <c:pt idx="1251">
                  <c:v>-2001.1582374572799</c:v>
                </c:pt>
                <c:pt idx="1252">
                  <c:v>-2001.2235641479499</c:v>
                </c:pt>
                <c:pt idx="1253">
                  <c:v>-2001.3055801391599</c:v>
                </c:pt>
                <c:pt idx="1254">
                  <c:v>-2001.41286849976</c:v>
                </c:pt>
                <c:pt idx="1255">
                  <c:v>-2001.5139579772999</c:v>
                </c:pt>
                <c:pt idx="1256">
                  <c:v>-2001.6002655029299</c:v>
                </c:pt>
                <c:pt idx="1257">
                  <c:v>-2001.67894363404</c:v>
                </c:pt>
                <c:pt idx="1258">
                  <c:v>-2001.7514228820801</c:v>
                </c:pt>
                <c:pt idx="1259">
                  <c:v>-2001.81102752686</c:v>
                </c:pt>
                <c:pt idx="1260">
                  <c:v>-2001.8529891967801</c:v>
                </c:pt>
                <c:pt idx="1261">
                  <c:v>-2001.8835067749001</c:v>
                </c:pt>
                <c:pt idx="1262">
                  <c:v>-2001.91640853882</c:v>
                </c:pt>
                <c:pt idx="1263">
                  <c:v>-2001.9569396972699</c:v>
                </c:pt>
                <c:pt idx="1264">
                  <c:v>-2002.00939178467</c:v>
                </c:pt>
                <c:pt idx="1265">
                  <c:v>-2002.0670890808101</c:v>
                </c:pt>
                <c:pt idx="1266">
                  <c:v>-2002.1343231201199</c:v>
                </c:pt>
                <c:pt idx="1267">
                  <c:v>-2002.22158432007</c:v>
                </c:pt>
                <c:pt idx="1268">
                  <c:v>-2002.30932235718</c:v>
                </c:pt>
                <c:pt idx="1269">
                  <c:v>-2002.38990783692</c:v>
                </c:pt>
                <c:pt idx="1270">
                  <c:v>-2002.4633407592801</c:v>
                </c:pt>
                <c:pt idx="1271">
                  <c:v>-2002.55393981934</c:v>
                </c:pt>
                <c:pt idx="1272">
                  <c:v>-2002.64549255371</c:v>
                </c:pt>
                <c:pt idx="1273">
                  <c:v>-2002.7179718017601</c:v>
                </c:pt>
                <c:pt idx="1274">
                  <c:v>-2002.7861595153799</c:v>
                </c:pt>
                <c:pt idx="1275">
                  <c:v>-2002.8562545776399</c:v>
                </c:pt>
                <c:pt idx="1276">
                  <c:v>-2002.93397903443</c:v>
                </c:pt>
                <c:pt idx="1277">
                  <c:v>-2002.9935836791999</c:v>
                </c:pt>
                <c:pt idx="1278">
                  <c:v>-2003.0541419982901</c:v>
                </c:pt>
                <c:pt idx="1279">
                  <c:v>-2003.13234329224</c:v>
                </c:pt>
                <c:pt idx="1280">
                  <c:v>-2003.2262802124001</c:v>
                </c:pt>
                <c:pt idx="1281">
                  <c:v>-2003.32641601563</c:v>
                </c:pt>
                <c:pt idx="1282">
                  <c:v>-2003.42226028443</c:v>
                </c:pt>
                <c:pt idx="1283">
                  <c:v>-2003.5166740417501</c:v>
                </c:pt>
                <c:pt idx="1284">
                  <c:v>-2003.6072731018101</c:v>
                </c:pt>
                <c:pt idx="1285">
                  <c:v>-2003.6897659301801</c:v>
                </c:pt>
                <c:pt idx="1286">
                  <c:v>-2003.7727355957099</c:v>
                </c:pt>
                <c:pt idx="1287">
                  <c:v>-2003.8690567016599</c:v>
                </c:pt>
                <c:pt idx="1288">
                  <c:v>-2003.97682189942</c:v>
                </c:pt>
                <c:pt idx="1289">
                  <c:v>-2004.08887863159</c:v>
                </c:pt>
                <c:pt idx="1290">
                  <c:v>-2004.2023658752501</c:v>
                </c:pt>
                <c:pt idx="1291">
                  <c:v>-2004.3263435363799</c:v>
                </c:pt>
                <c:pt idx="1292">
                  <c:v>-2004.4522285461401</c:v>
                </c:pt>
                <c:pt idx="1293">
                  <c:v>-2004.5552253723199</c:v>
                </c:pt>
                <c:pt idx="1294">
                  <c:v>-2004.63342666626</c:v>
                </c:pt>
                <c:pt idx="1295">
                  <c:v>-2004.7073364257801</c:v>
                </c:pt>
                <c:pt idx="1296">
                  <c:v>-2004.79221343994</c:v>
                </c:pt>
                <c:pt idx="1297">
                  <c:v>-2004.8794746398901</c:v>
                </c:pt>
                <c:pt idx="1298">
                  <c:v>-2004.9571990966799</c:v>
                </c:pt>
                <c:pt idx="1299">
                  <c:v>-2005.02967834473</c:v>
                </c:pt>
                <c:pt idx="1300">
                  <c:v>-2005.1088333129901</c:v>
                </c:pt>
                <c:pt idx="1301">
                  <c:v>-2005.19371032715</c:v>
                </c:pt>
                <c:pt idx="1302">
                  <c:v>-2005.2781105041499</c:v>
                </c:pt>
                <c:pt idx="1303">
                  <c:v>-2005.3653717041</c:v>
                </c:pt>
                <c:pt idx="1304">
                  <c:v>-2005.45263290405</c:v>
                </c:pt>
                <c:pt idx="1305">
                  <c:v>-2005.54418563843</c:v>
                </c:pt>
                <c:pt idx="1306">
                  <c:v>-2005.6343078613299</c:v>
                </c:pt>
                <c:pt idx="1307">
                  <c:v>-2005.7196617126499</c:v>
                </c:pt>
                <c:pt idx="1308">
                  <c:v>-2005.79738616944</c:v>
                </c:pt>
                <c:pt idx="1309">
                  <c:v>-2005.8617591857901</c:v>
                </c:pt>
                <c:pt idx="1310">
                  <c:v>-2005.9342384338399</c:v>
                </c:pt>
                <c:pt idx="1311">
                  <c:v>-2006.01720809937</c:v>
                </c:pt>
                <c:pt idx="1312">
                  <c:v>-2006.09874725342</c:v>
                </c:pt>
                <c:pt idx="1313">
                  <c:v>-2006.18076324463</c:v>
                </c:pt>
                <c:pt idx="1314">
                  <c:v>-2006.25562667847</c:v>
                </c:pt>
                <c:pt idx="1315">
                  <c:v>-2006.32238388062</c:v>
                </c:pt>
                <c:pt idx="1316">
                  <c:v>-2006.37245178223</c:v>
                </c:pt>
                <c:pt idx="1317">
                  <c:v>-2006.41965866089</c:v>
                </c:pt>
                <c:pt idx="1318">
                  <c:v>-2006.47926330567</c:v>
                </c:pt>
                <c:pt idx="1319">
                  <c:v>-2006.5422058105501</c:v>
                </c:pt>
                <c:pt idx="1320">
                  <c:v>-2006.6037178039601</c:v>
                </c:pt>
                <c:pt idx="1321">
                  <c:v>-2006.6719055175799</c:v>
                </c:pt>
                <c:pt idx="1322">
                  <c:v>-2006.7458152771001</c:v>
                </c:pt>
                <c:pt idx="1323">
                  <c:v>-2006.8192481994599</c:v>
                </c:pt>
                <c:pt idx="1324">
                  <c:v>-2006.8941116333001</c:v>
                </c:pt>
                <c:pt idx="1325">
                  <c:v>-2006.96754455567</c:v>
                </c:pt>
                <c:pt idx="1326">
                  <c:v>-2007.04336166382</c:v>
                </c:pt>
                <c:pt idx="1327">
                  <c:v>-2007.1020126342801</c:v>
                </c:pt>
                <c:pt idx="1328">
                  <c:v>-2007.1449279785199</c:v>
                </c:pt>
                <c:pt idx="1329">
                  <c:v>-2007.1792602539099</c:v>
                </c:pt>
                <c:pt idx="1330">
                  <c:v>-2007.20739364624</c:v>
                </c:pt>
                <c:pt idx="1331">
                  <c:v>-2007.24220275879</c:v>
                </c:pt>
                <c:pt idx="1332">
                  <c:v>-2007.2765350341799</c:v>
                </c:pt>
                <c:pt idx="1333">
                  <c:v>-2007.3156356811501</c:v>
                </c:pt>
                <c:pt idx="1334">
                  <c:v>-2007.3518753051801</c:v>
                </c:pt>
                <c:pt idx="1335">
                  <c:v>-2007.38430023194</c:v>
                </c:pt>
                <c:pt idx="1336">
                  <c:v>-2007.4176788330101</c:v>
                </c:pt>
                <c:pt idx="1337">
                  <c:v>-2007.4524879455601</c:v>
                </c:pt>
                <c:pt idx="1338">
                  <c:v>-2007.48300552368</c:v>
                </c:pt>
                <c:pt idx="1339">
                  <c:v>-2007.51161575318</c:v>
                </c:pt>
                <c:pt idx="1340">
                  <c:v>-2007.5459480285699</c:v>
                </c:pt>
                <c:pt idx="1341">
                  <c:v>-2007.5874328613299</c:v>
                </c:pt>
                <c:pt idx="1342">
                  <c:v>-2007.6260566711401</c:v>
                </c:pt>
                <c:pt idx="1343">
                  <c:v>-2007.64465332031</c:v>
                </c:pt>
                <c:pt idx="1344">
                  <c:v>-2007.6560974121101</c:v>
                </c:pt>
                <c:pt idx="1345">
                  <c:v>-2007.6675415039099</c:v>
                </c:pt>
                <c:pt idx="1346">
                  <c:v>-2007.67517089844</c:v>
                </c:pt>
                <c:pt idx="1347">
                  <c:v>-2007.6775550842301</c:v>
                </c:pt>
                <c:pt idx="1348">
                  <c:v>-2007.6775550842301</c:v>
                </c:pt>
                <c:pt idx="1349">
                  <c:v>-2007.6904296875</c:v>
                </c:pt>
                <c:pt idx="1350">
                  <c:v>-2007.70044326782</c:v>
                </c:pt>
                <c:pt idx="1351">
                  <c:v>-2007.7033042907699</c:v>
                </c:pt>
                <c:pt idx="1352">
                  <c:v>-2007.6937675476099</c:v>
                </c:pt>
                <c:pt idx="1353">
                  <c:v>-2007.67087936402</c:v>
                </c:pt>
                <c:pt idx="1354">
                  <c:v>-2007.6379776000999</c:v>
                </c:pt>
                <c:pt idx="1355">
                  <c:v>-2007.59267807007</c:v>
                </c:pt>
                <c:pt idx="1356">
                  <c:v>-2007.5454711914099</c:v>
                </c:pt>
                <c:pt idx="1357">
                  <c:v>-2007.4996948242199</c:v>
                </c:pt>
                <c:pt idx="1358">
                  <c:v>-2007.46631622315</c:v>
                </c:pt>
                <c:pt idx="1359">
                  <c:v>-2007.4539184570301</c:v>
                </c:pt>
                <c:pt idx="1360">
                  <c:v>-2007.4543952941899</c:v>
                </c:pt>
                <c:pt idx="1361">
                  <c:v>-2007.4696540832499</c:v>
                </c:pt>
                <c:pt idx="1362">
                  <c:v>-2007.4934959411601</c:v>
                </c:pt>
                <c:pt idx="1363">
                  <c:v>-2007.5263977050799</c:v>
                </c:pt>
                <c:pt idx="1364">
                  <c:v>-2007.5550079345701</c:v>
                </c:pt>
                <c:pt idx="1365">
                  <c:v>-2007.56931304932</c:v>
                </c:pt>
                <c:pt idx="1366">
                  <c:v>-2007.5607299804699</c:v>
                </c:pt>
                <c:pt idx="1367">
                  <c:v>-2007.5254440307599</c:v>
                </c:pt>
                <c:pt idx="1368">
                  <c:v>-2007.47776031494</c:v>
                </c:pt>
                <c:pt idx="1369">
                  <c:v>-2007.43055343628</c:v>
                </c:pt>
                <c:pt idx="1370">
                  <c:v>-2007.39526748657</c:v>
                </c:pt>
                <c:pt idx="1371">
                  <c:v>-2007.36474990845</c:v>
                </c:pt>
                <c:pt idx="1372">
                  <c:v>-2007.3413848877001</c:v>
                </c:pt>
                <c:pt idx="1373">
                  <c:v>-2007.3313713073801</c:v>
                </c:pt>
                <c:pt idx="1374">
                  <c:v>-2007.3318481445301</c:v>
                </c:pt>
                <c:pt idx="1375">
                  <c:v>-2007.3328018188499</c:v>
                </c:pt>
                <c:pt idx="1376">
                  <c:v>-2007.3266029357901</c:v>
                </c:pt>
                <c:pt idx="1377">
                  <c:v>-2007.3113441467301</c:v>
                </c:pt>
                <c:pt idx="1378">
                  <c:v>-2007.29322433472</c:v>
                </c:pt>
                <c:pt idx="1379">
                  <c:v>-2007.2760581970199</c:v>
                </c:pt>
                <c:pt idx="1380">
                  <c:v>-2007.25841522217</c:v>
                </c:pt>
                <c:pt idx="1381">
                  <c:v>-2007.2293281555201</c:v>
                </c:pt>
                <c:pt idx="1382">
                  <c:v>-2007.1816444397</c:v>
                </c:pt>
                <c:pt idx="1383">
                  <c:v>-2007.1325302124001</c:v>
                </c:pt>
                <c:pt idx="1384">
                  <c:v>-2007.09533691406</c:v>
                </c:pt>
                <c:pt idx="1385">
                  <c:v>-2007.05909729004</c:v>
                </c:pt>
                <c:pt idx="1386">
                  <c:v>-2007.01856613159</c:v>
                </c:pt>
                <c:pt idx="1387">
                  <c:v>-2006.98804855347</c:v>
                </c:pt>
                <c:pt idx="1388">
                  <c:v>-2006.9766044616699</c:v>
                </c:pt>
                <c:pt idx="1389">
                  <c:v>-2006.9704055786201</c:v>
                </c:pt>
                <c:pt idx="1390">
                  <c:v>-2006.95371627808</c:v>
                </c:pt>
                <c:pt idx="1391">
                  <c:v>-2006.94227218628</c:v>
                </c:pt>
                <c:pt idx="1392">
                  <c:v>-2006.94370269776</c:v>
                </c:pt>
                <c:pt idx="1393">
                  <c:v>-2006.94751739502</c:v>
                </c:pt>
                <c:pt idx="1394">
                  <c:v>-2006.9513320922899</c:v>
                </c:pt>
                <c:pt idx="1395">
                  <c:v>-2006.9637298584</c:v>
                </c:pt>
                <c:pt idx="1396">
                  <c:v>-2006.98328018189</c:v>
                </c:pt>
                <c:pt idx="1397">
                  <c:v>-2006.99424743653</c:v>
                </c:pt>
                <c:pt idx="1398">
                  <c:v>-2006.9918632507299</c:v>
                </c:pt>
                <c:pt idx="1399">
                  <c:v>-2006.9913864135799</c:v>
                </c:pt>
                <c:pt idx="1400">
                  <c:v>-2006.9956779480001</c:v>
                </c:pt>
                <c:pt idx="1401">
                  <c:v>-2006.99377059937</c:v>
                </c:pt>
                <c:pt idx="1402">
                  <c:v>-2006.98375701905</c:v>
                </c:pt>
                <c:pt idx="1403">
                  <c:v>-2006.97326660156</c:v>
                </c:pt>
                <c:pt idx="1404">
                  <c:v>-2006.9637298584</c:v>
                </c:pt>
                <c:pt idx="1405">
                  <c:v>-2006.9460868835499</c:v>
                </c:pt>
                <c:pt idx="1406">
                  <c:v>-2006.9251060485899</c:v>
                </c:pt>
                <c:pt idx="1407">
                  <c:v>-2006.9098472595199</c:v>
                </c:pt>
                <c:pt idx="1408">
                  <c:v>-2006.9036483764701</c:v>
                </c:pt>
                <c:pt idx="1409">
                  <c:v>-2006.8850517272999</c:v>
                </c:pt>
                <c:pt idx="1410">
                  <c:v>-2006.84690475464</c:v>
                </c:pt>
                <c:pt idx="1411">
                  <c:v>-2006.79922103882</c:v>
                </c:pt>
                <c:pt idx="1412">
                  <c:v>-2006.7558288574201</c:v>
                </c:pt>
                <c:pt idx="1413">
                  <c:v>-2006.7253112793001</c:v>
                </c:pt>
                <c:pt idx="1414">
                  <c:v>-2006.7000389099101</c:v>
                </c:pt>
                <c:pt idx="1415">
                  <c:v>-2006.68239593506</c:v>
                </c:pt>
                <c:pt idx="1416">
                  <c:v>-2006.667137146</c:v>
                </c:pt>
                <c:pt idx="1417">
                  <c:v>-2006.6437721252501</c:v>
                </c:pt>
                <c:pt idx="1418">
                  <c:v>-2006.60610198975</c:v>
                </c:pt>
                <c:pt idx="1419">
                  <c:v>-2006.5498352050799</c:v>
                </c:pt>
                <c:pt idx="1420">
                  <c:v>-2006.48593902588</c:v>
                </c:pt>
                <c:pt idx="1421">
                  <c:v>-2006.41965866089</c:v>
                </c:pt>
                <c:pt idx="1422">
                  <c:v>-2006.3657760620099</c:v>
                </c:pt>
                <c:pt idx="1423">
                  <c:v>-2006.33144378662</c:v>
                </c:pt>
                <c:pt idx="1424">
                  <c:v>-2006.30712509155</c:v>
                </c:pt>
                <c:pt idx="1425">
                  <c:v>-2006.2789916992199</c:v>
                </c:pt>
                <c:pt idx="1426">
                  <c:v>-2006.2518119812</c:v>
                </c:pt>
                <c:pt idx="1427">
                  <c:v>-2006.23607635498</c:v>
                </c:pt>
                <c:pt idx="1428">
                  <c:v>-2006.2255859375</c:v>
                </c:pt>
                <c:pt idx="1429">
                  <c:v>-2006.2198638916</c:v>
                </c:pt>
                <c:pt idx="1430">
                  <c:v>-2006.21938705445</c:v>
                </c:pt>
                <c:pt idx="1431">
                  <c:v>-2006.22606277466</c:v>
                </c:pt>
                <c:pt idx="1432">
                  <c:v>-2006.22606277466</c:v>
                </c:pt>
                <c:pt idx="1433">
                  <c:v>-2006.2174797058101</c:v>
                </c:pt>
                <c:pt idx="1434">
                  <c:v>-2006.21604919434</c:v>
                </c:pt>
                <c:pt idx="1435">
                  <c:v>-2006.2227249145501</c:v>
                </c:pt>
                <c:pt idx="1436">
                  <c:v>-2006.2322616577201</c:v>
                </c:pt>
                <c:pt idx="1437">
                  <c:v>-2006.2446594238299</c:v>
                </c:pt>
                <c:pt idx="1438">
                  <c:v>-2006.2580108642601</c:v>
                </c:pt>
                <c:pt idx="1439">
                  <c:v>-2006.27183914185</c:v>
                </c:pt>
                <c:pt idx="1440">
                  <c:v>-2006.2737464904801</c:v>
                </c:pt>
                <c:pt idx="1441">
                  <c:v>-2006.25610351563</c:v>
                </c:pt>
                <c:pt idx="1442">
                  <c:v>-2006.22034072876</c:v>
                </c:pt>
                <c:pt idx="1443">
                  <c:v>-2006.1774253845199</c:v>
                </c:pt>
                <c:pt idx="1444">
                  <c:v>-2006.14023208618</c:v>
                </c:pt>
                <c:pt idx="1445">
                  <c:v>-2006.1073303222699</c:v>
                </c:pt>
                <c:pt idx="1446">
                  <c:v>-2006.0691833496101</c:v>
                </c:pt>
                <c:pt idx="1447">
                  <c:v>-2006.0200691223199</c:v>
                </c:pt>
                <c:pt idx="1448">
                  <c:v>-2005.9700012207099</c:v>
                </c:pt>
                <c:pt idx="1449">
                  <c:v>-2005.92041015625</c:v>
                </c:pt>
                <c:pt idx="1450">
                  <c:v>-2005.8670043945301</c:v>
                </c:pt>
                <c:pt idx="1451">
                  <c:v>-2005.80787658692</c:v>
                </c:pt>
                <c:pt idx="1452">
                  <c:v>-2005.75160980225</c:v>
                </c:pt>
                <c:pt idx="1453">
                  <c:v>-2005.70774078369</c:v>
                </c:pt>
                <c:pt idx="1454">
                  <c:v>-2005.67150115967</c:v>
                </c:pt>
                <c:pt idx="1455">
                  <c:v>-2005.6433677673399</c:v>
                </c:pt>
                <c:pt idx="1456">
                  <c:v>-2005.62429428101</c:v>
                </c:pt>
                <c:pt idx="1457">
                  <c:v>-2005.60903549195</c:v>
                </c:pt>
                <c:pt idx="1458">
                  <c:v>-2005.5971145629901</c:v>
                </c:pt>
                <c:pt idx="1459">
                  <c:v>-2005.58376312256</c:v>
                </c:pt>
                <c:pt idx="1460">
                  <c:v>-2005.5770874023499</c:v>
                </c:pt>
                <c:pt idx="1461">
                  <c:v>-2005.55896759033</c:v>
                </c:pt>
                <c:pt idx="1462">
                  <c:v>-2005.5255889892601</c:v>
                </c:pt>
                <c:pt idx="1463">
                  <c:v>-2005.4755210876499</c:v>
                </c:pt>
                <c:pt idx="1464">
                  <c:v>-2005.4197311401399</c:v>
                </c:pt>
                <c:pt idx="1465">
                  <c:v>-2005.37204742432</c:v>
                </c:pt>
                <c:pt idx="1466">
                  <c:v>-2005.32531738281</c:v>
                </c:pt>
                <c:pt idx="1467">
                  <c:v>-2005.2809715271001</c:v>
                </c:pt>
                <c:pt idx="1468">
                  <c:v>-2005.2309036254901</c:v>
                </c:pt>
                <c:pt idx="1469">
                  <c:v>-2005.1846504211401</c:v>
                </c:pt>
                <c:pt idx="1470">
                  <c:v>-2005.1302909851099</c:v>
                </c:pt>
                <c:pt idx="1471">
                  <c:v>-2005.0592422485399</c:v>
                </c:pt>
                <c:pt idx="1472">
                  <c:v>-2004.9772262573299</c:v>
                </c:pt>
                <c:pt idx="1473">
                  <c:v>-2004.8995018005401</c:v>
                </c:pt>
                <c:pt idx="1474">
                  <c:v>-2004.83274459839</c:v>
                </c:pt>
                <c:pt idx="1475">
                  <c:v>-2004.7669410705601</c:v>
                </c:pt>
                <c:pt idx="1476">
                  <c:v>-2004.70972061157</c:v>
                </c:pt>
                <c:pt idx="1477">
                  <c:v>-2004.65488433838</c:v>
                </c:pt>
                <c:pt idx="1478">
                  <c:v>-2004.6005249023499</c:v>
                </c:pt>
                <c:pt idx="1479">
                  <c:v>-2004.5385360717801</c:v>
                </c:pt>
                <c:pt idx="1480">
                  <c:v>-2004.4813156128</c:v>
                </c:pt>
                <c:pt idx="1481">
                  <c:v>-2004.43553924561</c:v>
                </c:pt>
                <c:pt idx="1482">
                  <c:v>-2004.3973922729499</c:v>
                </c:pt>
                <c:pt idx="1483">
                  <c:v>-2004.3625831603999</c:v>
                </c:pt>
                <c:pt idx="1484">
                  <c:v>-2004.3120384216299</c:v>
                </c:pt>
                <c:pt idx="1485">
                  <c:v>-2004.2557716369599</c:v>
                </c:pt>
                <c:pt idx="1486">
                  <c:v>-2004.2028427124001</c:v>
                </c:pt>
                <c:pt idx="1487">
                  <c:v>-2004.1708946228</c:v>
                </c:pt>
                <c:pt idx="1488">
                  <c:v>-2004.1484832763699</c:v>
                </c:pt>
                <c:pt idx="1489">
                  <c:v>-2004.1298866272</c:v>
                </c:pt>
                <c:pt idx="1490">
                  <c:v>-2004.1389465332099</c:v>
                </c:pt>
                <c:pt idx="1491">
                  <c:v>-2004.17470932007</c:v>
                </c:pt>
                <c:pt idx="1492">
                  <c:v>-2004.21237945557</c:v>
                </c:pt>
                <c:pt idx="1493">
                  <c:v>-2004.2328834533701</c:v>
                </c:pt>
                <c:pt idx="1494">
                  <c:v>-2004.2448043823299</c:v>
                </c:pt>
                <c:pt idx="1495">
                  <c:v>-2004.26721572876</c:v>
                </c:pt>
                <c:pt idx="1496">
                  <c:v>-2004.2843818664601</c:v>
                </c:pt>
                <c:pt idx="1497">
                  <c:v>-2004.2905807495099</c:v>
                </c:pt>
                <c:pt idx="1498">
                  <c:v>-2004.29201126099</c:v>
                </c:pt>
                <c:pt idx="1499">
                  <c:v>-2004.29725646973</c:v>
                </c:pt>
                <c:pt idx="1500">
                  <c:v>-2004.3115615844699</c:v>
                </c:pt>
                <c:pt idx="1501">
                  <c:v>-2004.3249130249001</c:v>
                </c:pt>
                <c:pt idx="1502">
                  <c:v>-2004.3320655822799</c:v>
                </c:pt>
                <c:pt idx="1503">
                  <c:v>-2004.32872772217</c:v>
                </c:pt>
                <c:pt idx="1504">
                  <c:v>-2004.31919097901</c:v>
                </c:pt>
                <c:pt idx="1505">
                  <c:v>-2004.30917739868</c:v>
                </c:pt>
                <c:pt idx="1506">
                  <c:v>-2004.29821014405</c:v>
                </c:pt>
                <c:pt idx="1507">
                  <c:v>-2004.2891502380401</c:v>
                </c:pt>
                <c:pt idx="1508">
                  <c:v>-2004.2891502380401</c:v>
                </c:pt>
                <c:pt idx="1509">
                  <c:v>-2004.30202484131</c:v>
                </c:pt>
                <c:pt idx="1510">
                  <c:v>-2004.31251525879</c:v>
                </c:pt>
                <c:pt idx="1511">
                  <c:v>-2004.30774688721</c:v>
                </c:pt>
                <c:pt idx="1512">
                  <c:v>-2004.2910575866699</c:v>
                </c:pt>
                <c:pt idx="1513">
                  <c:v>-2004.2700767517099</c:v>
                </c:pt>
                <c:pt idx="1514">
                  <c:v>-2004.24766540528</c:v>
                </c:pt>
                <c:pt idx="1515">
                  <c:v>-2004.21667098999</c:v>
                </c:pt>
                <c:pt idx="1516">
                  <c:v>-2004.1785240173399</c:v>
                </c:pt>
                <c:pt idx="1517">
                  <c:v>-2004.14419174195</c:v>
                </c:pt>
                <c:pt idx="1518">
                  <c:v>-2004.11367416382</c:v>
                </c:pt>
                <c:pt idx="1519">
                  <c:v>-2004.08887863159</c:v>
                </c:pt>
                <c:pt idx="1520">
                  <c:v>-2004.0712356567401</c:v>
                </c:pt>
                <c:pt idx="1521">
                  <c:v>-2004.05788421631</c:v>
                </c:pt>
                <c:pt idx="1522">
                  <c:v>-2004.05359268189</c:v>
                </c:pt>
                <c:pt idx="1523">
                  <c:v>-2004.0488243103</c:v>
                </c:pt>
                <c:pt idx="1524">
                  <c:v>-2004.0354728698801</c:v>
                </c:pt>
                <c:pt idx="1525">
                  <c:v>-2004.00829315186</c:v>
                </c:pt>
                <c:pt idx="1526">
                  <c:v>-2003.9710998535199</c:v>
                </c:pt>
                <c:pt idx="1527">
                  <c:v>-2003.9386749267601</c:v>
                </c:pt>
                <c:pt idx="1528">
                  <c:v>-2003.91054153443</c:v>
                </c:pt>
                <c:pt idx="1529">
                  <c:v>-2003.89099121094</c:v>
                </c:pt>
                <c:pt idx="1530">
                  <c:v>-2003.88193130493</c:v>
                </c:pt>
                <c:pt idx="1531">
                  <c:v>-2003.88193130493</c:v>
                </c:pt>
                <c:pt idx="1532">
                  <c:v>-2003.8838386535699</c:v>
                </c:pt>
                <c:pt idx="1533">
                  <c:v>-2003.8790702819799</c:v>
                </c:pt>
                <c:pt idx="1534">
                  <c:v>-2003.87048721314</c:v>
                </c:pt>
                <c:pt idx="1535">
                  <c:v>-2003.8628578186101</c:v>
                </c:pt>
                <c:pt idx="1536">
                  <c:v>-2003.85618209839</c:v>
                </c:pt>
                <c:pt idx="1537">
                  <c:v>-2003.8523674011301</c:v>
                </c:pt>
                <c:pt idx="1538">
                  <c:v>-2003.85570526123</c:v>
                </c:pt>
                <c:pt idx="1539">
                  <c:v>-2003.88050079346</c:v>
                </c:pt>
                <c:pt idx="1540">
                  <c:v>-2003.92580032349</c:v>
                </c:pt>
                <c:pt idx="1541">
                  <c:v>-2003.97682189942</c:v>
                </c:pt>
                <c:pt idx="1542">
                  <c:v>-2004.0316581726099</c:v>
                </c:pt>
                <c:pt idx="1543">
                  <c:v>-2004.0922164916999</c:v>
                </c:pt>
                <c:pt idx="1544">
                  <c:v>-2004.15992736817</c:v>
                </c:pt>
                <c:pt idx="1545">
                  <c:v>-2004.2200088500999</c:v>
                </c:pt>
                <c:pt idx="1546">
                  <c:v>-2004.26816940308</c:v>
                </c:pt>
                <c:pt idx="1547">
                  <c:v>-2004.3196678161601</c:v>
                </c:pt>
                <c:pt idx="1548">
                  <c:v>-2004.3768882751499</c:v>
                </c:pt>
                <c:pt idx="1549">
                  <c:v>-2004.4269561767601</c:v>
                </c:pt>
                <c:pt idx="1550">
                  <c:v>-2004.45508956909</c:v>
                </c:pt>
                <c:pt idx="1551">
                  <c:v>-2004.4679641723701</c:v>
                </c:pt>
                <c:pt idx="1552">
                  <c:v>-2004.4884681701701</c:v>
                </c:pt>
                <c:pt idx="1553">
                  <c:v>-2004.52089309693</c:v>
                </c:pt>
                <c:pt idx="1554">
                  <c:v>-2004.5590400695801</c:v>
                </c:pt>
                <c:pt idx="1555">
                  <c:v>-2004.5905113220199</c:v>
                </c:pt>
                <c:pt idx="1556">
                  <c:v>-2004.6238899231</c:v>
                </c:pt>
                <c:pt idx="1557">
                  <c:v>-2004.67014312744</c:v>
                </c:pt>
                <c:pt idx="1558">
                  <c:v>-2004.7278404235899</c:v>
                </c:pt>
                <c:pt idx="1559">
                  <c:v>-2004.7740936279299</c:v>
                </c:pt>
                <c:pt idx="1560">
                  <c:v>-2004.79745864868</c:v>
                </c:pt>
                <c:pt idx="1561">
                  <c:v>-2004.81128692627</c:v>
                </c:pt>
                <c:pt idx="1562">
                  <c:v>-2004.83655929566</c:v>
                </c:pt>
                <c:pt idx="1563">
                  <c:v>-2004.87232208252</c:v>
                </c:pt>
                <c:pt idx="1564">
                  <c:v>-2004.90808486939</c:v>
                </c:pt>
                <c:pt idx="1565">
                  <c:v>-2004.9500465393101</c:v>
                </c:pt>
                <c:pt idx="1566">
                  <c:v>-2005.0134658813499</c:v>
                </c:pt>
                <c:pt idx="1567">
                  <c:v>-2005.1002502441399</c:v>
                </c:pt>
                <c:pt idx="1568">
                  <c:v>-2005.1908493041999</c:v>
                </c:pt>
                <c:pt idx="1569">
                  <c:v>-2005.26857376099</c:v>
                </c:pt>
                <c:pt idx="1570">
                  <c:v>-2005.31435012818</c:v>
                </c:pt>
                <c:pt idx="1571">
                  <c:v>-2005.3434371948299</c:v>
                </c:pt>
                <c:pt idx="1572">
                  <c:v>-2005.37061691284</c:v>
                </c:pt>
                <c:pt idx="1573">
                  <c:v>-2005.4130554199201</c:v>
                </c:pt>
                <c:pt idx="1574">
                  <c:v>-2005.46169281006</c:v>
                </c:pt>
                <c:pt idx="1575">
                  <c:v>-2005.5108070373601</c:v>
                </c:pt>
                <c:pt idx="1576">
                  <c:v>-2005.57518005371</c:v>
                </c:pt>
                <c:pt idx="1577">
                  <c:v>-2005.64479827881</c:v>
                </c:pt>
                <c:pt idx="1578">
                  <c:v>-2005.7044029235899</c:v>
                </c:pt>
                <c:pt idx="1579">
                  <c:v>-2005.74636459351</c:v>
                </c:pt>
                <c:pt idx="1580">
                  <c:v>-2005.7945251464901</c:v>
                </c:pt>
                <c:pt idx="1581">
                  <c:v>-2005.8536529541</c:v>
                </c:pt>
                <c:pt idx="1582">
                  <c:v>-2005.90419769287</c:v>
                </c:pt>
                <c:pt idx="1583">
                  <c:v>-2005.9490203857399</c:v>
                </c:pt>
                <c:pt idx="1584">
                  <c:v>-2005.99145889282</c:v>
                </c:pt>
                <c:pt idx="1585">
                  <c:v>-2006.0353279113799</c:v>
                </c:pt>
                <c:pt idx="1586">
                  <c:v>-2006.0691833496101</c:v>
                </c:pt>
                <c:pt idx="1587">
                  <c:v>-2006.0954093933101</c:v>
                </c:pt>
                <c:pt idx="1588">
                  <c:v>-2006.1206817627001</c:v>
                </c:pt>
                <c:pt idx="1589">
                  <c:v>-2006.1459541320801</c:v>
                </c:pt>
                <c:pt idx="1590">
                  <c:v>-2006.1769485473701</c:v>
                </c:pt>
                <c:pt idx="1591">
                  <c:v>-2006.20126724243</c:v>
                </c:pt>
                <c:pt idx="1592">
                  <c:v>-2006.20985031128</c:v>
                </c:pt>
                <c:pt idx="1593">
                  <c:v>-2006.2141418457099</c:v>
                </c:pt>
                <c:pt idx="1594">
                  <c:v>-2006.23655319214</c:v>
                </c:pt>
                <c:pt idx="1595">
                  <c:v>-2006.2694549560599</c:v>
                </c:pt>
                <c:pt idx="1596">
                  <c:v>-2006.2942504882801</c:v>
                </c:pt>
                <c:pt idx="1597">
                  <c:v>-2006.3080787658701</c:v>
                </c:pt>
                <c:pt idx="1598">
                  <c:v>-2006.3352584838899</c:v>
                </c:pt>
                <c:pt idx="1599">
                  <c:v>-2006.3757896423399</c:v>
                </c:pt>
                <c:pt idx="1600">
                  <c:v>-2006.41393661499</c:v>
                </c:pt>
                <c:pt idx="1601">
                  <c:v>-2006.4411163330101</c:v>
                </c:pt>
                <c:pt idx="1602">
                  <c:v>-2006.4659118652401</c:v>
                </c:pt>
                <c:pt idx="1603">
                  <c:v>-2006.48975372315</c:v>
                </c:pt>
                <c:pt idx="1604">
                  <c:v>-2006.4978599548399</c:v>
                </c:pt>
                <c:pt idx="1605">
                  <c:v>-2006.49070739746</c:v>
                </c:pt>
                <c:pt idx="1606">
                  <c:v>-2006.4778327941899</c:v>
                </c:pt>
                <c:pt idx="1607">
                  <c:v>-2006.4830780029299</c:v>
                </c:pt>
                <c:pt idx="1608">
                  <c:v>-2006.51073455811</c:v>
                </c:pt>
                <c:pt idx="1609">
                  <c:v>-2006.55698776245</c:v>
                </c:pt>
                <c:pt idx="1610">
                  <c:v>-2006.6089630127001</c:v>
                </c:pt>
                <c:pt idx="1611">
                  <c:v>-2006.6642761230501</c:v>
                </c:pt>
                <c:pt idx="1612">
                  <c:v>-2006.71863555908</c:v>
                </c:pt>
                <c:pt idx="1613">
                  <c:v>-2006.7529678344699</c:v>
                </c:pt>
                <c:pt idx="1614">
                  <c:v>-2006.7610740661601</c:v>
                </c:pt>
                <c:pt idx="1615">
                  <c:v>-2006.75916671753</c:v>
                </c:pt>
                <c:pt idx="1616">
                  <c:v>-2006.77061080933</c:v>
                </c:pt>
                <c:pt idx="1617">
                  <c:v>-2006.78586959839</c:v>
                </c:pt>
                <c:pt idx="1618">
                  <c:v>-2006.7920684814501</c:v>
                </c:pt>
                <c:pt idx="1619">
                  <c:v>-2006.79063796997</c:v>
                </c:pt>
                <c:pt idx="1620">
                  <c:v>-2006.79540634155</c:v>
                </c:pt>
                <c:pt idx="1621">
                  <c:v>-2006.80637359619</c:v>
                </c:pt>
                <c:pt idx="1622">
                  <c:v>-2006.8030357360899</c:v>
                </c:pt>
                <c:pt idx="1623">
                  <c:v>-2006.78586959839</c:v>
                </c:pt>
                <c:pt idx="1624">
                  <c:v>-2006.7682266235399</c:v>
                </c:pt>
                <c:pt idx="1625">
                  <c:v>-2006.76488876343</c:v>
                </c:pt>
                <c:pt idx="1626">
                  <c:v>-2006.75964355469</c:v>
                </c:pt>
                <c:pt idx="1627">
                  <c:v>-2006.74867630005</c:v>
                </c:pt>
                <c:pt idx="1628">
                  <c:v>-2006.74867630005</c:v>
                </c:pt>
                <c:pt idx="1629">
                  <c:v>-2006.7634582519599</c:v>
                </c:pt>
                <c:pt idx="1630">
                  <c:v>-2006.7873001098701</c:v>
                </c:pt>
                <c:pt idx="1631">
                  <c:v>-2006.8120956420901</c:v>
                </c:pt>
                <c:pt idx="1632">
                  <c:v>-2006.85071945191</c:v>
                </c:pt>
                <c:pt idx="1633">
                  <c:v>-2006.8955421447799</c:v>
                </c:pt>
                <c:pt idx="1634">
                  <c:v>-2006.9241523742701</c:v>
                </c:pt>
                <c:pt idx="1635">
                  <c:v>-2006.9308280944799</c:v>
                </c:pt>
                <c:pt idx="1636">
                  <c:v>-2006.92844390869</c:v>
                </c:pt>
                <c:pt idx="1637">
                  <c:v>-2006.9236755371101</c:v>
                </c:pt>
                <c:pt idx="1638">
                  <c:v>-2006.91318511963</c:v>
                </c:pt>
                <c:pt idx="1639">
                  <c:v>-2006.90174102783</c:v>
                </c:pt>
                <c:pt idx="1640">
                  <c:v>-2006.90698623657</c:v>
                </c:pt>
                <c:pt idx="1641">
                  <c:v>-2006.9341659545901</c:v>
                </c:pt>
                <c:pt idx="1642">
                  <c:v>-2006.9613456726099</c:v>
                </c:pt>
                <c:pt idx="1643">
                  <c:v>-2006.97898864746</c:v>
                </c:pt>
                <c:pt idx="1644">
                  <c:v>-2006.9913864135799</c:v>
                </c:pt>
                <c:pt idx="1645">
                  <c:v>-2006.99377059937</c:v>
                </c:pt>
                <c:pt idx="1646">
                  <c:v>-2006.97898864746</c:v>
                </c:pt>
                <c:pt idx="1647">
                  <c:v>-2006.94847106934</c:v>
                </c:pt>
                <c:pt idx="1648">
                  <c:v>-2006.9193840026901</c:v>
                </c:pt>
                <c:pt idx="1649">
                  <c:v>-2006.8955421447799</c:v>
                </c:pt>
                <c:pt idx="1650">
                  <c:v>-2006.8640708923399</c:v>
                </c:pt>
                <c:pt idx="1651">
                  <c:v>-2006.83116912842</c:v>
                </c:pt>
                <c:pt idx="1652">
                  <c:v>-2006.8073272705101</c:v>
                </c:pt>
                <c:pt idx="1653">
                  <c:v>-2006.79588317871</c:v>
                </c:pt>
                <c:pt idx="1654">
                  <c:v>-2006.78396224976</c:v>
                </c:pt>
                <c:pt idx="1655">
                  <c:v>-2006.7625045776399</c:v>
                </c:pt>
                <c:pt idx="1656">
                  <c:v>-2006.7415237426801</c:v>
                </c:pt>
                <c:pt idx="1657">
                  <c:v>-2006.7272186279299</c:v>
                </c:pt>
                <c:pt idx="1658">
                  <c:v>-2006.7062377929699</c:v>
                </c:pt>
                <c:pt idx="1659">
                  <c:v>-2006.6742897033701</c:v>
                </c:pt>
                <c:pt idx="1660">
                  <c:v>-2006.6456794738799</c:v>
                </c:pt>
                <c:pt idx="1661">
                  <c:v>-2006.62755966187</c:v>
                </c:pt>
                <c:pt idx="1662">
                  <c:v>-2006.6132545471201</c:v>
                </c:pt>
                <c:pt idx="1663">
                  <c:v>-2006.5898895263699</c:v>
                </c:pt>
                <c:pt idx="1664">
                  <c:v>-2006.56652450562</c:v>
                </c:pt>
                <c:pt idx="1665">
                  <c:v>-2006.5345764160199</c:v>
                </c:pt>
                <c:pt idx="1666">
                  <c:v>-2006.4835548400899</c:v>
                </c:pt>
                <c:pt idx="1667">
                  <c:v>-2006.4201354980501</c:v>
                </c:pt>
                <c:pt idx="1668">
                  <c:v>-2006.3548088073801</c:v>
                </c:pt>
                <c:pt idx="1669">
                  <c:v>-2006.2885284423801</c:v>
                </c:pt>
                <c:pt idx="1670">
                  <c:v>-2006.21604919434</c:v>
                </c:pt>
                <c:pt idx="1671">
                  <c:v>-2006.15501403809</c:v>
                </c:pt>
                <c:pt idx="1672">
                  <c:v>-2006.1073303222699</c:v>
                </c:pt>
                <c:pt idx="1673">
                  <c:v>-2006.0648918151901</c:v>
                </c:pt>
                <c:pt idx="1674">
                  <c:v>-2006.0081481933601</c:v>
                </c:pt>
                <c:pt idx="1675">
                  <c:v>-2005.9380531311101</c:v>
                </c:pt>
                <c:pt idx="1676">
                  <c:v>-2005.8679580688499</c:v>
                </c:pt>
                <c:pt idx="1677">
                  <c:v>-2005.8054924011301</c:v>
                </c:pt>
                <c:pt idx="1678">
                  <c:v>-2005.75828552246</c:v>
                </c:pt>
                <c:pt idx="1679">
                  <c:v>-2005.71155548096</c:v>
                </c:pt>
                <c:pt idx="1680">
                  <c:v>-2005.66101074219</c:v>
                </c:pt>
                <c:pt idx="1681">
                  <c:v>-2005.60569763184</c:v>
                </c:pt>
                <c:pt idx="1682">
                  <c:v>-2005.5365562438999</c:v>
                </c:pt>
                <c:pt idx="1683">
                  <c:v>-2005.4497718811101</c:v>
                </c:pt>
                <c:pt idx="1684">
                  <c:v>-2005.3367614746101</c:v>
                </c:pt>
                <c:pt idx="1685">
                  <c:v>-2005.2227973938</c:v>
                </c:pt>
                <c:pt idx="1686">
                  <c:v>-2005.12647628784</c:v>
                </c:pt>
                <c:pt idx="1687">
                  <c:v>-2005.05590438843</c:v>
                </c:pt>
                <c:pt idx="1688">
                  <c:v>-2005.0106048584</c:v>
                </c:pt>
                <c:pt idx="1689">
                  <c:v>-2004.96864318848</c:v>
                </c:pt>
                <c:pt idx="1690">
                  <c:v>-2004.92286682129</c:v>
                </c:pt>
                <c:pt idx="1691">
                  <c:v>-2004.8680305481</c:v>
                </c:pt>
                <c:pt idx="1692">
                  <c:v>-2004.8184394836401</c:v>
                </c:pt>
                <c:pt idx="1693">
                  <c:v>-2004.7745704650899</c:v>
                </c:pt>
                <c:pt idx="1694">
                  <c:v>-2004.7183036804199</c:v>
                </c:pt>
                <c:pt idx="1695">
                  <c:v>-2004.65297698975</c:v>
                </c:pt>
                <c:pt idx="1696">
                  <c:v>-2004.5952796936101</c:v>
                </c:pt>
                <c:pt idx="1697">
                  <c:v>-2004.5456886291499</c:v>
                </c:pt>
                <c:pt idx="1698">
                  <c:v>-2004.4836997985899</c:v>
                </c:pt>
                <c:pt idx="1699">
                  <c:v>-2004.4007301330601</c:v>
                </c:pt>
                <c:pt idx="1700">
                  <c:v>-2004.32348251343</c:v>
                </c:pt>
                <c:pt idx="1701">
                  <c:v>-2004.25243377686</c:v>
                </c:pt>
                <c:pt idx="1702">
                  <c:v>-2004.1670799255401</c:v>
                </c:pt>
                <c:pt idx="1703">
                  <c:v>-2004.0564537048399</c:v>
                </c:pt>
                <c:pt idx="1704">
                  <c:v>-2003.9329528808601</c:v>
                </c:pt>
                <c:pt idx="1705">
                  <c:v>-2003.8070678710999</c:v>
                </c:pt>
                <c:pt idx="1706">
                  <c:v>-2003.6644935607901</c:v>
                </c:pt>
                <c:pt idx="1707">
                  <c:v>-2003.5076141357399</c:v>
                </c:pt>
                <c:pt idx="1708">
                  <c:v>-2003.34119796753</c:v>
                </c:pt>
                <c:pt idx="1709">
                  <c:v>-2003.1809806823801</c:v>
                </c:pt>
                <c:pt idx="1710">
                  <c:v>-2003.02171707154</c:v>
                </c:pt>
                <c:pt idx="1711">
                  <c:v>-2002.8567314147999</c:v>
                </c:pt>
                <c:pt idx="1712">
                  <c:v>-2002.70032882691</c:v>
                </c:pt>
                <c:pt idx="1713">
                  <c:v>-2002.5496482849101</c:v>
                </c:pt>
                <c:pt idx="1714">
                  <c:v>-2002.3994445800799</c:v>
                </c:pt>
                <c:pt idx="1715">
                  <c:v>-2002.2315979003899</c:v>
                </c:pt>
                <c:pt idx="1716">
                  <c:v>-2002.0461082458501</c:v>
                </c:pt>
                <c:pt idx="1717">
                  <c:v>-2001.8548965454099</c:v>
                </c:pt>
                <c:pt idx="1718">
                  <c:v>-2001.64270401001</c:v>
                </c:pt>
                <c:pt idx="1719">
                  <c:v>-2001.4157295227101</c:v>
                </c:pt>
                <c:pt idx="1720">
                  <c:v>-2001.1873245239301</c:v>
                </c:pt>
                <c:pt idx="1721">
                  <c:v>-2000.97036361695</c:v>
                </c:pt>
                <c:pt idx="1722">
                  <c:v>-2000.74768066406</c:v>
                </c:pt>
                <c:pt idx="1723">
                  <c:v>-2000.5011558532699</c:v>
                </c:pt>
                <c:pt idx="1724">
                  <c:v>-2000.2412796020501</c:v>
                </c:pt>
                <c:pt idx="1725">
                  <c:v>-1999.9670982360899</c:v>
                </c:pt>
                <c:pt idx="1726">
                  <c:v>-1999.67861175537</c:v>
                </c:pt>
                <c:pt idx="1727">
                  <c:v>-1999.36962127686</c:v>
                </c:pt>
                <c:pt idx="1728">
                  <c:v>-1999.0506172180201</c:v>
                </c:pt>
                <c:pt idx="1729">
                  <c:v>-1998.71349334717</c:v>
                </c:pt>
                <c:pt idx="1730">
                  <c:v>-1998.3448982238799</c:v>
                </c:pt>
                <c:pt idx="1731">
                  <c:v>-1997.9481697082499</c:v>
                </c:pt>
                <c:pt idx="1732">
                  <c:v>-1997.5357055664099</c:v>
                </c:pt>
                <c:pt idx="1733">
                  <c:v>-1997.10655212403</c:v>
                </c:pt>
                <c:pt idx="1734">
                  <c:v>-1996.6568946838399</c:v>
                </c:pt>
                <c:pt idx="1735">
                  <c:v>-1996.19054794312</c:v>
                </c:pt>
                <c:pt idx="1736">
                  <c:v>-1995.7084655761701</c:v>
                </c:pt>
                <c:pt idx="1737">
                  <c:v>-1995.2058792114301</c:v>
                </c:pt>
                <c:pt idx="1738">
                  <c:v>-1994.6718215942401</c:v>
                </c:pt>
                <c:pt idx="1739">
                  <c:v>-1994.1077232360899</c:v>
                </c:pt>
                <c:pt idx="1740">
                  <c:v>-1993.51406097412</c:v>
                </c:pt>
                <c:pt idx="1741">
                  <c:v>-1992.8870201110899</c:v>
                </c:pt>
                <c:pt idx="1742">
                  <c:v>-1992.23232269287</c:v>
                </c:pt>
                <c:pt idx="1743">
                  <c:v>-1991.5504455566399</c:v>
                </c:pt>
                <c:pt idx="1744">
                  <c:v>-1990.8370971679699</c:v>
                </c:pt>
                <c:pt idx="1745">
                  <c:v>-1990.0989532470701</c:v>
                </c:pt>
                <c:pt idx="1746">
                  <c:v>-1989.33506011963</c:v>
                </c:pt>
                <c:pt idx="1747">
                  <c:v>-1988.5582923889201</c:v>
                </c:pt>
                <c:pt idx="1748">
                  <c:v>-1987.76149749756</c:v>
                </c:pt>
                <c:pt idx="1749">
                  <c:v>-1986.93752288819</c:v>
                </c:pt>
                <c:pt idx="1750">
                  <c:v>-1986.0801696777401</c:v>
                </c:pt>
                <c:pt idx="1751">
                  <c:v>-1985.1856231689501</c:v>
                </c:pt>
                <c:pt idx="1752">
                  <c:v>-1984.2648506164601</c:v>
                </c:pt>
                <c:pt idx="1753">
                  <c:v>-1983.30736160279</c:v>
                </c:pt>
                <c:pt idx="1754">
                  <c:v>-1982.3017120361301</c:v>
                </c:pt>
                <c:pt idx="1755">
                  <c:v>-1981.2350273132299</c:v>
                </c:pt>
                <c:pt idx="1756">
                  <c:v>-1980.1197052002001</c:v>
                </c:pt>
                <c:pt idx="1757">
                  <c:v>-1978.95765304566</c:v>
                </c:pt>
                <c:pt idx="1758">
                  <c:v>-1977.73838043213</c:v>
                </c:pt>
                <c:pt idx="1759">
                  <c:v>-1976.4571189880401</c:v>
                </c:pt>
                <c:pt idx="1760">
                  <c:v>-1975.1243591308601</c:v>
                </c:pt>
                <c:pt idx="1761">
                  <c:v>-1973.75965118408</c:v>
                </c:pt>
                <c:pt idx="1762">
                  <c:v>-1972.35584259033</c:v>
                </c:pt>
                <c:pt idx="1763">
                  <c:v>-1970.91054916382</c:v>
                </c:pt>
                <c:pt idx="1764">
                  <c:v>-1969.41614151001</c:v>
                </c:pt>
                <c:pt idx="1765">
                  <c:v>-1967.8773880004901</c:v>
                </c:pt>
                <c:pt idx="1766">
                  <c:v>-1966.28761291504</c:v>
                </c:pt>
                <c:pt idx="1767">
                  <c:v>-1964.6520614624001</c:v>
                </c:pt>
                <c:pt idx="1768">
                  <c:v>-1962.97788619995</c:v>
                </c:pt>
                <c:pt idx="1769">
                  <c:v>-1961.25268936157</c:v>
                </c:pt>
                <c:pt idx="1770">
                  <c:v>-1959.4764709472699</c:v>
                </c:pt>
                <c:pt idx="1771">
                  <c:v>-1957.65638351441</c:v>
                </c:pt>
                <c:pt idx="1772">
                  <c:v>-1955.8038711547899</c:v>
                </c:pt>
                <c:pt idx="1773">
                  <c:v>-1953.90415191651</c:v>
                </c:pt>
                <c:pt idx="1774">
                  <c:v>-1951.9371986389201</c:v>
                </c:pt>
                <c:pt idx="1775">
                  <c:v>-1949.9073028564501</c:v>
                </c:pt>
                <c:pt idx="1776">
                  <c:v>-1947.83067703247</c:v>
                </c:pt>
                <c:pt idx="1777">
                  <c:v>-1945.70875167847</c:v>
                </c:pt>
                <c:pt idx="1778">
                  <c:v>-1943.5291290283201</c:v>
                </c:pt>
                <c:pt idx="1779">
                  <c:v>-1941.2870407104499</c:v>
                </c:pt>
                <c:pt idx="1780">
                  <c:v>-1938.9877319335999</c:v>
                </c:pt>
                <c:pt idx="1781">
                  <c:v>-1936.64121627808</c:v>
                </c:pt>
                <c:pt idx="1782">
                  <c:v>-1934.2322349548399</c:v>
                </c:pt>
                <c:pt idx="1783">
                  <c:v>-1931.75840377808</c:v>
                </c:pt>
                <c:pt idx="1784">
                  <c:v>-1929.2216300964401</c:v>
                </c:pt>
                <c:pt idx="1785">
                  <c:v>-1926.6343116760299</c:v>
                </c:pt>
                <c:pt idx="1786">
                  <c:v>-1923.99549484253</c:v>
                </c:pt>
                <c:pt idx="1787">
                  <c:v>-1921.2965965271001</c:v>
                </c:pt>
                <c:pt idx="1788">
                  <c:v>-1918.5461997985899</c:v>
                </c:pt>
                <c:pt idx="1789">
                  <c:v>-1915.7395362853999</c:v>
                </c:pt>
                <c:pt idx="1790">
                  <c:v>-1912.86706924439</c:v>
                </c:pt>
                <c:pt idx="1791">
                  <c:v>-1909.9392890930201</c:v>
                </c:pt>
                <c:pt idx="1792">
                  <c:v>-1906.9857597351099</c:v>
                </c:pt>
                <c:pt idx="1793">
                  <c:v>-1904.00791168213</c:v>
                </c:pt>
                <c:pt idx="1794">
                  <c:v>-1900.9823799133301</c:v>
                </c:pt>
                <c:pt idx="1795">
                  <c:v>-1897.8762626647999</c:v>
                </c:pt>
                <c:pt idx="1796">
                  <c:v>-1894.7010040283201</c:v>
                </c:pt>
                <c:pt idx="1797">
                  <c:v>-1891.45421981812</c:v>
                </c:pt>
                <c:pt idx="1798">
                  <c:v>-1888.1344795227101</c:v>
                </c:pt>
                <c:pt idx="1799">
                  <c:v>-1884.74941253662</c:v>
                </c:pt>
                <c:pt idx="1800">
                  <c:v>-1881.31761550904</c:v>
                </c:pt>
                <c:pt idx="1801">
                  <c:v>-1877.8605461120601</c:v>
                </c:pt>
                <c:pt idx="1802">
                  <c:v>-1874.36437606812</c:v>
                </c:pt>
                <c:pt idx="1803">
                  <c:v>-1870.82481384278</c:v>
                </c:pt>
                <c:pt idx="1804">
                  <c:v>-1867.22850799561</c:v>
                </c:pt>
                <c:pt idx="1805">
                  <c:v>-1863.57212066651</c:v>
                </c:pt>
                <c:pt idx="1806">
                  <c:v>-1859.8508834838899</c:v>
                </c:pt>
                <c:pt idx="1807">
                  <c:v>-1856.0762405395501</c:v>
                </c:pt>
                <c:pt idx="1808">
                  <c:v>-1852.26440429688</c:v>
                </c:pt>
                <c:pt idx="1809">
                  <c:v>-1848.42967987061</c:v>
                </c:pt>
                <c:pt idx="1810">
                  <c:v>-1844.56825256348</c:v>
                </c:pt>
                <c:pt idx="1811">
                  <c:v>-1840.6720161438</c:v>
                </c:pt>
                <c:pt idx="1812">
                  <c:v>-1836.74573898316</c:v>
                </c:pt>
                <c:pt idx="1813">
                  <c:v>-1832.7870368957499</c:v>
                </c:pt>
                <c:pt idx="1814">
                  <c:v>-1828.7982940673801</c:v>
                </c:pt>
                <c:pt idx="1815">
                  <c:v>-1824.7590065002501</c:v>
                </c:pt>
                <c:pt idx="1816">
                  <c:v>-1820.6748962402401</c:v>
                </c:pt>
                <c:pt idx="1817">
                  <c:v>-1816.5559768676801</c:v>
                </c:pt>
                <c:pt idx="1818">
                  <c:v>-1812.4155998230001</c:v>
                </c:pt>
                <c:pt idx="1819">
                  <c:v>-1808.24851989746</c:v>
                </c:pt>
                <c:pt idx="1820">
                  <c:v>-1804.0647506713899</c:v>
                </c:pt>
                <c:pt idx="1821">
                  <c:v>-1799.88145828247</c:v>
                </c:pt>
                <c:pt idx="1822">
                  <c:v>-1795.7015037536601</c:v>
                </c:pt>
                <c:pt idx="1823">
                  <c:v>-1791.5229797363299</c:v>
                </c:pt>
                <c:pt idx="1824">
                  <c:v>-1787.3387336731</c:v>
                </c:pt>
                <c:pt idx="1825">
                  <c:v>-1783.1597328186101</c:v>
                </c:pt>
                <c:pt idx="1826">
                  <c:v>-1778.98645401001</c:v>
                </c:pt>
                <c:pt idx="1827">
                  <c:v>-1774.7983932495099</c:v>
                </c:pt>
                <c:pt idx="1828">
                  <c:v>-1770.58410644531</c:v>
                </c:pt>
                <c:pt idx="1829">
                  <c:v>-1766.3283348083501</c:v>
                </c:pt>
                <c:pt idx="1830">
                  <c:v>-1762.0453834533701</c:v>
                </c:pt>
                <c:pt idx="1831">
                  <c:v>-1757.7586174011301</c:v>
                </c:pt>
                <c:pt idx="1832">
                  <c:v>-1753.4704208374001</c:v>
                </c:pt>
                <c:pt idx="1833">
                  <c:v>-1749.17602539063</c:v>
                </c:pt>
                <c:pt idx="1834">
                  <c:v>-1744.87352371216</c:v>
                </c:pt>
                <c:pt idx="1835">
                  <c:v>-1740.5872344970701</c:v>
                </c:pt>
                <c:pt idx="1836">
                  <c:v>-1736.3142967224101</c:v>
                </c:pt>
                <c:pt idx="1837">
                  <c:v>-1732.04135894776</c:v>
                </c:pt>
                <c:pt idx="1838">
                  <c:v>-1727.7479171753</c:v>
                </c:pt>
                <c:pt idx="1839">
                  <c:v>-1723.4663963317901</c:v>
                </c:pt>
                <c:pt idx="1840">
                  <c:v>-1719.2101478576701</c:v>
                </c:pt>
                <c:pt idx="1841">
                  <c:v>-1714.9538993835499</c:v>
                </c:pt>
                <c:pt idx="1842">
                  <c:v>-1710.68716049195</c:v>
                </c:pt>
                <c:pt idx="1843">
                  <c:v>-1706.41660690308</c:v>
                </c:pt>
                <c:pt idx="1844">
                  <c:v>-1702.1698951721201</c:v>
                </c:pt>
                <c:pt idx="1845">
                  <c:v>-1697.9184150695801</c:v>
                </c:pt>
                <c:pt idx="1846">
                  <c:v>-1693.6526298522999</c:v>
                </c:pt>
                <c:pt idx="1847">
                  <c:v>-1689.40114974976</c:v>
                </c:pt>
                <c:pt idx="1848">
                  <c:v>-1685.18495559693</c:v>
                </c:pt>
                <c:pt idx="1849">
                  <c:v>-1680.99927902222</c:v>
                </c:pt>
                <c:pt idx="1850">
                  <c:v>-1676.8255233764701</c:v>
                </c:pt>
                <c:pt idx="1851">
                  <c:v>-1672.6703643798901</c:v>
                </c:pt>
                <c:pt idx="1852">
                  <c:v>-1668.5366630554199</c:v>
                </c:pt>
                <c:pt idx="1853">
                  <c:v>-1664.42251205445</c:v>
                </c:pt>
                <c:pt idx="1854">
                  <c:v>-1660.31360626221</c:v>
                </c:pt>
                <c:pt idx="1855">
                  <c:v>-1656.2170982360899</c:v>
                </c:pt>
                <c:pt idx="1856">
                  <c:v>-1652.14443206787</c:v>
                </c:pt>
                <c:pt idx="1857">
                  <c:v>-1648.12803268433</c:v>
                </c:pt>
                <c:pt idx="1858">
                  <c:v>-1644.1421508789099</c:v>
                </c:pt>
                <c:pt idx="1859">
                  <c:v>-1640.1581764221201</c:v>
                </c:pt>
                <c:pt idx="1860">
                  <c:v>-1636.19041442871</c:v>
                </c:pt>
                <c:pt idx="1861">
                  <c:v>-1632.2445869445801</c:v>
                </c:pt>
                <c:pt idx="1862">
                  <c:v>-1628.3335685730001</c:v>
                </c:pt>
                <c:pt idx="1863">
                  <c:v>-1624.4082450866699</c:v>
                </c:pt>
                <c:pt idx="1864">
                  <c:v>-1620.4915046691899</c:v>
                </c:pt>
                <c:pt idx="1865">
                  <c:v>-1616.5995597839401</c:v>
                </c:pt>
                <c:pt idx="1866">
                  <c:v>-1612.7591133117701</c:v>
                </c:pt>
                <c:pt idx="1867">
                  <c:v>-1608.9916229248099</c:v>
                </c:pt>
                <c:pt idx="1868">
                  <c:v>-1605.29041290283</c:v>
                </c:pt>
                <c:pt idx="1869">
                  <c:v>-1601.64976119995</c:v>
                </c:pt>
                <c:pt idx="1870">
                  <c:v>-1598.05822372437</c:v>
                </c:pt>
                <c:pt idx="1871">
                  <c:v>-1594.5358276367199</c:v>
                </c:pt>
                <c:pt idx="1872">
                  <c:v>-1591.0620689392099</c:v>
                </c:pt>
                <c:pt idx="1873">
                  <c:v>-1587.6092910766599</c:v>
                </c:pt>
                <c:pt idx="1874">
                  <c:v>-1584.14220809937</c:v>
                </c:pt>
                <c:pt idx="1875">
                  <c:v>-1580.7051658630401</c:v>
                </c:pt>
                <c:pt idx="1876">
                  <c:v>-1577.3506164550799</c:v>
                </c:pt>
                <c:pt idx="1877">
                  <c:v>-1574.0847587585499</c:v>
                </c:pt>
                <c:pt idx="1878">
                  <c:v>-1570.91283798218</c:v>
                </c:pt>
                <c:pt idx="1879">
                  <c:v>-1567.7971839904801</c:v>
                </c:pt>
                <c:pt idx="1880">
                  <c:v>-1564.71300125122</c:v>
                </c:pt>
                <c:pt idx="1881">
                  <c:v>-1561.66076660156</c:v>
                </c:pt>
                <c:pt idx="1882">
                  <c:v>-1558.65955352783</c:v>
                </c:pt>
                <c:pt idx="1883">
                  <c:v>-1555.7389259338399</c:v>
                </c:pt>
                <c:pt idx="1884">
                  <c:v>-1552.8359413147</c:v>
                </c:pt>
                <c:pt idx="1885">
                  <c:v>-1549.95679855347</c:v>
                </c:pt>
                <c:pt idx="1886">
                  <c:v>-1547.1620559692401</c:v>
                </c:pt>
                <c:pt idx="1887">
                  <c:v>-1544.4679260253899</c:v>
                </c:pt>
                <c:pt idx="1888">
                  <c:v>-1541.8014526367199</c:v>
                </c:pt>
                <c:pt idx="1889">
                  <c:v>-1539.1058921813999</c:v>
                </c:pt>
                <c:pt idx="1890">
                  <c:v>-1536.4403724670401</c:v>
                </c:pt>
                <c:pt idx="1891">
                  <c:v>-1533.8354110717801</c:v>
                </c:pt>
                <c:pt idx="1892">
                  <c:v>-1531.29005432129</c:v>
                </c:pt>
                <c:pt idx="1893">
                  <c:v>-1528.7609100341799</c:v>
                </c:pt>
                <c:pt idx="1894">
                  <c:v>-1526.27468109131</c:v>
                </c:pt>
                <c:pt idx="1895">
                  <c:v>-1523.82946014405</c:v>
                </c:pt>
                <c:pt idx="1896">
                  <c:v>-1521.4066505432099</c:v>
                </c:pt>
                <c:pt idx="1897">
                  <c:v>-1519.0076828003</c:v>
                </c:pt>
                <c:pt idx="1898">
                  <c:v>-1516.62111282349</c:v>
                </c:pt>
                <c:pt idx="1899">
                  <c:v>-1514.2731666565001</c:v>
                </c:pt>
                <c:pt idx="1900">
                  <c:v>-1511.97814941406</c:v>
                </c:pt>
                <c:pt idx="1901">
                  <c:v>-1509.7689628601099</c:v>
                </c:pt>
                <c:pt idx="1902">
                  <c:v>-1507.61508941651</c:v>
                </c:pt>
                <c:pt idx="1903">
                  <c:v>-1505.49268722534</c:v>
                </c:pt>
                <c:pt idx="1904">
                  <c:v>-1503.3826828003</c:v>
                </c:pt>
                <c:pt idx="1905">
                  <c:v>-1501.3098716735899</c:v>
                </c:pt>
                <c:pt idx="1906">
                  <c:v>-1499.25661087036</c:v>
                </c:pt>
                <c:pt idx="1907">
                  <c:v>-1497.2147941589401</c:v>
                </c:pt>
                <c:pt idx="1908">
                  <c:v>-1495.2101707458501</c:v>
                </c:pt>
                <c:pt idx="1909">
                  <c:v>-1493.24035644531</c:v>
                </c:pt>
                <c:pt idx="1910">
                  <c:v>-1491.32204055786</c:v>
                </c:pt>
                <c:pt idx="1911">
                  <c:v>-1489.43567276001</c:v>
                </c:pt>
                <c:pt idx="1912">
                  <c:v>-1487.6298904419</c:v>
                </c:pt>
                <c:pt idx="1913">
                  <c:v>-1485.9085083007801</c:v>
                </c:pt>
                <c:pt idx="1914">
                  <c:v>-1484.2453002929699</c:v>
                </c:pt>
                <c:pt idx="1915">
                  <c:v>-1482.6021194458001</c:v>
                </c:pt>
                <c:pt idx="1916">
                  <c:v>-1480.9794425964401</c:v>
                </c:pt>
                <c:pt idx="1917">
                  <c:v>-1479.3868064880401</c:v>
                </c:pt>
                <c:pt idx="1918">
                  <c:v>-1477.80895233155</c:v>
                </c:pt>
                <c:pt idx="1919">
                  <c:v>-1476.2096405029299</c:v>
                </c:pt>
                <c:pt idx="1920">
                  <c:v>-1474.61462020874</c:v>
                </c:pt>
                <c:pt idx="1921">
                  <c:v>-1473.1001853942901</c:v>
                </c:pt>
                <c:pt idx="1922">
                  <c:v>-1471.68445587158</c:v>
                </c:pt>
                <c:pt idx="1923">
                  <c:v>-1470.35312652588</c:v>
                </c:pt>
                <c:pt idx="1924">
                  <c:v>-1469.04563903809</c:v>
                </c:pt>
                <c:pt idx="1925">
                  <c:v>-1467.7605628967301</c:v>
                </c:pt>
                <c:pt idx="1926">
                  <c:v>-1466.5155410766599</c:v>
                </c:pt>
                <c:pt idx="1927">
                  <c:v>-1465.31772613526</c:v>
                </c:pt>
                <c:pt idx="1928">
                  <c:v>-1464.1432762146001</c:v>
                </c:pt>
                <c:pt idx="1929">
                  <c:v>-1462.98122406006</c:v>
                </c:pt>
                <c:pt idx="1930">
                  <c:v>-1461.86923980713</c:v>
                </c:pt>
                <c:pt idx="1931">
                  <c:v>-1460.82973480225</c:v>
                </c:pt>
                <c:pt idx="1932">
                  <c:v>-1459.80834960938</c:v>
                </c:pt>
                <c:pt idx="1933">
                  <c:v>-1458.7583541870099</c:v>
                </c:pt>
                <c:pt idx="1934">
                  <c:v>-1457.7155113220199</c:v>
                </c:pt>
                <c:pt idx="1935">
                  <c:v>-1456.7022323608401</c:v>
                </c:pt>
                <c:pt idx="1936">
                  <c:v>-1455.7108879089401</c:v>
                </c:pt>
                <c:pt idx="1937">
                  <c:v>-1454.71715927124</c:v>
                </c:pt>
                <c:pt idx="1938">
                  <c:v>-1453.74631881714</c:v>
                </c:pt>
                <c:pt idx="1939">
                  <c:v>-1452.81553268433</c:v>
                </c:pt>
                <c:pt idx="1940">
                  <c:v>-1451.9381523132299</c:v>
                </c:pt>
                <c:pt idx="1941">
                  <c:v>-1451.1041641235399</c:v>
                </c:pt>
                <c:pt idx="1942">
                  <c:v>-1450.28781890869</c:v>
                </c:pt>
                <c:pt idx="1943">
                  <c:v>-1449.4905471801801</c:v>
                </c:pt>
                <c:pt idx="1944">
                  <c:v>-1448.76003265381</c:v>
                </c:pt>
                <c:pt idx="1945">
                  <c:v>-1448.12917709351</c:v>
                </c:pt>
                <c:pt idx="1946">
                  <c:v>-1447.5231170654299</c:v>
                </c:pt>
                <c:pt idx="1947">
                  <c:v>-1446.88987731934</c:v>
                </c:pt>
                <c:pt idx="1948">
                  <c:v>-1446.2604522705101</c:v>
                </c:pt>
                <c:pt idx="1949">
                  <c:v>-1445.6801414489801</c:v>
                </c:pt>
                <c:pt idx="1950">
                  <c:v>-1445.1408386230501</c:v>
                </c:pt>
                <c:pt idx="1951">
                  <c:v>-1444.58055496216</c:v>
                </c:pt>
                <c:pt idx="1952">
                  <c:v>-1444.0288543701199</c:v>
                </c:pt>
                <c:pt idx="1953">
                  <c:v>-1443.50242614746</c:v>
                </c:pt>
                <c:pt idx="1954">
                  <c:v>-1442.9783821106</c:v>
                </c:pt>
                <c:pt idx="1955">
                  <c:v>-1442.4271583557199</c:v>
                </c:pt>
                <c:pt idx="1956">
                  <c:v>-1441.8206214904801</c:v>
                </c:pt>
                <c:pt idx="1957">
                  <c:v>-1441.1678314209</c:v>
                </c:pt>
                <c:pt idx="1958">
                  <c:v>-1440.4416084289601</c:v>
                </c:pt>
                <c:pt idx="1959">
                  <c:v>-1439.7087097168001</c:v>
                </c:pt>
                <c:pt idx="1960">
                  <c:v>-1439.02635574341</c:v>
                </c:pt>
                <c:pt idx="1961">
                  <c:v>-1438.38024139405</c:v>
                </c:pt>
                <c:pt idx="1962">
                  <c:v>-1437.73984909058</c:v>
                </c:pt>
                <c:pt idx="1963">
                  <c:v>-1437.14809417725</c:v>
                </c:pt>
                <c:pt idx="1964">
                  <c:v>-1436.6493225097699</c:v>
                </c:pt>
                <c:pt idx="1965">
                  <c:v>-1436.17343902588</c:v>
                </c:pt>
                <c:pt idx="1966">
                  <c:v>-1435.6875419616699</c:v>
                </c:pt>
                <c:pt idx="1967">
                  <c:v>-1435.2455139160199</c:v>
                </c:pt>
                <c:pt idx="1968">
                  <c:v>-1434.89074707031</c:v>
                </c:pt>
                <c:pt idx="1969">
                  <c:v>-1434.5469474792501</c:v>
                </c:pt>
                <c:pt idx="1970">
                  <c:v>-1434.1597557067901</c:v>
                </c:pt>
                <c:pt idx="1971">
                  <c:v>-1433.7677955627501</c:v>
                </c:pt>
                <c:pt idx="1972">
                  <c:v>-1433.41064453125</c:v>
                </c:pt>
                <c:pt idx="1973">
                  <c:v>-1433.03871154785</c:v>
                </c:pt>
                <c:pt idx="1974">
                  <c:v>-1432.6386451721201</c:v>
                </c:pt>
                <c:pt idx="1975">
                  <c:v>-1432.2476387023901</c:v>
                </c:pt>
                <c:pt idx="1976">
                  <c:v>-1431.9281578063999</c:v>
                </c:pt>
                <c:pt idx="1977">
                  <c:v>-1431.66160583496</c:v>
                </c:pt>
                <c:pt idx="1978">
                  <c:v>-1431.4179420471201</c:v>
                </c:pt>
                <c:pt idx="1979">
                  <c:v>-1431.21433258057</c:v>
                </c:pt>
                <c:pt idx="1980">
                  <c:v>-1431.0722351074201</c:v>
                </c:pt>
                <c:pt idx="1981">
                  <c:v>-1430.9921264648499</c:v>
                </c:pt>
                <c:pt idx="1982">
                  <c:v>-1430.9253692627001</c:v>
                </c:pt>
                <c:pt idx="1983">
                  <c:v>-1430.8614730835</c:v>
                </c:pt>
                <c:pt idx="1984">
                  <c:v>-1430.7670593261701</c:v>
                </c:pt>
                <c:pt idx="1985">
                  <c:v>-1430.61923980713</c:v>
                </c:pt>
                <c:pt idx="1986">
                  <c:v>-1430.4590225219699</c:v>
                </c:pt>
                <c:pt idx="1987">
                  <c:v>-1430.34362792969</c:v>
                </c:pt>
                <c:pt idx="1988">
                  <c:v>-1430.3040504455601</c:v>
                </c:pt>
                <c:pt idx="1989">
                  <c:v>-1430.2949905395501</c:v>
                </c:pt>
                <c:pt idx="1990">
                  <c:v>-1430.30786514282</c:v>
                </c:pt>
                <c:pt idx="1991">
                  <c:v>-1430.37986755371</c:v>
                </c:pt>
                <c:pt idx="1992">
                  <c:v>-1430.4428100585999</c:v>
                </c:pt>
                <c:pt idx="1993">
                  <c:v>-1430.48095703125</c:v>
                </c:pt>
                <c:pt idx="1994">
                  <c:v>-1430.4981231689501</c:v>
                </c:pt>
                <c:pt idx="1995">
                  <c:v>-1430.5334091186501</c:v>
                </c:pt>
                <c:pt idx="1996">
                  <c:v>-1430.5758476257299</c:v>
                </c:pt>
                <c:pt idx="1997">
                  <c:v>-1430.59778213501</c:v>
                </c:pt>
                <c:pt idx="1998">
                  <c:v>-1430.6559562683101</c:v>
                </c:pt>
                <c:pt idx="1999">
                  <c:v>-1430.72986602783</c:v>
                </c:pt>
                <c:pt idx="2000">
                  <c:v>-1430.79042434693</c:v>
                </c:pt>
                <c:pt idx="2001">
                  <c:v>-1430.8490753173801</c:v>
                </c:pt>
                <c:pt idx="2002">
                  <c:v>-1430.93252182007</c:v>
                </c:pt>
                <c:pt idx="2003">
                  <c:v>-1431.0431480407699</c:v>
                </c:pt>
                <c:pt idx="2004">
                  <c:v>-1431.12659454346</c:v>
                </c:pt>
                <c:pt idx="2005">
                  <c:v>-1431.2100410461401</c:v>
                </c:pt>
                <c:pt idx="2006">
                  <c:v>-1431.3378334045401</c:v>
                </c:pt>
                <c:pt idx="2007">
                  <c:v>-1431.51330947876</c:v>
                </c:pt>
                <c:pt idx="2008">
                  <c:v>-1431.7154884338399</c:v>
                </c:pt>
                <c:pt idx="2009">
                  <c:v>-1431.9376945495601</c:v>
                </c:pt>
                <c:pt idx="2010">
                  <c:v>-1432.22045898438</c:v>
                </c:pt>
                <c:pt idx="2011">
                  <c:v>-1432.5375556945801</c:v>
                </c:pt>
                <c:pt idx="2012">
                  <c:v>-1432.8489303588899</c:v>
                </c:pt>
                <c:pt idx="2013">
                  <c:v>-1433.1483840942401</c:v>
                </c:pt>
                <c:pt idx="2014">
                  <c:v>-1433.4902763366699</c:v>
                </c:pt>
                <c:pt idx="2015">
                  <c:v>-1433.9027404785199</c:v>
                </c:pt>
                <c:pt idx="2016">
                  <c:v>-1434.3495368957499</c:v>
                </c:pt>
                <c:pt idx="2017">
                  <c:v>-1434.8111152648901</c:v>
                </c:pt>
                <c:pt idx="2018">
                  <c:v>-1435.32371520996</c:v>
                </c:pt>
                <c:pt idx="2019">
                  <c:v>-1435.90688705445</c:v>
                </c:pt>
                <c:pt idx="2020">
                  <c:v>-1436.52820587158</c:v>
                </c:pt>
                <c:pt idx="2021">
                  <c:v>-1437.1600151062</c:v>
                </c:pt>
                <c:pt idx="2022">
                  <c:v>-1437.83044815064</c:v>
                </c:pt>
                <c:pt idx="2023">
                  <c:v>-1438.59910964966</c:v>
                </c:pt>
                <c:pt idx="2024">
                  <c:v>-1439.4545555114801</c:v>
                </c:pt>
                <c:pt idx="2025">
                  <c:v>-1440.36960601807</c:v>
                </c:pt>
                <c:pt idx="2026">
                  <c:v>-1441.31422042847</c:v>
                </c:pt>
                <c:pt idx="2027">
                  <c:v>-1442.2774314880401</c:v>
                </c:pt>
                <c:pt idx="2028">
                  <c:v>-1443.2649612426801</c:v>
                </c:pt>
                <c:pt idx="2029">
                  <c:v>-1444.2510604858401</c:v>
                </c:pt>
                <c:pt idx="2030">
                  <c:v>-1445.2500343322799</c:v>
                </c:pt>
                <c:pt idx="2031">
                  <c:v>-1446.2723731994599</c:v>
                </c:pt>
                <c:pt idx="2032">
                  <c:v>-1447.3466873169</c:v>
                </c:pt>
                <c:pt idx="2033">
                  <c:v>-1448.5082626342801</c:v>
                </c:pt>
                <c:pt idx="2034">
                  <c:v>-1449.7566223144599</c:v>
                </c:pt>
                <c:pt idx="2035">
                  <c:v>-1451.07984542847</c:v>
                </c:pt>
                <c:pt idx="2036">
                  <c:v>-1452.44884490967</c:v>
                </c:pt>
                <c:pt idx="2037">
                  <c:v>-1453.8807868957499</c:v>
                </c:pt>
                <c:pt idx="2038">
                  <c:v>-1455.3899765014701</c:v>
                </c:pt>
                <c:pt idx="2039">
                  <c:v>-1456.9416046142601</c:v>
                </c:pt>
                <c:pt idx="2040">
                  <c:v>-1458.48083496094</c:v>
                </c:pt>
                <c:pt idx="2041">
                  <c:v>-1460.01672744751</c:v>
                </c:pt>
                <c:pt idx="2042">
                  <c:v>-1461.56406402588</c:v>
                </c:pt>
                <c:pt idx="2043">
                  <c:v>-1463.1209373474101</c:v>
                </c:pt>
                <c:pt idx="2044">
                  <c:v>-1464.7150039672899</c:v>
                </c:pt>
                <c:pt idx="2045">
                  <c:v>-1466.3925170898499</c:v>
                </c:pt>
                <c:pt idx="2046">
                  <c:v>-1468.1882858276399</c:v>
                </c:pt>
                <c:pt idx="2047">
                  <c:v>-1470.0641632080101</c:v>
                </c:pt>
                <c:pt idx="2048">
                  <c:v>-1472.0020294189501</c:v>
                </c:pt>
                <c:pt idx="2049">
                  <c:v>-1473.98328781128</c:v>
                </c:pt>
                <c:pt idx="2050">
                  <c:v>-1475.9998321533201</c:v>
                </c:pt>
                <c:pt idx="2051">
                  <c:v>-1478.0454635620099</c:v>
                </c:pt>
                <c:pt idx="2052">
                  <c:v>-1480.12828826905</c:v>
                </c:pt>
                <c:pt idx="2053">
                  <c:v>-1482.2611808776901</c:v>
                </c:pt>
                <c:pt idx="2054">
                  <c:v>-1484.4193458557099</c:v>
                </c:pt>
                <c:pt idx="2055">
                  <c:v>-1486.6309165954599</c:v>
                </c:pt>
                <c:pt idx="2056">
                  <c:v>-1488.8982772827201</c:v>
                </c:pt>
                <c:pt idx="2057">
                  <c:v>-1491.2834167480501</c:v>
                </c:pt>
                <c:pt idx="2058">
                  <c:v>-1493.7572479248099</c:v>
                </c:pt>
                <c:pt idx="2059">
                  <c:v>-1496.27208709717</c:v>
                </c:pt>
                <c:pt idx="2060">
                  <c:v>-1498.83508682251</c:v>
                </c:pt>
                <c:pt idx="2061">
                  <c:v>-1501.47914886475</c:v>
                </c:pt>
                <c:pt idx="2062">
                  <c:v>-1504.22668457031</c:v>
                </c:pt>
                <c:pt idx="2063">
                  <c:v>-1507.0219039916999</c:v>
                </c:pt>
                <c:pt idx="2064">
                  <c:v>-1509.84191894531</c:v>
                </c:pt>
                <c:pt idx="2065">
                  <c:v>-1512.73584365845</c:v>
                </c:pt>
                <c:pt idx="2066">
                  <c:v>-1515.7351493835499</c:v>
                </c:pt>
                <c:pt idx="2067">
                  <c:v>-1518.8217163085999</c:v>
                </c:pt>
                <c:pt idx="2068">
                  <c:v>-1521.9607353210499</c:v>
                </c:pt>
                <c:pt idx="2069">
                  <c:v>-1525.1345634460499</c:v>
                </c:pt>
                <c:pt idx="2070">
                  <c:v>-1528.3646583557099</c:v>
                </c:pt>
                <c:pt idx="2071">
                  <c:v>-1531.6748619079599</c:v>
                </c:pt>
                <c:pt idx="2072">
                  <c:v>-1535.05897521973</c:v>
                </c:pt>
                <c:pt idx="2073">
                  <c:v>-1538.4993553161601</c:v>
                </c:pt>
                <c:pt idx="2074">
                  <c:v>-1541.9707298278799</c:v>
                </c:pt>
                <c:pt idx="2075">
                  <c:v>-1545.49741744995</c:v>
                </c:pt>
                <c:pt idx="2076">
                  <c:v>-1549.1147041320801</c:v>
                </c:pt>
                <c:pt idx="2077">
                  <c:v>-1552.7892112732</c:v>
                </c:pt>
                <c:pt idx="2078">
                  <c:v>-1556.4794540405301</c:v>
                </c:pt>
                <c:pt idx="2079">
                  <c:v>-1560.18018722534</c:v>
                </c:pt>
                <c:pt idx="2080">
                  <c:v>-1563.91477584839</c:v>
                </c:pt>
                <c:pt idx="2081">
                  <c:v>-1567.6746368408201</c:v>
                </c:pt>
                <c:pt idx="2082">
                  <c:v>-1571.4402198791499</c:v>
                </c:pt>
                <c:pt idx="2083">
                  <c:v>-1575.2439498901399</c:v>
                </c:pt>
                <c:pt idx="2084">
                  <c:v>-1579.1206359863299</c:v>
                </c:pt>
                <c:pt idx="2085">
                  <c:v>-1583.0516815185599</c:v>
                </c:pt>
                <c:pt idx="2086">
                  <c:v>-1587.0270729065001</c:v>
                </c:pt>
                <c:pt idx="2087">
                  <c:v>-1591.0577774047899</c:v>
                </c:pt>
                <c:pt idx="2088">
                  <c:v>-1595.1247215271001</c:v>
                </c:pt>
                <c:pt idx="2089">
                  <c:v>-1599.2021560669</c:v>
                </c:pt>
                <c:pt idx="2090">
                  <c:v>-1603.3005714416499</c:v>
                </c:pt>
                <c:pt idx="2091">
                  <c:v>-1607.4457168579099</c:v>
                </c:pt>
                <c:pt idx="2092">
                  <c:v>-1611.6356849670401</c:v>
                </c:pt>
                <c:pt idx="2093">
                  <c:v>-1615.8266067504901</c:v>
                </c:pt>
                <c:pt idx="2094">
                  <c:v>-1620.02992630005</c:v>
                </c:pt>
                <c:pt idx="2095">
                  <c:v>-1624.2589950561501</c:v>
                </c:pt>
                <c:pt idx="2096">
                  <c:v>-1628.53479385376</c:v>
                </c:pt>
                <c:pt idx="2097">
                  <c:v>-1632.8296661377001</c:v>
                </c:pt>
                <c:pt idx="2098">
                  <c:v>-1637.12596893311</c:v>
                </c:pt>
                <c:pt idx="2099">
                  <c:v>-1641.4113044738799</c:v>
                </c:pt>
                <c:pt idx="2100">
                  <c:v>-1645.6937789916999</c:v>
                </c:pt>
                <c:pt idx="2101">
                  <c:v>-1649.96814727783</c:v>
                </c:pt>
                <c:pt idx="2102">
                  <c:v>-1654.21581268311</c:v>
                </c:pt>
                <c:pt idx="2103">
                  <c:v>-1658.47253799439</c:v>
                </c:pt>
                <c:pt idx="2104">
                  <c:v>-1662.7631187438999</c:v>
                </c:pt>
                <c:pt idx="2105">
                  <c:v>-1667.0994758606</c:v>
                </c:pt>
                <c:pt idx="2106">
                  <c:v>-1671.4415550232</c:v>
                </c:pt>
                <c:pt idx="2107">
                  <c:v>-1675.7755279541</c:v>
                </c:pt>
                <c:pt idx="2108">
                  <c:v>-1680.1061630249001</c:v>
                </c:pt>
                <c:pt idx="2109">
                  <c:v>-1684.4315528869699</c:v>
                </c:pt>
                <c:pt idx="2110">
                  <c:v>-1688.76743316651</c:v>
                </c:pt>
                <c:pt idx="2111">
                  <c:v>-1693.1061744690001</c:v>
                </c:pt>
                <c:pt idx="2112">
                  <c:v>-1697.4554061889701</c:v>
                </c:pt>
                <c:pt idx="2113">
                  <c:v>-1701.81751251221</c:v>
                </c:pt>
                <c:pt idx="2114">
                  <c:v>-1706.1991691589401</c:v>
                </c:pt>
                <c:pt idx="2115">
                  <c:v>-1710.58082580567</c:v>
                </c:pt>
                <c:pt idx="2116">
                  <c:v>-1714.92910385132</c:v>
                </c:pt>
                <c:pt idx="2117">
                  <c:v>-1719.2449569702201</c:v>
                </c:pt>
                <c:pt idx="2118">
                  <c:v>-1723.5598564147999</c:v>
                </c:pt>
                <c:pt idx="2119">
                  <c:v>-1727.8633117675799</c:v>
                </c:pt>
                <c:pt idx="2120">
                  <c:v>-1732.13624954224</c:v>
                </c:pt>
                <c:pt idx="2121">
                  <c:v>-1736.35292053223</c:v>
                </c:pt>
                <c:pt idx="2122">
                  <c:v>-1740.51856994629</c:v>
                </c:pt>
                <c:pt idx="2123">
                  <c:v>-1744.6346282959</c:v>
                </c:pt>
                <c:pt idx="2124">
                  <c:v>-1748.6996650695801</c:v>
                </c:pt>
                <c:pt idx="2125">
                  <c:v>-1752.7399063110399</c:v>
                </c:pt>
                <c:pt idx="2126">
                  <c:v>-1756.76918029785</c:v>
                </c:pt>
                <c:pt idx="2127">
                  <c:v>-1760.79893112183</c:v>
                </c:pt>
                <c:pt idx="2128">
                  <c:v>-1764.80197906494</c:v>
                </c:pt>
                <c:pt idx="2129">
                  <c:v>-1768.7664031982399</c:v>
                </c:pt>
                <c:pt idx="2130">
                  <c:v>-1772.6869583129901</c:v>
                </c:pt>
                <c:pt idx="2131">
                  <c:v>-1776.56555175781</c:v>
                </c:pt>
                <c:pt idx="2132">
                  <c:v>-1780.37548065186</c:v>
                </c:pt>
                <c:pt idx="2133">
                  <c:v>-1784.1005325317401</c:v>
                </c:pt>
                <c:pt idx="2134">
                  <c:v>-1787.7573966980001</c:v>
                </c:pt>
                <c:pt idx="2135">
                  <c:v>-1791.3856506347699</c:v>
                </c:pt>
                <c:pt idx="2136">
                  <c:v>-1794.9957847595199</c:v>
                </c:pt>
                <c:pt idx="2137">
                  <c:v>-1798.5520362853999</c:v>
                </c:pt>
                <c:pt idx="2138">
                  <c:v>-1802.04868316651</c:v>
                </c:pt>
                <c:pt idx="2139">
                  <c:v>-1805.51671981812</c:v>
                </c:pt>
                <c:pt idx="2140">
                  <c:v>-1808.9833259582499</c:v>
                </c:pt>
                <c:pt idx="2141">
                  <c:v>-1812.4251365661601</c:v>
                </c:pt>
                <c:pt idx="2142">
                  <c:v>-1815.8073425293001</c:v>
                </c:pt>
                <c:pt idx="2143">
                  <c:v>-1819.14710998535</c:v>
                </c:pt>
                <c:pt idx="2144">
                  <c:v>-1822.45779037476</c:v>
                </c:pt>
                <c:pt idx="2145">
                  <c:v>-1825.71506500244</c:v>
                </c:pt>
                <c:pt idx="2146">
                  <c:v>-1828.8893699646001</c:v>
                </c:pt>
                <c:pt idx="2147">
                  <c:v>-1831.98499679566</c:v>
                </c:pt>
                <c:pt idx="2148">
                  <c:v>-1835.0391387939501</c:v>
                </c:pt>
                <c:pt idx="2149">
                  <c:v>-1838.0565643310599</c:v>
                </c:pt>
                <c:pt idx="2150">
                  <c:v>-1841.03393554688</c:v>
                </c:pt>
                <c:pt idx="2151">
                  <c:v>-1843.9655303955101</c:v>
                </c:pt>
                <c:pt idx="2152">
                  <c:v>-1846.8408584594699</c:v>
                </c:pt>
                <c:pt idx="2153">
                  <c:v>-1849.6680259704599</c:v>
                </c:pt>
                <c:pt idx="2154">
                  <c:v>-1852.4556159973199</c:v>
                </c:pt>
                <c:pt idx="2155">
                  <c:v>-1855.2021980285699</c:v>
                </c:pt>
                <c:pt idx="2156">
                  <c:v>-1857.8972816467301</c:v>
                </c:pt>
                <c:pt idx="2157">
                  <c:v>-1860.54944992066</c:v>
                </c:pt>
                <c:pt idx="2158">
                  <c:v>-1863.1806373596201</c:v>
                </c:pt>
                <c:pt idx="2159">
                  <c:v>-1865.7765388488799</c:v>
                </c:pt>
                <c:pt idx="2160">
                  <c:v>-1868.2947158813499</c:v>
                </c:pt>
                <c:pt idx="2161">
                  <c:v>-1870.7413673400899</c:v>
                </c:pt>
                <c:pt idx="2162">
                  <c:v>-1873.1408119201701</c:v>
                </c:pt>
                <c:pt idx="2163">
                  <c:v>-1875.5016326904299</c:v>
                </c:pt>
                <c:pt idx="2164">
                  <c:v>-1877.81763076782</c:v>
                </c:pt>
                <c:pt idx="2165">
                  <c:v>-1880.0950050353999</c:v>
                </c:pt>
                <c:pt idx="2166">
                  <c:v>-1882.3475837707499</c:v>
                </c:pt>
                <c:pt idx="2167">
                  <c:v>-1884.5691680908201</c:v>
                </c:pt>
                <c:pt idx="2168">
                  <c:v>-1886.74402236939</c:v>
                </c:pt>
                <c:pt idx="2169">
                  <c:v>-1888.86547088623</c:v>
                </c:pt>
                <c:pt idx="2170">
                  <c:v>-1890.9339904785199</c:v>
                </c:pt>
                <c:pt idx="2171">
                  <c:v>-1892.9457664489801</c:v>
                </c:pt>
                <c:pt idx="2172">
                  <c:v>-1894.9050903320301</c:v>
                </c:pt>
                <c:pt idx="2173">
                  <c:v>-1896.80576324463</c:v>
                </c:pt>
                <c:pt idx="2174">
                  <c:v>-1898.6582756042501</c:v>
                </c:pt>
                <c:pt idx="2175">
                  <c:v>-1900.4693031311101</c:v>
                </c:pt>
                <c:pt idx="2176">
                  <c:v>-1902.24123001099</c:v>
                </c:pt>
                <c:pt idx="2177">
                  <c:v>-1903.97071838379</c:v>
                </c:pt>
                <c:pt idx="2178">
                  <c:v>-1905.64918518067</c:v>
                </c:pt>
                <c:pt idx="2179">
                  <c:v>-1907.28855133057</c:v>
                </c:pt>
                <c:pt idx="2180">
                  <c:v>-1908.88547897339</c:v>
                </c:pt>
                <c:pt idx="2181">
                  <c:v>-1910.43615341187</c:v>
                </c:pt>
                <c:pt idx="2182">
                  <c:v>-1911.9329452514701</c:v>
                </c:pt>
                <c:pt idx="2183">
                  <c:v>-1913.38586807251</c:v>
                </c:pt>
                <c:pt idx="2184">
                  <c:v>-1914.8006439209</c:v>
                </c:pt>
                <c:pt idx="2185">
                  <c:v>-1916.16821289063</c:v>
                </c:pt>
                <c:pt idx="2186">
                  <c:v>-1917.4838066101099</c:v>
                </c:pt>
                <c:pt idx="2187">
                  <c:v>-1918.74647140503</c:v>
                </c:pt>
                <c:pt idx="2188">
                  <c:v>-1919.95286941529</c:v>
                </c:pt>
                <c:pt idx="2189">
                  <c:v>-1921.1039543151901</c:v>
                </c:pt>
                <c:pt idx="2190">
                  <c:v>-1922.2021102905301</c:v>
                </c:pt>
                <c:pt idx="2191">
                  <c:v>-1923.24924468994</c:v>
                </c:pt>
                <c:pt idx="2192">
                  <c:v>-1924.2382049560599</c:v>
                </c:pt>
                <c:pt idx="2193">
                  <c:v>-1925.1694679260299</c:v>
                </c:pt>
                <c:pt idx="2194">
                  <c:v>-1926.07069015503</c:v>
                </c:pt>
                <c:pt idx="2195">
                  <c:v>-1926.94616317749</c:v>
                </c:pt>
                <c:pt idx="2196">
                  <c:v>-1927.78539657593</c:v>
                </c:pt>
                <c:pt idx="2197">
                  <c:v>-1928.5554885864301</c:v>
                </c:pt>
                <c:pt idx="2198">
                  <c:v>-1929.2540550232</c:v>
                </c:pt>
                <c:pt idx="2199">
                  <c:v>-1929.8791885375999</c:v>
                </c:pt>
                <c:pt idx="2200">
                  <c:v>-1930.4223060607901</c:v>
                </c:pt>
                <c:pt idx="2201">
                  <c:v>-1930.8748245239301</c:v>
                </c:pt>
                <c:pt idx="2202">
                  <c:v>-1931.23960494995</c:v>
                </c:pt>
                <c:pt idx="2203">
                  <c:v>-1931.5505027771001</c:v>
                </c:pt>
                <c:pt idx="2204">
                  <c:v>-1931.81324005127</c:v>
                </c:pt>
                <c:pt idx="2205">
                  <c:v>-1932.0387840271001</c:v>
                </c:pt>
                <c:pt idx="2206">
                  <c:v>-1932.2113990783701</c:v>
                </c:pt>
                <c:pt idx="2207">
                  <c:v>-1932.3401451110899</c:v>
                </c:pt>
                <c:pt idx="2208">
                  <c:v>-1932.43455886841</c:v>
                </c:pt>
                <c:pt idx="2209">
                  <c:v>-1932.5075149536201</c:v>
                </c:pt>
                <c:pt idx="2210">
                  <c:v>-1932.5838088989301</c:v>
                </c:pt>
                <c:pt idx="2211">
                  <c:v>-1932.6615333557099</c:v>
                </c:pt>
                <c:pt idx="2212">
                  <c:v>-1932.7616691589401</c:v>
                </c:pt>
                <c:pt idx="2213">
                  <c:v>-1932.8894615173399</c:v>
                </c:pt>
                <c:pt idx="2214">
                  <c:v>-1933.06064605713</c:v>
                </c:pt>
                <c:pt idx="2215">
                  <c:v>-1933.2857131958001</c:v>
                </c:pt>
                <c:pt idx="2216">
                  <c:v>-1933.5598945617701</c:v>
                </c:pt>
                <c:pt idx="2217">
                  <c:v>-1933.8850975036601</c:v>
                </c:pt>
                <c:pt idx="2218">
                  <c:v>-1934.24940109253</c:v>
                </c:pt>
                <c:pt idx="2219">
                  <c:v>-1934.6437454223701</c:v>
                </c:pt>
                <c:pt idx="2220">
                  <c:v>-1935.05239486695</c:v>
                </c:pt>
                <c:pt idx="2221">
                  <c:v>-1935.47058105469</c:v>
                </c:pt>
                <c:pt idx="2222">
                  <c:v>-1935.9016418457099</c:v>
                </c:pt>
                <c:pt idx="2223">
                  <c:v>-1936.34605407715</c:v>
                </c:pt>
                <c:pt idx="2224">
                  <c:v>-1936.7942810058601</c:v>
                </c:pt>
                <c:pt idx="2225">
                  <c:v>-1937.23154067993</c:v>
                </c:pt>
                <c:pt idx="2226">
                  <c:v>-1937.6482963562</c:v>
                </c:pt>
                <c:pt idx="2227">
                  <c:v>-1938.0373954772999</c:v>
                </c:pt>
                <c:pt idx="2228">
                  <c:v>-1938.4031295776399</c:v>
                </c:pt>
                <c:pt idx="2229">
                  <c:v>-1938.7478828430201</c:v>
                </c:pt>
                <c:pt idx="2230">
                  <c:v>-1939.0635490417501</c:v>
                </c:pt>
                <c:pt idx="2231">
                  <c:v>-1939.3572807312</c:v>
                </c:pt>
                <c:pt idx="2232">
                  <c:v>-1939.64576721192</c:v>
                </c:pt>
                <c:pt idx="2233">
                  <c:v>-1939.9447441101099</c:v>
                </c:pt>
                <c:pt idx="2234">
                  <c:v>-1940.2399063110399</c:v>
                </c:pt>
                <c:pt idx="2235">
                  <c:v>-1940.52124023438</c:v>
                </c:pt>
                <c:pt idx="2236">
                  <c:v>-1940.8078193664601</c:v>
                </c:pt>
                <c:pt idx="2237">
                  <c:v>-1941.11204147339</c:v>
                </c:pt>
                <c:pt idx="2238">
                  <c:v>-1941.42055511475</c:v>
                </c:pt>
                <c:pt idx="2239">
                  <c:v>-1941.7138099670401</c:v>
                </c:pt>
                <c:pt idx="2240">
                  <c:v>-1941.9951438903799</c:v>
                </c:pt>
                <c:pt idx="2241">
                  <c:v>-1942.2683715820301</c:v>
                </c:pt>
                <c:pt idx="2242">
                  <c:v>-1942.5315856933601</c:v>
                </c:pt>
                <c:pt idx="2243">
                  <c:v>-1942.7833557128899</c:v>
                </c:pt>
                <c:pt idx="2244">
                  <c:v>-1943.0370330810599</c:v>
                </c:pt>
                <c:pt idx="2245">
                  <c:v>-1943.2911872863799</c:v>
                </c:pt>
                <c:pt idx="2246">
                  <c:v>-1943.5353279113799</c:v>
                </c:pt>
                <c:pt idx="2247">
                  <c:v>-1943.7584877014201</c:v>
                </c:pt>
                <c:pt idx="2248">
                  <c:v>-1943.9568519592301</c:v>
                </c:pt>
                <c:pt idx="2249">
                  <c:v>-1944.13185119629</c:v>
                </c:pt>
                <c:pt idx="2250">
                  <c:v>-1944.29016113281</c:v>
                </c:pt>
                <c:pt idx="2251">
                  <c:v>-1944.4460868835499</c:v>
                </c:pt>
                <c:pt idx="2252">
                  <c:v>-1944.59629058838</c:v>
                </c:pt>
                <c:pt idx="2253">
                  <c:v>-1944.75221633911</c:v>
                </c:pt>
                <c:pt idx="2254">
                  <c:v>-1944.9172019958501</c:v>
                </c:pt>
                <c:pt idx="2255">
                  <c:v>-1945.08457183838</c:v>
                </c:pt>
                <c:pt idx="2256">
                  <c:v>-1945.24145126343</c:v>
                </c:pt>
                <c:pt idx="2257">
                  <c:v>-1945.3797340393101</c:v>
                </c:pt>
                <c:pt idx="2258">
                  <c:v>-1945.51515579224</c:v>
                </c:pt>
                <c:pt idx="2259">
                  <c:v>-1945.6410408019999</c:v>
                </c:pt>
                <c:pt idx="2260">
                  <c:v>-1945.7511901855501</c:v>
                </c:pt>
                <c:pt idx="2261">
                  <c:v>-1945.8436965942401</c:v>
                </c:pt>
                <c:pt idx="2262">
                  <c:v>-1945.9147453308101</c:v>
                </c:pt>
                <c:pt idx="2263">
                  <c:v>-1945.96958160401</c:v>
                </c:pt>
                <c:pt idx="2264">
                  <c:v>-1945.99866867066</c:v>
                </c:pt>
                <c:pt idx="2265">
                  <c:v>-1946.0024833679199</c:v>
                </c:pt>
                <c:pt idx="2266">
                  <c:v>-1945.9910392761301</c:v>
                </c:pt>
                <c:pt idx="2267">
                  <c:v>-1945.96815109253</c:v>
                </c:pt>
                <c:pt idx="2268">
                  <c:v>-1945.9447860717801</c:v>
                </c:pt>
                <c:pt idx="2269">
                  <c:v>-1945.9152221679699</c:v>
                </c:pt>
                <c:pt idx="2270">
                  <c:v>-1945.8847045898499</c:v>
                </c:pt>
                <c:pt idx="2271">
                  <c:v>-1945.8556175232</c:v>
                </c:pt>
                <c:pt idx="2272">
                  <c:v>-1945.8274841308601</c:v>
                </c:pt>
                <c:pt idx="2273">
                  <c:v>-1945.80030441284</c:v>
                </c:pt>
                <c:pt idx="2274">
                  <c:v>-1945.77598571778</c:v>
                </c:pt>
                <c:pt idx="2275">
                  <c:v>-1945.7540512085</c:v>
                </c:pt>
                <c:pt idx="2276">
                  <c:v>-1945.72544097901</c:v>
                </c:pt>
                <c:pt idx="2277">
                  <c:v>-1945.68300247193</c:v>
                </c:pt>
                <c:pt idx="2278">
                  <c:v>-1945.63722610474</c:v>
                </c:pt>
                <c:pt idx="2279">
                  <c:v>-1945.60766220093</c:v>
                </c:pt>
                <c:pt idx="2280">
                  <c:v>-1945.58238983155</c:v>
                </c:pt>
                <c:pt idx="2281">
                  <c:v>-1945.5623626709</c:v>
                </c:pt>
                <c:pt idx="2282">
                  <c:v>-1945.54138183594</c:v>
                </c:pt>
                <c:pt idx="2283">
                  <c:v>-1945.5299377441399</c:v>
                </c:pt>
                <c:pt idx="2284">
                  <c:v>-1945.5180168151901</c:v>
                </c:pt>
                <c:pt idx="2285">
                  <c:v>-1945.4994201660199</c:v>
                </c:pt>
                <c:pt idx="2286">
                  <c:v>-1945.4770088195801</c:v>
                </c:pt>
                <c:pt idx="2287">
                  <c:v>-1945.44982910156</c:v>
                </c:pt>
                <c:pt idx="2288">
                  <c:v>-1945.42980194092</c:v>
                </c:pt>
                <c:pt idx="2289">
                  <c:v>-1945.4259872436501</c:v>
                </c:pt>
                <c:pt idx="2290">
                  <c:v>-1945.4307556152401</c:v>
                </c:pt>
                <c:pt idx="2291">
                  <c:v>-1945.41358947754</c:v>
                </c:pt>
                <c:pt idx="2292">
                  <c:v>-1945.36256790161</c:v>
                </c:pt>
                <c:pt idx="2293">
                  <c:v>-1945.2857971191399</c:v>
                </c:pt>
                <c:pt idx="2294">
                  <c:v>-1945.1971054077201</c:v>
                </c:pt>
                <c:pt idx="2295">
                  <c:v>-1945.09935379029</c:v>
                </c:pt>
                <c:pt idx="2296">
                  <c:v>-1945.00303268433</c:v>
                </c:pt>
                <c:pt idx="2297">
                  <c:v>-1944.9176788330101</c:v>
                </c:pt>
                <c:pt idx="2298">
                  <c:v>-1944.8466300964401</c:v>
                </c:pt>
                <c:pt idx="2299">
                  <c:v>-1944.7889328003</c:v>
                </c:pt>
                <c:pt idx="2300">
                  <c:v>-1944.7360038757299</c:v>
                </c:pt>
                <c:pt idx="2301">
                  <c:v>-1944.67163085938</c:v>
                </c:pt>
                <c:pt idx="2302">
                  <c:v>-1944.58913803101</c:v>
                </c:pt>
                <c:pt idx="2303">
                  <c:v>-1944.48375701905</c:v>
                </c:pt>
                <c:pt idx="2304">
                  <c:v>-1944.3597793579099</c:v>
                </c:pt>
                <c:pt idx="2305">
                  <c:v>-1944.2067146301299</c:v>
                </c:pt>
                <c:pt idx="2306">
                  <c:v>-1944.03171539307</c:v>
                </c:pt>
                <c:pt idx="2307">
                  <c:v>-1943.84860992432</c:v>
                </c:pt>
                <c:pt idx="2308">
                  <c:v>-1943.66884231568</c:v>
                </c:pt>
                <c:pt idx="2309">
                  <c:v>-1943.4986114502001</c:v>
                </c:pt>
                <c:pt idx="2310">
                  <c:v>-1943.3374404907199</c:v>
                </c:pt>
                <c:pt idx="2311">
                  <c:v>-1943.1953430175799</c:v>
                </c:pt>
                <c:pt idx="2312">
                  <c:v>-1943.0575370788599</c:v>
                </c:pt>
                <c:pt idx="2313">
                  <c:v>-1942.90685653687</c:v>
                </c:pt>
                <c:pt idx="2314">
                  <c:v>-1942.73805618286</c:v>
                </c:pt>
                <c:pt idx="2315">
                  <c:v>-1942.5687789916999</c:v>
                </c:pt>
                <c:pt idx="2316">
                  <c:v>-1942.40760803223</c:v>
                </c:pt>
                <c:pt idx="2317">
                  <c:v>-1942.2473907470701</c:v>
                </c:pt>
                <c:pt idx="2318">
                  <c:v>-1942.0909881591799</c:v>
                </c:pt>
                <c:pt idx="2319">
                  <c:v>-1941.94984436035</c:v>
                </c:pt>
                <c:pt idx="2320">
                  <c:v>-1941.82920455933</c:v>
                </c:pt>
                <c:pt idx="2321">
                  <c:v>-1941.7238235473701</c:v>
                </c:pt>
                <c:pt idx="2322">
                  <c:v>-1941.63084030152</c:v>
                </c:pt>
                <c:pt idx="2323">
                  <c:v>-1941.5516853332499</c:v>
                </c:pt>
                <c:pt idx="2324">
                  <c:v>-1941.4858818054199</c:v>
                </c:pt>
                <c:pt idx="2325">
                  <c:v>-1941.43629074097</c:v>
                </c:pt>
                <c:pt idx="2326">
                  <c:v>-1941.40529632569</c:v>
                </c:pt>
                <c:pt idx="2327">
                  <c:v>-1941.3828849792501</c:v>
                </c:pt>
                <c:pt idx="2328">
                  <c:v>-1941.3466453552301</c:v>
                </c:pt>
                <c:pt idx="2329">
                  <c:v>-1941.2870407104499</c:v>
                </c:pt>
                <c:pt idx="2330">
                  <c:v>-1941.22409820557</c:v>
                </c:pt>
                <c:pt idx="2331">
                  <c:v>-1941.17736816406</c:v>
                </c:pt>
                <c:pt idx="2332">
                  <c:v>-1941.14208221436</c:v>
                </c:pt>
                <c:pt idx="2333">
                  <c:v>-1941.09630584717</c:v>
                </c:pt>
                <c:pt idx="2334">
                  <c:v>-1941.0367012023901</c:v>
                </c:pt>
                <c:pt idx="2335">
                  <c:v>-1940.9704208374001</c:v>
                </c:pt>
                <c:pt idx="2336">
                  <c:v>-1940.89794158936</c:v>
                </c:pt>
                <c:pt idx="2337">
                  <c:v>-1940.79685211182</c:v>
                </c:pt>
                <c:pt idx="2338">
                  <c:v>-1940.6704902648901</c:v>
                </c:pt>
                <c:pt idx="2339">
                  <c:v>-1940.54222106934</c:v>
                </c:pt>
                <c:pt idx="2340">
                  <c:v>-1940.4230117797899</c:v>
                </c:pt>
                <c:pt idx="2341">
                  <c:v>-1940.3162002563499</c:v>
                </c:pt>
                <c:pt idx="2342">
                  <c:v>-1940.2046203613299</c:v>
                </c:pt>
                <c:pt idx="2343">
                  <c:v>-1940.0901794433601</c:v>
                </c:pt>
                <c:pt idx="2344">
                  <c:v>-1939.9595260620099</c:v>
                </c:pt>
                <c:pt idx="2345">
                  <c:v>-1939.8064613342301</c:v>
                </c:pt>
                <c:pt idx="2346">
                  <c:v>-1939.64529037476</c:v>
                </c:pt>
                <c:pt idx="2347">
                  <c:v>-1939.4860267639201</c:v>
                </c:pt>
                <c:pt idx="2348">
                  <c:v>-1939.3372535705601</c:v>
                </c:pt>
                <c:pt idx="2349">
                  <c:v>-1939.1956329345701</c:v>
                </c:pt>
                <c:pt idx="2350">
                  <c:v>-1939.06736373902</c:v>
                </c:pt>
                <c:pt idx="2351">
                  <c:v>-1938.9629364013699</c:v>
                </c:pt>
                <c:pt idx="2352">
                  <c:v>-1938.8809204101599</c:v>
                </c:pt>
                <c:pt idx="2353">
                  <c:v>-1938.81130218506</c:v>
                </c:pt>
                <c:pt idx="2354">
                  <c:v>-1938.7378692627001</c:v>
                </c:pt>
                <c:pt idx="2355">
                  <c:v>-1938.65013122559</c:v>
                </c:pt>
                <c:pt idx="2356">
                  <c:v>-1938.5461807250999</c:v>
                </c:pt>
                <c:pt idx="2357">
                  <c:v>-1938.4288787841799</c:v>
                </c:pt>
                <c:pt idx="2358">
                  <c:v>-1938.3020401000999</c:v>
                </c:pt>
                <c:pt idx="2359">
                  <c:v>-1938.1632804870601</c:v>
                </c:pt>
                <c:pt idx="2360">
                  <c:v>-1938.0211830139201</c:v>
                </c:pt>
                <c:pt idx="2361">
                  <c:v>-1937.8895759582499</c:v>
                </c:pt>
                <c:pt idx="2362">
                  <c:v>-1937.77894973755</c:v>
                </c:pt>
                <c:pt idx="2363">
                  <c:v>-1937.6893043518101</c:v>
                </c:pt>
                <c:pt idx="2364">
                  <c:v>-1937.61587142945</c:v>
                </c:pt>
                <c:pt idx="2365">
                  <c:v>-1937.5491142272999</c:v>
                </c:pt>
                <c:pt idx="2366">
                  <c:v>-1937.47568130493</c:v>
                </c:pt>
                <c:pt idx="2367">
                  <c:v>-1937.3807907104499</c:v>
                </c:pt>
                <c:pt idx="2368">
                  <c:v>-1937.26015090943</c:v>
                </c:pt>
                <c:pt idx="2369">
                  <c:v>-1937.1166229248099</c:v>
                </c:pt>
                <c:pt idx="2370">
                  <c:v>-1936.9640350341799</c:v>
                </c:pt>
                <c:pt idx="2371">
                  <c:v>-1936.80906295777</c:v>
                </c:pt>
                <c:pt idx="2372">
                  <c:v>-1936.65981292725</c:v>
                </c:pt>
                <c:pt idx="2373">
                  <c:v>-1936.52296066284</c:v>
                </c:pt>
                <c:pt idx="2374">
                  <c:v>-1936.40184402466</c:v>
                </c:pt>
                <c:pt idx="2375">
                  <c:v>-1936.2807273864801</c:v>
                </c:pt>
                <c:pt idx="2376">
                  <c:v>-1936.1443519592301</c:v>
                </c:pt>
                <c:pt idx="2377">
                  <c:v>-1935.98365783692</c:v>
                </c:pt>
                <c:pt idx="2378">
                  <c:v>-1935.8048439025899</c:v>
                </c:pt>
                <c:pt idx="2379">
                  <c:v>-1935.6198310852101</c:v>
                </c:pt>
                <c:pt idx="2380">
                  <c:v>-1935.4310035705601</c:v>
                </c:pt>
                <c:pt idx="2381">
                  <c:v>-1935.25171279907</c:v>
                </c:pt>
                <c:pt idx="2382">
                  <c:v>-1935.0709915161201</c:v>
                </c:pt>
                <c:pt idx="2383">
                  <c:v>-1934.8983764648499</c:v>
                </c:pt>
                <c:pt idx="2384">
                  <c:v>-1934.7367286682199</c:v>
                </c:pt>
                <c:pt idx="2385">
                  <c:v>-1934.58080291748</c:v>
                </c:pt>
                <c:pt idx="2386">
                  <c:v>-1934.42249298096</c:v>
                </c:pt>
                <c:pt idx="2387">
                  <c:v>-1934.2522621154801</c:v>
                </c:pt>
                <c:pt idx="2388">
                  <c:v>-1934.0939521789601</c:v>
                </c:pt>
                <c:pt idx="2389">
                  <c:v>-1933.9566230773901</c:v>
                </c:pt>
                <c:pt idx="2390">
                  <c:v>-1933.8312149047899</c:v>
                </c:pt>
                <c:pt idx="2391">
                  <c:v>-1933.69579315186</c:v>
                </c:pt>
                <c:pt idx="2392">
                  <c:v>-1933.5465431213399</c:v>
                </c:pt>
                <c:pt idx="2393">
                  <c:v>-1933.39109420777</c:v>
                </c:pt>
                <c:pt idx="2394">
                  <c:v>-1933.23183059693</c:v>
                </c:pt>
                <c:pt idx="2395">
                  <c:v>-1933.0635070800799</c:v>
                </c:pt>
                <c:pt idx="2396">
                  <c:v>-1932.87706375122</c:v>
                </c:pt>
                <c:pt idx="2397">
                  <c:v>-1932.67822265625</c:v>
                </c:pt>
                <c:pt idx="2398">
                  <c:v>-1932.4660301208501</c:v>
                </c:pt>
                <c:pt idx="2399">
                  <c:v>-1932.2423934936501</c:v>
                </c:pt>
                <c:pt idx="2400">
                  <c:v>-1932.0011138916</c:v>
                </c:pt>
                <c:pt idx="2401">
                  <c:v>-1931.74171447754</c:v>
                </c:pt>
                <c:pt idx="2402">
                  <c:v>-1931.4851760864301</c:v>
                </c:pt>
                <c:pt idx="2403">
                  <c:v>-1931.2539100647</c:v>
                </c:pt>
                <c:pt idx="2404">
                  <c:v>-1931.0622215271001</c:v>
                </c:pt>
                <c:pt idx="2405">
                  <c:v>-1930.8934211731</c:v>
                </c:pt>
                <c:pt idx="2406">
                  <c:v>-1930.72462081909</c:v>
                </c:pt>
                <c:pt idx="2407">
                  <c:v>-1930.5458068847699</c:v>
                </c:pt>
                <c:pt idx="2408">
                  <c:v>-1930.35793304444</c:v>
                </c:pt>
                <c:pt idx="2409">
                  <c:v>-1930.1543235778799</c:v>
                </c:pt>
                <c:pt idx="2410">
                  <c:v>-1929.9244880676299</c:v>
                </c:pt>
                <c:pt idx="2411">
                  <c:v>-1929.6689033508301</c:v>
                </c:pt>
                <c:pt idx="2412">
                  <c:v>-1929.40855026245</c:v>
                </c:pt>
                <c:pt idx="2413">
                  <c:v>-1929.1467666625999</c:v>
                </c:pt>
                <c:pt idx="2414">
                  <c:v>-1928.88402938843</c:v>
                </c:pt>
                <c:pt idx="2415">
                  <c:v>-1928.62367630005</c:v>
                </c:pt>
                <c:pt idx="2416">
                  <c:v>-1928.37476730347</c:v>
                </c:pt>
                <c:pt idx="2417">
                  <c:v>-1928.1334877014201</c:v>
                </c:pt>
                <c:pt idx="2418">
                  <c:v>-1927.8779029846201</c:v>
                </c:pt>
                <c:pt idx="2419">
                  <c:v>-1927.6103973388699</c:v>
                </c:pt>
                <c:pt idx="2420">
                  <c:v>-1927.3295402526901</c:v>
                </c:pt>
                <c:pt idx="2421">
                  <c:v>-1927.0391464233401</c:v>
                </c:pt>
                <c:pt idx="2422">
                  <c:v>-1926.73778533936</c:v>
                </c:pt>
                <c:pt idx="2423">
                  <c:v>-1926.4307022094699</c:v>
                </c:pt>
                <c:pt idx="2424">
                  <c:v>-1926.13124847412</c:v>
                </c:pt>
                <c:pt idx="2425">
                  <c:v>-1925.84657669068</c:v>
                </c:pt>
                <c:pt idx="2426">
                  <c:v>-1925.5638122558601</c:v>
                </c:pt>
                <c:pt idx="2427">
                  <c:v>-1925.2710342407199</c:v>
                </c:pt>
                <c:pt idx="2428">
                  <c:v>-1924.96347427368</c:v>
                </c:pt>
                <c:pt idx="2429">
                  <c:v>-1924.6535301208501</c:v>
                </c:pt>
                <c:pt idx="2430">
                  <c:v>-1924.35646057129</c:v>
                </c:pt>
                <c:pt idx="2431">
                  <c:v>-1924.0641593933101</c:v>
                </c:pt>
                <c:pt idx="2432">
                  <c:v>-1923.77614974976</c:v>
                </c:pt>
                <c:pt idx="2433">
                  <c:v>-1923.4881401062</c:v>
                </c:pt>
                <c:pt idx="2434">
                  <c:v>-1923.20823669434</c:v>
                </c:pt>
                <c:pt idx="2435">
                  <c:v>-1922.93357849121</c:v>
                </c:pt>
                <c:pt idx="2436">
                  <c:v>-1922.64318466187</c:v>
                </c:pt>
                <c:pt idx="2437">
                  <c:v>-1922.33276367188</c:v>
                </c:pt>
                <c:pt idx="2438">
                  <c:v>-1922.0137596130401</c:v>
                </c:pt>
                <c:pt idx="2439">
                  <c:v>-1921.7057228088399</c:v>
                </c:pt>
                <c:pt idx="2440">
                  <c:v>-1921.39720916748</c:v>
                </c:pt>
                <c:pt idx="2441">
                  <c:v>-1921.0724830627501</c:v>
                </c:pt>
                <c:pt idx="2442">
                  <c:v>-1920.7324981689501</c:v>
                </c:pt>
                <c:pt idx="2443">
                  <c:v>-1920.3953742981</c:v>
                </c:pt>
                <c:pt idx="2444">
                  <c:v>-1920.0606346130401</c:v>
                </c:pt>
                <c:pt idx="2445">
                  <c:v>-1919.7053909301801</c:v>
                </c:pt>
                <c:pt idx="2446">
                  <c:v>-1919.3253517150899</c:v>
                </c:pt>
                <c:pt idx="2447">
                  <c:v>-1918.95055770874</c:v>
                </c:pt>
                <c:pt idx="2448">
                  <c:v>-1918.60485076905</c:v>
                </c:pt>
                <c:pt idx="2449">
                  <c:v>-1918.27487945557</c:v>
                </c:pt>
                <c:pt idx="2450">
                  <c:v>-1917.9401397705101</c:v>
                </c:pt>
                <c:pt idx="2451">
                  <c:v>-1917.60778427124</c:v>
                </c:pt>
                <c:pt idx="2452">
                  <c:v>-1917.2849655151399</c:v>
                </c:pt>
                <c:pt idx="2453">
                  <c:v>-1916.9526100158701</c:v>
                </c:pt>
                <c:pt idx="2454">
                  <c:v>-1916.60642623902</c:v>
                </c:pt>
                <c:pt idx="2455">
                  <c:v>-1916.24546051026</c:v>
                </c:pt>
                <c:pt idx="2456">
                  <c:v>-1915.8806800842301</c:v>
                </c:pt>
                <c:pt idx="2457">
                  <c:v>-1915.5158996582099</c:v>
                </c:pt>
                <c:pt idx="2458">
                  <c:v>-1915.1678085327201</c:v>
                </c:pt>
                <c:pt idx="2459">
                  <c:v>-1914.8426055908201</c:v>
                </c:pt>
                <c:pt idx="2460">
                  <c:v>-1914.51978683472</c:v>
                </c:pt>
                <c:pt idx="2461">
                  <c:v>-1914.18981552124</c:v>
                </c:pt>
                <c:pt idx="2462">
                  <c:v>-1913.8660430908201</c:v>
                </c:pt>
                <c:pt idx="2463">
                  <c:v>-1913.5556221008301</c:v>
                </c:pt>
                <c:pt idx="2464">
                  <c:v>-1913.24472427368</c:v>
                </c:pt>
                <c:pt idx="2465">
                  <c:v>-1912.9219055175799</c:v>
                </c:pt>
                <c:pt idx="2466">
                  <c:v>-1912.59336471558</c:v>
                </c:pt>
                <c:pt idx="2467">
                  <c:v>-1912.2691154480001</c:v>
                </c:pt>
                <c:pt idx="2468">
                  <c:v>-1911.9429588317901</c:v>
                </c:pt>
                <c:pt idx="2469">
                  <c:v>-1911.60154342652</c:v>
                </c:pt>
                <c:pt idx="2470">
                  <c:v>-1911.2477302551299</c:v>
                </c:pt>
                <c:pt idx="2471">
                  <c:v>-1910.8738899231</c:v>
                </c:pt>
                <c:pt idx="2472">
                  <c:v>-1910.4871749878</c:v>
                </c:pt>
                <c:pt idx="2473">
                  <c:v>-1910.09092330933</c:v>
                </c:pt>
                <c:pt idx="2474">
                  <c:v>-1909.68799591065</c:v>
                </c:pt>
                <c:pt idx="2475">
                  <c:v>-1909.2803001403799</c:v>
                </c:pt>
                <c:pt idx="2476">
                  <c:v>-1908.8654518127501</c:v>
                </c:pt>
                <c:pt idx="2477">
                  <c:v>-1908.44774246216</c:v>
                </c:pt>
                <c:pt idx="2478">
                  <c:v>-1908.0166816711401</c:v>
                </c:pt>
                <c:pt idx="2479">
                  <c:v>-1907.5789451599101</c:v>
                </c:pt>
                <c:pt idx="2480">
                  <c:v>-1907.1383476257299</c:v>
                </c:pt>
                <c:pt idx="2481">
                  <c:v>-1906.70824050904</c:v>
                </c:pt>
                <c:pt idx="2482">
                  <c:v>-1906.2738418579099</c:v>
                </c:pt>
                <c:pt idx="2483">
                  <c:v>-1905.84897994995</c:v>
                </c:pt>
                <c:pt idx="2484">
                  <c:v>-1905.46083450318</c:v>
                </c:pt>
                <c:pt idx="2485">
                  <c:v>-1905.1141738891599</c:v>
                </c:pt>
                <c:pt idx="2486">
                  <c:v>-1904.8066139221201</c:v>
                </c:pt>
                <c:pt idx="2487">
                  <c:v>-1904.5147895813</c:v>
                </c:pt>
                <c:pt idx="2488">
                  <c:v>-1904.2530059814501</c:v>
                </c:pt>
                <c:pt idx="2489">
                  <c:v>-1904.0083885192901</c:v>
                </c:pt>
                <c:pt idx="2490">
                  <c:v>-1903.7666320800799</c:v>
                </c:pt>
                <c:pt idx="2491">
                  <c:v>-1903.5177230835</c:v>
                </c:pt>
                <c:pt idx="2492">
                  <c:v>-1903.27024459839</c:v>
                </c:pt>
                <c:pt idx="2493">
                  <c:v>-1903.0528068542501</c:v>
                </c:pt>
                <c:pt idx="2494">
                  <c:v>-1902.8754234313999</c:v>
                </c:pt>
                <c:pt idx="2495">
                  <c:v>-1902.7271270752001</c:v>
                </c:pt>
                <c:pt idx="2496">
                  <c:v>-1902.5993347168001</c:v>
                </c:pt>
                <c:pt idx="2497">
                  <c:v>-1902.48537063599</c:v>
                </c:pt>
                <c:pt idx="2498">
                  <c:v>-1902.38857269287</c:v>
                </c:pt>
                <c:pt idx="2499">
                  <c:v>-1902.29749679566</c:v>
                </c:pt>
                <c:pt idx="2500">
                  <c:v>-1902.2097587585499</c:v>
                </c:pt>
                <c:pt idx="2501">
                  <c:v>-1902.13632583618</c:v>
                </c:pt>
                <c:pt idx="2502">
                  <c:v>-1902.06956863404</c:v>
                </c:pt>
                <c:pt idx="2503">
                  <c:v>-1902.0099639892601</c:v>
                </c:pt>
                <c:pt idx="2504">
                  <c:v>-1901.9494056701701</c:v>
                </c:pt>
                <c:pt idx="2505">
                  <c:v>-1901.87978744507</c:v>
                </c:pt>
                <c:pt idx="2506">
                  <c:v>-1901.7910957336401</c:v>
                </c:pt>
                <c:pt idx="2507">
                  <c:v>-1901.6995429992701</c:v>
                </c:pt>
                <c:pt idx="2508">
                  <c:v>-1901.6304016113299</c:v>
                </c:pt>
                <c:pt idx="2509">
                  <c:v>-1901.57985687256</c:v>
                </c:pt>
                <c:pt idx="2510">
                  <c:v>-1901.5417098999001</c:v>
                </c:pt>
                <c:pt idx="2511">
                  <c:v>-1901.5183448791499</c:v>
                </c:pt>
                <c:pt idx="2512">
                  <c:v>-1901.51929855347</c:v>
                </c:pt>
                <c:pt idx="2513">
                  <c:v>-1901.52072906494</c:v>
                </c:pt>
                <c:pt idx="2514">
                  <c:v>-1901.5183448791499</c:v>
                </c:pt>
                <c:pt idx="2515">
                  <c:v>-1901.5235900878899</c:v>
                </c:pt>
                <c:pt idx="2516">
                  <c:v>-1901.54600143433</c:v>
                </c:pt>
                <c:pt idx="2517">
                  <c:v>-1901.5846252441399</c:v>
                </c:pt>
                <c:pt idx="2518">
                  <c:v>-1901.62706375122</c:v>
                </c:pt>
                <c:pt idx="2519">
                  <c:v>-1901.67236328125</c:v>
                </c:pt>
                <c:pt idx="2520">
                  <c:v>-1901.6938209533701</c:v>
                </c:pt>
                <c:pt idx="2521">
                  <c:v>-1901.6957283019999</c:v>
                </c:pt>
                <c:pt idx="2522">
                  <c:v>-1901.69286727906</c:v>
                </c:pt>
                <c:pt idx="2523">
                  <c:v>-1901.6981124878</c:v>
                </c:pt>
                <c:pt idx="2524">
                  <c:v>-1901.70764923096</c:v>
                </c:pt>
                <c:pt idx="2525">
                  <c:v>-1901.71909332276</c:v>
                </c:pt>
                <c:pt idx="2526">
                  <c:v>-1901.7510414123601</c:v>
                </c:pt>
                <c:pt idx="2527">
                  <c:v>-1901.8130302429199</c:v>
                </c:pt>
                <c:pt idx="2528">
                  <c:v>-1901.8893241882299</c:v>
                </c:pt>
                <c:pt idx="2529">
                  <c:v>-1901.9603729248099</c:v>
                </c:pt>
                <c:pt idx="2530">
                  <c:v>-1902.0295143127501</c:v>
                </c:pt>
                <c:pt idx="2531">
                  <c:v>-1902.1172523498601</c:v>
                </c:pt>
                <c:pt idx="2532">
                  <c:v>-1902.2254943847699</c:v>
                </c:pt>
                <c:pt idx="2533">
                  <c:v>-1902.3308753967301</c:v>
                </c:pt>
                <c:pt idx="2534">
                  <c:v>-1902.4372100830101</c:v>
                </c:pt>
                <c:pt idx="2535">
                  <c:v>-1902.55784988404</c:v>
                </c:pt>
                <c:pt idx="2536">
                  <c:v>-1902.6880264282199</c:v>
                </c:pt>
                <c:pt idx="2537">
                  <c:v>-1902.81581878662</c:v>
                </c:pt>
                <c:pt idx="2538">
                  <c:v>-1902.9455184936501</c:v>
                </c:pt>
                <c:pt idx="2539">
                  <c:v>-1903.0928611755401</c:v>
                </c:pt>
                <c:pt idx="2540">
                  <c:v>-1903.2363891601599</c:v>
                </c:pt>
                <c:pt idx="2541">
                  <c:v>-1903.35655212403</c:v>
                </c:pt>
                <c:pt idx="2542">
                  <c:v>-1903.47814559937</c:v>
                </c:pt>
                <c:pt idx="2543">
                  <c:v>-1903.63121032715</c:v>
                </c:pt>
                <c:pt idx="2544">
                  <c:v>-1903.80859375</c:v>
                </c:pt>
                <c:pt idx="2545">
                  <c:v>-1904.0036201477101</c:v>
                </c:pt>
                <c:pt idx="2546">
                  <c:v>-1904.2220115661601</c:v>
                </c:pt>
                <c:pt idx="2547">
                  <c:v>-1904.48045730591</c:v>
                </c:pt>
                <c:pt idx="2548">
                  <c:v>-1904.76942062378</c:v>
                </c:pt>
                <c:pt idx="2549">
                  <c:v>-1905.0874710083001</c:v>
                </c:pt>
                <c:pt idx="2550">
                  <c:v>-1905.45082092285</c:v>
                </c:pt>
                <c:pt idx="2551">
                  <c:v>-1905.8413505554199</c:v>
                </c:pt>
                <c:pt idx="2552">
                  <c:v>-1906.2428474426299</c:v>
                </c:pt>
                <c:pt idx="2553">
                  <c:v>-1906.6486358642601</c:v>
                </c:pt>
                <c:pt idx="2554">
                  <c:v>-1907.07302093506</c:v>
                </c:pt>
                <c:pt idx="2555">
                  <c:v>-1907.5045585632299</c:v>
                </c:pt>
                <c:pt idx="2556">
                  <c:v>-1907.90748596192</c:v>
                </c:pt>
                <c:pt idx="2557">
                  <c:v>-1908.2932472228999</c:v>
                </c:pt>
                <c:pt idx="2558">
                  <c:v>-1908.6875915527401</c:v>
                </c:pt>
                <c:pt idx="2559">
                  <c:v>-1909.1157913208001</c:v>
                </c:pt>
                <c:pt idx="2560">
                  <c:v>-1909.57689285279</c:v>
                </c:pt>
                <c:pt idx="2561">
                  <c:v>-1910.0723266601599</c:v>
                </c:pt>
                <c:pt idx="2562">
                  <c:v>-1910.61401367188</c:v>
                </c:pt>
                <c:pt idx="2563">
                  <c:v>-1911.2024307250999</c:v>
                </c:pt>
                <c:pt idx="2564">
                  <c:v>-1911.83519363404</c:v>
                </c:pt>
                <c:pt idx="2565">
                  <c:v>-1912.4879837036201</c:v>
                </c:pt>
                <c:pt idx="2566">
                  <c:v>-1913.14649581909</c:v>
                </c:pt>
                <c:pt idx="2567">
                  <c:v>-1913.7978553772</c:v>
                </c:pt>
                <c:pt idx="2568">
                  <c:v>-1914.4463539123601</c:v>
                </c:pt>
                <c:pt idx="2569">
                  <c:v>-1915.0910377502501</c:v>
                </c:pt>
                <c:pt idx="2570">
                  <c:v>-1915.7338142394999</c:v>
                </c:pt>
                <c:pt idx="2571">
                  <c:v>-1916.3851737976099</c:v>
                </c:pt>
                <c:pt idx="2572">
                  <c:v>-1917.0455932617199</c:v>
                </c:pt>
                <c:pt idx="2573">
                  <c:v>-1917.71507263184</c:v>
                </c:pt>
                <c:pt idx="2574">
                  <c:v>-1918.39647293091</c:v>
                </c:pt>
                <c:pt idx="2575">
                  <c:v>-1919.0893173217801</c:v>
                </c:pt>
                <c:pt idx="2576">
                  <c:v>-1919.7874069213899</c:v>
                </c:pt>
                <c:pt idx="2577">
                  <c:v>-1920.47595977783</c:v>
                </c:pt>
                <c:pt idx="2578">
                  <c:v>-1921.1616516113299</c:v>
                </c:pt>
                <c:pt idx="2579">
                  <c:v>-1921.8544960022</c:v>
                </c:pt>
                <c:pt idx="2580">
                  <c:v>-1922.5339889526399</c:v>
                </c:pt>
                <c:pt idx="2581">
                  <c:v>-1923.2001304626499</c:v>
                </c:pt>
                <c:pt idx="2582">
                  <c:v>-1923.8543510437</c:v>
                </c:pt>
                <c:pt idx="2583">
                  <c:v>-1924.5080947875999</c:v>
                </c:pt>
                <c:pt idx="2584">
                  <c:v>-1925.1537322998099</c:v>
                </c:pt>
                <c:pt idx="2585">
                  <c:v>-1925.7893562316899</c:v>
                </c:pt>
                <c:pt idx="2586">
                  <c:v>-1926.4349937438999</c:v>
                </c:pt>
                <c:pt idx="2587">
                  <c:v>-1927.0844459533701</c:v>
                </c:pt>
                <c:pt idx="2588">
                  <c:v>-1927.73962020874</c:v>
                </c:pt>
                <c:pt idx="2589">
                  <c:v>-1928.4029006958001</c:v>
                </c:pt>
                <c:pt idx="2590">
                  <c:v>-1929.0847778320301</c:v>
                </c:pt>
                <c:pt idx="2591">
                  <c:v>-1929.7809600830101</c:v>
                </c:pt>
                <c:pt idx="2592">
                  <c:v>-1930.4680824279801</c:v>
                </c:pt>
                <c:pt idx="2593">
                  <c:v>-1931.15282058716</c:v>
                </c:pt>
                <c:pt idx="2594">
                  <c:v>-1931.8408966064501</c:v>
                </c:pt>
                <c:pt idx="2595">
                  <c:v>-1932.5346946716299</c:v>
                </c:pt>
                <c:pt idx="2596">
                  <c:v>-1933.2156181335499</c:v>
                </c:pt>
                <c:pt idx="2597">
                  <c:v>-1933.8712692260799</c:v>
                </c:pt>
                <c:pt idx="2598">
                  <c:v>-1934.5207214355501</c:v>
                </c:pt>
                <c:pt idx="2599">
                  <c:v>-1935.1792335510299</c:v>
                </c:pt>
                <c:pt idx="2600">
                  <c:v>-1935.8353614807099</c:v>
                </c:pt>
                <c:pt idx="2601">
                  <c:v>-1936.4752769470199</c:v>
                </c:pt>
                <c:pt idx="2602">
                  <c:v>-1937.1018409728999</c:v>
                </c:pt>
                <c:pt idx="2603">
                  <c:v>-1937.7274513244699</c:v>
                </c:pt>
                <c:pt idx="2604">
                  <c:v>-1938.3606910705601</c:v>
                </c:pt>
                <c:pt idx="2605">
                  <c:v>-1938.98582458496</c:v>
                </c:pt>
                <c:pt idx="2606">
                  <c:v>-1939.59093093872</c:v>
                </c:pt>
                <c:pt idx="2607">
                  <c:v>-1940.16933441162</c:v>
                </c:pt>
                <c:pt idx="2608">
                  <c:v>-1940.7286643982</c:v>
                </c:pt>
                <c:pt idx="2609">
                  <c:v>-1941.27368927002</c:v>
                </c:pt>
                <c:pt idx="2610">
                  <c:v>-1941.8005943298399</c:v>
                </c:pt>
                <c:pt idx="2611">
                  <c:v>-1942.3189163208001</c:v>
                </c:pt>
                <c:pt idx="2612">
                  <c:v>-1942.8520202636701</c:v>
                </c:pt>
                <c:pt idx="2613">
                  <c:v>-1943.3979988098199</c:v>
                </c:pt>
                <c:pt idx="2614">
                  <c:v>-1943.9420700073299</c:v>
                </c:pt>
                <c:pt idx="2615">
                  <c:v>-1944.4708824157699</c:v>
                </c:pt>
                <c:pt idx="2616">
                  <c:v>-1944.97776031494</c:v>
                </c:pt>
                <c:pt idx="2617">
                  <c:v>-1945.4574584960999</c:v>
                </c:pt>
                <c:pt idx="2618">
                  <c:v>-1945.9009170532199</c:v>
                </c:pt>
                <c:pt idx="2619">
                  <c:v>-1946.3233947753899</c:v>
                </c:pt>
                <c:pt idx="2620">
                  <c:v>-1946.7277526855501</c:v>
                </c:pt>
                <c:pt idx="2621">
                  <c:v>-1947.11256027222</c:v>
                </c:pt>
                <c:pt idx="2622">
                  <c:v>-1947.4830627441399</c:v>
                </c:pt>
                <c:pt idx="2623">
                  <c:v>-1947.8473663330101</c:v>
                </c:pt>
                <c:pt idx="2624">
                  <c:v>-1948.21262359619</c:v>
                </c:pt>
                <c:pt idx="2625">
                  <c:v>-1948.5602378845199</c:v>
                </c:pt>
                <c:pt idx="2626">
                  <c:v>-1948.8945007324201</c:v>
                </c:pt>
                <c:pt idx="2627">
                  <c:v>-1949.23305511475</c:v>
                </c:pt>
                <c:pt idx="2628">
                  <c:v>-1949.5711326599101</c:v>
                </c:pt>
                <c:pt idx="2629">
                  <c:v>-1949.89585876465</c:v>
                </c:pt>
                <c:pt idx="2630">
                  <c:v>-1950.19102096558</c:v>
                </c:pt>
                <c:pt idx="2631">
                  <c:v>-1950.47426223755</c:v>
                </c:pt>
                <c:pt idx="2632">
                  <c:v>-1950.7479667663599</c:v>
                </c:pt>
                <c:pt idx="2633">
                  <c:v>-1951.0064125061101</c:v>
                </c:pt>
                <c:pt idx="2634">
                  <c:v>-1951.25389099121</c:v>
                </c:pt>
                <c:pt idx="2635">
                  <c:v>-1951.48754119873</c:v>
                </c:pt>
                <c:pt idx="2636">
                  <c:v>-1951.7073631286601</c:v>
                </c:pt>
                <c:pt idx="2637">
                  <c:v>-1951.904296875</c:v>
                </c:pt>
                <c:pt idx="2638">
                  <c:v>-1952.0854949951199</c:v>
                </c:pt>
                <c:pt idx="2639">
                  <c:v>-1952.2576332092301</c:v>
                </c:pt>
                <c:pt idx="2640">
                  <c:v>-1952.4159431457499</c:v>
                </c:pt>
                <c:pt idx="2641">
                  <c:v>-1952.5637626647999</c:v>
                </c:pt>
                <c:pt idx="2642">
                  <c:v>-1952.70347595215</c:v>
                </c:pt>
                <c:pt idx="2643">
                  <c:v>-1952.84032821655</c:v>
                </c:pt>
                <c:pt idx="2644">
                  <c:v>-1952.9747962951701</c:v>
                </c:pt>
                <c:pt idx="2645">
                  <c:v>-1953.0973434448299</c:v>
                </c:pt>
                <c:pt idx="2646">
                  <c:v>-1953.20653915405</c:v>
                </c:pt>
                <c:pt idx="2647">
                  <c:v>-1953.30381393433</c:v>
                </c:pt>
                <c:pt idx="2648">
                  <c:v>-1953.39488983155</c:v>
                </c:pt>
                <c:pt idx="2649">
                  <c:v>-1953.47118377686</c:v>
                </c:pt>
                <c:pt idx="2650">
                  <c:v>-1953.5288810730001</c:v>
                </c:pt>
                <c:pt idx="2651">
                  <c:v>-1953.5746574401901</c:v>
                </c:pt>
                <c:pt idx="2652">
                  <c:v>-1953.6075592041</c:v>
                </c:pt>
                <c:pt idx="2653">
                  <c:v>-1953.6218643188499</c:v>
                </c:pt>
                <c:pt idx="2654">
                  <c:v>-1953.61328125</c:v>
                </c:pt>
                <c:pt idx="2655">
                  <c:v>-1953.58800888062</c:v>
                </c:pt>
                <c:pt idx="2656">
                  <c:v>-1953.52649688721</c:v>
                </c:pt>
                <c:pt idx="2657">
                  <c:v>-1953.4263610839901</c:v>
                </c:pt>
                <c:pt idx="2658">
                  <c:v>-1953.2966613769599</c:v>
                </c:pt>
                <c:pt idx="2659">
                  <c:v>-1953.1455039978</c:v>
                </c:pt>
                <c:pt idx="2660">
                  <c:v>-1952.9590606689501</c:v>
                </c:pt>
                <c:pt idx="2661">
                  <c:v>-1952.7406692504901</c:v>
                </c:pt>
                <c:pt idx="2662">
                  <c:v>-1952.52513885498</c:v>
                </c:pt>
                <c:pt idx="2663">
                  <c:v>-1952.3191452026399</c:v>
                </c:pt>
                <c:pt idx="2664">
                  <c:v>-1952.1141052246101</c:v>
                </c:pt>
                <c:pt idx="2665">
                  <c:v>-1951.89952850342</c:v>
                </c:pt>
                <c:pt idx="2666">
                  <c:v>-1951.6944885253899</c:v>
                </c:pt>
                <c:pt idx="2667">
                  <c:v>-1951.49755477906</c:v>
                </c:pt>
                <c:pt idx="2668">
                  <c:v>-1951.2767791748099</c:v>
                </c:pt>
                <c:pt idx="2669">
                  <c:v>-1951.0159492492701</c:v>
                </c:pt>
                <c:pt idx="2670">
                  <c:v>-1950.7112503051801</c:v>
                </c:pt>
                <c:pt idx="2671">
                  <c:v>-1950.38270950318</c:v>
                </c:pt>
                <c:pt idx="2672">
                  <c:v>-1950.03652572632</c:v>
                </c:pt>
                <c:pt idx="2673">
                  <c:v>-1949.6746063232399</c:v>
                </c:pt>
                <c:pt idx="2674">
                  <c:v>-1949.2964744567901</c:v>
                </c:pt>
                <c:pt idx="2675">
                  <c:v>-1948.8997459411601</c:v>
                </c:pt>
                <c:pt idx="2676">
                  <c:v>-1948.49586486817</c:v>
                </c:pt>
                <c:pt idx="2677">
                  <c:v>-1948.08006286621</c:v>
                </c:pt>
                <c:pt idx="2678">
                  <c:v>-1947.6537704467801</c:v>
                </c:pt>
                <c:pt idx="2679">
                  <c:v>-1947.2270011901901</c:v>
                </c:pt>
                <c:pt idx="2680">
                  <c:v>-1946.8054771423399</c:v>
                </c:pt>
                <c:pt idx="2681">
                  <c:v>-1946.39158248902</c:v>
                </c:pt>
                <c:pt idx="2682">
                  <c:v>-1945.9662437438999</c:v>
                </c:pt>
                <c:pt idx="2683">
                  <c:v>-1945.5213546753</c:v>
                </c:pt>
                <c:pt idx="2684">
                  <c:v>-1945.05786895752</c:v>
                </c:pt>
                <c:pt idx="2685">
                  <c:v>-1944.57483291626</c:v>
                </c:pt>
                <c:pt idx="2686">
                  <c:v>-1944.0698623657199</c:v>
                </c:pt>
                <c:pt idx="2687">
                  <c:v>-1943.5348510742199</c:v>
                </c:pt>
                <c:pt idx="2688">
                  <c:v>-1942.9807662963899</c:v>
                </c:pt>
                <c:pt idx="2689">
                  <c:v>-1942.4209594726599</c:v>
                </c:pt>
                <c:pt idx="2690">
                  <c:v>-1941.84827804566</c:v>
                </c:pt>
                <c:pt idx="2691">
                  <c:v>-1941.24841690064</c:v>
                </c:pt>
                <c:pt idx="2692">
                  <c:v>-1940.61756134033</c:v>
                </c:pt>
                <c:pt idx="2693">
                  <c:v>-1939.96620178223</c:v>
                </c:pt>
                <c:pt idx="2694">
                  <c:v>-1939.29958343506</c:v>
                </c:pt>
                <c:pt idx="2695">
                  <c:v>-1938.60912322998</c:v>
                </c:pt>
                <c:pt idx="2696">
                  <c:v>-1937.8924369812</c:v>
                </c:pt>
                <c:pt idx="2697">
                  <c:v>-1937.1476173400899</c:v>
                </c:pt>
                <c:pt idx="2698">
                  <c:v>-1936.3784790039099</c:v>
                </c:pt>
                <c:pt idx="2699">
                  <c:v>-1935.5907440185599</c:v>
                </c:pt>
                <c:pt idx="2700">
                  <c:v>-1934.78965759278</c:v>
                </c:pt>
                <c:pt idx="2701">
                  <c:v>-1933.96997451782</c:v>
                </c:pt>
                <c:pt idx="2702">
                  <c:v>-1933.12597274781</c:v>
                </c:pt>
                <c:pt idx="2703">
                  <c:v>-1932.2638511657699</c:v>
                </c:pt>
                <c:pt idx="2704">
                  <c:v>-1931.3879013061501</c:v>
                </c:pt>
                <c:pt idx="2705">
                  <c:v>-1930.5000305175799</c:v>
                </c:pt>
                <c:pt idx="2706">
                  <c:v>-1929.5935630798399</c:v>
                </c:pt>
                <c:pt idx="2707">
                  <c:v>-1928.66563796997</c:v>
                </c:pt>
                <c:pt idx="2708">
                  <c:v>-1927.71911621094</c:v>
                </c:pt>
                <c:pt idx="2709">
                  <c:v>-1926.75733566284</c:v>
                </c:pt>
                <c:pt idx="2710">
                  <c:v>-1925.7884025573801</c:v>
                </c:pt>
                <c:pt idx="2711">
                  <c:v>-1924.79372024536</c:v>
                </c:pt>
                <c:pt idx="2712">
                  <c:v>-1923.7604141235399</c:v>
                </c:pt>
                <c:pt idx="2713">
                  <c:v>-1922.68419265747</c:v>
                </c:pt>
                <c:pt idx="2714">
                  <c:v>-1921.5726852416999</c:v>
                </c:pt>
                <c:pt idx="2715">
                  <c:v>-1920.4339981079099</c:v>
                </c:pt>
                <c:pt idx="2716">
                  <c:v>-1919.27099227905</c:v>
                </c:pt>
                <c:pt idx="2717">
                  <c:v>-1918.0970191955601</c:v>
                </c:pt>
                <c:pt idx="2718">
                  <c:v>-1916.9220924377501</c:v>
                </c:pt>
                <c:pt idx="2719">
                  <c:v>-1915.75574874878</c:v>
                </c:pt>
                <c:pt idx="2720">
                  <c:v>-1914.5903587341299</c:v>
                </c:pt>
                <c:pt idx="2721">
                  <c:v>-1913.4130477905301</c:v>
                </c:pt>
                <c:pt idx="2722">
                  <c:v>-1912.2180938720701</c:v>
                </c:pt>
                <c:pt idx="2723">
                  <c:v>-1911.0126495361401</c:v>
                </c:pt>
                <c:pt idx="2724">
                  <c:v>-1909.7967147827201</c:v>
                </c:pt>
                <c:pt idx="2725">
                  <c:v>-1908.56409072876</c:v>
                </c:pt>
                <c:pt idx="2726">
                  <c:v>-1907.3152542114301</c:v>
                </c:pt>
                <c:pt idx="2727">
                  <c:v>-1906.04591369629</c:v>
                </c:pt>
                <c:pt idx="2728">
                  <c:v>-1904.74843978882</c:v>
                </c:pt>
                <c:pt idx="2729">
                  <c:v>-1903.41758728028</c:v>
                </c:pt>
                <c:pt idx="2730">
                  <c:v>-1902.0719528198299</c:v>
                </c:pt>
                <c:pt idx="2731">
                  <c:v>-1900.7234573364301</c:v>
                </c:pt>
                <c:pt idx="2732">
                  <c:v>-1899.36304092407</c:v>
                </c:pt>
                <c:pt idx="2733">
                  <c:v>-1897.99928665161</c:v>
                </c:pt>
                <c:pt idx="2734">
                  <c:v>-1896.64125442505</c:v>
                </c:pt>
                <c:pt idx="2735">
                  <c:v>-1895.2898979187</c:v>
                </c:pt>
                <c:pt idx="2736">
                  <c:v>-1893.93138885498</c:v>
                </c:pt>
                <c:pt idx="2737">
                  <c:v>-1892.5714492797899</c:v>
                </c:pt>
                <c:pt idx="2738">
                  <c:v>-1891.2334442138699</c:v>
                </c:pt>
                <c:pt idx="2739">
                  <c:v>-1889.92357254029</c:v>
                </c:pt>
                <c:pt idx="2740">
                  <c:v>-1888.6227607727101</c:v>
                </c:pt>
                <c:pt idx="2741">
                  <c:v>-1887.3319625854499</c:v>
                </c:pt>
                <c:pt idx="2742">
                  <c:v>-1886.0507011413599</c:v>
                </c:pt>
                <c:pt idx="2743">
                  <c:v>-1884.77087020874</c:v>
                </c:pt>
                <c:pt idx="2744">
                  <c:v>-1883.4900856018101</c:v>
                </c:pt>
                <c:pt idx="2745">
                  <c:v>-1882.2078704834</c:v>
                </c:pt>
                <c:pt idx="2746">
                  <c:v>-1880.95045089722</c:v>
                </c:pt>
                <c:pt idx="2747">
                  <c:v>-1879.7125816345199</c:v>
                </c:pt>
                <c:pt idx="2748">
                  <c:v>-1878.50522994995</c:v>
                </c:pt>
                <c:pt idx="2749">
                  <c:v>-1877.33364105225</c:v>
                </c:pt>
                <c:pt idx="2750">
                  <c:v>-1876.18970870972</c:v>
                </c:pt>
                <c:pt idx="2751">
                  <c:v>-1875.0696182250999</c:v>
                </c:pt>
                <c:pt idx="2752">
                  <c:v>-1873.9695549011301</c:v>
                </c:pt>
                <c:pt idx="2753">
                  <c:v>-1872.90477752686</c:v>
                </c:pt>
                <c:pt idx="2754">
                  <c:v>-1871.8638420105001</c:v>
                </c:pt>
                <c:pt idx="2755">
                  <c:v>-1870.8410263061501</c:v>
                </c:pt>
                <c:pt idx="2756">
                  <c:v>-1869.82774734497</c:v>
                </c:pt>
                <c:pt idx="2757">
                  <c:v>-1868.83974075318</c:v>
                </c:pt>
                <c:pt idx="2758">
                  <c:v>-1867.8770065307599</c:v>
                </c:pt>
                <c:pt idx="2759">
                  <c:v>-1866.93859100342</c:v>
                </c:pt>
                <c:pt idx="2760">
                  <c:v>-1866.02783203125</c:v>
                </c:pt>
                <c:pt idx="2761">
                  <c:v>-1865.1413917541499</c:v>
                </c:pt>
                <c:pt idx="2762">
                  <c:v>-1864.28260803223</c:v>
                </c:pt>
                <c:pt idx="2763">
                  <c:v>-1863.4271621704099</c:v>
                </c:pt>
                <c:pt idx="2764">
                  <c:v>-1862.5831604003899</c:v>
                </c:pt>
                <c:pt idx="2765">
                  <c:v>-1861.7587089538599</c:v>
                </c:pt>
                <c:pt idx="2766">
                  <c:v>-1860.9595298767099</c:v>
                </c:pt>
                <c:pt idx="2767">
                  <c:v>-1860.1799011230501</c:v>
                </c:pt>
                <c:pt idx="2768">
                  <c:v>-1859.4379425048901</c:v>
                </c:pt>
                <c:pt idx="2769">
                  <c:v>-1858.75368118286</c:v>
                </c:pt>
                <c:pt idx="2770">
                  <c:v>-1858.11424255371</c:v>
                </c:pt>
                <c:pt idx="2771">
                  <c:v>-1857.5096130371101</c:v>
                </c:pt>
                <c:pt idx="2772">
                  <c:v>-1856.94885253906</c:v>
                </c:pt>
                <c:pt idx="2773">
                  <c:v>-1856.44626617432</c:v>
                </c:pt>
                <c:pt idx="2774">
                  <c:v>-1855.97658157349</c:v>
                </c:pt>
                <c:pt idx="2775">
                  <c:v>-1855.52024841309</c:v>
                </c:pt>
                <c:pt idx="2776">
                  <c:v>-1855.0796508789099</c:v>
                </c:pt>
                <c:pt idx="2777">
                  <c:v>-1854.65955734253</c:v>
                </c:pt>
                <c:pt idx="2778">
                  <c:v>-1854.25281524658</c:v>
                </c:pt>
                <c:pt idx="2779">
                  <c:v>-1853.86180877686</c:v>
                </c:pt>
                <c:pt idx="2780">
                  <c:v>-1853.4979820251499</c:v>
                </c:pt>
                <c:pt idx="2781">
                  <c:v>-1853.1680107116699</c:v>
                </c:pt>
                <c:pt idx="2782">
                  <c:v>-1852.86521911621</c:v>
                </c:pt>
                <c:pt idx="2783">
                  <c:v>-1852.5776863098199</c:v>
                </c:pt>
                <c:pt idx="2784">
                  <c:v>-1852.28967666626</c:v>
                </c:pt>
                <c:pt idx="2785">
                  <c:v>-1851.99451446533</c:v>
                </c:pt>
                <c:pt idx="2786">
                  <c:v>-1851.70507431031</c:v>
                </c:pt>
                <c:pt idx="2787">
                  <c:v>-1851.4523506164601</c:v>
                </c:pt>
                <c:pt idx="2788">
                  <c:v>-1851.2458801269599</c:v>
                </c:pt>
                <c:pt idx="2789">
                  <c:v>-1851.0675430297899</c:v>
                </c:pt>
                <c:pt idx="2790">
                  <c:v>-1850.90160369873</c:v>
                </c:pt>
                <c:pt idx="2791">
                  <c:v>-1850.7471084594699</c:v>
                </c:pt>
                <c:pt idx="2792">
                  <c:v>-1850.61597824097</c:v>
                </c:pt>
                <c:pt idx="2793">
                  <c:v>-1850.50058364868</c:v>
                </c:pt>
                <c:pt idx="2794">
                  <c:v>-1850.3990173339901</c:v>
                </c:pt>
                <c:pt idx="2795">
                  <c:v>-1850.3184318542501</c:v>
                </c:pt>
                <c:pt idx="2796">
                  <c:v>-1850.2674102783201</c:v>
                </c:pt>
                <c:pt idx="2797">
                  <c:v>-1850.26073455811</c:v>
                </c:pt>
                <c:pt idx="2798">
                  <c:v>-1850.2774238586401</c:v>
                </c:pt>
                <c:pt idx="2799">
                  <c:v>-1850.2974510192901</c:v>
                </c:pt>
                <c:pt idx="2800">
                  <c:v>-1850.3084182739301</c:v>
                </c:pt>
                <c:pt idx="2801">
                  <c:v>-1850.3303527832099</c:v>
                </c:pt>
                <c:pt idx="2802">
                  <c:v>-1850.3794670105001</c:v>
                </c:pt>
                <c:pt idx="2803">
                  <c:v>-1850.4319190978999</c:v>
                </c:pt>
                <c:pt idx="2804">
                  <c:v>-1850.4724502563499</c:v>
                </c:pt>
                <c:pt idx="2805">
                  <c:v>-1850.49438476563</c:v>
                </c:pt>
                <c:pt idx="2806">
                  <c:v>-1850.5158424377501</c:v>
                </c:pt>
                <c:pt idx="2807">
                  <c:v>-1850.5282402038599</c:v>
                </c:pt>
                <c:pt idx="2808">
                  <c:v>-1850.52537918091</c:v>
                </c:pt>
                <c:pt idx="2809">
                  <c:v>-1850.5082130432199</c:v>
                </c:pt>
                <c:pt idx="2810">
                  <c:v>-1850.48913955689</c:v>
                </c:pt>
                <c:pt idx="2811">
                  <c:v>-1850.4724502563499</c:v>
                </c:pt>
                <c:pt idx="2812">
                  <c:v>-1850.44431686402</c:v>
                </c:pt>
                <c:pt idx="2813">
                  <c:v>-1850.41284561157</c:v>
                </c:pt>
                <c:pt idx="2814">
                  <c:v>-1850.3851890563999</c:v>
                </c:pt>
                <c:pt idx="2815">
                  <c:v>-1850.36134719849</c:v>
                </c:pt>
                <c:pt idx="2816">
                  <c:v>-1850.3270149231</c:v>
                </c:pt>
                <c:pt idx="2817">
                  <c:v>-1850.2745628357</c:v>
                </c:pt>
                <c:pt idx="2818">
                  <c:v>-1850.1992225647</c:v>
                </c:pt>
                <c:pt idx="2819">
                  <c:v>-1850.09765625</c:v>
                </c:pt>
                <c:pt idx="2820">
                  <c:v>-1849.9698638916</c:v>
                </c:pt>
                <c:pt idx="2821">
                  <c:v>-1849.8210906982399</c:v>
                </c:pt>
                <c:pt idx="2822">
                  <c:v>-1849.67088699341</c:v>
                </c:pt>
                <c:pt idx="2823">
                  <c:v>-1849.5249748230001</c:v>
                </c:pt>
                <c:pt idx="2824">
                  <c:v>-1849.39575195313</c:v>
                </c:pt>
                <c:pt idx="2825">
                  <c:v>-1849.28369522095</c:v>
                </c:pt>
                <c:pt idx="2826">
                  <c:v>-1849.1902351379399</c:v>
                </c:pt>
                <c:pt idx="2827">
                  <c:v>-1849.1086959838899</c:v>
                </c:pt>
                <c:pt idx="2828">
                  <c:v>-1849.0333557128899</c:v>
                </c:pt>
                <c:pt idx="2829">
                  <c:v>-1848.9871025085499</c:v>
                </c:pt>
                <c:pt idx="2830">
                  <c:v>-1848.9899635315001</c:v>
                </c:pt>
                <c:pt idx="2831">
                  <c:v>-1849.0223884582499</c:v>
                </c:pt>
                <c:pt idx="2832">
                  <c:v>-1849.0562438964901</c:v>
                </c:pt>
                <c:pt idx="2833">
                  <c:v>-1849.0858078003</c:v>
                </c:pt>
                <c:pt idx="2834">
                  <c:v>-1849.1249084472699</c:v>
                </c:pt>
                <c:pt idx="2835">
                  <c:v>-1849.1683006286601</c:v>
                </c:pt>
                <c:pt idx="2836">
                  <c:v>-1849.19786453247</c:v>
                </c:pt>
                <c:pt idx="2837">
                  <c:v>-1849.2112159728999</c:v>
                </c:pt>
                <c:pt idx="2838">
                  <c:v>-1849.2007255554199</c:v>
                </c:pt>
                <c:pt idx="2839">
                  <c:v>-1849.1792678833001</c:v>
                </c:pt>
                <c:pt idx="2840">
                  <c:v>-1849.15637969971</c:v>
                </c:pt>
                <c:pt idx="2841">
                  <c:v>-1849.1125106811501</c:v>
                </c:pt>
                <c:pt idx="2842">
                  <c:v>-1849.0123748779299</c:v>
                </c:pt>
                <c:pt idx="2843">
                  <c:v>-1848.85215759278</c:v>
                </c:pt>
                <c:pt idx="2844">
                  <c:v>-1848.6652374267601</c:v>
                </c:pt>
                <c:pt idx="2845">
                  <c:v>-1848.44017028809</c:v>
                </c:pt>
                <c:pt idx="2846">
                  <c:v>-1848.13022613526</c:v>
                </c:pt>
                <c:pt idx="2847">
                  <c:v>-1847.6982116699201</c:v>
                </c:pt>
                <c:pt idx="2848">
                  <c:v>-1847.1465110778799</c:v>
                </c:pt>
                <c:pt idx="2849">
                  <c:v>-1846.4546203613299</c:v>
                </c:pt>
                <c:pt idx="2850">
                  <c:v>-1845.59154510498</c:v>
                </c:pt>
                <c:pt idx="2851">
                  <c:v>-1844.54345703125</c:v>
                </c:pt>
                <c:pt idx="2852">
                  <c:v>-1843.29748153687</c:v>
                </c:pt>
                <c:pt idx="2853">
                  <c:v>-1841.8545722961401</c:v>
                </c:pt>
                <c:pt idx="2854">
                  <c:v>-1840.1713371276901</c:v>
                </c:pt>
                <c:pt idx="2855">
                  <c:v>-1838.2077217102101</c:v>
                </c:pt>
                <c:pt idx="2856">
                  <c:v>-1835.8998298644999</c:v>
                </c:pt>
                <c:pt idx="2857">
                  <c:v>-1833.1794738769599</c:v>
                </c:pt>
                <c:pt idx="2858">
                  <c:v>-1829.9889564514201</c:v>
                </c:pt>
                <c:pt idx="2859">
                  <c:v>-1826.2705802917501</c:v>
                </c:pt>
                <c:pt idx="2860">
                  <c:v>-1821.9943046569799</c:v>
                </c:pt>
                <c:pt idx="2861">
                  <c:v>-1817.10195541382</c:v>
                </c:pt>
                <c:pt idx="2862">
                  <c:v>-1811.5196228027401</c:v>
                </c:pt>
                <c:pt idx="2863">
                  <c:v>-1805.17053604126</c:v>
                </c:pt>
                <c:pt idx="2864">
                  <c:v>-1797.97792434693</c:v>
                </c:pt>
                <c:pt idx="2865">
                  <c:v>-1789.8383140563999</c:v>
                </c:pt>
                <c:pt idx="2866">
                  <c:v>-1780.5957794189501</c:v>
                </c:pt>
                <c:pt idx="2867">
                  <c:v>-1770.1225280761701</c:v>
                </c:pt>
                <c:pt idx="2868">
                  <c:v>-1758.3045959472699</c:v>
                </c:pt>
                <c:pt idx="2869">
                  <c:v>-1745.0175285339401</c:v>
                </c:pt>
                <c:pt idx="2870">
                  <c:v>-1730.0844192504901</c:v>
                </c:pt>
                <c:pt idx="2871">
                  <c:v>-1713.31882476807</c:v>
                </c:pt>
                <c:pt idx="2872">
                  <c:v>-1694.54860687256</c:v>
                </c:pt>
                <c:pt idx="2873">
                  <c:v>-1673.57778549195</c:v>
                </c:pt>
                <c:pt idx="2874">
                  <c:v>-1650.2003669738799</c:v>
                </c:pt>
                <c:pt idx="2875">
                  <c:v>-1624.1722106933601</c:v>
                </c:pt>
                <c:pt idx="2876">
                  <c:v>-1595.2229499816899</c:v>
                </c:pt>
                <c:pt idx="2877">
                  <c:v>-1563.0517005920401</c:v>
                </c:pt>
                <c:pt idx="2878">
                  <c:v>-1527.36949920655</c:v>
                </c:pt>
                <c:pt idx="2879">
                  <c:v>-1487.9288673400899</c:v>
                </c:pt>
                <c:pt idx="2880">
                  <c:v>-1444.4241523742701</c:v>
                </c:pt>
                <c:pt idx="2881">
                  <c:v>-1396.56162261963</c:v>
                </c:pt>
                <c:pt idx="2882">
                  <c:v>-1344.0432548522999</c:v>
                </c:pt>
                <c:pt idx="2883">
                  <c:v>-1286.68689727783</c:v>
                </c:pt>
                <c:pt idx="2884">
                  <c:v>-1224.42674636841</c:v>
                </c:pt>
                <c:pt idx="2885">
                  <c:v>-1157.10496902466</c:v>
                </c:pt>
                <c:pt idx="2886">
                  <c:v>-1084.6371650695801</c:v>
                </c:pt>
                <c:pt idx="2887">
                  <c:v>-1006.97278976441</c:v>
                </c:pt>
                <c:pt idx="2888">
                  <c:v>-924.50618743896496</c:v>
                </c:pt>
                <c:pt idx="2889">
                  <c:v>-837.99362182617199</c:v>
                </c:pt>
                <c:pt idx="2890">
                  <c:v>-748.27623367309604</c:v>
                </c:pt>
                <c:pt idx="2891">
                  <c:v>-656.28576278686603</c:v>
                </c:pt>
                <c:pt idx="2892">
                  <c:v>-563.11988830566395</c:v>
                </c:pt>
                <c:pt idx="2893">
                  <c:v>-470.35169601440498</c:v>
                </c:pt>
                <c:pt idx="2894">
                  <c:v>-380.659580230713</c:v>
                </c:pt>
                <c:pt idx="2895">
                  <c:v>-297.09768295288097</c:v>
                </c:pt>
                <c:pt idx="2896">
                  <c:v>-221.71688079833999</c:v>
                </c:pt>
                <c:pt idx="2897">
                  <c:v>-155.029773712158</c:v>
                </c:pt>
                <c:pt idx="2898">
                  <c:v>-98.385810852050795</c:v>
                </c:pt>
                <c:pt idx="2899">
                  <c:v>-52.815437316894602</c:v>
                </c:pt>
                <c:pt idx="2900">
                  <c:v>-17.653465270996101</c:v>
                </c:pt>
                <c:pt idx="2901">
                  <c:v>10.2849006652832</c:v>
                </c:pt>
                <c:pt idx="2902">
                  <c:v>33.5955619812012</c:v>
                </c:pt>
                <c:pt idx="2903">
                  <c:v>52.364826202392599</c:v>
                </c:pt>
                <c:pt idx="2904">
                  <c:v>67.794322967529297</c:v>
                </c:pt>
                <c:pt idx="2905">
                  <c:v>80.387115478515597</c:v>
                </c:pt>
                <c:pt idx="2906">
                  <c:v>90.719223022460994</c:v>
                </c:pt>
                <c:pt idx="2907">
                  <c:v>99.350452423095703</c:v>
                </c:pt>
                <c:pt idx="2908">
                  <c:v>105.943202972412</c:v>
                </c:pt>
                <c:pt idx="2909">
                  <c:v>110.40210723877</c:v>
                </c:pt>
                <c:pt idx="2910">
                  <c:v>112.051486968994</c:v>
                </c:pt>
                <c:pt idx="2911">
                  <c:v>112.742900848389</c:v>
                </c:pt>
                <c:pt idx="2912">
                  <c:v>114.498138427735</c:v>
                </c:pt>
                <c:pt idx="2913">
                  <c:v>116.864681243897</c:v>
                </c:pt>
                <c:pt idx="2914">
                  <c:v>118.402481079102</c:v>
                </c:pt>
                <c:pt idx="2915">
                  <c:v>118.772029876709</c:v>
                </c:pt>
                <c:pt idx="2916">
                  <c:v>119.703769683838</c:v>
                </c:pt>
                <c:pt idx="2917">
                  <c:v>121.71602249145501</c:v>
                </c:pt>
                <c:pt idx="2918">
                  <c:v>124.030113220215</c:v>
                </c:pt>
                <c:pt idx="2919">
                  <c:v>125.088214874268</c:v>
                </c:pt>
                <c:pt idx="2920">
                  <c:v>125.346660614014</c:v>
                </c:pt>
                <c:pt idx="2921">
                  <c:v>127.155303955078</c:v>
                </c:pt>
                <c:pt idx="2922">
                  <c:v>130.60998916625999</c:v>
                </c:pt>
                <c:pt idx="2923">
                  <c:v>133.67509841918999</c:v>
                </c:pt>
                <c:pt idx="2924">
                  <c:v>135.17856597900399</c:v>
                </c:pt>
                <c:pt idx="2925">
                  <c:v>136.66009902954099</c:v>
                </c:pt>
                <c:pt idx="2926">
                  <c:v>141.714572906494</c:v>
                </c:pt>
                <c:pt idx="2927">
                  <c:v>149.42884445190501</c:v>
                </c:pt>
                <c:pt idx="2928">
                  <c:v>157.01532363891599</c:v>
                </c:pt>
                <c:pt idx="2929">
                  <c:v>162.9638671875</c:v>
                </c:pt>
                <c:pt idx="2930">
                  <c:v>167.44375228881901</c:v>
                </c:pt>
                <c:pt idx="2931">
                  <c:v>170.93706130981499</c:v>
                </c:pt>
                <c:pt idx="2932">
                  <c:v>170.13359069824199</c:v>
                </c:pt>
                <c:pt idx="2933">
                  <c:v>164.206027984619</c:v>
                </c:pt>
                <c:pt idx="2934">
                  <c:v>156.37826919555701</c:v>
                </c:pt>
                <c:pt idx="2935">
                  <c:v>150.00104904174799</c:v>
                </c:pt>
                <c:pt idx="2936">
                  <c:v>145.57075500488301</c:v>
                </c:pt>
                <c:pt idx="2937">
                  <c:v>142.330169677735</c:v>
                </c:pt>
                <c:pt idx="2938">
                  <c:v>143.11265945434599</c:v>
                </c:pt>
                <c:pt idx="2939">
                  <c:v>148.729801177979</c:v>
                </c:pt>
                <c:pt idx="2940">
                  <c:v>155.68733215332099</c:v>
                </c:pt>
                <c:pt idx="2941">
                  <c:v>160.635948181153</c:v>
                </c:pt>
                <c:pt idx="2942">
                  <c:v>163.25426101684599</c:v>
                </c:pt>
                <c:pt idx="2943">
                  <c:v>164.824962615967</c:v>
                </c:pt>
                <c:pt idx="2944">
                  <c:v>164.006233215332</c:v>
                </c:pt>
                <c:pt idx="2945">
                  <c:v>161.04316711425801</c:v>
                </c:pt>
                <c:pt idx="2946">
                  <c:v>157.558917999268</c:v>
                </c:pt>
                <c:pt idx="2947">
                  <c:v>156.75163269043</c:v>
                </c:pt>
                <c:pt idx="2948">
                  <c:v>158.85400772094701</c:v>
                </c:pt>
                <c:pt idx="2949">
                  <c:v>162.187099456787</c:v>
                </c:pt>
                <c:pt idx="2950">
                  <c:v>163.78068923950201</c:v>
                </c:pt>
                <c:pt idx="2951">
                  <c:v>163.42687606811501</c:v>
                </c:pt>
                <c:pt idx="2952">
                  <c:v>164.28279876708999</c:v>
                </c:pt>
                <c:pt idx="2953">
                  <c:v>165.53068161010799</c:v>
                </c:pt>
                <c:pt idx="2954">
                  <c:v>166.51916503906301</c:v>
                </c:pt>
                <c:pt idx="2955">
                  <c:v>165.81678390503001</c:v>
                </c:pt>
                <c:pt idx="2956">
                  <c:v>166.02754592895499</c:v>
                </c:pt>
                <c:pt idx="2957">
                  <c:v>167.15669631957999</c:v>
                </c:pt>
                <c:pt idx="2958">
                  <c:v>166.09191894531301</c:v>
                </c:pt>
                <c:pt idx="2959">
                  <c:v>163.19847106933599</c:v>
                </c:pt>
                <c:pt idx="2960">
                  <c:v>159.76333618164099</c:v>
                </c:pt>
                <c:pt idx="2961">
                  <c:v>157.93180465698299</c:v>
                </c:pt>
                <c:pt idx="2962">
                  <c:v>157.52553939819401</c:v>
                </c:pt>
                <c:pt idx="2963">
                  <c:v>158.062934875488</c:v>
                </c:pt>
                <c:pt idx="2964">
                  <c:v>160.35556793212899</c:v>
                </c:pt>
                <c:pt idx="2965">
                  <c:v>163.48552703857399</c:v>
                </c:pt>
                <c:pt idx="2966">
                  <c:v>166.871070861817</c:v>
                </c:pt>
                <c:pt idx="2967">
                  <c:v>169.85797882080101</c:v>
                </c:pt>
                <c:pt idx="2968">
                  <c:v>172.12152481079099</c:v>
                </c:pt>
                <c:pt idx="2969">
                  <c:v>173.689365386963</c:v>
                </c:pt>
                <c:pt idx="2970">
                  <c:v>173.409938812256</c:v>
                </c:pt>
                <c:pt idx="2971">
                  <c:v>171.62466049194401</c:v>
                </c:pt>
                <c:pt idx="2972">
                  <c:v>168.00928115844701</c:v>
                </c:pt>
                <c:pt idx="2973">
                  <c:v>164.76964950561501</c:v>
                </c:pt>
                <c:pt idx="2974">
                  <c:v>163.251876831055</c:v>
                </c:pt>
                <c:pt idx="2975">
                  <c:v>163.33818435668999</c:v>
                </c:pt>
                <c:pt idx="2976">
                  <c:v>164.05963897705101</c:v>
                </c:pt>
                <c:pt idx="2977">
                  <c:v>164.349555969238</c:v>
                </c:pt>
                <c:pt idx="2978">
                  <c:v>166.12339019775399</c:v>
                </c:pt>
                <c:pt idx="2979">
                  <c:v>168.30205917358401</c:v>
                </c:pt>
                <c:pt idx="2980">
                  <c:v>168.715000152588</c:v>
                </c:pt>
                <c:pt idx="2981">
                  <c:v>166.85867309570301</c:v>
                </c:pt>
                <c:pt idx="2982">
                  <c:v>165.905952453613</c:v>
                </c:pt>
                <c:pt idx="2983">
                  <c:v>167.812824249268</c:v>
                </c:pt>
                <c:pt idx="2984">
                  <c:v>170.095920562744</c:v>
                </c:pt>
                <c:pt idx="2985">
                  <c:v>171.63848876953099</c:v>
                </c:pt>
                <c:pt idx="2986">
                  <c:v>173.588752746582</c:v>
                </c:pt>
                <c:pt idx="2987">
                  <c:v>176.21088027954099</c:v>
                </c:pt>
                <c:pt idx="2988">
                  <c:v>177.88171768188499</c:v>
                </c:pt>
                <c:pt idx="2989">
                  <c:v>177.42681503295901</c:v>
                </c:pt>
                <c:pt idx="2990">
                  <c:v>175.46653747558599</c:v>
                </c:pt>
                <c:pt idx="2991">
                  <c:v>173.31600189208999</c:v>
                </c:pt>
                <c:pt idx="2992">
                  <c:v>170.834064483643</c:v>
                </c:pt>
                <c:pt idx="2993">
                  <c:v>168.426036834717</c:v>
                </c:pt>
                <c:pt idx="2994">
                  <c:v>165.841579437256</c:v>
                </c:pt>
                <c:pt idx="2995">
                  <c:v>163.85269165039099</c:v>
                </c:pt>
                <c:pt idx="2996">
                  <c:v>163.931369781494</c:v>
                </c:pt>
                <c:pt idx="2997">
                  <c:v>164.18790817260799</c:v>
                </c:pt>
                <c:pt idx="2998">
                  <c:v>165.01665115356499</c:v>
                </c:pt>
                <c:pt idx="2999">
                  <c:v>166.00847244262701</c:v>
                </c:pt>
                <c:pt idx="3000">
                  <c:v>167.37365722656301</c:v>
                </c:pt>
                <c:pt idx="3001">
                  <c:v>168.08843612670901</c:v>
                </c:pt>
                <c:pt idx="3002">
                  <c:v>167.12903976440501</c:v>
                </c:pt>
                <c:pt idx="3003">
                  <c:v>165.4052734375</c:v>
                </c:pt>
                <c:pt idx="3004">
                  <c:v>162.93573379516599</c:v>
                </c:pt>
                <c:pt idx="3005">
                  <c:v>161.37409210205101</c:v>
                </c:pt>
                <c:pt idx="3006">
                  <c:v>161.546230316162</c:v>
                </c:pt>
                <c:pt idx="3007">
                  <c:v>163.40160369873101</c:v>
                </c:pt>
                <c:pt idx="3008">
                  <c:v>165.52066802978501</c:v>
                </c:pt>
                <c:pt idx="3009">
                  <c:v>167.80471801757801</c:v>
                </c:pt>
                <c:pt idx="3010">
                  <c:v>170.23324966430701</c:v>
                </c:pt>
                <c:pt idx="3011">
                  <c:v>171.54121398925801</c:v>
                </c:pt>
                <c:pt idx="3012">
                  <c:v>170.985221862793</c:v>
                </c:pt>
                <c:pt idx="3013">
                  <c:v>168.27392578125</c:v>
                </c:pt>
                <c:pt idx="3014">
                  <c:v>165.349006652832</c:v>
                </c:pt>
                <c:pt idx="3015">
                  <c:v>163.086891174317</c:v>
                </c:pt>
                <c:pt idx="3016">
                  <c:v>160.86912155151401</c:v>
                </c:pt>
                <c:pt idx="3017">
                  <c:v>158.07104110717799</c:v>
                </c:pt>
                <c:pt idx="3018">
                  <c:v>154.98685836792001</c:v>
                </c:pt>
                <c:pt idx="3019">
                  <c:v>153.97214889526401</c:v>
                </c:pt>
                <c:pt idx="3020">
                  <c:v>155.37929534912101</c:v>
                </c:pt>
                <c:pt idx="3021">
                  <c:v>158.27846527099601</c:v>
                </c:pt>
                <c:pt idx="3022">
                  <c:v>160.884857177735</c:v>
                </c:pt>
                <c:pt idx="3023">
                  <c:v>162.13369369506901</c:v>
                </c:pt>
                <c:pt idx="3024">
                  <c:v>162.36448287963901</c:v>
                </c:pt>
                <c:pt idx="3025">
                  <c:v>162.41264343261699</c:v>
                </c:pt>
                <c:pt idx="3026">
                  <c:v>161.986827850342</c:v>
                </c:pt>
                <c:pt idx="3027">
                  <c:v>160.87770462036201</c:v>
                </c:pt>
                <c:pt idx="3028">
                  <c:v>160.85672378540099</c:v>
                </c:pt>
                <c:pt idx="3029">
                  <c:v>164.00671005249001</c:v>
                </c:pt>
                <c:pt idx="3030">
                  <c:v>168.59388351440501</c:v>
                </c:pt>
                <c:pt idx="3031">
                  <c:v>170.79257965087899</c:v>
                </c:pt>
                <c:pt idx="3032">
                  <c:v>172.09529876708999</c:v>
                </c:pt>
                <c:pt idx="3033">
                  <c:v>173.789024353028</c:v>
                </c:pt>
                <c:pt idx="3034">
                  <c:v>174.70312118530299</c:v>
                </c:pt>
                <c:pt idx="3035">
                  <c:v>171.52023315429699</c:v>
                </c:pt>
                <c:pt idx="3036">
                  <c:v>166.04995727539099</c:v>
                </c:pt>
                <c:pt idx="3037">
                  <c:v>161.373615264893</c:v>
                </c:pt>
                <c:pt idx="3038">
                  <c:v>156.98003768920901</c:v>
                </c:pt>
                <c:pt idx="3039">
                  <c:v>151.81398391723701</c:v>
                </c:pt>
                <c:pt idx="3040">
                  <c:v>146.96216583251999</c:v>
                </c:pt>
                <c:pt idx="3041">
                  <c:v>145.987033843994</c:v>
                </c:pt>
                <c:pt idx="3042">
                  <c:v>148.37646484375</c:v>
                </c:pt>
                <c:pt idx="3043">
                  <c:v>153.65362167358401</c:v>
                </c:pt>
                <c:pt idx="3044">
                  <c:v>157.583713531494</c:v>
                </c:pt>
                <c:pt idx="3045">
                  <c:v>159.62266921997099</c:v>
                </c:pt>
                <c:pt idx="3046">
                  <c:v>160.505294799805</c:v>
                </c:pt>
                <c:pt idx="3047">
                  <c:v>161.538600921631</c:v>
                </c:pt>
                <c:pt idx="3048">
                  <c:v>162.05167770385799</c:v>
                </c:pt>
                <c:pt idx="3049">
                  <c:v>160.34936904907201</c:v>
                </c:pt>
                <c:pt idx="3050">
                  <c:v>158.82539749145499</c:v>
                </c:pt>
                <c:pt idx="3051">
                  <c:v>158.59889984130899</c:v>
                </c:pt>
                <c:pt idx="3052">
                  <c:v>158.62894058227599</c:v>
                </c:pt>
                <c:pt idx="3053">
                  <c:v>156.20422363281301</c:v>
                </c:pt>
                <c:pt idx="3054">
                  <c:v>153.14912796020499</c:v>
                </c:pt>
                <c:pt idx="3055">
                  <c:v>150.700569152832</c:v>
                </c:pt>
                <c:pt idx="3056">
                  <c:v>149.72066879272501</c:v>
                </c:pt>
                <c:pt idx="3057">
                  <c:v>149.166584014893</c:v>
                </c:pt>
                <c:pt idx="3058">
                  <c:v>150.00820159912101</c:v>
                </c:pt>
                <c:pt idx="3059">
                  <c:v>152.76098251342799</c:v>
                </c:pt>
                <c:pt idx="3060">
                  <c:v>156.028270721436</c:v>
                </c:pt>
                <c:pt idx="3061">
                  <c:v>158.41007232666001</c:v>
                </c:pt>
                <c:pt idx="3062">
                  <c:v>158.88261795043999</c:v>
                </c:pt>
                <c:pt idx="3063">
                  <c:v>159.39712524414099</c:v>
                </c:pt>
                <c:pt idx="3064">
                  <c:v>159.90591049194401</c:v>
                </c:pt>
                <c:pt idx="3065">
                  <c:v>160.15768051147501</c:v>
                </c:pt>
                <c:pt idx="3066">
                  <c:v>160.44664382934599</c:v>
                </c:pt>
                <c:pt idx="3067">
                  <c:v>161.62395477294899</c:v>
                </c:pt>
                <c:pt idx="3068">
                  <c:v>163.407802581787</c:v>
                </c:pt>
                <c:pt idx="3069">
                  <c:v>162.09936141967799</c:v>
                </c:pt>
                <c:pt idx="3070">
                  <c:v>157.58752822875999</c:v>
                </c:pt>
                <c:pt idx="3071">
                  <c:v>151.92461013793999</c:v>
                </c:pt>
                <c:pt idx="3072">
                  <c:v>146.511554718018</c:v>
                </c:pt>
                <c:pt idx="3073">
                  <c:v>141.31927490234401</c:v>
                </c:pt>
                <c:pt idx="3074">
                  <c:v>136.583805084229</c:v>
                </c:pt>
                <c:pt idx="3075">
                  <c:v>135.01501083374001</c:v>
                </c:pt>
                <c:pt idx="3076">
                  <c:v>136.35826110839901</c:v>
                </c:pt>
                <c:pt idx="3077">
                  <c:v>140.71035385131901</c:v>
                </c:pt>
                <c:pt idx="3078">
                  <c:v>147.02033996582099</c:v>
                </c:pt>
                <c:pt idx="3079">
                  <c:v>152.64654159545901</c:v>
                </c:pt>
                <c:pt idx="3080">
                  <c:v>155.66730499267601</c:v>
                </c:pt>
                <c:pt idx="3081">
                  <c:v>155.15756607055701</c:v>
                </c:pt>
                <c:pt idx="3082">
                  <c:v>152.07910537719701</c:v>
                </c:pt>
                <c:pt idx="3083">
                  <c:v>146.15058898925801</c:v>
                </c:pt>
                <c:pt idx="3084">
                  <c:v>138.48304748535199</c:v>
                </c:pt>
                <c:pt idx="3085">
                  <c:v>132.25650787353501</c:v>
                </c:pt>
                <c:pt idx="3086">
                  <c:v>128.837108612061</c:v>
                </c:pt>
                <c:pt idx="3087">
                  <c:v>126.837253570557</c:v>
                </c:pt>
                <c:pt idx="3088">
                  <c:v>125.180721282959</c:v>
                </c:pt>
                <c:pt idx="3089">
                  <c:v>122.766017913819</c:v>
                </c:pt>
                <c:pt idx="3090">
                  <c:v>119.223117828369</c:v>
                </c:pt>
                <c:pt idx="3091">
                  <c:v>114.08424377441401</c:v>
                </c:pt>
                <c:pt idx="3092">
                  <c:v>108.10947418212901</c:v>
                </c:pt>
                <c:pt idx="3093">
                  <c:v>102.530002593994</c:v>
                </c:pt>
                <c:pt idx="3094">
                  <c:v>98.207950592041001</c:v>
                </c:pt>
                <c:pt idx="3095">
                  <c:v>95.786094665527401</c:v>
                </c:pt>
                <c:pt idx="3096">
                  <c:v>94.287872314453097</c:v>
                </c:pt>
                <c:pt idx="3097">
                  <c:v>93.511104583740305</c:v>
                </c:pt>
                <c:pt idx="3098">
                  <c:v>92.879772186279297</c:v>
                </c:pt>
                <c:pt idx="3099">
                  <c:v>92.720508575439496</c:v>
                </c:pt>
                <c:pt idx="3100">
                  <c:v>92.388629913330107</c:v>
                </c:pt>
                <c:pt idx="3101">
                  <c:v>90.762138366699205</c:v>
                </c:pt>
                <c:pt idx="3102">
                  <c:v>87.739944458007798</c:v>
                </c:pt>
                <c:pt idx="3103">
                  <c:v>83.481788635253906</c:v>
                </c:pt>
                <c:pt idx="3104">
                  <c:v>79.678058624267607</c:v>
                </c:pt>
                <c:pt idx="3105">
                  <c:v>76.775074005126996</c:v>
                </c:pt>
                <c:pt idx="3106">
                  <c:v>74.409008026123104</c:v>
                </c:pt>
                <c:pt idx="3107">
                  <c:v>72.306632995605497</c:v>
                </c:pt>
                <c:pt idx="3108">
                  <c:v>70.441722869873104</c:v>
                </c:pt>
                <c:pt idx="3109">
                  <c:v>67.965984344482493</c:v>
                </c:pt>
                <c:pt idx="3110">
                  <c:v>63.398361206054702</c:v>
                </c:pt>
                <c:pt idx="3111">
                  <c:v>56.163787841796903</c:v>
                </c:pt>
                <c:pt idx="3112">
                  <c:v>46.929359436035199</c:v>
                </c:pt>
                <c:pt idx="3113">
                  <c:v>35.506248474121101</c:v>
                </c:pt>
                <c:pt idx="3114">
                  <c:v>21.765708923339901</c:v>
                </c:pt>
                <c:pt idx="3115">
                  <c:v>5.9685707092285201</c:v>
                </c:pt>
                <c:pt idx="3116">
                  <c:v>-11.3139152526856</c:v>
                </c:pt>
                <c:pt idx="3117">
                  <c:v>-30.068874359130898</c:v>
                </c:pt>
                <c:pt idx="3118">
                  <c:v>-52.185535430908203</c:v>
                </c:pt>
                <c:pt idx="3119">
                  <c:v>-78.008651733398494</c:v>
                </c:pt>
                <c:pt idx="3120">
                  <c:v>-107.50961303711</c:v>
                </c:pt>
                <c:pt idx="3121">
                  <c:v>-140.206813812256</c:v>
                </c:pt>
                <c:pt idx="3122">
                  <c:v>-175.84609985351599</c:v>
                </c:pt>
                <c:pt idx="3123">
                  <c:v>-214.795589447022</c:v>
                </c:pt>
                <c:pt idx="3124">
                  <c:v>-255.94377517700201</c:v>
                </c:pt>
                <c:pt idx="3125">
                  <c:v>-298.53010177612299</c:v>
                </c:pt>
                <c:pt idx="3126">
                  <c:v>-342.13781356811501</c:v>
                </c:pt>
                <c:pt idx="3127">
                  <c:v>-386.518955230713</c:v>
                </c:pt>
                <c:pt idx="3128">
                  <c:v>-432.13176727294899</c:v>
                </c:pt>
                <c:pt idx="3129">
                  <c:v>-478.346347808838</c:v>
                </c:pt>
                <c:pt idx="3130">
                  <c:v>-524.89709854125999</c:v>
                </c:pt>
                <c:pt idx="3131">
                  <c:v>-571.64049148559604</c:v>
                </c:pt>
                <c:pt idx="3132">
                  <c:v>-618.87025833129906</c:v>
                </c:pt>
                <c:pt idx="3133">
                  <c:v>-666.68558120727596</c:v>
                </c:pt>
                <c:pt idx="3134">
                  <c:v>-714.61772918701195</c:v>
                </c:pt>
                <c:pt idx="3135">
                  <c:v>-762.37535476684604</c:v>
                </c:pt>
                <c:pt idx="3136">
                  <c:v>-809.87834930419899</c:v>
                </c:pt>
                <c:pt idx="3137">
                  <c:v>-856.96172714233398</c:v>
                </c:pt>
                <c:pt idx="3138">
                  <c:v>-903.33938598632801</c:v>
                </c:pt>
                <c:pt idx="3139">
                  <c:v>-948.66609573364303</c:v>
                </c:pt>
                <c:pt idx="3140">
                  <c:v>-992.95091629028298</c:v>
                </c:pt>
                <c:pt idx="3141">
                  <c:v>-1036.06748580933</c:v>
                </c:pt>
                <c:pt idx="3142">
                  <c:v>-1077.9442787170401</c:v>
                </c:pt>
                <c:pt idx="3143">
                  <c:v>-1118.51406097412</c:v>
                </c:pt>
                <c:pt idx="3144">
                  <c:v>-1157.7429771423399</c:v>
                </c:pt>
                <c:pt idx="3145">
                  <c:v>-1195.6367492675799</c:v>
                </c:pt>
                <c:pt idx="3146">
                  <c:v>-1232.0990562438999</c:v>
                </c:pt>
                <c:pt idx="3147">
                  <c:v>-1267.1847343444799</c:v>
                </c:pt>
                <c:pt idx="3148">
                  <c:v>-1300.8761405944799</c:v>
                </c:pt>
                <c:pt idx="3149">
                  <c:v>-1333.1375122070301</c:v>
                </c:pt>
                <c:pt idx="3150">
                  <c:v>-1363.92784118653</c:v>
                </c:pt>
                <c:pt idx="3151">
                  <c:v>-1393.2371139526399</c:v>
                </c:pt>
                <c:pt idx="3152">
                  <c:v>-1421.0791587829599</c:v>
                </c:pt>
                <c:pt idx="3153">
                  <c:v>-1447.44396209717</c:v>
                </c:pt>
                <c:pt idx="3154">
                  <c:v>-1472.36204147339</c:v>
                </c:pt>
                <c:pt idx="3155">
                  <c:v>-1495.84484100342</c:v>
                </c:pt>
                <c:pt idx="3156">
                  <c:v>-1517.9467201232901</c:v>
                </c:pt>
                <c:pt idx="3157">
                  <c:v>-1538.7039184570301</c:v>
                </c:pt>
                <c:pt idx="3158">
                  <c:v>-1558.1378936767601</c:v>
                </c:pt>
                <c:pt idx="3159">
                  <c:v>-1576.2543678283701</c:v>
                </c:pt>
                <c:pt idx="3160">
                  <c:v>-1593.0700302124001</c:v>
                </c:pt>
                <c:pt idx="3161">
                  <c:v>-1608.6511611938499</c:v>
                </c:pt>
                <c:pt idx="3162">
                  <c:v>-1623.08835983277</c:v>
                </c:pt>
                <c:pt idx="3163">
                  <c:v>-1636.4727020263699</c:v>
                </c:pt>
                <c:pt idx="3164">
                  <c:v>-1648.87523651123</c:v>
                </c:pt>
                <c:pt idx="3165">
                  <c:v>-1660.3126525878899</c:v>
                </c:pt>
                <c:pt idx="3166">
                  <c:v>-1670.82118988037</c:v>
                </c:pt>
                <c:pt idx="3167">
                  <c:v>-1680.4723739624001</c:v>
                </c:pt>
                <c:pt idx="3168">
                  <c:v>-1689.3043518066399</c:v>
                </c:pt>
                <c:pt idx="3169">
                  <c:v>-1697.3333358764701</c:v>
                </c:pt>
                <c:pt idx="3170">
                  <c:v>-1704.5679092407199</c:v>
                </c:pt>
                <c:pt idx="3171">
                  <c:v>-1711.0710144043001</c:v>
                </c:pt>
                <c:pt idx="3172">
                  <c:v>-1716.9208526611401</c:v>
                </c:pt>
                <c:pt idx="3173">
                  <c:v>-1722.13697433472</c:v>
                </c:pt>
                <c:pt idx="3174">
                  <c:v>-1726.7484664916999</c:v>
                </c:pt>
                <c:pt idx="3175">
                  <c:v>-1730.76391220093</c:v>
                </c:pt>
                <c:pt idx="3176">
                  <c:v>-1734.21716690064</c:v>
                </c:pt>
                <c:pt idx="3177">
                  <c:v>-1737.13064193726</c:v>
                </c:pt>
                <c:pt idx="3178">
                  <c:v>-1739.5224571228</c:v>
                </c:pt>
                <c:pt idx="3179">
                  <c:v>-1741.4231300353999</c:v>
                </c:pt>
                <c:pt idx="3180">
                  <c:v>-1742.85793304444</c:v>
                </c:pt>
                <c:pt idx="3181">
                  <c:v>-1743.84069442749</c:v>
                </c:pt>
                <c:pt idx="3182">
                  <c:v>-1744.3776130676299</c:v>
                </c:pt>
                <c:pt idx="3183">
                  <c:v>-1744.4901466369599</c:v>
                </c:pt>
                <c:pt idx="3184">
                  <c:v>-1744.1787719726599</c:v>
                </c:pt>
                <c:pt idx="3185">
                  <c:v>-1743.4515953063999</c:v>
                </c:pt>
                <c:pt idx="3186">
                  <c:v>-1742.3081398010299</c:v>
                </c:pt>
                <c:pt idx="3187">
                  <c:v>-1740.7813072204599</c:v>
                </c:pt>
                <c:pt idx="3188">
                  <c:v>-1738.88731002808</c:v>
                </c:pt>
                <c:pt idx="3189">
                  <c:v>-1736.6347312927301</c:v>
                </c:pt>
                <c:pt idx="3190">
                  <c:v>-1734.0312004089401</c:v>
                </c:pt>
                <c:pt idx="3191">
                  <c:v>-1731.0771942138699</c:v>
                </c:pt>
                <c:pt idx="3192">
                  <c:v>-1727.78415679932</c:v>
                </c:pt>
                <c:pt idx="3193">
                  <c:v>-1724.1630554199201</c:v>
                </c:pt>
                <c:pt idx="3194">
                  <c:v>-1720.2363014221201</c:v>
                </c:pt>
                <c:pt idx="3195">
                  <c:v>-1716.0100936889701</c:v>
                </c:pt>
                <c:pt idx="3196">
                  <c:v>-1711.49253845215</c:v>
                </c:pt>
                <c:pt idx="3197">
                  <c:v>-1706.7189216613799</c:v>
                </c:pt>
                <c:pt idx="3198">
                  <c:v>-1701.73025131226</c:v>
                </c:pt>
                <c:pt idx="3199">
                  <c:v>-1696.56276702881</c:v>
                </c:pt>
                <c:pt idx="3200">
                  <c:v>-1691.23315811157</c:v>
                </c:pt>
                <c:pt idx="3201">
                  <c:v>-1685.7523918151901</c:v>
                </c:pt>
                <c:pt idx="3202">
                  <c:v>-1680.1581382751499</c:v>
                </c:pt>
                <c:pt idx="3203">
                  <c:v>-1674.4775772094699</c:v>
                </c:pt>
                <c:pt idx="3204">
                  <c:v>-1668.7130928039601</c:v>
                </c:pt>
                <c:pt idx="3205">
                  <c:v>-1662.87231445313</c:v>
                </c:pt>
                <c:pt idx="3206">
                  <c:v>-1656.9862365722699</c:v>
                </c:pt>
                <c:pt idx="3207">
                  <c:v>-1651.0953903198299</c:v>
                </c:pt>
                <c:pt idx="3208">
                  <c:v>-1645.2302932739301</c:v>
                </c:pt>
                <c:pt idx="3209">
                  <c:v>-1639.4023895263699</c:v>
                </c:pt>
                <c:pt idx="3210">
                  <c:v>-1633.65268707276</c:v>
                </c:pt>
                <c:pt idx="3211">
                  <c:v>-1628.0198097228999</c:v>
                </c:pt>
                <c:pt idx="3212">
                  <c:v>-1622.5461959838899</c:v>
                </c:pt>
                <c:pt idx="3213">
                  <c:v>-1617.28858947754</c:v>
                </c:pt>
                <c:pt idx="3214">
                  <c:v>-1612.2670173644999</c:v>
                </c:pt>
                <c:pt idx="3215">
                  <c:v>-1607.4814796447799</c:v>
                </c:pt>
                <c:pt idx="3216">
                  <c:v>-1602.91481018067</c:v>
                </c:pt>
                <c:pt idx="3217">
                  <c:v>-1598.57130050659</c:v>
                </c:pt>
                <c:pt idx="3218">
                  <c:v>-1594.4881439209</c:v>
                </c:pt>
                <c:pt idx="3219">
                  <c:v>-1590.6910896301299</c:v>
                </c:pt>
                <c:pt idx="3220">
                  <c:v>-1587.1953964233401</c:v>
                </c:pt>
                <c:pt idx="3221">
                  <c:v>-1584.02061462403</c:v>
                </c:pt>
                <c:pt idx="3222">
                  <c:v>-1581.1958312988299</c:v>
                </c:pt>
                <c:pt idx="3223">
                  <c:v>-1578.7477493286201</c:v>
                </c:pt>
                <c:pt idx="3224">
                  <c:v>-1576.68113708496</c:v>
                </c:pt>
                <c:pt idx="3225">
                  <c:v>-1574.9897956848199</c:v>
                </c:pt>
                <c:pt idx="3226">
                  <c:v>-1573.68040084839</c:v>
                </c:pt>
                <c:pt idx="3227">
                  <c:v>-1572.7481842041</c:v>
                </c:pt>
                <c:pt idx="3228">
                  <c:v>-1572.20554351807</c:v>
                </c:pt>
                <c:pt idx="3229">
                  <c:v>-1572.0758438110399</c:v>
                </c:pt>
                <c:pt idx="3230">
                  <c:v>-1572.36194610596</c:v>
                </c:pt>
                <c:pt idx="3231">
                  <c:v>-1573.0667114257801</c:v>
                </c:pt>
                <c:pt idx="3232">
                  <c:v>-1574.1343498230001</c:v>
                </c:pt>
                <c:pt idx="3233">
                  <c:v>-1575.56247711182</c:v>
                </c:pt>
                <c:pt idx="3234">
                  <c:v>-1577.33583450318</c:v>
                </c:pt>
                <c:pt idx="3235">
                  <c:v>-1579.45680618286</c:v>
                </c:pt>
                <c:pt idx="3236">
                  <c:v>-1581.8867683410699</c:v>
                </c:pt>
                <c:pt idx="3237">
                  <c:v>-1584.5623016357399</c:v>
                </c:pt>
                <c:pt idx="3238">
                  <c:v>-1587.5010490417501</c:v>
                </c:pt>
                <c:pt idx="3239">
                  <c:v>-1590.7058715820301</c:v>
                </c:pt>
                <c:pt idx="3240">
                  <c:v>-1594.18773651123</c:v>
                </c:pt>
                <c:pt idx="3241">
                  <c:v>-1597.8879928588899</c:v>
                </c:pt>
                <c:pt idx="3242">
                  <c:v>-1601.7723083496101</c:v>
                </c:pt>
                <c:pt idx="3243">
                  <c:v>-1605.8373451232901</c:v>
                </c:pt>
                <c:pt idx="3244">
                  <c:v>-1610.0945472717301</c:v>
                </c:pt>
                <c:pt idx="3245">
                  <c:v>-1614.53771591187</c:v>
                </c:pt>
                <c:pt idx="3246">
                  <c:v>-1619.1177368164099</c:v>
                </c:pt>
                <c:pt idx="3247">
                  <c:v>-1623.8136291503899</c:v>
                </c:pt>
                <c:pt idx="3248">
                  <c:v>-1628.6282539367701</c:v>
                </c:pt>
                <c:pt idx="3249">
                  <c:v>-1633.58163833618</c:v>
                </c:pt>
                <c:pt idx="3250">
                  <c:v>-1638.6384963989301</c:v>
                </c:pt>
                <c:pt idx="3251">
                  <c:v>-1643.76735687256</c:v>
                </c:pt>
                <c:pt idx="3252">
                  <c:v>-1648.9477157592801</c:v>
                </c:pt>
                <c:pt idx="3253">
                  <c:v>-1654.1571617126499</c:v>
                </c:pt>
                <c:pt idx="3254">
                  <c:v>-1659.3818664550799</c:v>
                </c:pt>
                <c:pt idx="3255">
                  <c:v>-1664.58225250244</c:v>
                </c:pt>
                <c:pt idx="3256">
                  <c:v>-1669.7349548339901</c:v>
                </c:pt>
                <c:pt idx="3257">
                  <c:v>-1674.8270988464401</c:v>
                </c:pt>
                <c:pt idx="3258">
                  <c:v>-1679.8629760742199</c:v>
                </c:pt>
                <c:pt idx="3259">
                  <c:v>-1684.84497070313</c:v>
                </c:pt>
                <c:pt idx="3260">
                  <c:v>-1689.74304199219</c:v>
                </c:pt>
                <c:pt idx="3261">
                  <c:v>-1694.53525543213</c:v>
                </c:pt>
                <c:pt idx="3262">
                  <c:v>-1699.2311477661201</c:v>
                </c:pt>
                <c:pt idx="3263">
                  <c:v>-1703.84216308594</c:v>
                </c:pt>
                <c:pt idx="3264">
                  <c:v>-1708.3501815795901</c:v>
                </c:pt>
                <c:pt idx="3265">
                  <c:v>-1712.7203941345199</c:v>
                </c:pt>
                <c:pt idx="3266">
                  <c:v>-1716.93897247315</c:v>
                </c:pt>
                <c:pt idx="3267">
                  <c:v>-1721.0221290588399</c:v>
                </c:pt>
                <c:pt idx="3268">
                  <c:v>-1724.9841690063499</c:v>
                </c:pt>
                <c:pt idx="3269">
                  <c:v>-1728.80029678345</c:v>
                </c:pt>
                <c:pt idx="3270">
                  <c:v>-1732.4538230896001</c:v>
                </c:pt>
                <c:pt idx="3271">
                  <c:v>-1735.95714569092</c:v>
                </c:pt>
                <c:pt idx="3272">
                  <c:v>-1739.33839797974</c:v>
                </c:pt>
                <c:pt idx="3273">
                  <c:v>-1742.5918579101599</c:v>
                </c:pt>
                <c:pt idx="3274">
                  <c:v>-1745.6879615783701</c:v>
                </c:pt>
                <c:pt idx="3275">
                  <c:v>-1748.6186027526901</c:v>
                </c:pt>
                <c:pt idx="3276">
                  <c:v>-1751.4071464538599</c:v>
                </c:pt>
                <c:pt idx="3277">
                  <c:v>-1754.05979156494</c:v>
                </c:pt>
                <c:pt idx="3278">
                  <c:v>-1756.57653808594</c:v>
                </c:pt>
                <c:pt idx="3279">
                  <c:v>-1758.9683532714901</c:v>
                </c:pt>
                <c:pt idx="3280">
                  <c:v>-1761.24095916748</c:v>
                </c:pt>
                <c:pt idx="3281">
                  <c:v>-1763.38768005371</c:v>
                </c:pt>
                <c:pt idx="3282">
                  <c:v>-1765.3846740722699</c:v>
                </c:pt>
                <c:pt idx="3283">
                  <c:v>-1767.2247886657699</c:v>
                </c:pt>
                <c:pt idx="3284">
                  <c:v>-1768.9085006713899</c:v>
                </c:pt>
                <c:pt idx="3285">
                  <c:v>-1770.43199539185</c:v>
                </c:pt>
                <c:pt idx="3286">
                  <c:v>-1771.8229293823299</c:v>
                </c:pt>
                <c:pt idx="3287">
                  <c:v>-1773.1251716613799</c:v>
                </c:pt>
                <c:pt idx="3288">
                  <c:v>-1774.36351776123</c:v>
                </c:pt>
                <c:pt idx="3289">
                  <c:v>-1775.53844451905</c:v>
                </c:pt>
                <c:pt idx="3290">
                  <c:v>-1776.61609649658</c:v>
                </c:pt>
                <c:pt idx="3291">
                  <c:v>-1777.59838104248</c:v>
                </c:pt>
                <c:pt idx="3292">
                  <c:v>-1778.46813201905</c:v>
                </c:pt>
                <c:pt idx="3293">
                  <c:v>-1779.2072296142601</c:v>
                </c:pt>
                <c:pt idx="3294">
                  <c:v>-1779.8247337341299</c:v>
                </c:pt>
                <c:pt idx="3295">
                  <c:v>-1780.3478240966799</c:v>
                </c:pt>
                <c:pt idx="3296">
                  <c:v>-1780.81846237183</c:v>
                </c:pt>
                <c:pt idx="3297">
                  <c:v>-1781.2294960022</c:v>
                </c:pt>
                <c:pt idx="3298">
                  <c:v>-1781.5895080566399</c:v>
                </c:pt>
                <c:pt idx="3299">
                  <c:v>-1781.92234039307</c:v>
                </c:pt>
                <c:pt idx="3300">
                  <c:v>-1782.21702575684</c:v>
                </c:pt>
                <c:pt idx="3301">
                  <c:v>-1782.4478149414099</c:v>
                </c:pt>
                <c:pt idx="3302">
                  <c:v>-1782.5994491577201</c:v>
                </c:pt>
                <c:pt idx="3303">
                  <c:v>-1782.6929092407199</c:v>
                </c:pt>
                <c:pt idx="3304">
                  <c:v>-1782.73582458496</c:v>
                </c:pt>
                <c:pt idx="3305">
                  <c:v>-1782.7181816101099</c:v>
                </c:pt>
                <c:pt idx="3306">
                  <c:v>-1782.66477584839</c:v>
                </c:pt>
                <c:pt idx="3307">
                  <c:v>-1782.5999259948801</c:v>
                </c:pt>
                <c:pt idx="3308">
                  <c:v>-1782.5226783752501</c:v>
                </c:pt>
                <c:pt idx="3309">
                  <c:v>-1782.3967933654801</c:v>
                </c:pt>
                <c:pt idx="3310">
                  <c:v>-1782.2093963623099</c:v>
                </c:pt>
                <c:pt idx="3311">
                  <c:v>-1781.9647789001499</c:v>
                </c:pt>
                <c:pt idx="3312">
                  <c:v>-1781.6653251647999</c:v>
                </c:pt>
                <c:pt idx="3313">
                  <c:v>-1781.3091278076199</c:v>
                </c:pt>
                <c:pt idx="3314">
                  <c:v>-1780.8961868286201</c:v>
                </c:pt>
                <c:pt idx="3315">
                  <c:v>-1780.4589271545401</c:v>
                </c:pt>
                <c:pt idx="3316">
                  <c:v>-1780.01308441162</c:v>
                </c:pt>
                <c:pt idx="3317">
                  <c:v>-1779.5476913452201</c:v>
                </c:pt>
                <c:pt idx="3318">
                  <c:v>-1779.0412902832099</c:v>
                </c:pt>
                <c:pt idx="3319">
                  <c:v>-1778.50818634033</c:v>
                </c:pt>
                <c:pt idx="3320">
                  <c:v>-1777.99081802368</c:v>
                </c:pt>
                <c:pt idx="3321">
                  <c:v>-1777.50205993653</c:v>
                </c:pt>
                <c:pt idx="3322">
                  <c:v>-1777.02236175537</c:v>
                </c:pt>
                <c:pt idx="3323">
                  <c:v>-1776.56030654907</c:v>
                </c:pt>
                <c:pt idx="3324">
                  <c:v>-1776.1359214782699</c:v>
                </c:pt>
                <c:pt idx="3325">
                  <c:v>-1775.7439613342301</c:v>
                </c:pt>
                <c:pt idx="3326">
                  <c:v>-1775.3553390503</c:v>
                </c:pt>
                <c:pt idx="3327">
                  <c:v>-1774.9505043029801</c:v>
                </c:pt>
                <c:pt idx="3328">
                  <c:v>-1774.54566955567</c:v>
                </c:pt>
                <c:pt idx="3329">
                  <c:v>-1774.15990829468</c:v>
                </c:pt>
                <c:pt idx="3330">
                  <c:v>-1773.79417419434</c:v>
                </c:pt>
                <c:pt idx="3331">
                  <c:v>-1773.4661102294899</c:v>
                </c:pt>
                <c:pt idx="3332">
                  <c:v>-1773.1819152832099</c:v>
                </c:pt>
                <c:pt idx="3333">
                  <c:v>-1772.9721069335999</c:v>
                </c:pt>
                <c:pt idx="3334">
                  <c:v>-1772.8257179260299</c:v>
                </c:pt>
                <c:pt idx="3335">
                  <c:v>-1772.7274894714401</c:v>
                </c:pt>
                <c:pt idx="3336">
                  <c:v>-1772.6655006408701</c:v>
                </c:pt>
                <c:pt idx="3337">
                  <c:v>-1772.62973785401</c:v>
                </c:pt>
                <c:pt idx="3338">
                  <c:v>-1772.6168632507299</c:v>
                </c:pt>
                <c:pt idx="3339">
                  <c:v>-1772.61400222779</c:v>
                </c:pt>
                <c:pt idx="3340">
                  <c:v>-1772.64356613159</c:v>
                </c:pt>
                <c:pt idx="3341">
                  <c:v>-1772.7022171020501</c:v>
                </c:pt>
                <c:pt idx="3342">
                  <c:v>-1772.79710769654</c:v>
                </c:pt>
                <c:pt idx="3343">
                  <c:v>-1772.92823791504</c:v>
                </c:pt>
                <c:pt idx="3344">
                  <c:v>-1773.0941772460999</c:v>
                </c:pt>
                <c:pt idx="3345">
                  <c:v>-1773.28395843506</c:v>
                </c:pt>
                <c:pt idx="3346">
                  <c:v>-1773.47421646118</c:v>
                </c:pt>
                <c:pt idx="3347">
                  <c:v>-1773.67067337036</c:v>
                </c:pt>
                <c:pt idx="3348">
                  <c:v>-1773.86379241944</c:v>
                </c:pt>
                <c:pt idx="3349">
                  <c:v>-1774.0492820739801</c:v>
                </c:pt>
                <c:pt idx="3350">
                  <c:v>-1774.2547988891599</c:v>
                </c:pt>
                <c:pt idx="3351">
                  <c:v>-1774.4765281677301</c:v>
                </c:pt>
                <c:pt idx="3352">
                  <c:v>-1774.7316360473701</c:v>
                </c:pt>
                <c:pt idx="3353">
                  <c:v>-1774.9962806701701</c:v>
                </c:pt>
                <c:pt idx="3354">
                  <c:v>-1775.2757072448801</c:v>
                </c:pt>
                <c:pt idx="3355">
                  <c:v>-1775.57849884033</c:v>
                </c:pt>
                <c:pt idx="3356">
                  <c:v>-1775.89845657349</c:v>
                </c:pt>
                <c:pt idx="3357">
                  <c:v>-1776.2417793273901</c:v>
                </c:pt>
                <c:pt idx="3358">
                  <c:v>-1776.58557891846</c:v>
                </c:pt>
                <c:pt idx="3359">
                  <c:v>-1776.92699432373</c:v>
                </c:pt>
                <c:pt idx="3360">
                  <c:v>-1777.25839614868</c:v>
                </c:pt>
                <c:pt idx="3361">
                  <c:v>-1777.56834030152</c:v>
                </c:pt>
                <c:pt idx="3362">
                  <c:v>-1777.8654098510799</c:v>
                </c:pt>
                <c:pt idx="3363">
                  <c:v>-1778.16200256348</c:v>
                </c:pt>
                <c:pt idx="3364">
                  <c:v>-1778.46765518189</c:v>
                </c:pt>
                <c:pt idx="3365">
                  <c:v>-1778.7852287292501</c:v>
                </c:pt>
                <c:pt idx="3366">
                  <c:v>-1779.1218757629399</c:v>
                </c:pt>
                <c:pt idx="3367">
                  <c:v>-1779.4685363769599</c:v>
                </c:pt>
                <c:pt idx="3368">
                  <c:v>-1779.80518341065</c:v>
                </c:pt>
                <c:pt idx="3369">
                  <c:v>-1780.12132644654</c:v>
                </c:pt>
                <c:pt idx="3370">
                  <c:v>-1780.43127059937</c:v>
                </c:pt>
                <c:pt idx="3371">
                  <c:v>-1780.74216842652</c:v>
                </c:pt>
                <c:pt idx="3372">
                  <c:v>-1781.05258941651</c:v>
                </c:pt>
                <c:pt idx="3373">
                  <c:v>-1781.34775161743</c:v>
                </c:pt>
                <c:pt idx="3374">
                  <c:v>-1781.6181182861401</c:v>
                </c:pt>
                <c:pt idx="3375">
                  <c:v>-1781.86511993408</c:v>
                </c:pt>
                <c:pt idx="3376">
                  <c:v>-1782.1102142334</c:v>
                </c:pt>
                <c:pt idx="3377">
                  <c:v>-1782.35816955567</c:v>
                </c:pt>
                <c:pt idx="3378">
                  <c:v>-1782.5913429260299</c:v>
                </c:pt>
                <c:pt idx="3379">
                  <c:v>-1782.82165527344</c:v>
                </c:pt>
                <c:pt idx="3380">
                  <c:v>-1783.0595970153799</c:v>
                </c:pt>
                <c:pt idx="3381">
                  <c:v>-1783.3132743835499</c:v>
                </c:pt>
                <c:pt idx="3382">
                  <c:v>-1783.5626602172899</c:v>
                </c:pt>
                <c:pt idx="3383">
                  <c:v>-1783.80727767945</c:v>
                </c:pt>
                <c:pt idx="3384">
                  <c:v>-1784.0762138366699</c:v>
                </c:pt>
                <c:pt idx="3385">
                  <c:v>-1784.36803817749</c:v>
                </c:pt>
                <c:pt idx="3386">
                  <c:v>-1784.67702865601</c:v>
                </c:pt>
                <c:pt idx="3387">
                  <c:v>-1784.98315811157</c:v>
                </c:pt>
                <c:pt idx="3388">
                  <c:v>-1785.3050231933601</c:v>
                </c:pt>
                <c:pt idx="3389">
                  <c:v>-1785.65979003906</c:v>
                </c:pt>
                <c:pt idx="3390">
                  <c:v>-1786.0383987426801</c:v>
                </c:pt>
                <c:pt idx="3391">
                  <c:v>-1786.4446640014701</c:v>
                </c:pt>
                <c:pt idx="3392">
                  <c:v>-1786.8733406066899</c:v>
                </c:pt>
                <c:pt idx="3393">
                  <c:v>-1787.3158454894999</c:v>
                </c:pt>
                <c:pt idx="3394">
                  <c:v>-1787.7464294433601</c:v>
                </c:pt>
                <c:pt idx="3395">
                  <c:v>-1788.14744949341</c:v>
                </c:pt>
                <c:pt idx="3396">
                  <c:v>-1788.52224349976</c:v>
                </c:pt>
                <c:pt idx="3397">
                  <c:v>-1788.8665199279801</c:v>
                </c:pt>
                <c:pt idx="3398">
                  <c:v>-1789.1759872436501</c:v>
                </c:pt>
                <c:pt idx="3399">
                  <c:v>-1789.4763946533201</c:v>
                </c:pt>
                <c:pt idx="3400">
                  <c:v>-1789.77966308594</c:v>
                </c:pt>
                <c:pt idx="3401">
                  <c:v>-1790.0981903076199</c:v>
                </c:pt>
                <c:pt idx="3402">
                  <c:v>-1790.41576385498</c:v>
                </c:pt>
                <c:pt idx="3403">
                  <c:v>-1790.7118797302301</c:v>
                </c:pt>
                <c:pt idx="3404">
                  <c:v>-1790.9893989563</c:v>
                </c:pt>
                <c:pt idx="3405">
                  <c:v>-1791.2335395813</c:v>
                </c:pt>
                <c:pt idx="3406">
                  <c:v>-1791.4299964904801</c:v>
                </c:pt>
                <c:pt idx="3407">
                  <c:v>-1791.5363311767601</c:v>
                </c:pt>
                <c:pt idx="3408">
                  <c:v>-1791.5415763855001</c:v>
                </c:pt>
                <c:pt idx="3409">
                  <c:v>-1791.4566993713399</c:v>
                </c:pt>
                <c:pt idx="3410">
                  <c:v>-1791.2983894348199</c:v>
                </c:pt>
                <c:pt idx="3411">
                  <c:v>-1791.0475730896001</c:v>
                </c:pt>
                <c:pt idx="3412">
                  <c:v>-1790.68994522095</c:v>
                </c:pt>
                <c:pt idx="3413">
                  <c:v>-1790.23170471192</c:v>
                </c:pt>
                <c:pt idx="3414">
                  <c:v>-1789.69240188599</c:v>
                </c:pt>
                <c:pt idx="3415">
                  <c:v>-1789.0682220459</c:v>
                </c:pt>
                <c:pt idx="3416">
                  <c:v>-1788.31481933594</c:v>
                </c:pt>
                <c:pt idx="3417">
                  <c:v>-1787.4183654785199</c:v>
                </c:pt>
                <c:pt idx="3418">
                  <c:v>-1786.36121749878</c:v>
                </c:pt>
                <c:pt idx="3419">
                  <c:v>-1785.13669967652</c:v>
                </c:pt>
                <c:pt idx="3420">
                  <c:v>-1783.73765945435</c:v>
                </c:pt>
                <c:pt idx="3421">
                  <c:v>-1782.17458724976</c:v>
                </c:pt>
                <c:pt idx="3422">
                  <c:v>-1780.4379463195801</c:v>
                </c:pt>
                <c:pt idx="3423">
                  <c:v>-1778.5053253173801</c:v>
                </c:pt>
                <c:pt idx="3424">
                  <c:v>-1776.39865875244</c:v>
                </c:pt>
                <c:pt idx="3425">
                  <c:v>-1774.13988113404</c:v>
                </c:pt>
                <c:pt idx="3426">
                  <c:v>-1771.71897888184</c:v>
                </c:pt>
                <c:pt idx="3427">
                  <c:v>-1769.10352706909</c:v>
                </c:pt>
                <c:pt idx="3428">
                  <c:v>-1766.3202285766599</c:v>
                </c:pt>
                <c:pt idx="3429">
                  <c:v>-1763.41152191162</c:v>
                </c:pt>
                <c:pt idx="3430">
                  <c:v>-1760.3826522827201</c:v>
                </c:pt>
                <c:pt idx="3431">
                  <c:v>-1757.21263885498</c:v>
                </c:pt>
                <c:pt idx="3432">
                  <c:v>-1753.9048194885299</c:v>
                </c:pt>
                <c:pt idx="3433">
                  <c:v>-1750.5021095275899</c:v>
                </c:pt>
                <c:pt idx="3434">
                  <c:v>-1747.0173835754399</c:v>
                </c:pt>
                <c:pt idx="3435">
                  <c:v>-1743.4725761413599</c:v>
                </c:pt>
                <c:pt idx="3436">
                  <c:v>-1739.8653030395501</c:v>
                </c:pt>
                <c:pt idx="3437">
                  <c:v>-1736.2236976623601</c:v>
                </c:pt>
                <c:pt idx="3438">
                  <c:v>-1732.57923126221</c:v>
                </c:pt>
                <c:pt idx="3439">
                  <c:v>-1728.94716262818</c:v>
                </c:pt>
                <c:pt idx="3440">
                  <c:v>-1725.341796875</c:v>
                </c:pt>
                <c:pt idx="3441">
                  <c:v>-1721.73595428467</c:v>
                </c:pt>
                <c:pt idx="3442">
                  <c:v>-1718.1410789489801</c:v>
                </c:pt>
                <c:pt idx="3443">
                  <c:v>-1714.5714759826701</c:v>
                </c:pt>
                <c:pt idx="3444">
                  <c:v>-1711.0524177551299</c:v>
                </c:pt>
                <c:pt idx="3445">
                  <c:v>-1707.60488510132</c:v>
                </c:pt>
                <c:pt idx="3446">
                  <c:v>-1704.2355537414601</c:v>
                </c:pt>
                <c:pt idx="3447">
                  <c:v>-1700.9506225585999</c:v>
                </c:pt>
                <c:pt idx="3448">
                  <c:v>-1697.7562904357901</c:v>
                </c:pt>
                <c:pt idx="3449">
                  <c:v>-1694.6797370910699</c:v>
                </c:pt>
                <c:pt idx="3450">
                  <c:v>-1691.7290687561101</c:v>
                </c:pt>
                <c:pt idx="3451">
                  <c:v>-1688.8761520385799</c:v>
                </c:pt>
                <c:pt idx="3452">
                  <c:v>-1686.10620498657</c:v>
                </c:pt>
                <c:pt idx="3453">
                  <c:v>-1683.4220886230501</c:v>
                </c:pt>
                <c:pt idx="3454">
                  <c:v>-1680.8485984802301</c:v>
                </c:pt>
                <c:pt idx="3455">
                  <c:v>-1678.3990859985399</c:v>
                </c:pt>
                <c:pt idx="3456">
                  <c:v>-1676.08165740967</c:v>
                </c:pt>
                <c:pt idx="3457">
                  <c:v>-1673.88868331909</c:v>
                </c:pt>
                <c:pt idx="3458">
                  <c:v>-1671.7815399169899</c:v>
                </c:pt>
                <c:pt idx="3459">
                  <c:v>-1669.7678565978999</c:v>
                </c:pt>
                <c:pt idx="3460">
                  <c:v>-1667.8495407104499</c:v>
                </c:pt>
                <c:pt idx="3461">
                  <c:v>-1666.01085662842</c:v>
                </c:pt>
                <c:pt idx="3462">
                  <c:v>-1664.22986984253</c:v>
                </c:pt>
                <c:pt idx="3463">
                  <c:v>-1662.5146865844699</c:v>
                </c:pt>
                <c:pt idx="3464">
                  <c:v>-1660.89820861817</c:v>
                </c:pt>
                <c:pt idx="3465">
                  <c:v>-1659.37900543213</c:v>
                </c:pt>
                <c:pt idx="3466">
                  <c:v>-1657.96375274658</c:v>
                </c:pt>
                <c:pt idx="3467">
                  <c:v>-1656.6290855407699</c:v>
                </c:pt>
                <c:pt idx="3468">
                  <c:v>-1655.35402297974</c:v>
                </c:pt>
                <c:pt idx="3469">
                  <c:v>-1654.1175842285199</c:v>
                </c:pt>
                <c:pt idx="3470">
                  <c:v>-1652.9402732849101</c:v>
                </c:pt>
                <c:pt idx="3471">
                  <c:v>-1651.8487930297899</c:v>
                </c:pt>
                <c:pt idx="3472">
                  <c:v>-1650.81834793091</c:v>
                </c:pt>
                <c:pt idx="3473">
                  <c:v>-1649.8537063598701</c:v>
                </c:pt>
                <c:pt idx="3474">
                  <c:v>-1648.9934921264701</c:v>
                </c:pt>
                <c:pt idx="3475">
                  <c:v>-1648.2939720153799</c:v>
                </c:pt>
                <c:pt idx="3476">
                  <c:v>-1647.74179458618</c:v>
                </c:pt>
                <c:pt idx="3477">
                  <c:v>-1647.27687835694</c:v>
                </c:pt>
                <c:pt idx="3478">
                  <c:v>-1646.87108993531</c:v>
                </c:pt>
                <c:pt idx="3479">
                  <c:v>-1646.51441574097</c:v>
                </c:pt>
                <c:pt idx="3480">
                  <c:v>-1646.2182998657199</c:v>
                </c:pt>
                <c:pt idx="3481">
                  <c:v>-1645.96033096314</c:v>
                </c:pt>
                <c:pt idx="3482">
                  <c:v>-1645.73621749878</c:v>
                </c:pt>
                <c:pt idx="3483">
                  <c:v>-1645.5574035644599</c:v>
                </c:pt>
                <c:pt idx="3484">
                  <c:v>-1645.4339027404801</c:v>
                </c:pt>
                <c:pt idx="3485">
                  <c:v>-1645.38478851319</c:v>
                </c:pt>
                <c:pt idx="3486">
                  <c:v>-1645.35093307495</c:v>
                </c:pt>
                <c:pt idx="3487">
                  <c:v>-1645.3185081482</c:v>
                </c:pt>
                <c:pt idx="3488">
                  <c:v>-1645.2612876892099</c:v>
                </c:pt>
                <c:pt idx="3489">
                  <c:v>-1645.21169662476</c:v>
                </c:pt>
                <c:pt idx="3490">
                  <c:v>-1645.17688751221</c:v>
                </c:pt>
                <c:pt idx="3491">
                  <c:v>-1645.1344490051299</c:v>
                </c:pt>
                <c:pt idx="3492">
                  <c:v>-1645.1005935669</c:v>
                </c:pt>
                <c:pt idx="3493">
                  <c:v>-1645.0619697570801</c:v>
                </c:pt>
                <c:pt idx="3494">
                  <c:v>-1645.03574371338</c:v>
                </c:pt>
                <c:pt idx="3495">
                  <c:v>-1645.00427246094</c:v>
                </c:pt>
                <c:pt idx="3496">
                  <c:v>-1644.9818611144999</c:v>
                </c:pt>
                <c:pt idx="3497">
                  <c:v>-1644.9646949768101</c:v>
                </c:pt>
                <c:pt idx="3498">
                  <c:v>-1644.9313163757299</c:v>
                </c:pt>
                <c:pt idx="3499">
                  <c:v>-1644.88124847412</c:v>
                </c:pt>
                <c:pt idx="3500">
                  <c:v>-1644.81115341187</c:v>
                </c:pt>
                <c:pt idx="3501">
                  <c:v>-1644.7472572326701</c:v>
                </c:pt>
                <c:pt idx="3502">
                  <c:v>-1644.6747779846201</c:v>
                </c:pt>
                <c:pt idx="3503">
                  <c:v>-1644.5794105529801</c:v>
                </c:pt>
                <c:pt idx="3504">
                  <c:v>-1644.4640159607</c:v>
                </c:pt>
                <c:pt idx="3505">
                  <c:v>-1644.3252563476599</c:v>
                </c:pt>
                <c:pt idx="3506">
                  <c:v>-1644.1650390625</c:v>
                </c:pt>
                <c:pt idx="3507">
                  <c:v>-1643.93615722656</c:v>
                </c:pt>
                <c:pt idx="3508">
                  <c:v>-1643.62096786499</c:v>
                </c:pt>
                <c:pt idx="3509">
                  <c:v>-1643.2256698608401</c:v>
                </c:pt>
                <c:pt idx="3510">
                  <c:v>-1642.7683830261301</c:v>
                </c:pt>
                <c:pt idx="3511">
                  <c:v>-1642.2696113586401</c:v>
                </c:pt>
                <c:pt idx="3512">
                  <c:v>-1641.7212486267099</c:v>
                </c:pt>
                <c:pt idx="3513">
                  <c:v>-1641.1409378051801</c:v>
                </c:pt>
                <c:pt idx="3514">
                  <c:v>-1640.5425071716299</c:v>
                </c:pt>
                <c:pt idx="3515">
                  <c:v>-1639.9564743041999</c:v>
                </c:pt>
                <c:pt idx="3516">
                  <c:v>-1639.3766403198299</c:v>
                </c:pt>
                <c:pt idx="3517">
                  <c:v>-1638.7901306152401</c:v>
                </c:pt>
                <c:pt idx="3518">
                  <c:v>-1638.2017135620099</c:v>
                </c:pt>
                <c:pt idx="3519">
                  <c:v>-1637.61901855469</c:v>
                </c:pt>
                <c:pt idx="3520">
                  <c:v>-1637.0763778686501</c:v>
                </c:pt>
                <c:pt idx="3521">
                  <c:v>-1636.5523338317901</c:v>
                </c:pt>
                <c:pt idx="3522">
                  <c:v>-1636.04784011841</c:v>
                </c:pt>
                <c:pt idx="3523">
                  <c:v>-1635.53810119629</c:v>
                </c:pt>
                <c:pt idx="3524">
                  <c:v>-1635.0421905517601</c:v>
                </c:pt>
                <c:pt idx="3525">
                  <c:v>-1634.5996856689501</c:v>
                </c:pt>
                <c:pt idx="3526">
                  <c:v>-1634.2124938964901</c:v>
                </c:pt>
                <c:pt idx="3527">
                  <c:v>-1633.88681411743</c:v>
                </c:pt>
                <c:pt idx="3528">
                  <c:v>-1633.61692428589</c:v>
                </c:pt>
                <c:pt idx="3529">
                  <c:v>-1633.4266662597699</c:v>
                </c:pt>
                <c:pt idx="3530">
                  <c:v>-1633.2988739013699</c:v>
                </c:pt>
                <c:pt idx="3531">
                  <c:v>-1633.2163810730001</c:v>
                </c:pt>
                <c:pt idx="3532">
                  <c:v>-1633.1672668457099</c:v>
                </c:pt>
                <c:pt idx="3533">
                  <c:v>-1633.1672668457099</c:v>
                </c:pt>
                <c:pt idx="3534">
                  <c:v>-1633.1911087036201</c:v>
                </c:pt>
                <c:pt idx="3535">
                  <c:v>-1633.2159042358401</c:v>
                </c:pt>
                <c:pt idx="3536">
                  <c:v>-1633.2516670227101</c:v>
                </c:pt>
                <c:pt idx="3537">
                  <c:v>-1633.31127166748</c:v>
                </c:pt>
                <c:pt idx="3538">
                  <c:v>-1633.3746910095199</c:v>
                </c:pt>
                <c:pt idx="3539">
                  <c:v>-1633.38232040405</c:v>
                </c:pt>
                <c:pt idx="3540">
                  <c:v>-1633.3451271057099</c:v>
                </c:pt>
                <c:pt idx="3541">
                  <c:v>-1633.29648971558</c:v>
                </c:pt>
                <c:pt idx="3542">
                  <c:v>-1633.2464218139701</c:v>
                </c:pt>
                <c:pt idx="3543">
                  <c:v>-1633.1715583801299</c:v>
                </c:pt>
                <c:pt idx="3544">
                  <c:v>-1633.0633163452201</c:v>
                </c:pt>
                <c:pt idx="3545">
                  <c:v>-1632.93886184693</c:v>
                </c:pt>
                <c:pt idx="3546">
                  <c:v>-1632.8048706054699</c:v>
                </c:pt>
                <c:pt idx="3547">
                  <c:v>-1632.65895843506</c:v>
                </c:pt>
                <c:pt idx="3548">
                  <c:v>-1632.4667930603</c:v>
                </c:pt>
                <c:pt idx="3549">
                  <c:v>-1632.2193145752001</c:v>
                </c:pt>
                <c:pt idx="3550">
                  <c:v>-1631.9303512573299</c:v>
                </c:pt>
                <c:pt idx="3551">
                  <c:v>-1631.6194534301801</c:v>
                </c:pt>
                <c:pt idx="3552">
                  <c:v>-1631.2789916992199</c:v>
                </c:pt>
                <c:pt idx="3553">
                  <c:v>-1630.9027671813999</c:v>
                </c:pt>
                <c:pt idx="3554">
                  <c:v>-1630.5222511291499</c:v>
                </c:pt>
                <c:pt idx="3555">
                  <c:v>-1630.1455497741699</c:v>
                </c:pt>
                <c:pt idx="3556">
                  <c:v>-1629.7492980957099</c:v>
                </c:pt>
                <c:pt idx="3557">
                  <c:v>-1629.3253898620601</c:v>
                </c:pt>
                <c:pt idx="3558">
                  <c:v>-1628.90720367432</c:v>
                </c:pt>
                <c:pt idx="3559">
                  <c:v>-1628.51047515869</c:v>
                </c:pt>
                <c:pt idx="3560">
                  <c:v>-1628.1199455261301</c:v>
                </c:pt>
                <c:pt idx="3561">
                  <c:v>-1627.7232170105001</c:v>
                </c:pt>
                <c:pt idx="3562">
                  <c:v>-1627.3379325866699</c:v>
                </c:pt>
                <c:pt idx="3563">
                  <c:v>-1626.9593238830601</c:v>
                </c:pt>
                <c:pt idx="3564">
                  <c:v>-1626.5645027160699</c:v>
                </c:pt>
                <c:pt idx="3565">
                  <c:v>-1626.1458396911601</c:v>
                </c:pt>
                <c:pt idx="3566">
                  <c:v>-1625.70667266846</c:v>
                </c:pt>
                <c:pt idx="3567">
                  <c:v>-1625.2627372741699</c:v>
                </c:pt>
                <c:pt idx="3568">
                  <c:v>-1624.8340606689501</c:v>
                </c:pt>
                <c:pt idx="3569">
                  <c:v>-1624.4444847107</c:v>
                </c:pt>
                <c:pt idx="3570">
                  <c:v>-1624.0711212158201</c:v>
                </c:pt>
                <c:pt idx="3571">
                  <c:v>-1623.69871139527</c:v>
                </c:pt>
                <c:pt idx="3572">
                  <c:v>-1623.3305931091299</c:v>
                </c:pt>
                <c:pt idx="3573">
                  <c:v>-1622.97630310059</c:v>
                </c:pt>
                <c:pt idx="3574">
                  <c:v>-1622.60866165161</c:v>
                </c:pt>
                <c:pt idx="3575">
                  <c:v>-1622.2000122070301</c:v>
                </c:pt>
                <c:pt idx="3576">
                  <c:v>-1621.7823028564501</c:v>
                </c:pt>
                <c:pt idx="3577">
                  <c:v>-1621.36268615723</c:v>
                </c:pt>
                <c:pt idx="3578">
                  <c:v>-1620.94736099243</c:v>
                </c:pt>
                <c:pt idx="3579">
                  <c:v>-1620.53012847901</c:v>
                </c:pt>
                <c:pt idx="3580">
                  <c:v>-1620.1491355896001</c:v>
                </c:pt>
                <c:pt idx="3581">
                  <c:v>-1619.8105812072799</c:v>
                </c:pt>
                <c:pt idx="3582">
                  <c:v>-1619.50254440308</c:v>
                </c:pt>
                <c:pt idx="3583">
                  <c:v>-1619.20738220215</c:v>
                </c:pt>
                <c:pt idx="3584">
                  <c:v>-1618.9355850219699</c:v>
                </c:pt>
                <c:pt idx="3585">
                  <c:v>-1618.7109947204599</c:v>
                </c:pt>
                <c:pt idx="3586">
                  <c:v>-1618.5040473938</c:v>
                </c:pt>
                <c:pt idx="3587">
                  <c:v>-1618.28517913819</c:v>
                </c:pt>
                <c:pt idx="3588">
                  <c:v>-1618.06631088257</c:v>
                </c:pt>
                <c:pt idx="3589">
                  <c:v>-1617.8708076477101</c:v>
                </c:pt>
                <c:pt idx="3590">
                  <c:v>-1617.6795959472699</c:v>
                </c:pt>
                <c:pt idx="3591">
                  <c:v>-1617.4187660217301</c:v>
                </c:pt>
                <c:pt idx="3592">
                  <c:v>-1617.07592010498</c:v>
                </c:pt>
                <c:pt idx="3593">
                  <c:v>-1616.7125701904299</c:v>
                </c:pt>
                <c:pt idx="3594">
                  <c:v>-1616.3358688354499</c:v>
                </c:pt>
                <c:pt idx="3595">
                  <c:v>-1615.93532562256</c:v>
                </c:pt>
                <c:pt idx="3596">
                  <c:v>-1615.4718399047899</c:v>
                </c:pt>
                <c:pt idx="3597">
                  <c:v>-1614.9754524231</c:v>
                </c:pt>
                <c:pt idx="3598">
                  <c:v>-1614.4471168518101</c:v>
                </c:pt>
                <c:pt idx="3599">
                  <c:v>-1613.8639450073299</c:v>
                </c:pt>
                <c:pt idx="3600">
                  <c:v>-1613.2378578186101</c:v>
                </c:pt>
                <c:pt idx="3601">
                  <c:v>-1612.55979537964</c:v>
                </c:pt>
                <c:pt idx="3602">
                  <c:v>-1611.84644699097</c:v>
                </c:pt>
                <c:pt idx="3603">
                  <c:v>-1611.0548973083501</c:v>
                </c:pt>
                <c:pt idx="3604">
                  <c:v>-1610.20374298096</c:v>
                </c:pt>
                <c:pt idx="3605">
                  <c:v>-1609.3063354492199</c:v>
                </c:pt>
                <c:pt idx="3606">
                  <c:v>-1608.3240509033201</c:v>
                </c:pt>
                <c:pt idx="3607">
                  <c:v>-1607.23876953125</c:v>
                </c:pt>
                <c:pt idx="3608">
                  <c:v>-1606.0652732849101</c:v>
                </c:pt>
                <c:pt idx="3609">
                  <c:v>-1604.8860549926801</c:v>
                </c:pt>
                <c:pt idx="3610">
                  <c:v>-1603.7173271179199</c:v>
                </c:pt>
                <c:pt idx="3611">
                  <c:v>-1602.53477096558</c:v>
                </c:pt>
                <c:pt idx="3612">
                  <c:v>-1601.3355255127001</c:v>
                </c:pt>
                <c:pt idx="3613">
                  <c:v>-1600.1362800598199</c:v>
                </c:pt>
                <c:pt idx="3614">
                  <c:v>-1598.91319274903</c:v>
                </c:pt>
                <c:pt idx="3615">
                  <c:v>-1597.6347923278799</c:v>
                </c:pt>
                <c:pt idx="3616">
                  <c:v>-1596.27723693848</c:v>
                </c:pt>
                <c:pt idx="3617">
                  <c:v>-1594.89488601685</c:v>
                </c:pt>
                <c:pt idx="3618">
                  <c:v>-1593.52064132691</c:v>
                </c:pt>
                <c:pt idx="3619">
                  <c:v>-1592.1759605407699</c:v>
                </c:pt>
                <c:pt idx="3620">
                  <c:v>-1590.8432006835999</c:v>
                </c:pt>
                <c:pt idx="3621">
                  <c:v>-1589.4966125488299</c:v>
                </c:pt>
                <c:pt idx="3622">
                  <c:v>-1588.1133079528799</c:v>
                </c:pt>
                <c:pt idx="3623">
                  <c:v>-1586.64989471436</c:v>
                </c:pt>
                <c:pt idx="3624">
                  <c:v>-1585.0944519043001</c:v>
                </c:pt>
                <c:pt idx="3625">
                  <c:v>-1583.43553543091</c:v>
                </c:pt>
                <c:pt idx="3626">
                  <c:v>-1581.6783905029299</c:v>
                </c:pt>
                <c:pt idx="3627">
                  <c:v>-1579.7915458679199</c:v>
                </c:pt>
                <c:pt idx="3628">
                  <c:v>-1577.77357101441</c:v>
                </c:pt>
                <c:pt idx="3629">
                  <c:v>-1575.58250427246</c:v>
                </c:pt>
                <c:pt idx="3630">
                  <c:v>-1573.1797218322799</c:v>
                </c:pt>
                <c:pt idx="3631">
                  <c:v>-1570.55187225342</c:v>
                </c:pt>
                <c:pt idx="3632">
                  <c:v>-1567.7547454834</c:v>
                </c:pt>
                <c:pt idx="3633">
                  <c:v>-1564.8431777954099</c:v>
                </c:pt>
                <c:pt idx="3634">
                  <c:v>-1561.8071556091299</c:v>
                </c:pt>
                <c:pt idx="3635">
                  <c:v>-1558.6748123169</c:v>
                </c:pt>
                <c:pt idx="3636">
                  <c:v>-1555.51099777222</c:v>
                </c:pt>
                <c:pt idx="3637">
                  <c:v>-1552.31714248657</c:v>
                </c:pt>
                <c:pt idx="3638">
                  <c:v>-1549.0508079528799</c:v>
                </c:pt>
                <c:pt idx="3639">
                  <c:v>-1545.71485519409</c:v>
                </c:pt>
                <c:pt idx="3640">
                  <c:v>-1542.4413681030301</c:v>
                </c:pt>
                <c:pt idx="3641">
                  <c:v>-1539.33620452881</c:v>
                </c:pt>
                <c:pt idx="3642">
                  <c:v>-1536.4103317260799</c:v>
                </c:pt>
                <c:pt idx="3643">
                  <c:v>-1533.7295532226599</c:v>
                </c:pt>
                <c:pt idx="3644">
                  <c:v>-1531.3663482666</c:v>
                </c:pt>
                <c:pt idx="3645">
                  <c:v>-1529.3755531311101</c:v>
                </c:pt>
                <c:pt idx="3646">
                  <c:v>-1527.6980400085499</c:v>
                </c:pt>
                <c:pt idx="3647">
                  <c:v>-1526.2737274169899</c:v>
                </c:pt>
                <c:pt idx="3648">
                  <c:v>-1525.10023117066</c:v>
                </c:pt>
                <c:pt idx="3649">
                  <c:v>-1524.1737365722699</c:v>
                </c:pt>
                <c:pt idx="3650">
                  <c:v>-1523.48232269287</c:v>
                </c:pt>
                <c:pt idx="3651">
                  <c:v>-1522.99404144287</c:v>
                </c:pt>
                <c:pt idx="3652">
                  <c:v>-1522.69411087036</c:v>
                </c:pt>
                <c:pt idx="3653">
                  <c:v>-1522.56202697754</c:v>
                </c:pt>
                <c:pt idx="3654">
                  <c:v>-1522.5510597228999</c:v>
                </c:pt>
                <c:pt idx="3655">
                  <c:v>-1522.6111412048399</c:v>
                </c:pt>
                <c:pt idx="3656">
                  <c:v>-1522.6922035217301</c:v>
                </c:pt>
                <c:pt idx="3657">
                  <c:v>-1522.79233932495</c:v>
                </c:pt>
                <c:pt idx="3658">
                  <c:v>-1522.9063034057599</c:v>
                </c:pt>
                <c:pt idx="3659">
                  <c:v>-1523.0379104614301</c:v>
                </c:pt>
                <c:pt idx="3660">
                  <c:v>-1523.20289611817</c:v>
                </c:pt>
                <c:pt idx="3661">
                  <c:v>-1523.4251022338899</c:v>
                </c:pt>
                <c:pt idx="3662">
                  <c:v>-1523.7464904785199</c:v>
                </c:pt>
                <c:pt idx="3663">
                  <c:v>-1524.1732597351099</c:v>
                </c:pt>
                <c:pt idx="3664">
                  <c:v>-1524.7125625610399</c:v>
                </c:pt>
                <c:pt idx="3665">
                  <c:v>-1525.3739356994599</c:v>
                </c:pt>
                <c:pt idx="3666">
                  <c:v>-1526.1816978454599</c:v>
                </c:pt>
                <c:pt idx="3667">
                  <c:v>-1527.15969085694</c:v>
                </c:pt>
                <c:pt idx="3668">
                  <c:v>-1528.3374786377001</c:v>
                </c:pt>
                <c:pt idx="3669">
                  <c:v>-1529.72936630249</c:v>
                </c:pt>
                <c:pt idx="3670">
                  <c:v>-1531.3754081726099</c:v>
                </c:pt>
                <c:pt idx="3671">
                  <c:v>-1533.2875251769999</c:v>
                </c:pt>
                <c:pt idx="3672">
                  <c:v>-1535.46142578125</c:v>
                </c:pt>
                <c:pt idx="3673">
                  <c:v>-1537.87708282471</c:v>
                </c:pt>
                <c:pt idx="3674">
                  <c:v>-1540.5149459838899</c:v>
                </c:pt>
                <c:pt idx="3675">
                  <c:v>-1543.39170455933</c:v>
                </c:pt>
                <c:pt idx="3676">
                  <c:v>-1546.4954376220701</c:v>
                </c:pt>
                <c:pt idx="3677">
                  <c:v>-1549.8719215393101</c:v>
                </c:pt>
                <c:pt idx="3678">
                  <c:v>-1553.5616874694799</c:v>
                </c:pt>
                <c:pt idx="3679">
                  <c:v>-1557.5938224792501</c:v>
                </c:pt>
                <c:pt idx="3680">
                  <c:v>-1561.93637847901</c:v>
                </c:pt>
                <c:pt idx="3681">
                  <c:v>-1566.5459632873601</c:v>
                </c:pt>
                <c:pt idx="3682">
                  <c:v>-1571.41208648682</c:v>
                </c:pt>
                <c:pt idx="3683">
                  <c:v>-1576.4937400817901</c:v>
                </c:pt>
                <c:pt idx="3684">
                  <c:v>-1581.7499160766599</c:v>
                </c:pt>
                <c:pt idx="3685">
                  <c:v>-1587.15772628784</c:v>
                </c:pt>
                <c:pt idx="3686">
                  <c:v>-1592.7257537841799</c:v>
                </c:pt>
                <c:pt idx="3687">
                  <c:v>-1598.45972061157</c:v>
                </c:pt>
                <c:pt idx="3688">
                  <c:v>-1604.3534278869599</c:v>
                </c:pt>
                <c:pt idx="3689">
                  <c:v>-1610.3997230529801</c:v>
                </c:pt>
                <c:pt idx="3690">
                  <c:v>-1616.5757179260299</c:v>
                </c:pt>
                <c:pt idx="3691">
                  <c:v>-1622.8399276733401</c:v>
                </c:pt>
                <c:pt idx="3692">
                  <c:v>-1629.16088104248</c:v>
                </c:pt>
                <c:pt idx="3693">
                  <c:v>-1635.50329208374</c:v>
                </c:pt>
                <c:pt idx="3694">
                  <c:v>-1641.84999465943</c:v>
                </c:pt>
                <c:pt idx="3695">
                  <c:v>-1648.1547355651901</c:v>
                </c:pt>
                <c:pt idx="3696">
                  <c:v>-1654.4055938720701</c:v>
                </c:pt>
                <c:pt idx="3697">
                  <c:v>-1660.57252883911</c:v>
                </c:pt>
                <c:pt idx="3698">
                  <c:v>-1666.6474342346201</c:v>
                </c:pt>
                <c:pt idx="3699">
                  <c:v>-1672.62697219849</c:v>
                </c:pt>
                <c:pt idx="3700">
                  <c:v>-1678.49111557007</c:v>
                </c:pt>
                <c:pt idx="3701">
                  <c:v>-1684.2327117919899</c:v>
                </c:pt>
                <c:pt idx="3702">
                  <c:v>-1689.8026466369599</c:v>
                </c:pt>
                <c:pt idx="3703">
                  <c:v>-1695.18566131592</c:v>
                </c:pt>
                <c:pt idx="3704">
                  <c:v>-1700.3812789916999</c:v>
                </c:pt>
                <c:pt idx="3705">
                  <c:v>-1705.38854598999</c:v>
                </c:pt>
                <c:pt idx="3706">
                  <c:v>-1710.18409729004</c:v>
                </c:pt>
                <c:pt idx="3707">
                  <c:v>-1714.73789215088</c:v>
                </c:pt>
                <c:pt idx="3708">
                  <c:v>-1719.06089782715</c:v>
                </c:pt>
                <c:pt idx="3709">
                  <c:v>-1723.16455841065</c:v>
                </c:pt>
                <c:pt idx="3710">
                  <c:v>-1727.04601287842</c:v>
                </c:pt>
                <c:pt idx="3711">
                  <c:v>-1730.68809509278</c:v>
                </c:pt>
                <c:pt idx="3712">
                  <c:v>-1734.0831756591799</c:v>
                </c:pt>
                <c:pt idx="3713">
                  <c:v>-1737.2374534607</c:v>
                </c:pt>
                <c:pt idx="3714">
                  <c:v>-1740.1494979858401</c:v>
                </c:pt>
                <c:pt idx="3715">
                  <c:v>-1742.84458160401</c:v>
                </c:pt>
                <c:pt idx="3716">
                  <c:v>-1745.3069686889701</c:v>
                </c:pt>
                <c:pt idx="3717">
                  <c:v>-1747.53856658936</c:v>
                </c:pt>
                <c:pt idx="3718">
                  <c:v>-1749.52220916748</c:v>
                </c:pt>
                <c:pt idx="3719">
                  <c:v>-1751.2640953063999</c:v>
                </c:pt>
                <c:pt idx="3720">
                  <c:v>-1752.77090072632</c:v>
                </c:pt>
                <c:pt idx="3721">
                  <c:v>-1754.0507316589401</c:v>
                </c:pt>
                <c:pt idx="3722">
                  <c:v>-1755.126953125</c:v>
                </c:pt>
                <c:pt idx="3723">
                  <c:v>-1756.00147247315</c:v>
                </c:pt>
                <c:pt idx="3724">
                  <c:v>-1756.6814422607399</c:v>
                </c:pt>
                <c:pt idx="3725">
                  <c:v>-1757.1730613708501</c:v>
                </c:pt>
                <c:pt idx="3726">
                  <c:v>-1757.4796676635799</c:v>
                </c:pt>
                <c:pt idx="3727">
                  <c:v>-1757.5864791870099</c:v>
                </c:pt>
                <c:pt idx="3728">
                  <c:v>-1757.4791908264201</c:v>
                </c:pt>
                <c:pt idx="3729">
                  <c:v>-1757.1644783019999</c:v>
                </c:pt>
                <c:pt idx="3730">
                  <c:v>-1756.65712356568</c:v>
                </c:pt>
                <c:pt idx="3731">
                  <c:v>-1755.94997406006</c:v>
                </c:pt>
                <c:pt idx="3732">
                  <c:v>-1755.0444602966299</c:v>
                </c:pt>
                <c:pt idx="3733">
                  <c:v>-1753.96823883057</c:v>
                </c:pt>
                <c:pt idx="3734">
                  <c:v>-1752.76708602906</c:v>
                </c:pt>
                <c:pt idx="3735">
                  <c:v>-1751.45435333252</c:v>
                </c:pt>
                <c:pt idx="3736">
                  <c:v>-1750.0329017639201</c:v>
                </c:pt>
                <c:pt idx="3737">
                  <c:v>-1748.5232353210499</c:v>
                </c:pt>
                <c:pt idx="3738">
                  <c:v>-1746.9544410705601</c:v>
                </c:pt>
                <c:pt idx="3739">
                  <c:v>-1745.32461166382</c:v>
                </c:pt>
                <c:pt idx="3740">
                  <c:v>-1743.62802505493</c:v>
                </c:pt>
                <c:pt idx="3741">
                  <c:v>-1741.8732643127501</c:v>
                </c:pt>
                <c:pt idx="3742">
                  <c:v>-1740.0832176208501</c:v>
                </c:pt>
                <c:pt idx="3743">
                  <c:v>-1738.2698059082099</c:v>
                </c:pt>
                <c:pt idx="3744">
                  <c:v>-1736.43016815186</c:v>
                </c:pt>
                <c:pt idx="3745">
                  <c:v>-1734.5848083496101</c:v>
                </c:pt>
                <c:pt idx="3746">
                  <c:v>-1732.74230957031</c:v>
                </c:pt>
                <c:pt idx="3747">
                  <c:v>-1730.9098243713399</c:v>
                </c:pt>
                <c:pt idx="3748">
                  <c:v>-1729.0635108947799</c:v>
                </c:pt>
                <c:pt idx="3749">
                  <c:v>-1727.18715667725</c:v>
                </c:pt>
                <c:pt idx="3750">
                  <c:v>-1725.30698776245</c:v>
                </c:pt>
                <c:pt idx="3751">
                  <c:v>-1723.4511375427301</c:v>
                </c:pt>
                <c:pt idx="3752">
                  <c:v>-1721.6019630432099</c:v>
                </c:pt>
                <c:pt idx="3753">
                  <c:v>-1719.71607208252</c:v>
                </c:pt>
                <c:pt idx="3754">
                  <c:v>-1717.8211212158201</c:v>
                </c:pt>
                <c:pt idx="3755">
                  <c:v>-1715.97194671631</c:v>
                </c:pt>
                <c:pt idx="3756">
                  <c:v>-1714.19858932495</c:v>
                </c:pt>
                <c:pt idx="3757">
                  <c:v>-1712.4762535095199</c:v>
                </c:pt>
                <c:pt idx="3758">
                  <c:v>-1710.8035087585499</c:v>
                </c:pt>
                <c:pt idx="3759">
                  <c:v>-1709.2151641845701</c:v>
                </c:pt>
                <c:pt idx="3760">
                  <c:v>-1707.7097892761301</c:v>
                </c:pt>
                <c:pt idx="3761">
                  <c:v>-1706.2821388244599</c:v>
                </c:pt>
                <c:pt idx="3762">
                  <c:v>-1704.88405227661</c:v>
                </c:pt>
                <c:pt idx="3763">
                  <c:v>-1703.48596572876</c:v>
                </c:pt>
                <c:pt idx="3764">
                  <c:v>-1702.0936012268101</c:v>
                </c:pt>
                <c:pt idx="3765">
                  <c:v>-1700.7274627685599</c:v>
                </c:pt>
                <c:pt idx="3766">
                  <c:v>-1699.40280914307</c:v>
                </c:pt>
                <c:pt idx="3767">
                  <c:v>-1698.0810165405301</c:v>
                </c:pt>
                <c:pt idx="3768">
                  <c:v>-1696.75779342652</c:v>
                </c:pt>
                <c:pt idx="3769">
                  <c:v>-1695.4741477966299</c:v>
                </c:pt>
                <c:pt idx="3770">
                  <c:v>-1694.2567825317401</c:v>
                </c:pt>
                <c:pt idx="3771">
                  <c:v>-1693.09568405152</c:v>
                </c:pt>
                <c:pt idx="3772">
                  <c:v>-1691.98608398438</c:v>
                </c:pt>
                <c:pt idx="3773">
                  <c:v>-1690.9446716308601</c:v>
                </c:pt>
                <c:pt idx="3774">
                  <c:v>-1689.9638175964401</c:v>
                </c:pt>
                <c:pt idx="3775">
                  <c:v>-1688.9934539794899</c:v>
                </c:pt>
                <c:pt idx="3776">
                  <c:v>-1687.9901885986401</c:v>
                </c:pt>
                <c:pt idx="3777">
                  <c:v>-1686.98120117188</c:v>
                </c:pt>
                <c:pt idx="3778">
                  <c:v>-1685.98318099976</c:v>
                </c:pt>
                <c:pt idx="3779">
                  <c:v>-1685.0209236144999</c:v>
                </c:pt>
                <c:pt idx="3780">
                  <c:v>-1684.1206550598199</c:v>
                </c:pt>
                <c:pt idx="3781">
                  <c:v>-1683.31384658814</c:v>
                </c:pt>
                <c:pt idx="3782">
                  <c:v>-1682.63149261475</c:v>
                </c:pt>
                <c:pt idx="3783">
                  <c:v>-1682.04164505005</c:v>
                </c:pt>
                <c:pt idx="3784">
                  <c:v>-1681.5304756164601</c:v>
                </c:pt>
                <c:pt idx="3785">
                  <c:v>-1681.0851097107</c:v>
                </c:pt>
                <c:pt idx="3786">
                  <c:v>-1680.70459365845</c:v>
                </c:pt>
                <c:pt idx="3787">
                  <c:v>-1680.3874969482399</c:v>
                </c:pt>
                <c:pt idx="3788">
                  <c:v>-1680.1266670227101</c:v>
                </c:pt>
                <c:pt idx="3789">
                  <c:v>-1679.92639541626</c:v>
                </c:pt>
                <c:pt idx="3790">
                  <c:v>-1679.79001998902</c:v>
                </c:pt>
                <c:pt idx="3791">
                  <c:v>-1679.6960830688499</c:v>
                </c:pt>
                <c:pt idx="3792">
                  <c:v>-1679.6135902404801</c:v>
                </c:pt>
                <c:pt idx="3793">
                  <c:v>-1679.53443527222</c:v>
                </c:pt>
                <c:pt idx="3794">
                  <c:v>-1679.4619560241699</c:v>
                </c:pt>
                <c:pt idx="3795">
                  <c:v>-1679.43239212036</c:v>
                </c:pt>
                <c:pt idx="3796">
                  <c:v>-1679.4400215148901</c:v>
                </c:pt>
                <c:pt idx="3797">
                  <c:v>-1679.47864532471</c:v>
                </c:pt>
                <c:pt idx="3798">
                  <c:v>-1679.55493927002</c:v>
                </c:pt>
                <c:pt idx="3799">
                  <c:v>-1679.6760559082099</c:v>
                </c:pt>
                <c:pt idx="3800">
                  <c:v>-1679.8529624938999</c:v>
                </c:pt>
                <c:pt idx="3801">
                  <c:v>-1680.0513267517099</c:v>
                </c:pt>
                <c:pt idx="3802">
                  <c:v>-1680.2544593811101</c:v>
                </c:pt>
                <c:pt idx="3803">
                  <c:v>-1680.4533004760799</c:v>
                </c:pt>
                <c:pt idx="3804">
                  <c:v>-1680.6616783142099</c:v>
                </c:pt>
                <c:pt idx="3805">
                  <c:v>-1680.9144020080601</c:v>
                </c:pt>
                <c:pt idx="3806">
                  <c:v>-1681.2114715576199</c:v>
                </c:pt>
                <c:pt idx="3807">
                  <c:v>-1681.5404891967801</c:v>
                </c:pt>
                <c:pt idx="3808">
                  <c:v>-1681.88571929932</c:v>
                </c:pt>
                <c:pt idx="3809">
                  <c:v>-1682.26718902588</c:v>
                </c:pt>
                <c:pt idx="3810">
                  <c:v>-1682.68775939942</c:v>
                </c:pt>
                <c:pt idx="3811">
                  <c:v>-1683.1293106079099</c:v>
                </c:pt>
                <c:pt idx="3812">
                  <c:v>-1683.5923194885299</c:v>
                </c:pt>
                <c:pt idx="3813">
                  <c:v>-1684.08727645874</c:v>
                </c:pt>
                <c:pt idx="3814">
                  <c:v>-1684.6132278442401</c:v>
                </c:pt>
                <c:pt idx="3815">
                  <c:v>-1685.15062332154</c:v>
                </c:pt>
                <c:pt idx="3816">
                  <c:v>-1685.71043014527</c:v>
                </c:pt>
                <c:pt idx="3817">
                  <c:v>-1686.31076812744</c:v>
                </c:pt>
                <c:pt idx="3818">
                  <c:v>-1686.9316101074201</c:v>
                </c:pt>
                <c:pt idx="3819">
                  <c:v>-1687.5867843628</c:v>
                </c:pt>
                <c:pt idx="3820">
                  <c:v>-1688.31300735474</c:v>
                </c:pt>
                <c:pt idx="3821">
                  <c:v>-1689.1355514526399</c:v>
                </c:pt>
                <c:pt idx="3822">
                  <c:v>-1690.0348663330101</c:v>
                </c:pt>
                <c:pt idx="3823">
                  <c:v>-1690.96422195435</c:v>
                </c:pt>
                <c:pt idx="3824">
                  <c:v>-1691.9379234313999</c:v>
                </c:pt>
                <c:pt idx="3825">
                  <c:v>-1692.96216964722</c:v>
                </c:pt>
                <c:pt idx="3826">
                  <c:v>-1694.04649734497</c:v>
                </c:pt>
                <c:pt idx="3827">
                  <c:v>-1695.1780319213899</c:v>
                </c:pt>
                <c:pt idx="3828">
                  <c:v>-1696.3162422180201</c:v>
                </c:pt>
                <c:pt idx="3829">
                  <c:v>-1697.4472999572799</c:v>
                </c:pt>
                <c:pt idx="3830">
                  <c:v>-1698.5692977905301</c:v>
                </c:pt>
                <c:pt idx="3831">
                  <c:v>-1699.7089385986301</c:v>
                </c:pt>
                <c:pt idx="3832">
                  <c:v>-1700.8581161499001</c:v>
                </c:pt>
                <c:pt idx="3833">
                  <c:v>-1702.0096778869599</c:v>
                </c:pt>
                <c:pt idx="3834">
                  <c:v>-1703.2027244567901</c:v>
                </c:pt>
                <c:pt idx="3835">
                  <c:v>-1704.45203781128</c:v>
                </c:pt>
                <c:pt idx="3836">
                  <c:v>-1705.7466506958001</c:v>
                </c:pt>
                <c:pt idx="3837">
                  <c:v>-1707.0446014404299</c:v>
                </c:pt>
                <c:pt idx="3838">
                  <c:v>-1708.3511352539099</c:v>
                </c:pt>
                <c:pt idx="3839">
                  <c:v>-1709.6791267394999</c:v>
                </c:pt>
                <c:pt idx="3840">
                  <c:v>-1711.01379394531</c:v>
                </c:pt>
                <c:pt idx="3841">
                  <c:v>-1712.35132217407</c:v>
                </c:pt>
                <c:pt idx="3842">
                  <c:v>-1713.69457244873</c:v>
                </c:pt>
                <c:pt idx="3843">
                  <c:v>-1715.05117416382</c:v>
                </c:pt>
                <c:pt idx="3844">
                  <c:v>-1716.4125442504901</c:v>
                </c:pt>
                <c:pt idx="3845">
                  <c:v>-1717.78821945191</c:v>
                </c:pt>
                <c:pt idx="3846">
                  <c:v>-1719.18773651123</c:v>
                </c:pt>
                <c:pt idx="3847">
                  <c:v>-1720.60585021973</c:v>
                </c:pt>
                <c:pt idx="3848">
                  <c:v>-1722.02968597412</c:v>
                </c:pt>
                <c:pt idx="3849">
                  <c:v>-1723.4272956848199</c:v>
                </c:pt>
                <c:pt idx="3850">
                  <c:v>-1724.77293014527</c:v>
                </c:pt>
                <c:pt idx="3851">
                  <c:v>-1726.0456085205101</c:v>
                </c:pt>
                <c:pt idx="3852">
                  <c:v>-1727.2357940673801</c:v>
                </c:pt>
                <c:pt idx="3853">
                  <c:v>-1728.3616065978999</c:v>
                </c:pt>
                <c:pt idx="3854">
                  <c:v>-1729.41160202027</c:v>
                </c:pt>
                <c:pt idx="3855">
                  <c:v>-1730.37815093994</c:v>
                </c:pt>
                <c:pt idx="3856">
                  <c:v>-1731.23645782471</c:v>
                </c:pt>
                <c:pt idx="3857">
                  <c:v>-1731.9765090942401</c:v>
                </c:pt>
                <c:pt idx="3858">
                  <c:v>-1732.61022567749</c:v>
                </c:pt>
                <c:pt idx="3859">
                  <c:v>-1733.1476211547899</c:v>
                </c:pt>
                <c:pt idx="3860">
                  <c:v>-1733.6220741272</c:v>
                </c:pt>
                <c:pt idx="3861">
                  <c:v>-1734.0722084045401</c:v>
                </c:pt>
                <c:pt idx="3862">
                  <c:v>-1734.5409393310599</c:v>
                </c:pt>
                <c:pt idx="3863">
                  <c:v>-1735.0440025329599</c:v>
                </c:pt>
                <c:pt idx="3864">
                  <c:v>-1735.59045791626</c:v>
                </c:pt>
                <c:pt idx="3865">
                  <c:v>-1736.16552352905</c:v>
                </c:pt>
                <c:pt idx="3866">
                  <c:v>-1736.7281913757299</c:v>
                </c:pt>
                <c:pt idx="3867">
                  <c:v>-1737.2269630432199</c:v>
                </c:pt>
                <c:pt idx="3868">
                  <c:v>-1737.6489639282199</c:v>
                </c:pt>
                <c:pt idx="3869">
                  <c:v>-1738.00086975098</c:v>
                </c:pt>
                <c:pt idx="3870">
                  <c:v>-1738.29078674317</c:v>
                </c:pt>
                <c:pt idx="3871">
                  <c:v>-1738.5163307190001</c:v>
                </c:pt>
                <c:pt idx="3872">
                  <c:v>-1738.6798858642601</c:v>
                </c:pt>
                <c:pt idx="3873">
                  <c:v>-1738.7824058532699</c:v>
                </c:pt>
                <c:pt idx="3874">
                  <c:v>-1738.80434036255</c:v>
                </c:pt>
                <c:pt idx="3875">
                  <c:v>-1738.7366294860899</c:v>
                </c:pt>
                <c:pt idx="3876">
                  <c:v>-1738.5735511779801</c:v>
                </c:pt>
                <c:pt idx="3877">
                  <c:v>-1738.3151054382299</c:v>
                </c:pt>
                <c:pt idx="3878">
                  <c:v>-1737.97607421875</c:v>
                </c:pt>
                <c:pt idx="3879">
                  <c:v>-1737.58029937744</c:v>
                </c:pt>
                <c:pt idx="3880">
                  <c:v>-1737.135887146</c:v>
                </c:pt>
                <c:pt idx="3881">
                  <c:v>-1736.6147041320801</c:v>
                </c:pt>
                <c:pt idx="3882">
                  <c:v>-1736.0014915466299</c:v>
                </c:pt>
                <c:pt idx="3883">
                  <c:v>-1735.32724380493</c:v>
                </c:pt>
                <c:pt idx="3884">
                  <c:v>-1734.5967292785699</c:v>
                </c:pt>
                <c:pt idx="3885">
                  <c:v>-1733.79611968994</c:v>
                </c:pt>
                <c:pt idx="3886">
                  <c:v>-1732.9134941101099</c:v>
                </c:pt>
                <c:pt idx="3887">
                  <c:v>-1731.96983337403</c:v>
                </c:pt>
                <c:pt idx="3888">
                  <c:v>-1730.98134994507</c:v>
                </c:pt>
                <c:pt idx="3889">
                  <c:v>-1729.9375534057599</c:v>
                </c:pt>
                <c:pt idx="3890">
                  <c:v>-1728.8336753845199</c:v>
                </c:pt>
                <c:pt idx="3891">
                  <c:v>-1727.69594192505</c:v>
                </c:pt>
                <c:pt idx="3892">
                  <c:v>-1726.5543937683101</c:v>
                </c:pt>
                <c:pt idx="3893">
                  <c:v>-1725.4209518432599</c:v>
                </c:pt>
                <c:pt idx="3894">
                  <c:v>-1724.27892684937</c:v>
                </c:pt>
                <c:pt idx="3895">
                  <c:v>-1723.1101989746101</c:v>
                </c:pt>
                <c:pt idx="3896">
                  <c:v>-1721.91333770752</c:v>
                </c:pt>
                <c:pt idx="3897">
                  <c:v>-1720.6602096557599</c:v>
                </c:pt>
                <c:pt idx="3898">
                  <c:v>-1719.33937072754</c:v>
                </c:pt>
                <c:pt idx="3899">
                  <c:v>-1717.93222427368</c:v>
                </c:pt>
                <c:pt idx="3900">
                  <c:v>-1716.4430618286201</c:v>
                </c:pt>
                <c:pt idx="3901">
                  <c:v>-1714.85948562622</c:v>
                </c:pt>
                <c:pt idx="3902">
                  <c:v>-1713.17481994629</c:v>
                </c:pt>
                <c:pt idx="3903">
                  <c:v>-1711.4138603210499</c:v>
                </c:pt>
                <c:pt idx="3904">
                  <c:v>-1709.59424972534</c:v>
                </c:pt>
                <c:pt idx="3905">
                  <c:v>-1707.7317237853999</c:v>
                </c:pt>
                <c:pt idx="3906">
                  <c:v>-1705.8224678039601</c:v>
                </c:pt>
                <c:pt idx="3907">
                  <c:v>-1703.8350105285699</c:v>
                </c:pt>
                <c:pt idx="3908">
                  <c:v>-1701.7483711242701</c:v>
                </c:pt>
                <c:pt idx="3909">
                  <c:v>-1699.5363235473701</c:v>
                </c:pt>
                <c:pt idx="3910">
                  <c:v>-1697.21412658692</c:v>
                </c:pt>
                <c:pt idx="3911">
                  <c:v>-1694.7698593139701</c:v>
                </c:pt>
                <c:pt idx="3912">
                  <c:v>-1692.20447540283</c:v>
                </c:pt>
                <c:pt idx="3913">
                  <c:v>-1689.5475387573299</c:v>
                </c:pt>
                <c:pt idx="3914">
                  <c:v>-1686.8119239807099</c:v>
                </c:pt>
                <c:pt idx="3915">
                  <c:v>-1684.01145935059</c:v>
                </c:pt>
                <c:pt idx="3916">
                  <c:v>-1681.1180114746101</c:v>
                </c:pt>
                <c:pt idx="3917">
                  <c:v>-1678.1377792358401</c:v>
                </c:pt>
                <c:pt idx="3918">
                  <c:v>-1675.06980895996</c:v>
                </c:pt>
                <c:pt idx="3919">
                  <c:v>-1671.9226837158201</c:v>
                </c:pt>
                <c:pt idx="3920">
                  <c:v>-1668.72215270996</c:v>
                </c:pt>
                <c:pt idx="3921">
                  <c:v>-1665.48252105713</c:v>
                </c:pt>
                <c:pt idx="3922">
                  <c:v>-1662.23096847534</c:v>
                </c:pt>
                <c:pt idx="3923">
                  <c:v>-1658.9751243591299</c:v>
                </c:pt>
                <c:pt idx="3924">
                  <c:v>-1655.6944847107</c:v>
                </c:pt>
                <c:pt idx="3925">
                  <c:v>-1652.3656845092801</c:v>
                </c:pt>
                <c:pt idx="3926">
                  <c:v>-1648.9801406860399</c:v>
                </c:pt>
                <c:pt idx="3927">
                  <c:v>-1645.55788040161</c:v>
                </c:pt>
                <c:pt idx="3928">
                  <c:v>-1642.0664787292501</c:v>
                </c:pt>
                <c:pt idx="3929">
                  <c:v>-1638.48352432251</c:v>
                </c:pt>
                <c:pt idx="3930">
                  <c:v>-1634.8142623901399</c:v>
                </c:pt>
                <c:pt idx="3931">
                  <c:v>-1631.0362815857</c:v>
                </c:pt>
                <c:pt idx="3932">
                  <c:v>-1627.09522247315</c:v>
                </c:pt>
                <c:pt idx="3933">
                  <c:v>-1622.8981018066399</c:v>
                </c:pt>
                <c:pt idx="3934">
                  <c:v>-1618.41917037964</c:v>
                </c:pt>
                <c:pt idx="3935">
                  <c:v>-1613.5950088500999</c:v>
                </c:pt>
                <c:pt idx="3936">
                  <c:v>-1608.3836555481</c:v>
                </c:pt>
                <c:pt idx="3937">
                  <c:v>-1602.78224945069</c:v>
                </c:pt>
                <c:pt idx="3938">
                  <c:v>-1596.7683792114301</c:v>
                </c:pt>
                <c:pt idx="3939">
                  <c:v>-1590.3182029724101</c:v>
                </c:pt>
                <c:pt idx="3940">
                  <c:v>-1583.4226608276399</c:v>
                </c:pt>
                <c:pt idx="3941">
                  <c:v>-1576.1170387268101</c:v>
                </c:pt>
                <c:pt idx="3942">
                  <c:v>-1568.3870315551801</c:v>
                </c:pt>
                <c:pt idx="3943">
                  <c:v>-1560.1935386657699</c:v>
                </c:pt>
                <c:pt idx="3944">
                  <c:v>-1551.52797698975</c:v>
                </c:pt>
                <c:pt idx="3945">
                  <c:v>-1542.4070358276399</c:v>
                </c:pt>
                <c:pt idx="3946">
                  <c:v>-1532.8097343444799</c:v>
                </c:pt>
                <c:pt idx="3947">
                  <c:v>-1522.7427482605001</c:v>
                </c:pt>
                <c:pt idx="3948">
                  <c:v>-1512.2394561767601</c:v>
                </c:pt>
                <c:pt idx="3949">
                  <c:v>-1501.35374069214</c:v>
                </c:pt>
                <c:pt idx="3950">
                  <c:v>-1490.11135101319</c:v>
                </c:pt>
                <c:pt idx="3951">
                  <c:v>-1478.50561141968</c:v>
                </c:pt>
                <c:pt idx="3952">
                  <c:v>-1466.49265289307</c:v>
                </c:pt>
                <c:pt idx="3953">
                  <c:v>-1454.0424346923801</c:v>
                </c:pt>
                <c:pt idx="3954">
                  <c:v>-1441.2431716919</c:v>
                </c:pt>
                <c:pt idx="3955">
                  <c:v>-1428.2093048095701</c:v>
                </c:pt>
                <c:pt idx="3956">
                  <c:v>-1415.0567054748601</c:v>
                </c:pt>
                <c:pt idx="3957">
                  <c:v>-1401.9351005554199</c:v>
                </c:pt>
                <c:pt idx="3958">
                  <c:v>-1389.06383514405</c:v>
                </c:pt>
                <c:pt idx="3959">
                  <c:v>-1376.69849395752</c:v>
                </c:pt>
                <c:pt idx="3960">
                  <c:v>-1365.00120162964</c:v>
                </c:pt>
                <c:pt idx="3961">
                  <c:v>-1354.13599014282</c:v>
                </c:pt>
                <c:pt idx="3962">
                  <c:v>-1344.2816734313999</c:v>
                </c:pt>
                <c:pt idx="3963">
                  <c:v>-1335.55698394776</c:v>
                </c:pt>
                <c:pt idx="3964">
                  <c:v>-1328.0720710754399</c:v>
                </c:pt>
                <c:pt idx="3965">
                  <c:v>-1321.8202590942401</c:v>
                </c:pt>
                <c:pt idx="3966">
                  <c:v>-1316.80727005005</c:v>
                </c:pt>
                <c:pt idx="3967">
                  <c:v>-1312.9692077636701</c:v>
                </c:pt>
                <c:pt idx="3968">
                  <c:v>-1310.2235794067401</c:v>
                </c:pt>
                <c:pt idx="3969">
                  <c:v>-1308.5303306579599</c:v>
                </c:pt>
                <c:pt idx="3970">
                  <c:v>-1307.7936172485399</c:v>
                </c:pt>
                <c:pt idx="3971">
                  <c:v>-1307.9547882080101</c:v>
                </c:pt>
                <c:pt idx="3972">
                  <c:v>-1308.9923858642601</c:v>
                </c:pt>
                <c:pt idx="3973">
                  <c:v>-1310.9045028686501</c:v>
                </c:pt>
                <c:pt idx="3974">
                  <c:v>-1313.6658668518101</c:v>
                </c:pt>
                <c:pt idx="3975">
                  <c:v>-1317.1768188476599</c:v>
                </c:pt>
                <c:pt idx="3976">
                  <c:v>-1321.37441635132</c:v>
                </c:pt>
                <c:pt idx="3977">
                  <c:v>-1326.2405395507801</c:v>
                </c:pt>
                <c:pt idx="3978">
                  <c:v>-1331.6373825073299</c:v>
                </c:pt>
                <c:pt idx="3979">
                  <c:v>-1337.46910095215</c:v>
                </c:pt>
                <c:pt idx="3980">
                  <c:v>-1343.6098098754901</c:v>
                </c:pt>
                <c:pt idx="3981">
                  <c:v>-1350.1038551330601</c:v>
                </c:pt>
                <c:pt idx="3982">
                  <c:v>-1356.95314407349</c:v>
                </c:pt>
                <c:pt idx="3983">
                  <c:v>-1364.12048339844</c:v>
                </c:pt>
                <c:pt idx="3984">
                  <c:v>-1371.51002883911</c:v>
                </c:pt>
                <c:pt idx="3985">
                  <c:v>-1379.04834747315</c:v>
                </c:pt>
                <c:pt idx="3986">
                  <c:v>-1386.74926757813</c:v>
                </c:pt>
                <c:pt idx="3987">
                  <c:v>-1394.5479393005401</c:v>
                </c:pt>
                <c:pt idx="3988">
                  <c:v>-1402.3623466491699</c:v>
                </c:pt>
                <c:pt idx="3989">
                  <c:v>-1410.12668609619</c:v>
                </c:pt>
                <c:pt idx="3990">
                  <c:v>-1417.92392730713</c:v>
                </c:pt>
                <c:pt idx="3991">
                  <c:v>-1425.7469177246101</c:v>
                </c:pt>
                <c:pt idx="3992">
                  <c:v>-1433.58850479126</c:v>
                </c:pt>
                <c:pt idx="3993">
                  <c:v>-1441.4043426513699</c:v>
                </c:pt>
                <c:pt idx="3994">
                  <c:v>-1449.2006301879901</c:v>
                </c:pt>
                <c:pt idx="3995">
                  <c:v>-1456.94398880005</c:v>
                </c:pt>
                <c:pt idx="3996">
                  <c:v>-1464.54811096192</c:v>
                </c:pt>
                <c:pt idx="3997">
                  <c:v>-1472.01442718506</c:v>
                </c:pt>
                <c:pt idx="3998">
                  <c:v>-1479.36582565308</c:v>
                </c:pt>
                <c:pt idx="3999">
                  <c:v>-1486.62233352661</c:v>
                </c:pt>
                <c:pt idx="4000">
                  <c:v>-1493.7815666198801</c:v>
                </c:pt>
                <c:pt idx="4001">
                  <c:v>-1500.8463859558101</c:v>
                </c:pt>
                <c:pt idx="4002">
                  <c:v>-1507.87782669068</c:v>
                </c:pt>
                <c:pt idx="4003">
                  <c:v>-1514.8811340332099</c:v>
                </c:pt>
                <c:pt idx="4004">
                  <c:v>-1521.8152999878</c:v>
                </c:pt>
                <c:pt idx="4005">
                  <c:v>-1528.6478996276901</c:v>
                </c:pt>
                <c:pt idx="4006">
                  <c:v>-1535.3608131408701</c:v>
                </c:pt>
                <c:pt idx="4007">
                  <c:v>-1541.9659614563</c:v>
                </c:pt>
                <c:pt idx="4008">
                  <c:v>-1548.4399795532199</c:v>
                </c:pt>
                <c:pt idx="4009">
                  <c:v>-1554.7676086425799</c:v>
                </c:pt>
                <c:pt idx="4010">
                  <c:v>-1560.9207153320301</c:v>
                </c:pt>
                <c:pt idx="4011">
                  <c:v>-1566.88976287842</c:v>
                </c:pt>
                <c:pt idx="4012">
                  <c:v>-1572.6966857910199</c:v>
                </c:pt>
                <c:pt idx="4013">
                  <c:v>-1578.37867736817</c:v>
                </c:pt>
                <c:pt idx="4014">
                  <c:v>-1583.94956588745</c:v>
                </c:pt>
                <c:pt idx="4015">
                  <c:v>-1589.3893241882299</c:v>
                </c:pt>
                <c:pt idx="4016">
                  <c:v>-1594.6836471557599</c:v>
                </c:pt>
                <c:pt idx="4017">
                  <c:v>-1599.8420715332099</c:v>
                </c:pt>
                <c:pt idx="4018">
                  <c:v>-1604.85887527466</c:v>
                </c:pt>
                <c:pt idx="4019">
                  <c:v>-1609.6782684326199</c:v>
                </c:pt>
                <c:pt idx="4020">
                  <c:v>-1614.26830291748</c:v>
                </c:pt>
                <c:pt idx="4021">
                  <c:v>-1618.65282058716</c:v>
                </c:pt>
                <c:pt idx="4022">
                  <c:v>-1622.8828430175799</c:v>
                </c:pt>
                <c:pt idx="4023">
                  <c:v>-1626.9350051879901</c:v>
                </c:pt>
                <c:pt idx="4024">
                  <c:v>-1630.7854652404801</c:v>
                </c:pt>
                <c:pt idx="4025">
                  <c:v>-1634.43517684937</c:v>
                </c:pt>
                <c:pt idx="4026">
                  <c:v>-1637.8960609436101</c:v>
                </c:pt>
                <c:pt idx="4027">
                  <c:v>-1641.15381240845</c:v>
                </c:pt>
                <c:pt idx="4028">
                  <c:v>-1644.18601989746</c:v>
                </c:pt>
                <c:pt idx="4029">
                  <c:v>-1647.03369140625</c:v>
                </c:pt>
                <c:pt idx="4030">
                  <c:v>-1649.70445632935</c:v>
                </c:pt>
                <c:pt idx="4031">
                  <c:v>-1652.2097587585499</c:v>
                </c:pt>
                <c:pt idx="4032">
                  <c:v>-1654.55102920532</c:v>
                </c:pt>
                <c:pt idx="4033">
                  <c:v>-1656.72206878662</c:v>
                </c:pt>
                <c:pt idx="4034">
                  <c:v>-1658.7290763855001</c:v>
                </c:pt>
                <c:pt idx="4035">
                  <c:v>-1660.57252883911</c:v>
                </c:pt>
                <c:pt idx="4036">
                  <c:v>-1662.27722167969</c:v>
                </c:pt>
                <c:pt idx="4037">
                  <c:v>-1663.84935379029</c:v>
                </c:pt>
                <c:pt idx="4038">
                  <c:v>-1665.29798507691</c:v>
                </c:pt>
                <c:pt idx="4039">
                  <c:v>-1666.6531562805201</c:v>
                </c:pt>
                <c:pt idx="4040">
                  <c:v>-1667.9115295410199</c:v>
                </c:pt>
                <c:pt idx="4041">
                  <c:v>-1669.0540313720701</c:v>
                </c:pt>
                <c:pt idx="4042">
                  <c:v>-1670.0701713562</c:v>
                </c:pt>
                <c:pt idx="4043">
                  <c:v>-1670.9666252136301</c:v>
                </c:pt>
                <c:pt idx="4044">
                  <c:v>-1671.7252731323299</c:v>
                </c:pt>
                <c:pt idx="4045">
                  <c:v>-1672.33800888062</c:v>
                </c:pt>
                <c:pt idx="4046">
                  <c:v>-1672.8186607360899</c:v>
                </c:pt>
                <c:pt idx="4047">
                  <c:v>-1673.18153381348</c:v>
                </c:pt>
                <c:pt idx="4048">
                  <c:v>-1673.4237670898499</c:v>
                </c:pt>
                <c:pt idx="4049">
                  <c:v>-1673.5253334045401</c:v>
                </c:pt>
                <c:pt idx="4050">
                  <c:v>-1673.50339889527</c:v>
                </c:pt>
                <c:pt idx="4051">
                  <c:v>-1673.3460426330601</c:v>
                </c:pt>
                <c:pt idx="4052">
                  <c:v>-1673.0618476867701</c:v>
                </c:pt>
                <c:pt idx="4053">
                  <c:v>-1672.6818084716799</c:v>
                </c:pt>
                <c:pt idx="4054">
                  <c:v>-1672.2068786621101</c:v>
                </c:pt>
                <c:pt idx="4055">
                  <c:v>-1671.62990570069</c:v>
                </c:pt>
                <c:pt idx="4056">
                  <c:v>-1670.89748382569</c:v>
                </c:pt>
                <c:pt idx="4057">
                  <c:v>-1670.0325012207099</c:v>
                </c:pt>
                <c:pt idx="4058">
                  <c:v>-1669.0387725830101</c:v>
                </c:pt>
                <c:pt idx="4059">
                  <c:v>-1667.9000854492199</c:v>
                </c:pt>
                <c:pt idx="4060">
                  <c:v>-1666.58544540405</c:v>
                </c:pt>
                <c:pt idx="4061">
                  <c:v>-1665.08531570435</c:v>
                </c:pt>
                <c:pt idx="4062">
                  <c:v>-1663.4235382080101</c:v>
                </c:pt>
                <c:pt idx="4063">
                  <c:v>-1661.5538597107</c:v>
                </c:pt>
                <c:pt idx="4064">
                  <c:v>-1659.41333770752</c:v>
                </c:pt>
                <c:pt idx="4065">
                  <c:v>-1656.9414138794</c:v>
                </c:pt>
                <c:pt idx="4066">
                  <c:v>-1654.1366577148499</c:v>
                </c:pt>
                <c:pt idx="4067">
                  <c:v>-1650.96426010132</c:v>
                </c:pt>
                <c:pt idx="4068">
                  <c:v>-1647.3660469055201</c:v>
                </c:pt>
                <c:pt idx="4069">
                  <c:v>-1643.2838439941399</c:v>
                </c:pt>
                <c:pt idx="4070">
                  <c:v>-1638.67092132569</c:v>
                </c:pt>
                <c:pt idx="4071">
                  <c:v>-1633.4824562072799</c:v>
                </c:pt>
                <c:pt idx="4072">
                  <c:v>-1627.68602371216</c:v>
                </c:pt>
                <c:pt idx="4073">
                  <c:v>-1621.26255035401</c:v>
                </c:pt>
                <c:pt idx="4074">
                  <c:v>-1614.24255371094</c:v>
                </c:pt>
                <c:pt idx="4075">
                  <c:v>-1606.63890838623</c:v>
                </c:pt>
                <c:pt idx="4076">
                  <c:v>-1598.47974777222</c:v>
                </c:pt>
                <c:pt idx="4077">
                  <c:v>-1589.80703353882</c:v>
                </c:pt>
                <c:pt idx="4078">
                  <c:v>-1580.6884765625</c:v>
                </c:pt>
                <c:pt idx="4079">
                  <c:v>-1571.2041854858401</c:v>
                </c:pt>
                <c:pt idx="4080">
                  <c:v>-1561.3670349121101</c:v>
                </c:pt>
                <c:pt idx="4081">
                  <c:v>-1551.21898651123</c:v>
                </c:pt>
                <c:pt idx="4082">
                  <c:v>-1540.8506393432599</c:v>
                </c:pt>
                <c:pt idx="4083">
                  <c:v>-1530.36975860596</c:v>
                </c:pt>
                <c:pt idx="4084">
                  <c:v>-1519.8245048522999</c:v>
                </c:pt>
                <c:pt idx="4085">
                  <c:v>-1509.2511177063</c:v>
                </c:pt>
                <c:pt idx="4086">
                  <c:v>-1498.7621307373099</c:v>
                </c:pt>
                <c:pt idx="4087">
                  <c:v>-1488.5025024414099</c:v>
                </c:pt>
                <c:pt idx="4088">
                  <c:v>-1478.5141944885299</c:v>
                </c:pt>
                <c:pt idx="4089">
                  <c:v>-1468.7576293945301</c:v>
                </c:pt>
                <c:pt idx="4090">
                  <c:v>-1459.2137336731</c:v>
                </c:pt>
                <c:pt idx="4091">
                  <c:v>-1449.98168945313</c:v>
                </c:pt>
                <c:pt idx="4092">
                  <c:v>-1441.1945343017601</c:v>
                </c:pt>
                <c:pt idx="4093">
                  <c:v>-1432.9247474670401</c:v>
                </c:pt>
                <c:pt idx="4094">
                  <c:v>-1425.2839088440001</c:v>
                </c:pt>
                <c:pt idx="4095">
                  <c:v>-1418.38026046753</c:v>
                </c:pt>
                <c:pt idx="4096">
                  <c:v>-1412.2848510742199</c:v>
                </c:pt>
                <c:pt idx="4097">
                  <c:v>-1406.9433212280301</c:v>
                </c:pt>
                <c:pt idx="4098">
                  <c:v>-1402.2998809814501</c:v>
                </c:pt>
                <c:pt idx="4099">
                  <c:v>-1398.3631134033201</c:v>
                </c:pt>
                <c:pt idx="4100">
                  <c:v>-1395.1139450073299</c:v>
                </c:pt>
                <c:pt idx="4101">
                  <c:v>-1392.52281188965</c:v>
                </c:pt>
                <c:pt idx="4102">
                  <c:v>-1390.5830383300799</c:v>
                </c:pt>
                <c:pt idx="4103">
                  <c:v>-1389.33801651001</c:v>
                </c:pt>
                <c:pt idx="4104">
                  <c:v>-1388.74816894531</c:v>
                </c:pt>
                <c:pt idx="4105">
                  <c:v>-1388.71335983277</c:v>
                </c:pt>
                <c:pt idx="4106">
                  <c:v>-1389.10484313965</c:v>
                </c:pt>
                <c:pt idx="4107">
                  <c:v>-1389.8572921753</c:v>
                </c:pt>
                <c:pt idx="4108">
                  <c:v>-1390.90967178345</c:v>
                </c:pt>
                <c:pt idx="4109">
                  <c:v>-1392.17615127564</c:v>
                </c:pt>
                <c:pt idx="4110">
                  <c:v>-1393.61143112183</c:v>
                </c:pt>
                <c:pt idx="4111">
                  <c:v>-1395.15733718872</c:v>
                </c:pt>
                <c:pt idx="4112">
                  <c:v>-1396.80480957031</c:v>
                </c:pt>
                <c:pt idx="4113">
                  <c:v>-1398.4971046447799</c:v>
                </c:pt>
                <c:pt idx="4114">
                  <c:v>-1400.23231506348</c:v>
                </c:pt>
                <c:pt idx="4115">
                  <c:v>-1402.0147323608401</c:v>
                </c:pt>
                <c:pt idx="4116">
                  <c:v>-1403.79905700684</c:v>
                </c:pt>
                <c:pt idx="4117">
                  <c:v>-1405.5356979370099</c:v>
                </c:pt>
                <c:pt idx="4118">
                  <c:v>-1407.16457366944</c:v>
                </c:pt>
                <c:pt idx="4119">
                  <c:v>-1408.76197814942</c:v>
                </c:pt>
                <c:pt idx="4120">
                  <c:v>-1410.3946685791</c:v>
                </c:pt>
                <c:pt idx="4121">
                  <c:v>-1412.14513778687</c:v>
                </c:pt>
                <c:pt idx="4122">
                  <c:v>-1414.06726837158</c:v>
                </c:pt>
                <c:pt idx="4123">
                  <c:v>-1416.20922088623</c:v>
                </c:pt>
                <c:pt idx="4124">
                  <c:v>-1418.66540908814</c:v>
                </c:pt>
                <c:pt idx="4125">
                  <c:v>-1421.4949607849101</c:v>
                </c:pt>
                <c:pt idx="4126">
                  <c:v>-1424.7322082519599</c:v>
                </c:pt>
                <c:pt idx="4127">
                  <c:v>-1428.3175468444799</c:v>
                </c:pt>
                <c:pt idx="4128">
                  <c:v>-1432.16371536255</c:v>
                </c:pt>
                <c:pt idx="4129">
                  <c:v>-1436.26880645752</c:v>
                </c:pt>
                <c:pt idx="4130">
                  <c:v>-1440.6318664550799</c:v>
                </c:pt>
                <c:pt idx="4131">
                  <c:v>-1445.19472122193</c:v>
                </c:pt>
                <c:pt idx="4132">
                  <c:v>-1449.8882293701199</c:v>
                </c:pt>
                <c:pt idx="4133">
                  <c:v>-1454.7185897827201</c:v>
                </c:pt>
                <c:pt idx="4134">
                  <c:v>-1459.7229957580601</c:v>
                </c:pt>
                <c:pt idx="4135">
                  <c:v>-1464.8661613464401</c:v>
                </c:pt>
                <c:pt idx="4136">
                  <c:v>-1470.0646400451701</c:v>
                </c:pt>
                <c:pt idx="4137">
                  <c:v>-1475.2483367919899</c:v>
                </c:pt>
                <c:pt idx="4138">
                  <c:v>-1480.3385734558101</c:v>
                </c:pt>
                <c:pt idx="4139">
                  <c:v>-1485.2433204650899</c:v>
                </c:pt>
                <c:pt idx="4140">
                  <c:v>-1489.91870880127</c:v>
                </c:pt>
                <c:pt idx="4141">
                  <c:v>-1494.33994293213</c:v>
                </c:pt>
                <c:pt idx="4142">
                  <c:v>-1498.4927177429199</c:v>
                </c:pt>
                <c:pt idx="4143">
                  <c:v>-1502.32839584351</c:v>
                </c:pt>
                <c:pt idx="4144">
                  <c:v>-1505.80358505249</c:v>
                </c:pt>
                <c:pt idx="4145">
                  <c:v>-1508.88061523438</c:v>
                </c:pt>
                <c:pt idx="4146">
                  <c:v>-1511.5318298339901</c:v>
                </c:pt>
                <c:pt idx="4147">
                  <c:v>-1513.7605667114301</c:v>
                </c:pt>
                <c:pt idx="4148">
                  <c:v>-1515.5577659607</c:v>
                </c:pt>
                <c:pt idx="4149">
                  <c:v>-1516.92295074463</c:v>
                </c:pt>
                <c:pt idx="4150">
                  <c:v>-1517.8799629211401</c:v>
                </c:pt>
                <c:pt idx="4151">
                  <c:v>-1518.50414276123</c:v>
                </c:pt>
                <c:pt idx="4152">
                  <c:v>-1518.86034011841</c:v>
                </c:pt>
                <c:pt idx="4153">
                  <c:v>-1518.9785957336401</c:v>
                </c:pt>
                <c:pt idx="4154">
                  <c:v>-1518.8879966735899</c:v>
                </c:pt>
                <c:pt idx="4155">
                  <c:v>-1518.6433792114301</c:v>
                </c:pt>
                <c:pt idx="4156">
                  <c:v>-1518.2719230651901</c:v>
                </c:pt>
                <c:pt idx="4157">
                  <c:v>-1517.76695251465</c:v>
                </c:pt>
                <c:pt idx="4158">
                  <c:v>-1517.15135574341</c:v>
                </c:pt>
                <c:pt idx="4159">
                  <c:v>-1516.4737701416</c:v>
                </c:pt>
                <c:pt idx="4160">
                  <c:v>-1515.7761573791499</c:v>
                </c:pt>
                <c:pt idx="4161">
                  <c:v>-1515.0737762451199</c:v>
                </c:pt>
                <c:pt idx="4162">
                  <c:v>-1514.37425613404</c:v>
                </c:pt>
                <c:pt idx="4163">
                  <c:v>-1513.7157440185599</c:v>
                </c:pt>
                <c:pt idx="4164">
                  <c:v>-1513.0743980407699</c:v>
                </c:pt>
                <c:pt idx="4165">
                  <c:v>-1512.4077796936101</c:v>
                </c:pt>
                <c:pt idx="4166">
                  <c:v>-1511.68727874756</c:v>
                </c:pt>
                <c:pt idx="4167">
                  <c:v>-1510.9677314758301</c:v>
                </c:pt>
                <c:pt idx="4168">
                  <c:v>-1510.3316307067901</c:v>
                </c:pt>
                <c:pt idx="4169">
                  <c:v>-1509.72938537598</c:v>
                </c:pt>
                <c:pt idx="4170">
                  <c:v>-1509.1066360473701</c:v>
                </c:pt>
                <c:pt idx="4171">
                  <c:v>-1508.4295272827201</c:v>
                </c:pt>
                <c:pt idx="4172">
                  <c:v>-1507.78102874756</c:v>
                </c:pt>
                <c:pt idx="4173">
                  <c:v>-1507.12108612061</c:v>
                </c:pt>
                <c:pt idx="4174">
                  <c:v>-1506.38771057129</c:v>
                </c:pt>
                <c:pt idx="4175">
                  <c:v>-1505.56373596192</c:v>
                </c:pt>
                <c:pt idx="4176">
                  <c:v>-1504.66394424439</c:v>
                </c:pt>
                <c:pt idx="4177">
                  <c:v>-1503.6706924438499</c:v>
                </c:pt>
                <c:pt idx="4178">
                  <c:v>-1502.4743080139201</c:v>
                </c:pt>
                <c:pt idx="4179">
                  <c:v>-1501.0600090026901</c:v>
                </c:pt>
                <c:pt idx="4180">
                  <c:v>-1499.41968917847</c:v>
                </c:pt>
                <c:pt idx="4181">
                  <c:v>-1497.5457191467301</c:v>
                </c:pt>
                <c:pt idx="4182">
                  <c:v>-1495.4438209533701</c:v>
                </c:pt>
                <c:pt idx="4183">
                  <c:v>-1493.15786361695</c:v>
                </c:pt>
                <c:pt idx="4184">
                  <c:v>-1490.6744956970199</c:v>
                </c:pt>
                <c:pt idx="4185">
                  <c:v>-1487.93506622315</c:v>
                </c:pt>
                <c:pt idx="4186">
                  <c:v>-1484.91382598877</c:v>
                </c:pt>
                <c:pt idx="4187">
                  <c:v>-1481.6164970397999</c:v>
                </c:pt>
                <c:pt idx="4188">
                  <c:v>-1478.0340194702201</c:v>
                </c:pt>
                <c:pt idx="4189">
                  <c:v>-1474.1268157959</c:v>
                </c:pt>
                <c:pt idx="4190">
                  <c:v>-1469.91920471192</c:v>
                </c:pt>
                <c:pt idx="4191">
                  <c:v>-1465.43312072754</c:v>
                </c:pt>
                <c:pt idx="4192">
                  <c:v>-1460.6580734253</c:v>
                </c:pt>
                <c:pt idx="4193">
                  <c:v>-1455.5797576904299</c:v>
                </c:pt>
                <c:pt idx="4194">
                  <c:v>-1450.1719474792501</c:v>
                </c:pt>
                <c:pt idx="4195">
                  <c:v>-1444.43273544312</c:v>
                </c:pt>
                <c:pt idx="4196">
                  <c:v>-1438.37881088257</c:v>
                </c:pt>
                <c:pt idx="4197">
                  <c:v>-1432.0259094238299</c:v>
                </c:pt>
                <c:pt idx="4198">
                  <c:v>-1425.35400390625</c:v>
                </c:pt>
                <c:pt idx="4199">
                  <c:v>-1418.3335304260299</c:v>
                </c:pt>
                <c:pt idx="4200">
                  <c:v>-1410.9830856323299</c:v>
                </c:pt>
                <c:pt idx="4201">
                  <c:v>-1403.30600738526</c:v>
                </c:pt>
                <c:pt idx="4202">
                  <c:v>-1395.24936676026</c:v>
                </c:pt>
                <c:pt idx="4203">
                  <c:v>-1386.7912292480501</c:v>
                </c:pt>
                <c:pt idx="4204">
                  <c:v>-1377.99072265625</c:v>
                </c:pt>
                <c:pt idx="4205">
                  <c:v>-1368.93653869629</c:v>
                </c:pt>
                <c:pt idx="4206">
                  <c:v>-1359.66062545777</c:v>
                </c:pt>
                <c:pt idx="4207">
                  <c:v>-1350.20351409912</c:v>
                </c:pt>
                <c:pt idx="4208">
                  <c:v>-1340.65246582031</c:v>
                </c:pt>
                <c:pt idx="4209">
                  <c:v>-1331.09474182129</c:v>
                </c:pt>
                <c:pt idx="4210">
                  <c:v>-1321.55275344849</c:v>
                </c:pt>
                <c:pt idx="4211">
                  <c:v>-1312.09754943848</c:v>
                </c:pt>
                <c:pt idx="4212">
                  <c:v>-1302.8473854065001</c:v>
                </c:pt>
                <c:pt idx="4213">
                  <c:v>-1293.90907287598</c:v>
                </c:pt>
                <c:pt idx="4214">
                  <c:v>-1285.2854728698801</c:v>
                </c:pt>
                <c:pt idx="4215">
                  <c:v>-1276.95322036743</c:v>
                </c:pt>
                <c:pt idx="4216">
                  <c:v>-1268.93520355225</c:v>
                </c:pt>
                <c:pt idx="4217">
                  <c:v>-1261.2028121948299</c:v>
                </c:pt>
                <c:pt idx="4218">
                  <c:v>-1253.79514694214</c:v>
                </c:pt>
                <c:pt idx="4219">
                  <c:v>-1246.7412948608401</c:v>
                </c:pt>
                <c:pt idx="4220">
                  <c:v>-1240.11325836182</c:v>
                </c:pt>
                <c:pt idx="4221">
                  <c:v>-1233.8843345642099</c:v>
                </c:pt>
                <c:pt idx="4222">
                  <c:v>-1228.05213928223</c:v>
                </c:pt>
                <c:pt idx="4223">
                  <c:v>-1222.7139472961401</c:v>
                </c:pt>
                <c:pt idx="4224">
                  <c:v>-1217.9193496704099</c:v>
                </c:pt>
                <c:pt idx="4225">
                  <c:v>-1213.64402770996</c:v>
                </c:pt>
                <c:pt idx="4226">
                  <c:v>-1209.8679542541499</c:v>
                </c:pt>
                <c:pt idx="4227">
                  <c:v>-1206.7952156066899</c:v>
                </c:pt>
                <c:pt idx="4228">
                  <c:v>-1204.6637535095199</c:v>
                </c:pt>
                <c:pt idx="4229">
                  <c:v>-1203.58371734619</c:v>
                </c:pt>
                <c:pt idx="4230">
                  <c:v>-1203.5560607910199</c:v>
                </c:pt>
                <c:pt idx="4231">
                  <c:v>-1204.66041564942</c:v>
                </c:pt>
                <c:pt idx="4232">
                  <c:v>-1207.0093154907199</c:v>
                </c:pt>
                <c:pt idx="4233">
                  <c:v>-1210.5326652526901</c:v>
                </c:pt>
                <c:pt idx="4234">
                  <c:v>-1215.07835388184</c:v>
                </c:pt>
                <c:pt idx="4235">
                  <c:v>-1220.4570770263699</c:v>
                </c:pt>
                <c:pt idx="4236">
                  <c:v>-1226.59826278687</c:v>
                </c:pt>
                <c:pt idx="4237">
                  <c:v>-1233.4303855896001</c:v>
                </c:pt>
                <c:pt idx="4238">
                  <c:v>-1240.8432960510299</c:v>
                </c:pt>
                <c:pt idx="4239">
                  <c:v>-1248.72732162476</c:v>
                </c:pt>
                <c:pt idx="4240">
                  <c:v>-1256.8888664245601</c:v>
                </c:pt>
                <c:pt idx="4241">
                  <c:v>-1265.2263641357399</c:v>
                </c:pt>
                <c:pt idx="4242">
                  <c:v>-1273.6186981201199</c:v>
                </c:pt>
                <c:pt idx="4243">
                  <c:v>-1281.94570541382</c:v>
                </c:pt>
                <c:pt idx="4244">
                  <c:v>-1290.0986671447799</c:v>
                </c:pt>
                <c:pt idx="4245">
                  <c:v>-1298.02989959717</c:v>
                </c:pt>
                <c:pt idx="4246">
                  <c:v>-1305.73463439942</c:v>
                </c:pt>
                <c:pt idx="4247">
                  <c:v>-1313.1842613220199</c:v>
                </c:pt>
                <c:pt idx="4248">
                  <c:v>-1320.2919960022</c:v>
                </c:pt>
                <c:pt idx="4249">
                  <c:v>-1326.9739151000999</c:v>
                </c:pt>
                <c:pt idx="4250">
                  <c:v>-1333.1727981567401</c:v>
                </c:pt>
                <c:pt idx="4251">
                  <c:v>-1338.80710601807</c:v>
                </c:pt>
                <c:pt idx="4252">
                  <c:v>-1343.8401222228999</c:v>
                </c:pt>
                <c:pt idx="4253">
                  <c:v>-1348.23560714722</c:v>
                </c:pt>
                <c:pt idx="4254">
                  <c:v>-1352.0131111144999</c:v>
                </c:pt>
                <c:pt idx="4255">
                  <c:v>-1355.1650047302301</c:v>
                </c:pt>
                <c:pt idx="4256">
                  <c:v>-1357.6331138610899</c:v>
                </c:pt>
                <c:pt idx="4257">
                  <c:v>-1359.43698883057</c:v>
                </c:pt>
                <c:pt idx="4258">
                  <c:v>-1360.66198348999</c:v>
                </c:pt>
                <c:pt idx="4259">
                  <c:v>-1361.3505363464401</c:v>
                </c:pt>
                <c:pt idx="4260">
                  <c:v>-1361.4945411682099</c:v>
                </c:pt>
                <c:pt idx="4261">
                  <c:v>-1361.10877990723</c:v>
                </c:pt>
                <c:pt idx="4262">
                  <c:v>-1360.2919578552301</c:v>
                </c:pt>
                <c:pt idx="4263">
                  <c:v>-1359.05456542969</c:v>
                </c:pt>
                <c:pt idx="4264">
                  <c:v>-1357.35988616944</c:v>
                </c:pt>
                <c:pt idx="4265">
                  <c:v>-1355.26943206787</c:v>
                </c:pt>
                <c:pt idx="4266">
                  <c:v>-1352.8351783752501</c:v>
                </c:pt>
                <c:pt idx="4267">
                  <c:v>-1350.0947952270501</c:v>
                </c:pt>
                <c:pt idx="4268">
                  <c:v>-1347.06068038941</c:v>
                </c:pt>
                <c:pt idx="4269">
                  <c:v>-1343.8534736633301</c:v>
                </c:pt>
                <c:pt idx="4270">
                  <c:v>-1340.63625335694</c:v>
                </c:pt>
                <c:pt idx="4271">
                  <c:v>-1337.5220298767099</c:v>
                </c:pt>
                <c:pt idx="4272">
                  <c:v>-1334.58852767945</c:v>
                </c:pt>
                <c:pt idx="4273">
                  <c:v>-1331.8819999694799</c:v>
                </c:pt>
                <c:pt idx="4274">
                  <c:v>-1329.4281959533701</c:v>
                </c:pt>
                <c:pt idx="4275">
                  <c:v>-1327.2361755371101</c:v>
                </c:pt>
                <c:pt idx="4276">
                  <c:v>-1325.24013519287</c:v>
                </c:pt>
                <c:pt idx="4277">
                  <c:v>-1323.2893943786601</c:v>
                </c:pt>
                <c:pt idx="4278">
                  <c:v>-1321.25282287598</c:v>
                </c:pt>
                <c:pt idx="4279">
                  <c:v>-1319.0188407897999</c:v>
                </c:pt>
                <c:pt idx="4280">
                  <c:v>-1316.41149520874</c:v>
                </c:pt>
                <c:pt idx="4281">
                  <c:v>-1313.26389312744</c:v>
                </c:pt>
                <c:pt idx="4282">
                  <c:v>-1309.41724777222</c:v>
                </c:pt>
                <c:pt idx="4283">
                  <c:v>-1304.8062324523901</c:v>
                </c:pt>
                <c:pt idx="4284">
                  <c:v>-1299.3278503418001</c:v>
                </c:pt>
                <c:pt idx="4285">
                  <c:v>-1292.8652763366699</c:v>
                </c:pt>
                <c:pt idx="4286">
                  <c:v>-1285.4065895080601</c:v>
                </c:pt>
                <c:pt idx="4287">
                  <c:v>-1276.8783569335999</c:v>
                </c:pt>
                <c:pt idx="4288">
                  <c:v>-1267.2247886657699</c:v>
                </c:pt>
                <c:pt idx="4289">
                  <c:v>-1256.31189346314</c:v>
                </c:pt>
                <c:pt idx="4290">
                  <c:v>-1244.10009384156</c:v>
                </c:pt>
                <c:pt idx="4291">
                  <c:v>-1230.6294441223199</c:v>
                </c:pt>
                <c:pt idx="4292">
                  <c:v>-1215.9295082092301</c:v>
                </c:pt>
                <c:pt idx="4293">
                  <c:v>-1200.0565528869699</c:v>
                </c:pt>
                <c:pt idx="4294">
                  <c:v>-1182.9710006713899</c:v>
                </c:pt>
                <c:pt idx="4295">
                  <c:v>-1164.5646095275899</c:v>
                </c:pt>
                <c:pt idx="4296">
                  <c:v>-1144.57798004151</c:v>
                </c:pt>
                <c:pt idx="4297">
                  <c:v>-1122.5552558898901</c:v>
                </c:pt>
                <c:pt idx="4298">
                  <c:v>-1097.8856086731</c:v>
                </c:pt>
                <c:pt idx="4299">
                  <c:v>-1069.6029663085999</c:v>
                </c:pt>
                <c:pt idx="4300">
                  <c:v>-1036.4103317260799</c:v>
                </c:pt>
                <c:pt idx="4301">
                  <c:v>-996.75798416137695</c:v>
                </c:pt>
                <c:pt idx="4302">
                  <c:v>-949.38564300537098</c:v>
                </c:pt>
                <c:pt idx="4303">
                  <c:v>-893.62764358520496</c:v>
                </c:pt>
                <c:pt idx="4304">
                  <c:v>-829.57029342651401</c:v>
                </c:pt>
                <c:pt idx="4305">
                  <c:v>-758.75091552734398</c:v>
                </c:pt>
                <c:pt idx="4306">
                  <c:v>-684.00621414184604</c:v>
                </c:pt>
                <c:pt idx="4307">
                  <c:v>-609.46178436279297</c:v>
                </c:pt>
                <c:pt idx="4308">
                  <c:v>-539.20555114746105</c:v>
                </c:pt>
                <c:pt idx="4309">
                  <c:v>-475.92401504516602</c:v>
                </c:pt>
                <c:pt idx="4310">
                  <c:v>-421.49734497070301</c:v>
                </c:pt>
                <c:pt idx="4311">
                  <c:v>-376.19590759277401</c:v>
                </c:pt>
                <c:pt idx="4312">
                  <c:v>-339.75982666015602</c:v>
                </c:pt>
                <c:pt idx="4313">
                  <c:v>-311.13672256469698</c:v>
                </c:pt>
                <c:pt idx="4314">
                  <c:v>-289.39294815063499</c:v>
                </c:pt>
                <c:pt idx="4315">
                  <c:v>-274.314403533936</c:v>
                </c:pt>
                <c:pt idx="4316">
                  <c:v>-264.52016830444398</c:v>
                </c:pt>
                <c:pt idx="4317">
                  <c:v>-258.60691070556697</c:v>
                </c:pt>
                <c:pt idx="4318">
                  <c:v>-255.24330139160199</c:v>
                </c:pt>
                <c:pt idx="4319">
                  <c:v>-253.91960144043</c:v>
                </c:pt>
                <c:pt idx="4320">
                  <c:v>-253.61442565918</c:v>
                </c:pt>
                <c:pt idx="4321">
                  <c:v>-253.993511199951</c:v>
                </c:pt>
                <c:pt idx="4322">
                  <c:v>-255.806922912598</c:v>
                </c:pt>
                <c:pt idx="4323">
                  <c:v>-260.04552841186501</c:v>
                </c:pt>
                <c:pt idx="4324">
                  <c:v>-266.48330688476602</c:v>
                </c:pt>
                <c:pt idx="4325">
                  <c:v>-273.79512786865303</c:v>
                </c:pt>
                <c:pt idx="4326">
                  <c:v>-281.80170059204102</c:v>
                </c:pt>
                <c:pt idx="4327">
                  <c:v>-290.06719589233398</c:v>
                </c:pt>
                <c:pt idx="4328">
                  <c:v>-298.344135284424</c:v>
                </c:pt>
                <c:pt idx="4329">
                  <c:v>-306.26773834228499</c:v>
                </c:pt>
                <c:pt idx="4330">
                  <c:v>-314.59808349609398</c:v>
                </c:pt>
                <c:pt idx="4331">
                  <c:v>-324.25737380981502</c:v>
                </c:pt>
                <c:pt idx="4332">
                  <c:v>-335.162162780762</c:v>
                </c:pt>
                <c:pt idx="4333">
                  <c:v>-346.62008285522501</c:v>
                </c:pt>
                <c:pt idx="4334">
                  <c:v>-358.33501815795898</c:v>
                </c:pt>
                <c:pt idx="4335">
                  <c:v>-370.74184417724598</c:v>
                </c:pt>
                <c:pt idx="4336">
                  <c:v>-383.26883316040102</c:v>
                </c:pt>
                <c:pt idx="4337">
                  <c:v>-395.35474777221702</c:v>
                </c:pt>
                <c:pt idx="4338">
                  <c:v>-406.52418136596702</c:v>
                </c:pt>
                <c:pt idx="4339">
                  <c:v>-417.31882095336903</c:v>
                </c:pt>
                <c:pt idx="4340">
                  <c:v>-427.71339416503901</c:v>
                </c:pt>
                <c:pt idx="4341">
                  <c:v>-436.88869476318399</c:v>
                </c:pt>
                <c:pt idx="4342">
                  <c:v>-444.77462768554699</c:v>
                </c:pt>
                <c:pt idx="4343">
                  <c:v>-451.32493972778298</c:v>
                </c:pt>
                <c:pt idx="4344">
                  <c:v>-456.60257339477602</c:v>
                </c:pt>
                <c:pt idx="4345">
                  <c:v>-459.76734161376999</c:v>
                </c:pt>
                <c:pt idx="4346">
                  <c:v>-460.44874191284202</c:v>
                </c:pt>
                <c:pt idx="4347">
                  <c:v>-458.80699157714901</c:v>
                </c:pt>
                <c:pt idx="4348">
                  <c:v>-455.49964904785202</c:v>
                </c:pt>
                <c:pt idx="4349">
                  <c:v>-450.73556900024403</c:v>
                </c:pt>
                <c:pt idx="4350">
                  <c:v>-444.61011886596702</c:v>
                </c:pt>
                <c:pt idx="4351">
                  <c:v>-437.52145767211903</c:v>
                </c:pt>
                <c:pt idx="4352">
                  <c:v>-429.88681793212902</c:v>
                </c:pt>
                <c:pt idx="4353">
                  <c:v>-422.48010635375999</c:v>
                </c:pt>
                <c:pt idx="4354">
                  <c:v>-415.55309295654303</c:v>
                </c:pt>
                <c:pt idx="4355">
                  <c:v>-409.37852859497099</c:v>
                </c:pt>
                <c:pt idx="4356">
                  <c:v>-404.166698455811</c:v>
                </c:pt>
                <c:pt idx="4357">
                  <c:v>-400.14553070068399</c:v>
                </c:pt>
                <c:pt idx="4358">
                  <c:v>-396.99554443359398</c:v>
                </c:pt>
                <c:pt idx="4359">
                  <c:v>-394.27995681762701</c:v>
                </c:pt>
                <c:pt idx="4360">
                  <c:v>-391.70837402343801</c:v>
                </c:pt>
                <c:pt idx="4361">
                  <c:v>-390.13004302978499</c:v>
                </c:pt>
                <c:pt idx="4362">
                  <c:v>-389.97411727905302</c:v>
                </c:pt>
                <c:pt idx="4363">
                  <c:v>-391.01696014404303</c:v>
                </c:pt>
                <c:pt idx="4364">
                  <c:v>-393.15748214721702</c:v>
                </c:pt>
                <c:pt idx="4365">
                  <c:v>-396.51775360107399</c:v>
                </c:pt>
                <c:pt idx="4366">
                  <c:v>-401.231288909912</c:v>
                </c:pt>
                <c:pt idx="4367">
                  <c:v>-406.75973892211903</c:v>
                </c:pt>
                <c:pt idx="4368">
                  <c:v>-412.78076171875</c:v>
                </c:pt>
                <c:pt idx="4369">
                  <c:v>-419.36922073364298</c:v>
                </c:pt>
                <c:pt idx="4370">
                  <c:v>-426.84078216552803</c:v>
                </c:pt>
                <c:pt idx="4371">
                  <c:v>-435.07957458496099</c:v>
                </c:pt>
                <c:pt idx="4372">
                  <c:v>-443.68743896484398</c:v>
                </c:pt>
                <c:pt idx="4373">
                  <c:v>-451.926708221436</c:v>
                </c:pt>
                <c:pt idx="4374">
                  <c:v>-459.44881439209001</c:v>
                </c:pt>
                <c:pt idx="4375">
                  <c:v>-466.71724319458002</c:v>
                </c:pt>
                <c:pt idx="4376">
                  <c:v>-474.216938018799</c:v>
                </c:pt>
                <c:pt idx="4377">
                  <c:v>-481.70948028564499</c:v>
                </c:pt>
                <c:pt idx="4378">
                  <c:v>-488.88397216796898</c:v>
                </c:pt>
                <c:pt idx="4379">
                  <c:v>-496.199131011963</c:v>
                </c:pt>
                <c:pt idx="4380">
                  <c:v>-504.119873046875</c:v>
                </c:pt>
                <c:pt idx="4381">
                  <c:v>-512.33386993408203</c:v>
                </c:pt>
                <c:pt idx="4382">
                  <c:v>-520.43676376342796</c:v>
                </c:pt>
                <c:pt idx="4383">
                  <c:v>-528.94115447998104</c:v>
                </c:pt>
                <c:pt idx="4384">
                  <c:v>-538.48409652709995</c:v>
                </c:pt>
                <c:pt idx="4385">
                  <c:v>-548.90203475952205</c:v>
                </c:pt>
                <c:pt idx="4386">
                  <c:v>-560.03379821777401</c:v>
                </c:pt>
                <c:pt idx="4387">
                  <c:v>-571.94519042968795</c:v>
                </c:pt>
                <c:pt idx="4388">
                  <c:v>-584.85889434814499</c:v>
                </c:pt>
                <c:pt idx="4389">
                  <c:v>-598.91653060913097</c:v>
                </c:pt>
                <c:pt idx="4390">
                  <c:v>-614.310741424561</c:v>
                </c:pt>
                <c:pt idx="4391">
                  <c:v>-631.39438629150402</c:v>
                </c:pt>
                <c:pt idx="4392">
                  <c:v>-650.238037109375</c:v>
                </c:pt>
                <c:pt idx="4393">
                  <c:v>-671.012401580811</c:v>
                </c:pt>
                <c:pt idx="4394">
                  <c:v>-693.82858276367199</c:v>
                </c:pt>
                <c:pt idx="4395">
                  <c:v>-718.60170364379906</c:v>
                </c:pt>
                <c:pt idx="4396">
                  <c:v>-745.06330490112305</c:v>
                </c:pt>
                <c:pt idx="4397">
                  <c:v>-772.93634414672897</c:v>
                </c:pt>
                <c:pt idx="4398">
                  <c:v>-802.10876464843795</c:v>
                </c:pt>
                <c:pt idx="4399">
                  <c:v>-832.44800567626999</c:v>
                </c:pt>
                <c:pt idx="4400">
                  <c:v>-863.722324371338</c:v>
                </c:pt>
                <c:pt idx="4401">
                  <c:v>-895.485877990723</c:v>
                </c:pt>
                <c:pt idx="4402">
                  <c:v>-927.39582061767601</c:v>
                </c:pt>
                <c:pt idx="4403">
                  <c:v>-959.27047729492199</c:v>
                </c:pt>
                <c:pt idx="4404">
                  <c:v>-990.96727371215798</c:v>
                </c:pt>
                <c:pt idx="4405">
                  <c:v>-1022.14527130127</c:v>
                </c:pt>
                <c:pt idx="4406">
                  <c:v>-1052.3514747619699</c:v>
                </c:pt>
                <c:pt idx="4407">
                  <c:v>-1081.3045501709</c:v>
                </c:pt>
                <c:pt idx="4408">
                  <c:v>-1108.7679862976099</c:v>
                </c:pt>
                <c:pt idx="4409">
                  <c:v>-1134.4528198242199</c:v>
                </c:pt>
                <c:pt idx="4410">
                  <c:v>-1158.13636779785</c:v>
                </c:pt>
                <c:pt idx="4411">
                  <c:v>-1179.66651916504</c:v>
                </c:pt>
                <c:pt idx="4412">
                  <c:v>-1199.12099838257</c:v>
                </c:pt>
                <c:pt idx="4413">
                  <c:v>-1216.6771888732901</c:v>
                </c:pt>
                <c:pt idx="4414">
                  <c:v>-1232.4967384338399</c:v>
                </c:pt>
                <c:pt idx="4415">
                  <c:v>-1246.7665672302301</c:v>
                </c:pt>
                <c:pt idx="4416">
                  <c:v>-1259.67836380005</c:v>
                </c:pt>
                <c:pt idx="4417">
                  <c:v>-1271.5382575988799</c:v>
                </c:pt>
                <c:pt idx="4418">
                  <c:v>-1282.4573516845701</c:v>
                </c:pt>
                <c:pt idx="4419">
                  <c:v>-1292.4780845642099</c:v>
                </c:pt>
                <c:pt idx="4420">
                  <c:v>-1301.73683166504</c:v>
                </c:pt>
                <c:pt idx="4421">
                  <c:v>-1310.38808822632</c:v>
                </c:pt>
                <c:pt idx="4422">
                  <c:v>-1318.4375762939501</c:v>
                </c:pt>
                <c:pt idx="4423">
                  <c:v>-1325.6559371948299</c:v>
                </c:pt>
                <c:pt idx="4424">
                  <c:v>-1331.8958282470701</c:v>
                </c:pt>
                <c:pt idx="4425">
                  <c:v>-1336.9364738464401</c:v>
                </c:pt>
                <c:pt idx="4426">
                  <c:v>-1340.4917716980001</c:v>
                </c:pt>
                <c:pt idx="4427">
                  <c:v>-1342.2212600708001</c:v>
                </c:pt>
                <c:pt idx="4428">
                  <c:v>-1341.75682067871</c:v>
                </c:pt>
                <c:pt idx="4429">
                  <c:v>-1338.82665634155</c:v>
                </c:pt>
                <c:pt idx="4430">
                  <c:v>-1333.1947326660199</c:v>
                </c:pt>
                <c:pt idx="4431">
                  <c:v>-1324.7709274291999</c:v>
                </c:pt>
                <c:pt idx="4432">
                  <c:v>-1313.51232528687</c:v>
                </c:pt>
                <c:pt idx="4433">
                  <c:v>-1299.52955245972</c:v>
                </c:pt>
                <c:pt idx="4434">
                  <c:v>-1283.23459625244</c:v>
                </c:pt>
                <c:pt idx="4435">
                  <c:v>-1265.1743888855001</c:v>
                </c:pt>
                <c:pt idx="4436">
                  <c:v>-1245.8109855651901</c:v>
                </c:pt>
                <c:pt idx="4437">
                  <c:v>-1225.6140708923399</c:v>
                </c:pt>
                <c:pt idx="4438">
                  <c:v>-1205.1625251769999</c:v>
                </c:pt>
                <c:pt idx="4439">
                  <c:v>-1184.98325347901</c:v>
                </c:pt>
                <c:pt idx="4440">
                  <c:v>-1165.3356552124001</c:v>
                </c:pt>
                <c:pt idx="4441">
                  <c:v>-1146.39329910279</c:v>
                </c:pt>
                <c:pt idx="4442">
                  <c:v>-1128.4346580505401</c:v>
                </c:pt>
                <c:pt idx="4443">
                  <c:v>-1111.70482635498</c:v>
                </c:pt>
                <c:pt idx="4444">
                  <c:v>-1096.2920188903799</c:v>
                </c:pt>
                <c:pt idx="4445">
                  <c:v>-1082.2939872741699</c:v>
                </c:pt>
                <c:pt idx="4446">
                  <c:v>-1069.81801986695</c:v>
                </c:pt>
                <c:pt idx="4447">
                  <c:v>-1058.94994735718</c:v>
                </c:pt>
                <c:pt idx="4448">
                  <c:v>-1049.82089996338</c:v>
                </c:pt>
                <c:pt idx="4449">
                  <c:v>-1042.53053665161</c:v>
                </c:pt>
                <c:pt idx="4450">
                  <c:v>-1037.18090057373</c:v>
                </c:pt>
                <c:pt idx="4451">
                  <c:v>-1033.6680412292501</c:v>
                </c:pt>
                <c:pt idx="4452">
                  <c:v>-1031.9886207580601</c:v>
                </c:pt>
                <c:pt idx="4453">
                  <c:v>-1032.1326255798399</c:v>
                </c:pt>
                <c:pt idx="4454">
                  <c:v>-1033.94031524658</c:v>
                </c:pt>
                <c:pt idx="4455">
                  <c:v>-1037.31870651245</c:v>
                </c:pt>
                <c:pt idx="4456">
                  <c:v>-1042.1833992004399</c:v>
                </c:pt>
                <c:pt idx="4457">
                  <c:v>-1048.54249954224</c:v>
                </c:pt>
                <c:pt idx="4458">
                  <c:v>-1056.2057495117199</c:v>
                </c:pt>
                <c:pt idx="4459">
                  <c:v>-1064.95141983032</c:v>
                </c:pt>
                <c:pt idx="4460">
                  <c:v>-1074.71227645874</c:v>
                </c:pt>
                <c:pt idx="4461">
                  <c:v>-1085.19983291626</c:v>
                </c:pt>
                <c:pt idx="4462">
                  <c:v>-1096.0202217102101</c:v>
                </c:pt>
                <c:pt idx="4463">
                  <c:v>-1106.6813468933101</c:v>
                </c:pt>
                <c:pt idx="4464">
                  <c:v>-1116.8904304504399</c:v>
                </c:pt>
                <c:pt idx="4465">
                  <c:v>-1126.41334533692</c:v>
                </c:pt>
                <c:pt idx="4466">
                  <c:v>-1135.00499725342</c:v>
                </c:pt>
                <c:pt idx="4467">
                  <c:v>-1142.47179031372</c:v>
                </c:pt>
                <c:pt idx="4468">
                  <c:v>-1148.7593650817901</c:v>
                </c:pt>
                <c:pt idx="4469">
                  <c:v>-1153.93590927124</c:v>
                </c:pt>
                <c:pt idx="4470">
                  <c:v>-1158.10108184815</c:v>
                </c:pt>
                <c:pt idx="4471">
                  <c:v>-1161.4093780517601</c:v>
                </c:pt>
                <c:pt idx="4472">
                  <c:v>-1163.98096084595</c:v>
                </c:pt>
                <c:pt idx="4473">
                  <c:v>-1166.04089736939</c:v>
                </c:pt>
                <c:pt idx="4474">
                  <c:v>-1167.7575111389201</c:v>
                </c:pt>
                <c:pt idx="4475">
                  <c:v>-1169.3892478942901</c:v>
                </c:pt>
                <c:pt idx="4476">
                  <c:v>-1171.2169647216799</c:v>
                </c:pt>
                <c:pt idx="4477">
                  <c:v>-1173.4786033630401</c:v>
                </c:pt>
                <c:pt idx="4478">
                  <c:v>-1176.3033866882299</c:v>
                </c:pt>
                <c:pt idx="4479">
                  <c:v>-1179.84056472779</c:v>
                </c:pt>
                <c:pt idx="4480">
                  <c:v>-1184.2818260192901</c:v>
                </c:pt>
                <c:pt idx="4481">
                  <c:v>-1189.7153854370099</c:v>
                </c:pt>
                <c:pt idx="4482">
                  <c:v>-1196.0968971252501</c:v>
                </c:pt>
                <c:pt idx="4483">
                  <c:v>-1203.40013504029</c:v>
                </c:pt>
                <c:pt idx="4484">
                  <c:v>-1211.7290496826199</c:v>
                </c:pt>
                <c:pt idx="4485">
                  <c:v>-1221.0168838500999</c:v>
                </c:pt>
                <c:pt idx="4486">
                  <c:v>-1231.0352325439501</c:v>
                </c:pt>
                <c:pt idx="4487">
                  <c:v>-1241.5838241577201</c:v>
                </c:pt>
                <c:pt idx="4488">
                  <c:v>-1252.6445388794</c:v>
                </c:pt>
                <c:pt idx="4489">
                  <c:v>-1264.1572952270501</c:v>
                </c:pt>
                <c:pt idx="4490">
                  <c:v>-1275.8979797363299</c:v>
                </c:pt>
                <c:pt idx="4491">
                  <c:v>-1287.70446777344</c:v>
                </c:pt>
                <c:pt idx="4492">
                  <c:v>-1299.5839118957499</c:v>
                </c:pt>
                <c:pt idx="4493">
                  <c:v>-1311.55490875244</c:v>
                </c:pt>
                <c:pt idx="4494">
                  <c:v>-1323.43053817749</c:v>
                </c:pt>
                <c:pt idx="4495">
                  <c:v>-1335.03770828247</c:v>
                </c:pt>
                <c:pt idx="4496">
                  <c:v>-1346.2562561035199</c:v>
                </c:pt>
                <c:pt idx="4497">
                  <c:v>-1357.0933341980001</c:v>
                </c:pt>
                <c:pt idx="4498">
                  <c:v>-1367.48313903809</c:v>
                </c:pt>
                <c:pt idx="4499">
                  <c:v>-1377.3779869079599</c:v>
                </c:pt>
                <c:pt idx="4500">
                  <c:v>-1386.76404953003</c:v>
                </c:pt>
                <c:pt idx="4501">
                  <c:v>-1395.5979347228999</c:v>
                </c:pt>
                <c:pt idx="4502">
                  <c:v>-1403.8515090942401</c:v>
                </c:pt>
                <c:pt idx="4503">
                  <c:v>-1411.4055633544899</c:v>
                </c:pt>
                <c:pt idx="4504">
                  <c:v>-1418.18141937256</c:v>
                </c:pt>
                <c:pt idx="4505">
                  <c:v>-1424.06606674195</c:v>
                </c:pt>
                <c:pt idx="4506">
                  <c:v>-1428.9989471435599</c:v>
                </c:pt>
                <c:pt idx="4507">
                  <c:v>-1432.93857574463</c:v>
                </c:pt>
                <c:pt idx="4508">
                  <c:v>-1435.8649253845199</c:v>
                </c:pt>
                <c:pt idx="4509">
                  <c:v>-1437.77990341187</c:v>
                </c:pt>
                <c:pt idx="4510">
                  <c:v>-1438.7230873107901</c:v>
                </c:pt>
                <c:pt idx="4511">
                  <c:v>-1438.7583732605001</c:v>
                </c:pt>
                <c:pt idx="4512">
                  <c:v>-1437.9343986511301</c:v>
                </c:pt>
                <c:pt idx="4513">
                  <c:v>-1436.28358840943</c:v>
                </c:pt>
                <c:pt idx="4514">
                  <c:v>-1433.7887763977101</c:v>
                </c:pt>
                <c:pt idx="4515">
                  <c:v>-1430.4332733154299</c:v>
                </c:pt>
                <c:pt idx="4516">
                  <c:v>-1426.1031150817901</c:v>
                </c:pt>
                <c:pt idx="4517">
                  <c:v>-1420.6867218017601</c:v>
                </c:pt>
                <c:pt idx="4518">
                  <c:v>-1414.0191078186101</c:v>
                </c:pt>
                <c:pt idx="4519">
                  <c:v>-1406.0187339782699</c:v>
                </c:pt>
                <c:pt idx="4520">
                  <c:v>-1396.6302871704099</c:v>
                </c:pt>
                <c:pt idx="4521">
                  <c:v>-1385.79750061035</c:v>
                </c:pt>
                <c:pt idx="4522">
                  <c:v>-1373.4927177429199</c:v>
                </c:pt>
                <c:pt idx="4523">
                  <c:v>-1359.7278594970701</c:v>
                </c:pt>
                <c:pt idx="4524">
                  <c:v>-1344.5925712585499</c:v>
                </c:pt>
                <c:pt idx="4525">
                  <c:v>-1328.20224761963</c:v>
                </c:pt>
                <c:pt idx="4526">
                  <c:v>-1310.66846847534</c:v>
                </c:pt>
                <c:pt idx="4527">
                  <c:v>-1292.1018600463899</c:v>
                </c:pt>
                <c:pt idx="4528">
                  <c:v>-1272.59826660156</c:v>
                </c:pt>
                <c:pt idx="4529">
                  <c:v>-1252.2096633911201</c:v>
                </c:pt>
                <c:pt idx="4530">
                  <c:v>-1230.9246063232399</c:v>
                </c:pt>
                <c:pt idx="4531">
                  <c:v>-1208.5199356079099</c:v>
                </c:pt>
                <c:pt idx="4532">
                  <c:v>-1184.75246429444</c:v>
                </c:pt>
                <c:pt idx="4533">
                  <c:v>-1159.40284729004</c:v>
                </c:pt>
                <c:pt idx="4534">
                  <c:v>-1132.3423385620099</c:v>
                </c:pt>
                <c:pt idx="4535">
                  <c:v>-1103.39784622193</c:v>
                </c:pt>
                <c:pt idx="4536">
                  <c:v>-1072.41725921631</c:v>
                </c:pt>
                <c:pt idx="4537">
                  <c:v>-1039.4935607910199</c:v>
                </c:pt>
                <c:pt idx="4538">
                  <c:v>-1004.85229492188</c:v>
                </c:pt>
                <c:pt idx="4539">
                  <c:v>-968.76430511474598</c:v>
                </c:pt>
                <c:pt idx="4540">
                  <c:v>-931.48994445800804</c:v>
                </c:pt>
                <c:pt idx="4541">
                  <c:v>-893.44692230224598</c:v>
                </c:pt>
                <c:pt idx="4542">
                  <c:v>-855.20601272582996</c:v>
                </c:pt>
                <c:pt idx="4543">
                  <c:v>-817.40427017211903</c:v>
                </c:pt>
                <c:pt idx="4544">
                  <c:v>-780.814647674561</c:v>
                </c:pt>
                <c:pt idx="4545">
                  <c:v>-746.43230438232501</c:v>
                </c:pt>
                <c:pt idx="4546">
                  <c:v>-715.18468856811603</c:v>
                </c:pt>
                <c:pt idx="4547">
                  <c:v>-687.62063980102596</c:v>
                </c:pt>
                <c:pt idx="4548">
                  <c:v>-663.96427154541004</c:v>
                </c:pt>
                <c:pt idx="4549">
                  <c:v>-644.56510543823299</c:v>
                </c:pt>
                <c:pt idx="4550">
                  <c:v>-629.56190109252998</c:v>
                </c:pt>
                <c:pt idx="4551">
                  <c:v>-618.61276626586903</c:v>
                </c:pt>
                <c:pt idx="4552">
                  <c:v>-611.05680465698299</c:v>
                </c:pt>
                <c:pt idx="4553">
                  <c:v>-606.44197463989303</c:v>
                </c:pt>
                <c:pt idx="4554">
                  <c:v>-604.758739471436</c:v>
                </c:pt>
                <c:pt idx="4555">
                  <c:v>-605.62849044799805</c:v>
                </c:pt>
                <c:pt idx="4556">
                  <c:v>-608.63637924194404</c:v>
                </c:pt>
                <c:pt idx="4557">
                  <c:v>-613.26408386230503</c:v>
                </c:pt>
                <c:pt idx="4558">
                  <c:v>-619.520664215088</c:v>
                </c:pt>
                <c:pt idx="4559">
                  <c:v>-627.63738632202205</c:v>
                </c:pt>
                <c:pt idx="4560">
                  <c:v>-637.67099380493198</c:v>
                </c:pt>
                <c:pt idx="4561">
                  <c:v>-649.69587326049805</c:v>
                </c:pt>
                <c:pt idx="4562">
                  <c:v>-663.96045684814499</c:v>
                </c:pt>
                <c:pt idx="4563">
                  <c:v>-680.63735961914097</c:v>
                </c:pt>
                <c:pt idx="4564">
                  <c:v>-699.61118698120094</c:v>
                </c:pt>
                <c:pt idx="4565">
                  <c:v>-720.61872482299805</c:v>
                </c:pt>
                <c:pt idx="4566">
                  <c:v>-743.62659454345703</c:v>
                </c:pt>
                <c:pt idx="4567">
                  <c:v>-768.54610443115303</c:v>
                </c:pt>
                <c:pt idx="4568">
                  <c:v>-794.844150543213</c:v>
                </c:pt>
                <c:pt idx="4569">
                  <c:v>-822.373867034912</c:v>
                </c:pt>
                <c:pt idx="4570">
                  <c:v>-851.05609893798805</c:v>
                </c:pt>
                <c:pt idx="4571">
                  <c:v>-880.72776794433605</c:v>
                </c:pt>
                <c:pt idx="4572">
                  <c:v>-910.86053848266602</c:v>
                </c:pt>
                <c:pt idx="4573">
                  <c:v>-941.04242324829102</c:v>
                </c:pt>
                <c:pt idx="4574">
                  <c:v>-970.96586227417004</c:v>
                </c:pt>
                <c:pt idx="4575">
                  <c:v>-1000.26035308838</c:v>
                </c:pt>
                <c:pt idx="4576">
                  <c:v>-1028.40185165405</c:v>
                </c:pt>
                <c:pt idx="4577">
                  <c:v>-1054.9845695495601</c:v>
                </c:pt>
                <c:pt idx="4578">
                  <c:v>-1079.70237731934</c:v>
                </c:pt>
                <c:pt idx="4579">
                  <c:v>-1102.2868156433101</c:v>
                </c:pt>
                <c:pt idx="4580">
                  <c:v>-1122.6997375488299</c:v>
                </c:pt>
                <c:pt idx="4581">
                  <c:v>-1140.7995223999001</c:v>
                </c:pt>
                <c:pt idx="4582">
                  <c:v>-1156.6748619079599</c:v>
                </c:pt>
                <c:pt idx="4583">
                  <c:v>-1170.4115867614801</c:v>
                </c:pt>
                <c:pt idx="4584">
                  <c:v>-1182.14511871338</c:v>
                </c:pt>
                <c:pt idx="4585">
                  <c:v>-1191.8358802795401</c:v>
                </c:pt>
                <c:pt idx="4586">
                  <c:v>-1199.40233230591</c:v>
                </c:pt>
                <c:pt idx="4587">
                  <c:v>-1204.8821449279801</c:v>
                </c:pt>
                <c:pt idx="4588">
                  <c:v>-1208.3091735839901</c:v>
                </c:pt>
                <c:pt idx="4589">
                  <c:v>-1209.53941345215</c:v>
                </c:pt>
                <c:pt idx="4590">
                  <c:v>-1208.0888748169</c:v>
                </c:pt>
                <c:pt idx="4591">
                  <c:v>-1203.4840583801299</c:v>
                </c:pt>
                <c:pt idx="4592">
                  <c:v>-1195.2128410339401</c:v>
                </c:pt>
                <c:pt idx="4593">
                  <c:v>-1182.76453018189</c:v>
                </c:pt>
                <c:pt idx="4594">
                  <c:v>-1165.4376983642601</c:v>
                </c:pt>
                <c:pt idx="4595">
                  <c:v>-1142.54331588745</c:v>
                </c:pt>
                <c:pt idx="4596">
                  <c:v>-1113.7666702270501</c:v>
                </c:pt>
                <c:pt idx="4597">
                  <c:v>-1079.0629386901901</c:v>
                </c:pt>
                <c:pt idx="4598">
                  <c:v>-1038.8817787170401</c:v>
                </c:pt>
                <c:pt idx="4599">
                  <c:v>-994.01998519897495</c:v>
                </c:pt>
                <c:pt idx="4600">
                  <c:v>-946.01297378540096</c:v>
                </c:pt>
                <c:pt idx="4601">
                  <c:v>-896.64268493652401</c:v>
                </c:pt>
                <c:pt idx="4602">
                  <c:v>-847.80836105346702</c:v>
                </c:pt>
                <c:pt idx="4603">
                  <c:v>-801.29909515380905</c:v>
                </c:pt>
                <c:pt idx="4604">
                  <c:v>-758.49008560180698</c:v>
                </c:pt>
                <c:pt idx="4605">
                  <c:v>-720.22438049316395</c:v>
                </c:pt>
                <c:pt idx="4606">
                  <c:v>-686.64264678955101</c:v>
                </c:pt>
                <c:pt idx="4607">
                  <c:v>-657.65905380249103</c:v>
                </c:pt>
                <c:pt idx="4608">
                  <c:v>-632.89308547973701</c:v>
                </c:pt>
                <c:pt idx="4609">
                  <c:v>-611.777782440186</c:v>
                </c:pt>
                <c:pt idx="4610">
                  <c:v>-593.68181228637695</c:v>
                </c:pt>
                <c:pt idx="4611">
                  <c:v>-578.17077636718795</c:v>
                </c:pt>
                <c:pt idx="4612">
                  <c:v>-564.99814987182594</c:v>
                </c:pt>
                <c:pt idx="4613">
                  <c:v>-553.719520568848</c:v>
                </c:pt>
                <c:pt idx="4614">
                  <c:v>-544.01779174804699</c:v>
                </c:pt>
                <c:pt idx="4615">
                  <c:v>-535.67266464233398</c:v>
                </c:pt>
                <c:pt idx="4616">
                  <c:v>-528.78427505493198</c:v>
                </c:pt>
                <c:pt idx="4617">
                  <c:v>-523.42033386230503</c:v>
                </c:pt>
                <c:pt idx="4618">
                  <c:v>-519.70958709716797</c:v>
                </c:pt>
                <c:pt idx="4619">
                  <c:v>-517.94719696045001</c:v>
                </c:pt>
                <c:pt idx="4620">
                  <c:v>-518.30673217773494</c:v>
                </c:pt>
                <c:pt idx="4621">
                  <c:v>-520.79486846923896</c:v>
                </c:pt>
                <c:pt idx="4622">
                  <c:v>-524.88183975219795</c:v>
                </c:pt>
                <c:pt idx="4623">
                  <c:v>-530.23576736450195</c:v>
                </c:pt>
                <c:pt idx="4624">
                  <c:v>-536.55672073364303</c:v>
                </c:pt>
                <c:pt idx="4625">
                  <c:v>-543.71404647827205</c:v>
                </c:pt>
                <c:pt idx="4626">
                  <c:v>-551.67675018310604</c:v>
                </c:pt>
                <c:pt idx="4627">
                  <c:v>-560.32466888427803</c:v>
                </c:pt>
                <c:pt idx="4628">
                  <c:v>-569.84853744506904</c:v>
                </c:pt>
                <c:pt idx="4629">
                  <c:v>-580.00802993774403</c:v>
                </c:pt>
                <c:pt idx="4630">
                  <c:v>-590.576171875</c:v>
                </c:pt>
                <c:pt idx="4631">
                  <c:v>-601.46665573120094</c:v>
                </c:pt>
                <c:pt idx="4632">
                  <c:v>-612.579345703125</c:v>
                </c:pt>
                <c:pt idx="4633">
                  <c:v>-623.95334243774403</c:v>
                </c:pt>
                <c:pt idx="4634">
                  <c:v>-635.68305969238304</c:v>
                </c:pt>
                <c:pt idx="4635">
                  <c:v>-648.22912216186603</c:v>
                </c:pt>
                <c:pt idx="4636">
                  <c:v>-662.12987899780296</c:v>
                </c:pt>
                <c:pt idx="4637">
                  <c:v>-677.43158340454102</c:v>
                </c:pt>
                <c:pt idx="4638">
                  <c:v>-694.09132003784202</c:v>
                </c:pt>
                <c:pt idx="4639">
                  <c:v>-711.99798583984398</c:v>
                </c:pt>
                <c:pt idx="4640">
                  <c:v>-730.99565505981502</c:v>
                </c:pt>
                <c:pt idx="4641">
                  <c:v>-751.09815597534202</c:v>
                </c:pt>
                <c:pt idx="4642">
                  <c:v>-772.15862274170001</c:v>
                </c:pt>
                <c:pt idx="4643">
                  <c:v>-794.02732849121105</c:v>
                </c:pt>
                <c:pt idx="4644">
                  <c:v>-816.23506546020496</c:v>
                </c:pt>
                <c:pt idx="4645">
                  <c:v>-838.61780166625999</c:v>
                </c:pt>
                <c:pt idx="4646">
                  <c:v>-861.20796203613304</c:v>
                </c:pt>
                <c:pt idx="4647">
                  <c:v>-883.63504409790096</c:v>
                </c:pt>
                <c:pt idx="4648">
                  <c:v>-905.04789352417004</c:v>
                </c:pt>
                <c:pt idx="4649">
                  <c:v>-924.66449737548805</c:v>
                </c:pt>
                <c:pt idx="4650">
                  <c:v>-942.06619262695301</c:v>
                </c:pt>
                <c:pt idx="4651">
                  <c:v>-956.83956146240303</c:v>
                </c:pt>
                <c:pt idx="4652">
                  <c:v>-968.36757659912098</c:v>
                </c:pt>
                <c:pt idx="4653">
                  <c:v>-976.27210617065498</c:v>
                </c:pt>
                <c:pt idx="4654">
                  <c:v>-980.69381713867199</c:v>
                </c:pt>
                <c:pt idx="4655">
                  <c:v>-982.10048675537098</c:v>
                </c:pt>
                <c:pt idx="4656">
                  <c:v>-981.05335235595703</c:v>
                </c:pt>
                <c:pt idx="4657">
                  <c:v>-978.11603546142601</c:v>
                </c:pt>
                <c:pt idx="4658">
                  <c:v>-973.76680374145496</c:v>
                </c:pt>
                <c:pt idx="4659">
                  <c:v>-968.48440170288097</c:v>
                </c:pt>
                <c:pt idx="4660">
                  <c:v>-962.74042129516602</c:v>
                </c:pt>
                <c:pt idx="4661">
                  <c:v>-956.92014694213901</c:v>
                </c:pt>
                <c:pt idx="4662">
                  <c:v>-951.22909545898494</c:v>
                </c:pt>
                <c:pt idx="4663">
                  <c:v>-945.62816619873104</c:v>
                </c:pt>
                <c:pt idx="4664">
                  <c:v>-939.97383117675804</c:v>
                </c:pt>
                <c:pt idx="4665">
                  <c:v>-933.86793136596702</c:v>
                </c:pt>
                <c:pt idx="4666">
                  <c:v>-926.52082443237305</c:v>
                </c:pt>
                <c:pt idx="4667">
                  <c:v>-917.00506210327205</c:v>
                </c:pt>
                <c:pt idx="4668">
                  <c:v>-904.349803924561</c:v>
                </c:pt>
                <c:pt idx="4669">
                  <c:v>-887.60900497436501</c:v>
                </c:pt>
                <c:pt idx="4670">
                  <c:v>-865.93437194824196</c:v>
                </c:pt>
                <c:pt idx="4671">
                  <c:v>-838.54722976684604</c:v>
                </c:pt>
                <c:pt idx="4672">
                  <c:v>-804.93021011352596</c:v>
                </c:pt>
                <c:pt idx="4673">
                  <c:v>-764.42766189575195</c:v>
                </c:pt>
                <c:pt idx="4674">
                  <c:v>-716.73154830932594</c:v>
                </c:pt>
                <c:pt idx="4675">
                  <c:v>-661.72075271606502</c:v>
                </c:pt>
                <c:pt idx="4676">
                  <c:v>-600.12054443359398</c:v>
                </c:pt>
                <c:pt idx="4677">
                  <c:v>-533.74195098876999</c:v>
                </c:pt>
                <c:pt idx="4678">
                  <c:v>-465.44837951660202</c:v>
                </c:pt>
                <c:pt idx="4679">
                  <c:v>-398.77223968505899</c:v>
                </c:pt>
                <c:pt idx="4680">
                  <c:v>-337.26024627685598</c:v>
                </c:pt>
                <c:pt idx="4681">
                  <c:v>-283.79917144775402</c:v>
                </c:pt>
                <c:pt idx="4682">
                  <c:v>-239.46762084961</c:v>
                </c:pt>
                <c:pt idx="4683">
                  <c:v>-204.33521270751999</c:v>
                </c:pt>
                <c:pt idx="4684">
                  <c:v>-177.320003509522</c:v>
                </c:pt>
                <c:pt idx="4685">
                  <c:v>-157.410144805908</c:v>
                </c:pt>
                <c:pt idx="4686">
                  <c:v>-142.870426177979</c:v>
                </c:pt>
                <c:pt idx="4687">
                  <c:v>-132.58457183837899</c:v>
                </c:pt>
                <c:pt idx="4688">
                  <c:v>-126.50489807128901</c:v>
                </c:pt>
                <c:pt idx="4689">
                  <c:v>-123.86417388916</c:v>
                </c:pt>
                <c:pt idx="4690">
                  <c:v>-124.227046966553</c:v>
                </c:pt>
                <c:pt idx="4691">
                  <c:v>-127.044677734375</c:v>
                </c:pt>
                <c:pt idx="4692">
                  <c:v>-131.469249725342</c:v>
                </c:pt>
                <c:pt idx="4693">
                  <c:v>-136.82079315185601</c:v>
                </c:pt>
                <c:pt idx="4694">
                  <c:v>-141.85333251953099</c:v>
                </c:pt>
                <c:pt idx="4695">
                  <c:v>-147.18341827392601</c:v>
                </c:pt>
                <c:pt idx="4696">
                  <c:v>-152.83441543579099</c:v>
                </c:pt>
                <c:pt idx="4697">
                  <c:v>-158.73241424560601</c:v>
                </c:pt>
                <c:pt idx="4698">
                  <c:v>-165.56739807128901</c:v>
                </c:pt>
                <c:pt idx="4699">
                  <c:v>-173.75612258911201</c:v>
                </c:pt>
                <c:pt idx="4700">
                  <c:v>-183.59994888305701</c:v>
                </c:pt>
                <c:pt idx="4701">
                  <c:v>-193.81189346313499</c:v>
                </c:pt>
                <c:pt idx="4702">
                  <c:v>-204.09202575683599</c:v>
                </c:pt>
                <c:pt idx="4703">
                  <c:v>-214.490413665772</c:v>
                </c:pt>
                <c:pt idx="4704">
                  <c:v>-225.38423538207999</c:v>
                </c:pt>
                <c:pt idx="4705">
                  <c:v>-236.89365386962899</c:v>
                </c:pt>
                <c:pt idx="4706">
                  <c:v>-249.420166015625</c:v>
                </c:pt>
                <c:pt idx="4707">
                  <c:v>-263.572216033936</c:v>
                </c:pt>
                <c:pt idx="4708">
                  <c:v>-279.90007400512701</c:v>
                </c:pt>
                <c:pt idx="4709">
                  <c:v>-298.18820953369197</c:v>
                </c:pt>
                <c:pt idx="4710">
                  <c:v>-318.23682785034202</c:v>
                </c:pt>
                <c:pt idx="4711">
                  <c:v>-339.709281921387</c:v>
                </c:pt>
                <c:pt idx="4712">
                  <c:v>-362.34188079834001</c:v>
                </c:pt>
                <c:pt idx="4713">
                  <c:v>-386.17706298828102</c:v>
                </c:pt>
                <c:pt idx="4714">
                  <c:v>-410.77709197998098</c:v>
                </c:pt>
                <c:pt idx="4715">
                  <c:v>-436.031341552735</c:v>
                </c:pt>
                <c:pt idx="4716">
                  <c:v>-461.22741699218801</c:v>
                </c:pt>
                <c:pt idx="4717">
                  <c:v>-485.97097396850597</c:v>
                </c:pt>
                <c:pt idx="4718">
                  <c:v>-510.14423370361402</c:v>
                </c:pt>
                <c:pt idx="4719">
                  <c:v>-533.60176086425804</c:v>
                </c:pt>
                <c:pt idx="4720">
                  <c:v>-556.08034133911201</c:v>
                </c:pt>
                <c:pt idx="4721">
                  <c:v>-577.24189758300804</c:v>
                </c:pt>
                <c:pt idx="4722">
                  <c:v>-597.11074829101597</c:v>
                </c:pt>
                <c:pt idx="4723">
                  <c:v>-615.59581756591797</c:v>
                </c:pt>
                <c:pt idx="4724">
                  <c:v>-632.42387771606502</c:v>
                </c:pt>
                <c:pt idx="4725">
                  <c:v>-647.46713638305698</c:v>
                </c:pt>
                <c:pt idx="4726">
                  <c:v>-660.83431243896496</c:v>
                </c:pt>
                <c:pt idx="4727">
                  <c:v>-672.46723175048896</c:v>
                </c:pt>
                <c:pt idx="4728">
                  <c:v>-682.03973770141602</c:v>
                </c:pt>
                <c:pt idx="4729">
                  <c:v>-689.802646636963</c:v>
                </c:pt>
                <c:pt idx="4730">
                  <c:v>-696.20132446289097</c:v>
                </c:pt>
                <c:pt idx="4731">
                  <c:v>-701.81941986083996</c:v>
                </c:pt>
                <c:pt idx="4732">
                  <c:v>-706.96544647216797</c:v>
                </c:pt>
                <c:pt idx="4733">
                  <c:v>-712.06998825073299</c:v>
                </c:pt>
                <c:pt idx="4734">
                  <c:v>-717.53168106079102</c:v>
                </c:pt>
                <c:pt idx="4735">
                  <c:v>-723.47497940063499</c:v>
                </c:pt>
                <c:pt idx="4736">
                  <c:v>-730.27801513671898</c:v>
                </c:pt>
                <c:pt idx="4737">
                  <c:v>-738.181591033936</c:v>
                </c:pt>
                <c:pt idx="4738">
                  <c:v>-747.13516235351597</c:v>
                </c:pt>
                <c:pt idx="4739">
                  <c:v>-756.92272186279297</c:v>
                </c:pt>
                <c:pt idx="4740">
                  <c:v>-767.58050918579102</c:v>
                </c:pt>
                <c:pt idx="4741">
                  <c:v>-779.20675277709995</c:v>
                </c:pt>
                <c:pt idx="4742">
                  <c:v>-791.64123535156295</c:v>
                </c:pt>
                <c:pt idx="4743">
                  <c:v>-804.35657501220703</c:v>
                </c:pt>
                <c:pt idx="4744">
                  <c:v>-817.18254089355503</c:v>
                </c:pt>
                <c:pt idx="4745">
                  <c:v>-829.98323440551803</c:v>
                </c:pt>
                <c:pt idx="4746">
                  <c:v>-842.52405166625999</c:v>
                </c:pt>
                <c:pt idx="4747">
                  <c:v>-854.33816909790096</c:v>
                </c:pt>
                <c:pt idx="4748">
                  <c:v>-864.79425430297897</c:v>
                </c:pt>
                <c:pt idx="4749">
                  <c:v>-873.61097335815498</c:v>
                </c:pt>
                <c:pt idx="4750">
                  <c:v>-880.45406341552803</c:v>
                </c:pt>
                <c:pt idx="4751">
                  <c:v>-885.08033752441395</c:v>
                </c:pt>
                <c:pt idx="4752">
                  <c:v>-887.13884353637695</c:v>
                </c:pt>
                <c:pt idx="4753">
                  <c:v>-886.666297912598</c:v>
                </c:pt>
                <c:pt idx="4754">
                  <c:v>-883.86487960815498</c:v>
                </c:pt>
                <c:pt idx="4755">
                  <c:v>-878.96776199340798</c:v>
                </c:pt>
                <c:pt idx="4756">
                  <c:v>-872.29061126708996</c:v>
                </c:pt>
                <c:pt idx="4757">
                  <c:v>-864.23540115356502</c:v>
                </c:pt>
                <c:pt idx="4758">
                  <c:v>-855.60417175293003</c:v>
                </c:pt>
                <c:pt idx="4759">
                  <c:v>-847.11837768554699</c:v>
                </c:pt>
                <c:pt idx="4760">
                  <c:v>-839.73312377929699</c:v>
                </c:pt>
                <c:pt idx="4761">
                  <c:v>-834.02633666992199</c:v>
                </c:pt>
                <c:pt idx="4762">
                  <c:v>-830.57308197021496</c:v>
                </c:pt>
                <c:pt idx="4763">
                  <c:v>-829.72145080566395</c:v>
                </c:pt>
                <c:pt idx="4764">
                  <c:v>-831.63976669311501</c:v>
                </c:pt>
                <c:pt idx="4765">
                  <c:v>-836.36379241943405</c:v>
                </c:pt>
                <c:pt idx="4766">
                  <c:v>-843.52874755859398</c:v>
                </c:pt>
                <c:pt idx="4767">
                  <c:v>-852.84423828125</c:v>
                </c:pt>
                <c:pt idx="4768">
                  <c:v>-864.01033401489303</c:v>
                </c:pt>
                <c:pt idx="4769">
                  <c:v>-876.86395645141602</c:v>
                </c:pt>
                <c:pt idx="4770">
                  <c:v>-891.06130599975597</c:v>
                </c:pt>
                <c:pt idx="4771">
                  <c:v>-906.12077713012695</c:v>
                </c:pt>
                <c:pt idx="4772">
                  <c:v>-921.64850234985397</c:v>
                </c:pt>
                <c:pt idx="4773">
                  <c:v>-937.40129470825195</c:v>
                </c:pt>
                <c:pt idx="4774">
                  <c:v>-952.98480987548805</c:v>
                </c:pt>
                <c:pt idx="4775">
                  <c:v>-967.91934967041004</c:v>
                </c:pt>
                <c:pt idx="4776">
                  <c:v>-981.88257217407204</c:v>
                </c:pt>
                <c:pt idx="4777">
                  <c:v>-994.83680725097702</c:v>
                </c:pt>
                <c:pt idx="4778">
                  <c:v>-1006.69288635254</c:v>
                </c:pt>
                <c:pt idx="4779">
                  <c:v>-1017.20952987671</c:v>
                </c:pt>
                <c:pt idx="4780">
                  <c:v>-1026.2331962585499</c:v>
                </c:pt>
                <c:pt idx="4781">
                  <c:v>-1033.80298614502</c:v>
                </c:pt>
                <c:pt idx="4782">
                  <c:v>-1040.0714874267601</c:v>
                </c:pt>
                <c:pt idx="4783">
                  <c:v>-1044.95859146118</c:v>
                </c:pt>
                <c:pt idx="4784">
                  <c:v>-1048.5463142394999</c:v>
                </c:pt>
                <c:pt idx="4785">
                  <c:v>-1051.04160308838</c:v>
                </c:pt>
                <c:pt idx="4786">
                  <c:v>-1052.77585983277</c:v>
                </c:pt>
                <c:pt idx="4787">
                  <c:v>-1053.86781692505</c:v>
                </c:pt>
                <c:pt idx="4788">
                  <c:v>-1054.3546676635799</c:v>
                </c:pt>
                <c:pt idx="4789">
                  <c:v>-1054.35752868653</c:v>
                </c:pt>
                <c:pt idx="4790">
                  <c:v>-1053.9531707763699</c:v>
                </c:pt>
                <c:pt idx="4791">
                  <c:v>-1053.22694778443</c:v>
                </c:pt>
                <c:pt idx="4792">
                  <c:v>-1052.1359443664601</c:v>
                </c:pt>
                <c:pt idx="4793">
                  <c:v>-1050.68874359131</c:v>
                </c:pt>
                <c:pt idx="4794">
                  <c:v>-1048.8486289978</c:v>
                </c:pt>
                <c:pt idx="4795">
                  <c:v>-1046.6222763061501</c:v>
                </c:pt>
                <c:pt idx="4796">
                  <c:v>-1043.97535324097</c:v>
                </c:pt>
                <c:pt idx="4797">
                  <c:v>-1040.7547950744699</c:v>
                </c:pt>
                <c:pt idx="4798">
                  <c:v>-1036.78798675537</c:v>
                </c:pt>
                <c:pt idx="4799">
                  <c:v>-1032.0448875427301</c:v>
                </c:pt>
                <c:pt idx="4800">
                  <c:v>-1026.5965461731</c:v>
                </c:pt>
                <c:pt idx="4801">
                  <c:v>-1020.46728134155</c:v>
                </c:pt>
                <c:pt idx="4802">
                  <c:v>-1013.70000839234</c:v>
                </c:pt>
                <c:pt idx="4803">
                  <c:v>-1006.48641586304</c:v>
                </c:pt>
                <c:pt idx="4804">
                  <c:v>-999.29428100585994</c:v>
                </c:pt>
                <c:pt idx="4805">
                  <c:v>-992.31290817260799</c:v>
                </c:pt>
                <c:pt idx="4806">
                  <c:v>-985.61859130859398</c:v>
                </c:pt>
                <c:pt idx="4807">
                  <c:v>-979.30908203125</c:v>
                </c:pt>
                <c:pt idx="4808">
                  <c:v>-973.69861602783203</c:v>
                </c:pt>
                <c:pt idx="4809">
                  <c:v>-968.93310546875</c:v>
                </c:pt>
                <c:pt idx="4810">
                  <c:v>-964.75887298583996</c:v>
                </c:pt>
                <c:pt idx="4811">
                  <c:v>-961.09819412231502</c:v>
                </c:pt>
                <c:pt idx="4812">
                  <c:v>-957.88669586181697</c:v>
                </c:pt>
                <c:pt idx="4813">
                  <c:v>-954.89835739135799</c:v>
                </c:pt>
                <c:pt idx="4814">
                  <c:v>-951.55096054077205</c:v>
                </c:pt>
                <c:pt idx="4815">
                  <c:v>-947.53694534301803</c:v>
                </c:pt>
                <c:pt idx="4816">
                  <c:v>-942.86775588989303</c:v>
                </c:pt>
                <c:pt idx="4817">
                  <c:v>-937.68692016601597</c:v>
                </c:pt>
                <c:pt idx="4818">
                  <c:v>-932.00778961181697</c:v>
                </c:pt>
                <c:pt idx="4819">
                  <c:v>-926.07116699218795</c:v>
                </c:pt>
                <c:pt idx="4820">
                  <c:v>-920.37296295166004</c:v>
                </c:pt>
                <c:pt idx="4821">
                  <c:v>-915.18402099609398</c:v>
                </c:pt>
                <c:pt idx="4822">
                  <c:v>-910.68124771118198</c:v>
                </c:pt>
                <c:pt idx="4823">
                  <c:v>-907.08732604980503</c:v>
                </c:pt>
                <c:pt idx="4824">
                  <c:v>-904.82330322265602</c:v>
                </c:pt>
                <c:pt idx="4825">
                  <c:v>-904.16049957275402</c:v>
                </c:pt>
                <c:pt idx="4826">
                  <c:v>-905.00783920288097</c:v>
                </c:pt>
                <c:pt idx="4827">
                  <c:v>-907.27996826171898</c:v>
                </c:pt>
                <c:pt idx="4828">
                  <c:v>-910.83288192749001</c:v>
                </c:pt>
                <c:pt idx="4829">
                  <c:v>-915.15398025512695</c:v>
                </c:pt>
                <c:pt idx="4830">
                  <c:v>-919.81744766235397</c:v>
                </c:pt>
                <c:pt idx="4831">
                  <c:v>-924.38459396362305</c:v>
                </c:pt>
                <c:pt idx="4832">
                  <c:v>-928.57313156127998</c:v>
                </c:pt>
                <c:pt idx="4833">
                  <c:v>-932.02161788940498</c:v>
                </c:pt>
                <c:pt idx="4834">
                  <c:v>-934.39912796020496</c:v>
                </c:pt>
                <c:pt idx="4835">
                  <c:v>-935.67991256713901</c:v>
                </c:pt>
                <c:pt idx="4836">
                  <c:v>-935.61744689941395</c:v>
                </c:pt>
                <c:pt idx="4837">
                  <c:v>-934.10968780517601</c:v>
                </c:pt>
                <c:pt idx="4838">
                  <c:v>-931.11705780029297</c:v>
                </c:pt>
                <c:pt idx="4839">
                  <c:v>-926.79977416992199</c:v>
                </c:pt>
                <c:pt idx="4840">
                  <c:v>-921.24462127685604</c:v>
                </c:pt>
                <c:pt idx="4841">
                  <c:v>-914.41535949707099</c:v>
                </c:pt>
                <c:pt idx="4842">
                  <c:v>-906.38208389282204</c:v>
                </c:pt>
                <c:pt idx="4843">
                  <c:v>-897.23205566406295</c:v>
                </c:pt>
                <c:pt idx="4844">
                  <c:v>-887.08305358886696</c:v>
                </c:pt>
                <c:pt idx="4845">
                  <c:v>-875.88453292846702</c:v>
                </c:pt>
                <c:pt idx="4846">
                  <c:v>-863.62314224243198</c:v>
                </c:pt>
                <c:pt idx="4847">
                  <c:v>-850.43764114379906</c:v>
                </c:pt>
                <c:pt idx="4848">
                  <c:v>-836.395263671875</c:v>
                </c:pt>
                <c:pt idx="4849">
                  <c:v>-821.65241241455101</c:v>
                </c:pt>
                <c:pt idx="4850">
                  <c:v>-806.37788772582996</c:v>
                </c:pt>
                <c:pt idx="4851">
                  <c:v>-790.70806503295898</c:v>
                </c:pt>
                <c:pt idx="4852">
                  <c:v>-774.94716644287098</c:v>
                </c:pt>
                <c:pt idx="4853">
                  <c:v>-759.299755096436</c:v>
                </c:pt>
                <c:pt idx="4854">
                  <c:v>-743.96038055420001</c:v>
                </c:pt>
                <c:pt idx="4855">
                  <c:v>-728.84035110473701</c:v>
                </c:pt>
                <c:pt idx="4856">
                  <c:v>-713.99879455566395</c:v>
                </c:pt>
                <c:pt idx="4857">
                  <c:v>-699.65696334838901</c:v>
                </c:pt>
                <c:pt idx="4858">
                  <c:v>-685.77384948730503</c:v>
                </c:pt>
                <c:pt idx="4859">
                  <c:v>-672.07050323486396</c:v>
                </c:pt>
                <c:pt idx="4860">
                  <c:v>-658.51926803588901</c:v>
                </c:pt>
                <c:pt idx="4861">
                  <c:v>-645.158290863037</c:v>
                </c:pt>
                <c:pt idx="4862">
                  <c:v>-631.76298141479504</c:v>
                </c:pt>
                <c:pt idx="4863">
                  <c:v>-618.36671829223701</c:v>
                </c:pt>
                <c:pt idx="4864">
                  <c:v>-605.44538497924805</c:v>
                </c:pt>
                <c:pt idx="4865">
                  <c:v>-593.66035461425804</c:v>
                </c:pt>
                <c:pt idx="4866">
                  <c:v>-583.09078216552803</c:v>
                </c:pt>
                <c:pt idx="4867">
                  <c:v>-573.73666763305698</c:v>
                </c:pt>
                <c:pt idx="4868">
                  <c:v>-565.88935852050804</c:v>
                </c:pt>
                <c:pt idx="4869">
                  <c:v>-559.37242507934604</c:v>
                </c:pt>
                <c:pt idx="4870">
                  <c:v>-554.43286895751999</c:v>
                </c:pt>
                <c:pt idx="4871">
                  <c:v>-551.36919021606502</c:v>
                </c:pt>
                <c:pt idx="4872">
                  <c:v>-550.77695846557594</c:v>
                </c:pt>
                <c:pt idx="4873">
                  <c:v>-552.68907546997104</c:v>
                </c:pt>
                <c:pt idx="4874">
                  <c:v>-556.95343017578205</c:v>
                </c:pt>
                <c:pt idx="4875">
                  <c:v>-564.12410736083996</c:v>
                </c:pt>
                <c:pt idx="4876">
                  <c:v>-573.71759414672897</c:v>
                </c:pt>
                <c:pt idx="4877">
                  <c:v>-585.157871246338</c:v>
                </c:pt>
                <c:pt idx="4878">
                  <c:v>-597.80311584472702</c:v>
                </c:pt>
                <c:pt idx="4879">
                  <c:v>-611.82975769043003</c:v>
                </c:pt>
                <c:pt idx="4880">
                  <c:v>-627.17103958129906</c:v>
                </c:pt>
                <c:pt idx="4881">
                  <c:v>-643.22280883789097</c:v>
                </c:pt>
                <c:pt idx="4882">
                  <c:v>-659.73329544067406</c:v>
                </c:pt>
                <c:pt idx="4883">
                  <c:v>-676.56421661376999</c:v>
                </c:pt>
                <c:pt idx="4884">
                  <c:v>-693.54391098022495</c:v>
                </c:pt>
                <c:pt idx="4885">
                  <c:v>-710.23702621459995</c:v>
                </c:pt>
                <c:pt idx="4886">
                  <c:v>-726.45664215087902</c:v>
                </c:pt>
                <c:pt idx="4887">
                  <c:v>-742.01059341430698</c:v>
                </c:pt>
                <c:pt idx="4888">
                  <c:v>-756.85024261474598</c:v>
                </c:pt>
                <c:pt idx="4889">
                  <c:v>-770.60556411743198</c:v>
                </c:pt>
                <c:pt idx="4890">
                  <c:v>-783.00809860229504</c:v>
                </c:pt>
                <c:pt idx="4891">
                  <c:v>-793.945789337159</c:v>
                </c:pt>
                <c:pt idx="4892">
                  <c:v>-803.38287353515602</c:v>
                </c:pt>
                <c:pt idx="4893">
                  <c:v>-811.39039993286201</c:v>
                </c:pt>
                <c:pt idx="4894">
                  <c:v>-817.62886047363304</c:v>
                </c:pt>
                <c:pt idx="4895">
                  <c:v>-821.89083099365303</c:v>
                </c:pt>
                <c:pt idx="4896">
                  <c:v>-823.91881942749001</c:v>
                </c:pt>
                <c:pt idx="4897">
                  <c:v>-823.44579696655296</c:v>
                </c:pt>
                <c:pt idx="4898">
                  <c:v>-820.20807266235397</c:v>
                </c:pt>
                <c:pt idx="4899">
                  <c:v>-813.828945159912</c:v>
                </c:pt>
                <c:pt idx="4900">
                  <c:v>-804.246425628662</c:v>
                </c:pt>
                <c:pt idx="4901">
                  <c:v>-791.38946533203205</c:v>
                </c:pt>
                <c:pt idx="4902">
                  <c:v>-775.33102035522495</c:v>
                </c:pt>
                <c:pt idx="4903">
                  <c:v>-756.00433349609398</c:v>
                </c:pt>
                <c:pt idx="4904">
                  <c:v>-733.17337036132801</c:v>
                </c:pt>
                <c:pt idx="4905">
                  <c:v>-706.36940002441395</c:v>
                </c:pt>
                <c:pt idx="4906">
                  <c:v>-674.70216751098701</c:v>
                </c:pt>
                <c:pt idx="4907">
                  <c:v>-637.94660568237305</c:v>
                </c:pt>
                <c:pt idx="4908">
                  <c:v>-596.69017791748104</c:v>
                </c:pt>
                <c:pt idx="4909">
                  <c:v>-552.17599868774403</c:v>
                </c:pt>
                <c:pt idx="4910">
                  <c:v>-506.24752044677803</c:v>
                </c:pt>
                <c:pt idx="4911">
                  <c:v>-461.14397048950201</c:v>
                </c:pt>
                <c:pt idx="4912">
                  <c:v>-419.47937011718801</c:v>
                </c:pt>
                <c:pt idx="4913">
                  <c:v>-383.47101211547903</c:v>
                </c:pt>
                <c:pt idx="4914">
                  <c:v>-354.08782958984398</c:v>
                </c:pt>
                <c:pt idx="4915">
                  <c:v>-332.67021179199202</c:v>
                </c:pt>
                <c:pt idx="4916">
                  <c:v>-318.91679763794002</c:v>
                </c:pt>
                <c:pt idx="4917">
                  <c:v>-312.25728988647501</c:v>
                </c:pt>
                <c:pt idx="4918">
                  <c:v>-311.57398223876999</c:v>
                </c:pt>
                <c:pt idx="4919">
                  <c:v>-316.68186187744197</c:v>
                </c:pt>
                <c:pt idx="4920">
                  <c:v>-327.70395278930698</c:v>
                </c:pt>
                <c:pt idx="4921">
                  <c:v>-343.22452545165999</c:v>
                </c:pt>
                <c:pt idx="4922">
                  <c:v>-361.99712753295898</c:v>
                </c:pt>
                <c:pt idx="4923">
                  <c:v>-383.11815261840798</c:v>
                </c:pt>
                <c:pt idx="4924">
                  <c:v>-406.538486480713</c:v>
                </c:pt>
                <c:pt idx="4925">
                  <c:v>-431.16235733032198</c:v>
                </c:pt>
                <c:pt idx="4926">
                  <c:v>-456.14004135131898</c:v>
                </c:pt>
                <c:pt idx="4927">
                  <c:v>-480.97705841064499</c:v>
                </c:pt>
                <c:pt idx="4928">
                  <c:v>-505.65528869628901</c:v>
                </c:pt>
                <c:pt idx="4929">
                  <c:v>-529.71649169921898</c:v>
                </c:pt>
                <c:pt idx="4930">
                  <c:v>-552.23751068115303</c:v>
                </c:pt>
                <c:pt idx="4931">
                  <c:v>-572.56412506103504</c:v>
                </c:pt>
                <c:pt idx="4932">
                  <c:v>-589.97106552124103</c:v>
                </c:pt>
                <c:pt idx="4933">
                  <c:v>-604.11596298217796</c:v>
                </c:pt>
                <c:pt idx="4934">
                  <c:v>-615.509510040284</c:v>
                </c:pt>
                <c:pt idx="4935">
                  <c:v>-624.61280822753895</c:v>
                </c:pt>
                <c:pt idx="4936">
                  <c:v>-631.92176818847702</c:v>
                </c:pt>
                <c:pt idx="4937">
                  <c:v>-637.726306915284</c:v>
                </c:pt>
                <c:pt idx="4938">
                  <c:v>-642.68398284912098</c:v>
                </c:pt>
                <c:pt idx="4939">
                  <c:v>-647.45616912841797</c:v>
                </c:pt>
                <c:pt idx="4940">
                  <c:v>-652.10056304931697</c:v>
                </c:pt>
                <c:pt idx="4941">
                  <c:v>-656.73065185546898</c:v>
                </c:pt>
                <c:pt idx="4942">
                  <c:v>-661.60154342651401</c:v>
                </c:pt>
                <c:pt idx="4943">
                  <c:v>-667.11807250976597</c:v>
                </c:pt>
                <c:pt idx="4944">
                  <c:v>-673.07472229003895</c:v>
                </c:pt>
                <c:pt idx="4945">
                  <c:v>-678.97129058837902</c:v>
                </c:pt>
                <c:pt idx="4946">
                  <c:v>-684.26656723022495</c:v>
                </c:pt>
                <c:pt idx="4947">
                  <c:v>-688.76171112060604</c:v>
                </c:pt>
                <c:pt idx="4948">
                  <c:v>-692.10100173950195</c:v>
                </c:pt>
                <c:pt idx="4949">
                  <c:v>-693.72034072875999</c:v>
                </c:pt>
                <c:pt idx="4950">
                  <c:v>-693.129062652588</c:v>
                </c:pt>
                <c:pt idx="4951">
                  <c:v>-690.224647521973</c:v>
                </c:pt>
                <c:pt idx="4952">
                  <c:v>-685.04524230957099</c:v>
                </c:pt>
                <c:pt idx="4953">
                  <c:v>-677.38294601440498</c:v>
                </c:pt>
                <c:pt idx="4954">
                  <c:v>-666.94450378418003</c:v>
                </c:pt>
                <c:pt idx="4955">
                  <c:v>-654.00171279907295</c:v>
                </c:pt>
                <c:pt idx="4956">
                  <c:v>-639.298915863037</c:v>
                </c:pt>
                <c:pt idx="4957">
                  <c:v>-623.41403961181697</c:v>
                </c:pt>
                <c:pt idx="4958">
                  <c:v>-607.06758499145496</c:v>
                </c:pt>
                <c:pt idx="4959">
                  <c:v>-591.08734130859398</c:v>
                </c:pt>
                <c:pt idx="4960">
                  <c:v>-576.65872573852596</c:v>
                </c:pt>
                <c:pt idx="4961">
                  <c:v>-564.466953277588</c:v>
                </c:pt>
                <c:pt idx="4962">
                  <c:v>-555.30309677124103</c:v>
                </c:pt>
                <c:pt idx="4963">
                  <c:v>-549.64113235473701</c:v>
                </c:pt>
                <c:pt idx="4964">
                  <c:v>-547.65844345092796</c:v>
                </c:pt>
                <c:pt idx="4965">
                  <c:v>-549.48139190673896</c:v>
                </c:pt>
                <c:pt idx="4966">
                  <c:v>-555.05561828613304</c:v>
                </c:pt>
                <c:pt idx="4967">
                  <c:v>-564.29529190063499</c:v>
                </c:pt>
                <c:pt idx="4968">
                  <c:v>-576.40504837036201</c:v>
                </c:pt>
                <c:pt idx="4969">
                  <c:v>-590.90518951416004</c:v>
                </c:pt>
                <c:pt idx="4970">
                  <c:v>-607.216835021973</c:v>
                </c:pt>
                <c:pt idx="4971">
                  <c:v>-624.49741363525402</c:v>
                </c:pt>
                <c:pt idx="4972">
                  <c:v>-642.18902587890705</c:v>
                </c:pt>
                <c:pt idx="4973">
                  <c:v>-659.85822677612305</c:v>
                </c:pt>
                <c:pt idx="4974">
                  <c:v>-677.24752426147495</c:v>
                </c:pt>
                <c:pt idx="4975">
                  <c:v>-693.81093978881904</c:v>
                </c:pt>
                <c:pt idx="4976">
                  <c:v>-709.33866500854504</c:v>
                </c:pt>
                <c:pt idx="4977">
                  <c:v>-724.152088165284</c:v>
                </c:pt>
                <c:pt idx="4978">
                  <c:v>-738.389492034912</c:v>
                </c:pt>
                <c:pt idx="4979">
                  <c:v>-751.99270248413097</c:v>
                </c:pt>
                <c:pt idx="4980">
                  <c:v>-764.75143432617199</c:v>
                </c:pt>
                <c:pt idx="4981">
                  <c:v>-776.64518356323299</c:v>
                </c:pt>
                <c:pt idx="4982">
                  <c:v>-787.77217864990303</c:v>
                </c:pt>
                <c:pt idx="4983">
                  <c:v>-798.22731018066395</c:v>
                </c:pt>
                <c:pt idx="4984">
                  <c:v>-808.02106857299805</c:v>
                </c:pt>
                <c:pt idx="4985">
                  <c:v>-816.855907440186</c:v>
                </c:pt>
                <c:pt idx="4986">
                  <c:v>-824.58972930908203</c:v>
                </c:pt>
                <c:pt idx="4987">
                  <c:v>-831.26163482666004</c:v>
                </c:pt>
                <c:pt idx="4988">
                  <c:v>-837.144374847412</c:v>
                </c:pt>
                <c:pt idx="4989">
                  <c:v>-842.39149093627998</c:v>
                </c:pt>
                <c:pt idx="4990">
                  <c:v>-846.93145751953102</c:v>
                </c:pt>
                <c:pt idx="4991">
                  <c:v>-850.90827941894599</c:v>
                </c:pt>
                <c:pt idx="4992">
                  <c:v>-854.23612594604504</c:v>
                </c:pt>
                <c:pt idx="4993">
                  <c:v>-856.78577423095703</c:v>
                </c:pt>
                <c:pt idx="4994">
                  <c:v>-858.25634002685604</c:v>
                </c:pt>
                <c:pt idx="4995">
                  <c:v>-858.38890075683605</c:v>
                </c:pt>
                <c:pt idx="4996">
                  <c:v>-856.95075988769599</c:v>
                </c:pt>
                <c:pt idx="4997">
                  <c:v>-853.60860824584995</c:v>
                </c:pt>
                <c:pt idx="4998">
                  <c:v>-848.49071502685604</c:v>
                </c:pt>
                <c:pt idx="4999">
                  <c:v>-841.65716171264705</c:v>
                </c:pt>
                <c:pt idx="5000">
                  <c:v>-832.95249938964901</c:v>
                </c:pt>
                <c:pt idx="5001">
                  <c:v>-821.999549865723</c:v>
                </c:pt>
                <c:pt idx="5002">
                  <c:v>-808.93898010253895</c:v>
                </c:pt>
                <c:pt idx="5003">
                  <c:v>-794.30627822875999</c:v>
                </c:pt>
                <c:pt idx="5004">
                  <c:v>-778.48243713378895</c:v>
                </c:pt>
                <c:pt idx="5005">
                  <c:v>-761.75832748413097</c:v>
                </c:pt>
                <c:pt idx="5006">
                  <c:v>-744.69614028930698</c:v>
                </c:pt>
                <c:pt idx="5007">
                  <c:v>-727.93483734130905</c:v>
                </c:pt>
                <c:pt idx="5008">
                  <c:v>-711.93790435791004</c:v>
                </c:pt>
                <c:pt idx="5009">
                  <c:v>-697.15070724487305</c:v>
                </c:pt>
                <c:pt idx="5010">
                  <c:v>-684.13686752319404</c:v>
                </c:pt>
                <c:pt idx="5011">
                  <c:v>-673.56586456298896</c:v>
                </c:pt>
                <c:pt idx="5012">
                  <c:v>-665.78912734985397</c:v>
                </c:pt>
                <c:pt idx="5013">
                  <c:v>-661.12852096557594</c:v>
                </c:pt>
                <c:pt idx="5014">
                  <c:v>-659.70897674560604</c:v>
                </c:pt>
                <c:pt idx="5015">
                  <c:v>-661.64398193359398</c:v>
                </c:pt>
                <c:pt idx="5016">
                  <c:v>-666.94879531860397</c:v>
                </c:pt>
                <c:pt idx="5017">
                  <c:v>-675.38261413574196</c:v>
                </c:pt>
                <c:pt idx="5018">
                  <c:v>-686.57350540161201</c:v>
                </c:pt>
                <c:pt idx="5019">
                  <c:v>-700.06132125854504</c:v>
                </c:pt>
                <c:pt idx="5020">
                  <c:v>-715.59333801269599</c:v>
                </c:pt>
                <c:pt idx="5021">
                  <c:v>-732.67221450805698</c:v>
                </c:pt>
                <c:pt idx="5022">
                  <c:v>-750.65374374389705</c:v>
                </c:pt>
                <c:pt idx="5023">
                  <c:v>-768.99290084838901</c:v>
                </c:pt>
                <c:pt idx="5024">
                  <c:v>-787.38498687744197</c:v>
                </c:pt>
                <c:pt idx="5025">
                  <c:v>-805.79376220703102</c:v>
                </c:pt>
                <c:pt idx="5026">
                  <c:v>-823.82726669311501</c:v>
                </c:pt>
                <c:pt idx="5027">
                  <c:v>-841.18223190307594</c:v>
                </c:pt>
                <c:pt idx="5028">
                  <c:v>-857.583045959473</c:v>
                </c:pt>
                <c:pt idx="5029">
                  <c:v>-872.93958663940498</c:v>
                </c:pt>
                <c:pt idx="5030">
                  <c:v>-887.11833953857399</c:v>
                </c:pt>
                <c:pt idx="5031">
                  <c:v>-899.77979660034202</c:v>
                </c:pt>
                <c:pt idx="5032">
                  <c:v>-910.75897216796898</c:v>
                </c:pt>
                <c:pt idx="5033">
                  <c:v>-919.84891891479504</c:v>
                </c:pt>
                <c:pt idx="5034">
                  <c:v>-926.95808410644599</c:v>
                </c:pt>
                <c:pt idx="5035">
                  <c:v>-931.95152282714901</c:v>
                </c:pt>
                <c:pt idx="5036">
                  <c:v>-934.83591079711903</c:v>
                </c:pt>
                <c:pt idx="5037">
                  <c:v>-935.75334548950195</c:v>
                </c:pt>
                <c:pt idx="5038">
                  <c:v>-934.95416641235397</c:v>
                </c:pt>
                <c:pt idx="5039">
                  <c:v>-932.83176422119197</c:v>
                </c:pt>
                <c:pt idx="5040">
                  <c:v>-929.787635803223</c:v>
                </c:pt>
                <c:pt idx="5041">
                  <c:v>-926.11885070800804</c:v>
                </c:pt>
                <c:pt idx="5042">
                  <c:v>-922.03283309936501</c:v>
                </c:pt>
                <c:pt idx="5043">
                  <c:v>-917.85764694213901</c:v>
                </c:pt>
                <c:pt idx="5044">
                  <c:v>-914.03532028198299</c:v>
                </c:pt>
                <c:pt idx="5045">
                  <c:v>-910.86578369140602</c:v>
                </c:pt>
                <c:pt idx="5046">
                  <c:v>-908.38909149169899</c:v>
                </c:pt>
                <c:pt idx="5047">
                  <c:v>-906.699657440186</c:v>
                </c:pt>
                <c:pt idx="5048">
                  <c:v>-906.07213973999001</c:v>
                </c:pt>
                <c:pt idx="5049">
                  <c:v>-906.56471252441395</c:v>
                </c:pt>
                <c:pt idx="5050">
                  <c:v>-907.94754028320301</c:v>
                </c:pt>
                <c:pt idx="5051">
                  <c:v>-909.77907180786201</c:v>
                </c:pt>
                <c:pt idx="5052">
                  <c:v>-911.97776794433605</c:v>
                </c:pt>
                <c:pt idx="5053">
                  <c:v>-914.42108154296898</c:v>
                </c:pt>
                <c:pt idx="5054">
                  <c:v>-916.82910919189499</c:v>
                </c:pt>
                <c:pt idx="5055">
                  <c:v>-918.90859603881904</c:v>
                </c:pt>
                <c:pt idx="5056">
                  <c:v>-920.43828964233398</c:v>
                </c:pt>
                <c:pt idx="5057">
                  <c:v>-921.53692245483398</c:v>
                </c:pt>
                <c:pt idx="5058">
                  <c:v>-922.17016220092796</c:v>
                </c:pt>
                <c:pt idx="5059">
                  <c:v>-922.27363586425804</c:v>
                </c:pt>
                <c:pt idx="5060">
                  <c:v>-921.76389694213901</c:v>
                </c:pt>
                <c:pt idx="5061">
                  <c:v>-920.65143585205101</c:v>
                </c:pt>
                <c:pt idx="5062">
                  <c:v>-919.059276580811</c:v>
                </c:pt>
                <c:pt idx="5063">
                  <c:v>-917.12141036987305</c:v>
                </c:pt>
                <c:pt idx="5064">
                  <c:v>-915.06910324096702</c:v>
                </c:pt>
                <c:pt idx="5065">
                  <c:v>-913.199901580811</c:v>
                </c:pt>
                <c:pt idx="5066">
                  <c:v>-911.75031661987305</c:v>
                </c:pt>
                <c:pt idx="5067">
                  <c:v>-910.90726852417004</c:v>
                </c:pt>
                <c:pt idx="5068">
                  <c:v>-910.92538833618198</c:v>
                </c:pt>
                <c:pt idx="5069">
                  <c:v>-911.96060180664097</c:v>
                </c:pt>
                <c:pt idx="5070">
                  <c:v>-913.95998001098701</c:v>
                </c:pt>
                <c:pt idx="5071">
                  <c:v>-916.84436798095703</c:v>
                </c:pt>
                <c:pt idx="5072">
                  <c:v>-920.53794860839901</c:v>
                </c:pt>
                <c:pt idx="5073">
                  <c:v>-924.91531372070301</c:v>
                </c:pt>
                <c:pt idx="5074">
                  <c:v>-929.67033386230503</c:v>
                </c:pt>
                <c:pt idx="5075">
                  <c:v>-934.25893783569404</c:v>
                </c:pt>
                <c:pt idx="5076">
                  <c:v>-938.254833221436</c:v>
                </c:pt>
                <c:pt idx="5077">
                  <c:v>-941.21074676513695</c:v>
                </c:pt>
                <c:pt idx="5078">
                  <c:v>-942.91162490844704</c:v>
                </c:pt>
                <c:pt idx="5079">
                  <c:v>-943.09806823730503</c:v>
                </c:pt>
                <c:pt idx="5080">
                  <c:v>-941.52355194091797</c:v>
                </c:pt>
                <c:pt idx="5081">
                  <c:v>-938.16232681274403</c:v>
                </c:pt>
                <c:pt idx="5082">
                  <c:v>-933.122158050537</c:v>
                </c:pt>
                <c:pt idx="5083">
                  <c:v>-926.727294921875</c:v>
                </c:pt>
                <c:pt idx="5084">
                  <c:v>-919.02637481689499</c:v>
                </c:pt>
                <c:pt idx="5085">
                  <c:v>-910.15911102294899</c:v>
                </c:pt>
                <c:pt idx="5086">
                  <c:v>-900.29525756835994</c:v>
                </c:pt>
                <c:pt idx="5087">
                  <c:v>-889.70518112182594</c:v>
                </c:pt>
                <c:pt idx="5088">
                  <c:v>-878.65257263183605</c:v>
                </c:pt>
                <c:pt idx="5089">
                  <c:v>-867.24758148193405</c:v>
                </c:pt>
                <c:pt idx="5090">
                  <c:v>-855.85689544677803</c:v>
                </c:pt>
                <c:pt idx="5091">
                  <c:v>-845.02744674682594</c:v>
                </c:pt>
                <c:pt idx="5092">
                  <c:v>-835.38961410522495</c:v>
                </c:pt>
                <c:pt idx="5093">
                  <c:v>-827.445507049561</c:v>
                </c:pt>
                <c:pt idx="5094">
                  <c:v>-821.46787643432594</c:v>
                </c:pt>
                <c:pt idx="5095">
                  <c:v>-817.81530380249001</c:v>
                </c:pt>
                <c:pt idx="5096">
                  <c:v>-816.61272048950195</c:v>
                </c:pt>
                <c:pt idx="5097">
                  <c:v>-817.73328781127998</c:v>
                </c:pt>
                <c:pt idx="5098">
                  <c:v>-820.84608078002998</c:v>
                </c:pt>
                <c:pt idx="5099">
                  <c:v>-825.74176788330101</c:v>
                </c:pt>
                <c:pt idx="5100">
                  <c:v>-832.13472366332996</c:v>
                </c:pt>
                <c:pt idx="5101">
                  <c:v>-839.49756622314499</c:v>
                </c:pt>
                <c:pt idx="5102">
                  <c:v>-847.36824035644599</c:v>
                </c:pt>
                <c:pt idx="5103">
                  <c:v>-855.31187057495094</c:v>
                </c:pt>
                <c:pt idx="5104">
                  <c:v>-862.82444000244197</c:v>
                </c:pt>
                <c:pt idx="5105">
                  <c:v>-869.13585662841797</c:v>
                </c:pt>
                <c:pt idx="5106">
                  <c:v>-873.795986175537</c:v>
                </c:pt>
                <c:pt idx="5107">
                  <c:v>-876.59454345703102</c:v>
                </c:pt>
                <c:pt idx="5108">
                  <c:v>-877.44283676147495</c:v>
                </c:pt>
                <c:pt idx="5109">
                  <c:v>-876.29127502441395</c:v>
                </c:pt>
                <c:pt idx="5110">
                  <c:v>-873.39210510253895</c:v>
                </c:pt>
                <c:pt idx="5111">
                  <c:v>-869.24934387207099</c:v>
                </c:pt>
                <c:pt idx="5112">
                  <c:v>-864.14003372192406</c:v>
                </c:pt>
                <c:pt idx="5113">
                  <c:v>-858.40892791748104</c:v>
                </c:pt>
                <c:pt idx="5114">
                  <c:v>-852.16140747070301</c:v>
                </c:pt>
                <c:pt idx="5115">
                  <c:v>-845.48091888427803</c:v>
                </c:pt>
                <c:pt idx="5116">
                  <c:v>-838.30022811889705</c:v>
                </c:pt>
                <c:pt idx="5117">
                  <c:v>-830.47389984130905</c:v>
                </c:pt>
                <c:pt idx="5118">
                  <c:v>-822.23844528198299</c:v>
                </c:pt>
                <c:pt idx="5119">
                  <c:v>-813.59100341796898</c:v>
                </c:pt>
                <c:pt idx="5120">
                  <c:v>-804.62408065795898</c:v>
                </c:pt>
                <c:pt idx="5121">
                  <c:v>-795.38917541503895</c:v>
                </c:pt>
                <c:pt idx="5122">
                  <c:v>-785.98833084106502</c:v>
                </c:pt>
                <c:pt idx="5123">
                  <c:v>-776.63516998291004</c:v>
                </c:pt>
                <c:pt idx="5124">
                  <c:v>-767.34590530395496</c:v>
                </c:pt>
                <c:pt idx="5125">
                  <c:v>-758.22687149047897</c:v>
                </c:pt>
                <c:pt idx="5126">
                  <c:v>-749.54938888549805</c:v>
                </c:pt>
                <c:pt idx="5127">
                  <c:v>-741.74594879150402</c:v>
                </c:pt>
                <c:pt idx="5128">
                  <c:v>-735.29005050659202</c:v>
                </c:pt>
                <c:pt idx="5129">
                  <c:v>-730.377197265625</c:v>
                </c:pt>
                <c:pt idx="5130">
                  <c:v>-727.08463668823299</c:v>
                </c:pt>
                <c:pt idx="5131">
                  <c:v>-725.83389282226597</c:v>
                </c:pt>
                <c:pt idx="5132">
                  <c:v>-727.00595855712902</c:v>
                </c:pt>
                <c:pt idx="5133">
                  <c:v>-730.78489303588901</c:v>
                </c:pt>
                <c:pt idx="5134">
                  <c:v>-736.97566986083996</c:v>
                </c:pt>
                <c:pt idx="5135">
                  <c:v>-745.34940719604504</c:v>
                </c:pt>
                <c:pt idx="5136">
                  <c:v>-755.89752197265705</c:v>
                </c:pt>
                <c:pt idx="5137">
                  <c:v>-768.07403564453205</c:v>
                </c:pt>
                <c:pt idx="5138">
                  <c:v>-781.30197525024403</c:v>
                </c:pt>
                <c:pt idx="5139">
                  <c:v>-794.86465454101597</c:v>
                </c:pt>
                <c:pt idx="5140">
                  <c:v>-808.52031707763695</c:v>
                </c:pt>
                <c:pt idx="5141">
                  <c:v>-822.274208068848</c:v>
                </c:pt>
                <c:pt idx="5142">
                  <c:v>-835.76774597168003</c:v>
                </c:pt>
                <c:pt idx="5143">
                  <c:v>-848.57559204101597</c:v>
                </c:pt>
                <c:pt idx="5144">
                  <c:v>-860.28814315795898</c:v>
                </c:pt>
                <c:pt idx="5145">
                  <c:v>-870.98360061645496</c:v>
                </c:pt>
                <c:pt idx="5146">
                  <c:v>-880.659580230713</c:v>
                </c:pt>
                <c:pt idx="5147">
                  <c:v>-889.27173614501999</c:v>
                </c:pt>
                <c:pt idx="5148">
                  <c:v>-896.48056030273494</c:v>
                </c:pt>
                <c:pt idx="5149">
                  <c:v>-902.21118927001999</c:v>
                </c:pt>
                <c:pt idx="5150">
                  <c:v>-906.38256072998104</c:v>
                </c:pt>
                <c:pt idx="5151">
                  <c:v>-908.96844863891602</c:v>
                </c:pt>
                <c:pt idx="5152">
                  <c:v>-909.90543365478504</c:v>
                </c:pt>
                <c:pt idx="5153">
                  <c:v>-909.05189514160202</c:v>
                </c:pt>
                <c:pt idx="5154">
                  <c:v>-906.70967102050804</c:v>
                </c:pt>
                <c:pt idx="5155">
                  <c:v>-903.23209762573299</c:v>
                </c:pt>
                <c:pt idx="5156">
                  <c:v>-899.02448654174805</c:v>
                </c:pt>
                <c:pt idx="5157">
                  <c:v>-894.27137374877998</c:v>
                </c:pt>
                <c:pt idx="5158">
                  <c:v>-889.18495178222702</c:v>
                </c:pt>
                <c:pt idx="5159">
                  <c:v>-884.06467437744197</c:v>
                </c:pt>
                <c:pt idx="5160">
                  <c:v>-879.36830520629906</c:v>
                </c:pt>
                <c:pt idx="5161">
                  <c:v>-875.35667419433605</c:v>
                </c:pt>
                <c:pt idx="5162">
                  <c:v>-872.29156494140602</c:v>
                </c:pt>
                <c:pt idx="5163">
                  <c:v>-870.48196792602596</c:v>
                </c:pt>
                <c:pt idx="5164">
                  <c:v>-870.04995346069404</c:v>
                </c:pt>
                <c:pt idx="5165">
                  <c:v>-870.86439132690498</c:v>
                </c:pt>
                <c:pt idx="5166">
                  <c:v>-872.57671356201195</c:v>
                </c:pt>
                <c:pt idx="5167">
                  <c:v>-874.98855590820301</c:v>
                </c:pt>
                <c:pt idx="5168">
                  <c:v>-877.81286239624001</c:v>
                </c:pt>
                <c:pt idx="5169">
                  <c:v>-880.45597076416004</c:v>
                </c:pt>
                <c:pt idx="5170">
                  <c:v>-882.27033615112305</c:v>
                </c:pt>
                <c:pt idx="5171">
                  <c:v>-882.89451599121105</c:v>
                </c:pt>
                <c:pt idx="5172">
                  <c:v>-882.02238082885799</c:v>
                </c:pt>
                <c:pt idx="5173">
                  <c:v>-879.48083877563499</c:v>
                </c:pt>
                <c:pt idx="5174">
                  <c:v>-875.130653381348</c:v>
                </c:pt>
                <c:pt idx="5175">
                  <c:v>-868.94416809082099</c:v>
                </c:pt>
                <c:pt idx="5176">
                  <c:v>-861.15980148315498</c:v>
                </c:pt>
                <c:pt idx="5177">
                  <c:v>-852.12755203247104</c:v>
                </c:pt>
                <c:pt idx="5178">
                  <c:v>-842.41437911987305</c:v>
                </c:pt>
                <c:pt idx="5179">
                  <c:v>-832.633495330811</c:v>
                </c:pt>
                <c:pt idx="5180">
                  <c:v>-823.26078414917004</c:v>
                </c:pt>
                <c:pt idx="5181">
                  <c:v>-814.91851806640602</c:v>
                </c:pt>
                <c:pt idx="5182">
                  <c:v>-808.32386016845703</c:v>
                </c:pt>
                <c:pt idx="5183">
                  <c:v>-803.93743515014705</c:v>
                </c:pt>
                <c:pt idx="5184">
                  <c:v>-801.99098587036201</c:v>
                </c:pt>
                <c:pt idx="5185">
                  <c:v>-802.18935012817406</c:v>
                </c:pt>
                <c:pt idx="5186">
                  <c:v>-804.23927307128895</c:v>
                </c:pt>
                <c:pt idx="5187">
                  <c:v>-807.85417556762695</c:v>
                </c:pt>
                <c:pt idx="5188">
                  <c:v>-812.58821487426803</c:v>
                </c:pt>
                <c:pt idx="5189">
                  <c:v>-817.99507141113304</c:v>
                </c:pt>
                <c:pt idx="5190">
                  <c:v>-823.76241683959995</c:v>
                </c:pt>
                <c:pt idx="5191">
                  <c:v>-829.97179031372104</c:v>
                </c:pt>
                <c:pt idx="5192">
                  <c:v>-836.81583404541004</c:v>
                </c:pt>
                <c:pt idx="5193">
                  <c:v>-844.33317184448299</c:v>
                </c:pt>
                <c:pt idx="5194">
                  <c:v>-852.52189636230503</c:v>
                </c:pt>
                <c:pt idx="5195">
                  <c:v>-861.489295959473</c:v>
                </c:pt>
                <c:pt idx="5196">
                  <c:v>-871.17576599121105</c:v>
                </c:pt>
                <c:pt idx="5197">
                  <c:v>-881.37102127075195</c:v>
                </c:pt>
                <c:pt idx="5198">
                  <c:v>-891.99352264404297</c:v>
                </c:pt>
                <c:pt idx="5199">
                  <c:v>-902.70423889160202</c:v>
                </c:pt>
                <c:pt idx="5200">
                  <c:v>-913.13505172729504</c:v>
                </c:pt>
                <c:pt idx="5201">
                  <c:v>-922.84297943115303</c:v>
                </c:pt>
                <c:pt idx="5202">
                  <c:v>-931.618690490723</c:v>
                </c:pt>
                <c:pt idx="5203">
                  <c:v>-939.27621841430698</c:v>
                </c:pt>
                <c:pt idx="5204">
                  <c:v>-945.29342651367199</c:v>
                </c:pt>
                <c:pt idx="5205">
                  <c:v>-949.42474365234398</c:v>
                </c:pt>
                <c:pt idx="5206">
                  <c:v>-951.58433914184604</c:v>
                </c:pt>
                <c:pt idx="5207">
                  <c:v>-951.91001892089901</c:v>
                </c:pt>
                <c:pt idx="5208">
                  <c:v>-950.55627822875999</c:v>
                </c:pt>
                <c:pt idx="5209">
                  <c:v>-947.74770736694404</c:v>
                </c:pt>
                <c:pt idx="5210">
                  <c:v>-943.85337829589901</c:v>
                </c:pt>
                <c:pt idx="5211">
                  <c:v>-939.32390213012695</c:v>
                </c:pt>
                <c:pt idx="5212">
                  <c:v>-934.55553054809604</c:v>
                </c:pt>
                <c:pt idx="5213">
                  <c:v>-929.86106872558605</c:v>
                </c:pt>
                <c:pt idx="5214">
                  <c:v>-925.45747756957996</c:v>
                </c:pt>
                <c:pt idx="5215">
                  <c:v>-921.51355743408203</c:v>
                </c:pt>
                <c:pt idx="5216">
                  <c:v>-918.23911666870094</c:v>
                </c:pt>
                <c:pt idx="5217">
                  <c:v>-915.79198837280296</c:v>
                </c:pt>
                <c:pt idx="5218">
                  <c:v>-914.33668136596702</c:v>
                </c:pt>
                <c:pt idx="5219">
                  <c:v>-913.88654708862305</c:v>
                </c:pt>
                <c:pt idx="5220">
                  <c:v>-914.34621810913097</c:v>
                </c:pt>
                <c:pt idx="5221">
                  <c:v>-915.56882858276401</c:v>
                </c:pt>
                <c:pt idx="5222">
                  <c:v>-917.43087768554699</c:v>
                </c:pt>
                <c:pt idx="5223">
                  <c:v>-919.82889175415096</c:v>
                </c:pt>
                <c:pt idx="5224">
                  <c:v>-922.52302169799805</c:v>
                </c:pt>
                <c:pt idx="5225">
                  <c:v>-925.52804946899403</c:v>
                </c:pt>
                <c:pt idx="5226">
                  <c:v>-928.64370346069404</c:v>
                </c:pt>
                <c:pt idx="5227">
                  <c:v>-931.70356750488304</c:v>
                </c:pt>
                <c:pt idx="5228">
                  <c:v>-934.39054489135799</c:v>
                </c:pt>
                <c:pt idx="5229">
                  <c:v>-936.54727935791004</c:v>
                </c:pt>
                <c:pt idx="5230">
                  <c:v>-938.15135955810604</c:v>
                </c:pt>
                <c:pt idx="5231">
                  <c:v>-938.912391662598</c:v>
                </c:pt>
                <c:pt idx="5232">
                  <c:v>-938.78078460693405</c:v>
                </c:pt>
                <c:pt idx="5233">
                  <c:v>-937.79277801513695</c:v>
                </c:pt>
                <c:pt idx="5234">
                  <c:v>-936.18440628051803</c:v>
                </c:pt>
                <c:pt idx="5235">
                  <c:v>-934.17835235595703</c:v>
                </c:pt>
                <c:pt idx="5236">
                  <c:v>-931.92005157470703</c:v>
                </c:pt>
                <c:pt idx="5237">
                  <c:v>-929.56209182739303</c:v>
                </c:pt>
                <c:pt idx="5238">
                  <c:v>-927.30522155761696</c:v>
                </c:pt>
                <c:pt idx="5239">
                  <c:v>-925.41790008544899</c:v>
                </c:pt>
                <c:pt idx="5240">
                  <c:v>-924.17049407958996</c:v>
                </c:pt>
                <c:pt idx="5241">
                  <c:v>-923.56920242309604</c:v>
                </c:pt>
                <c:pt idx="5242">
                  <c:v>-923.52056503295898</c:v>
                </c:pt>
                <c:pt idx="5243">
                  <c:v>-923.96783828735397</c:v>
                </c:pt>
                <c:pt idx="5244">
                  <c:v>-924.74365234375</c:v>
                </c:pt>
                <c:pt idx="5245">
                  <c:v>-925.56381225585994</c:v>
                </c:pt>
                <c:pt idx="5246">
                  <c:v>-925.97389221191395</c:v>
                </c:pt>
                <c:pt idx="5247">
                  <c:v>-925.63295364379906</c:v>
                </c:pt>
                <c:pt idx="5248">
                  <c:v>-924.24678802490303</c:v>
                </c:pt>
                <c:pt idx="5249">
                  <c:v>-921.54693603515602</c:v>
                </c:pt>
                <c:pt idx="5250">
                  <c:v>-917.24300384521496</c:v>
                </c:pt>
                <c:pt idx="5251">
                  <c:v>-911.16285324096702</c:v>
                </c:pt>
                <c:pt idx="5252">
                  <c:v>-903.57208251953102</c:v>
                </c:pt>
                <c:pt idx="5253">
                  <c:v>-894.85502243042004</c:v>
                </c:pt>
                <c:pt idx="5254">
                  <c:v>-885.58292388916004</c:v>
                </c:pt>
                <c:pt idx="5255">
                  <c:v>-876.320838928223</c:v>
                </c:pt>
                <c:pt idx="5256">
                  <c:v>-867.90418624877998</c:v>
                </c:pt>
                <c:pt idx="5257">
                  <c:v>-861.26708984375</c:v>
                </c:pt>
                <c:pt idx="5258">
                  <c:v>-857.01799392700195</c:v>
                </c:pt>
                <c:pt idx="5259">
                  <c:v>-855.67378997802803</c:v>
                </c:pt>
                <c:pt idx="5260">
                  <c:v>-857.62596130371105</c:v>
                </c:pt>
                <c:pt idx="5261">
                  <c:v>-863.00420761108398</c:v>
                </c:pt>
                <c:pt idx="5262">
                  <c:v>-871.69456481933605</c:v>
                </c:pt>
                <c:pt idx="5263">
                  <c:v>-883.36467742919899</c:v>
                </c:pt>
                <c:pt idx="5264">
                  <c:v>-897.44281768798805</c:v>
                </c:pt>
                <c:pt idx="5265">
                  <c:v>-913.03157806396496</c:v>
                </c:pt>
                <c:pt idx="5266">
                  <c:v>-929.11434173583996</c:v>
                </c:pt>
                <c:pt idx="5267">
                  <c:v>-945.14560699462902</c:v>
                </c:pt>
                <c:pt idx="5268">
                  <c:v>-960.61515808105503</c:v>
                </c:pt>
                <c:pt idx="5269">
                  <c:v>-974.76005554199196</c:v>
                </c:pt>
                <c:pt idx="5270">
                  <c:v>-987.04195022582996</c:v>
                </c:pt>
                <c:pt idx="5271">
                  <c:v>-997.31540679931697</c:v>
                </c:pt>
                <c:pt idx="5272">
                  <c:v>-1005.5570602417</c:v>
                </c:pt>
                <c:pt idx="5273">
                  <c:v>-1011.53087615967</c:v>
                </c:pt>
                <c:pt idx="5274">
                  <c:v>-1015.0990486145</c:v>
                </c:pt>
                <c:pt idx="5275">
                  <c:v>-1016.60442352295</c:v>
                </c:pt>
                <c:pt idx="5276">
                  <c:v>-1016.39223098755</c:v>
                </c:pt>
                <c:pt idx="5277">
                  <c:v>-1014.76097106934</c:v>
                </c:pt>
                <c:pt idx="5278">
                  <c:v>-1011.9767189025901</c:v>
                </c:pt>
                <c:pt idx="5279">
                  <c:v>-1008.45003128052</c:v>
                </c:pt>
                <c:pt idx="5280">
                  <c:v>-1004.51564788819</c:v>
                </c:pt>
                <c:pt idx="5281">
                  <c:v>-1000.29182434082</c:v>
                </c:pt>
                <c:pt idx="5282">
                  <c:v>-995.92638015747104</c:v>
                </c:pt>
                <c:pt idx="5283">
                  <c:v>-991.54090881347702</c:v>
                </c:pt>
                <c:pt idx="5284">
                  <c:v>-987.40005493164097</c:v>
                </c:pt>
                <c:pt idx="5285">
                  <c:v>-983.54244232177803</c:v>
                </c:pt>
                <c:pt idx="5286">
                  <c:v>-979.87365722656295</c:v>
                </c:pt>
                <c:pt idx="5287">
                  <c:v>-976.21250152587902</c:v>
                </c:pt>
                <c:pt idx="5288">
                  <c:v>-972.56612777709995</c:v>
                </c:pt>
                <c:pt idx="5289">
                  <c:v>-968.977451324463</c:v>
                </c:pt>
                <c:pt idx="5290">
                  <c:v>-965.40069580078102</c:v>
                </c:pt>
                <c:pt idx="5291">
                  <c:v>-961.61031723022495</c:v>
                </c:pt>
                <c:pt idx="5292">
                  <c:v>-957.64303207397495</c:v>
                </c:pt>
                <c:pt idx="5293">
                  <c:v>-953.752040863037</c:v>
                </c:pt>
                <c:pt idx="5294">
                  <c:v>-949.89824295044002</c:v>
                </c:pt>
                <c:pt idx="5295">
                  <c:v>-945.96433639526401</c:v>
                </c:pt>
                <c:pt idx="5296">
                  <c:v>-941.77389144897495</c:v>
                </c:pt>
                <c:pt idx="5297">
                  <c:v>-937.50047683715798</c:v>
                </c:pt>
                <c:pt idx="5298">
                  <c:v>-933.22944641113304</c:v>
                </c:pt>
                <c:pt idx="5299">
                  <c:v>-928.95364761352596</c:v>
                </c:pt>
                <c:pt idx="5300">
                  <c:v>-924.79467391967796</c:v>
                </c:pt>
                <c:pt idx="5301">
                  <c:v>-920.78018188476597</c:v>
                </c:pt>
                <c:pt idx="5302">
                  <c:v>-917.00792312622104</c:v>
                </c:pt>
                <c:pt idx="5303">
                  <c:v>-913.60187530517601</c:v>
                </c:pt>
                <c:pt idx="5304">
                  <c:v>-910.71605682373104</c:v>
                </c:pt>
                <c:pt idx="5305">
                  <c:v>-908.32901000976597</c:v>
                </c:pt>
                <c:pt idx="5306">
                  <c:v>-906.16846084594704</c:v>
                </c:pt>
                <c:pt idx="5307">
                  <c:v>-904.07991409301803</c:v>
                </c:pt>
                <c:pt idx="5308">
                  <c:v>-901.78537368774403</c:v>
                </c:pt>
                <c:pt idx="5309">
                  <c:v>-898.74744415283203</c:v>
                </c:pt>
                <c:pt idx="5310">
                  <c:v>-894.242763519287</c:v>
                </c:pt>
                <c:pt idx="5311">
                  <c:v>-887.72726058959995</c:v>
                </c:pt>
                <c:pt idx="5312">
                  <c:v>-878.88765335082996</c:v>
                </c:pt>
                <c:pt idx="5313">
                  <c:v>-867.61665344238304</c:v>
                </c:pt>
                <c:pt idx="5314">
                  <c:v>-854.12693023681697</c:v>
                </c:pt>
                <c:pt idx="5315">
                  <c:v>-838.950634002686</c:v>
                </c:pt>
                <c:pt idx="5316">
                  <c:v>-822.77441024780296</c:v>
                </c:pt>
                <c:pt idx="5317">
                  <c:v>-806.48756027221702</c:v>
                </c:pt>
                <c:pt idx="5318">
                  <c:v>-791.25070571899403</c:v>
                </c:pt>
                <c:pt idx="5319">
                  <c:v>-778.03564071655296</c:v>
                </c:pt>
                <c:pt idx="5320">
                  <c:v>-767.36164093017601</c:v>
                </c:pt>
                <c:pt idx="5321">
                  <c:v>-759.60731506347702</c:v>
                </c:pt>
                <c:pt idx="5322">
                  <c:v>-755.44214248657295</c:v>
                </c:pt>
                <c:pt idx="5323">
                  <c:v>-755.25140762329102</c:v>
                </c:pt>
                <c:pt idx="5324">
                  <c:v>-759.02414321899403</c:v>
                </c:pt>
                <c:pt idx="5325">
                  <c:v>-766.510009765625</c:v>
                </c:pt>
                <c:pt idx="5326">
                  <c:v>-777.42290496826195</c:v>
                </c:pt>
                <c:pt idx="5327">
                  <c:v>-791.27979278564499</c:v>
                </c:pt>
                <c:pt idx="5328">
                  <c:v>-807.16228485107399</c:v>
                </c:pt>
                <c:pt idx="5329">
                  <c:v>-824.12767410278298</c:v>
                </c:pt>
                <c:pt idx="5330">
                  <c:v>-841.24088287353504</c:v>
                </c:pt>
                <c:pt idx="5331">
                  <c:v>-857.47909545898494</c:v>
                </c:pt>
                <c:pt idx="5332">
                  <c:v>-871.89912796020496</c:v>
                </c:pt>
                <c:pt idx="5333">
                  <c:v>-883.49056243896496</c:v>
                </c:pt>
                <c:pt idx="5334">
                  <c:v>-891.14618301391602</c:v>
                </c:pt>
                <c:pt idx="5335">
                  <c:v>-893.66674423217796</c:v>
                </c:pt>
                <c:pt idx="5336">
                  <c:v>-889.726161956787</c:v>
                </c:pt>
                <c:pt idx="5337">
                  <c:v>-878.46183776855503</c:v>
                </c:pt>
                <c:pt idx="5338">
                  <c:v>-859.755039215088</c:v>
                </c:pt>
                <c:pt idx="5339">
                  <c:v>-833.98532867431697</c:v>
                </c:pt>
                <c:pt idx="5340">
                  <c:v>-801.97620391845703</c:v>
                </c:pt>
                <c:pt idx="5341">
                  <c:v>-764.92786407470703</c:v>
                </c:pt>
                <c:pt idx="5342">
                  <c:v>-724.91693496704102</c:v>
                </c:pt>
                <c:pt idx="5343">
                  <c:v>-684.50641632080101</c:v>
                </c:pt>
                <c:pt idx="5344">
                  <c:v>-645.53451538085994</c:v>
                </c:pt>
                <c:pt idx="5345">
                  <c:v>-609.75694656372104</c:v>
                </c:pt>
                <c:pt idx="5346">
                  <c:v>-578.14788818359398</c:v>
                </c:pt>
                <c:pt idx="5347">
                  <c:v>-551.88989639282295</c:v>
                </c:pt>
                <c:pt idx="5348">
                  <c:v>-531.03494644165096</c:v>
                </c:pt>
                <c:pt idx="5349">
                  <c:v>-515.05041122436603</c:v>
                </c:pt>
                <c:pt idx="5350">
                  <c:v>-503.68928909301798</c:v>
                </c:pt>
                <c:pt idx="5351">
                  <c:v>-496.97589874267601</c:v>
                </c:pt>
                <c:pt idx="5352">
                  <c:v>-495.71895599365303</c:v>
                </c:pt>
                <c:pt idx="5353">
                  <c:v>-499.64380264282198</c:v>
                </c:pt>
                <c:pt idx="5354">
                  <c:v>-508.622646331787</c:v>
                </c:pt>
                <c:pt idx="5355">
                  <c:v>-522.16005325317406</c:v>
                </c:pt>
                <c:pt idx="5356">
                  <c:v>-540.00949859619197</c:v>
                </c:pt>
                <c:pt idx="5357">
                  <c:v>-561.50197982788097</c:v>
                </c:pt>
                <c:pt idx="5358">
                  <c:v>-585.52265167236396</c:v>
                </c:pt>
                <c:pt idx="5359">
                  <c:v>-611.41681671142601</c:v>
                </c:pt>
                <c:pt idx="5360">
                  <c:v>-638.27133178710994</c:v>
                </c:pt>
                <c:pt idx="5361">
                  <c:v>-665.48585891723701</c:v>
                </c:pt>
                <c:pt idx="5362">
                  <c:v>-692.03710556030296</c:v>
                </c:pt>
                <c:pt idx="5363">
                  <c:v>-716.72677993774403</c:v>
                </c:pt>
                <c:pt idx="5364">
                  <c:v>-738.59024047851597</c:v>
                </c:pt>
                <c:pt idx="5365">
                  <c:v>-756.71863555908203</c:v>
                </c:pt>
                <c:pt idx="5366">
                  <c:v>-770.94936370849598</c:v>
                </c:pt>
                <c:pt idx="5367">
                  <c:v>-781.30483627319404</c:v>
                </c:pt>
                <c:pt idx="5368">
                  <c:v>-788.18893432617199</c:v>
                </c:pt>
                <c:pt idx="5369">
                  <c:v>-792.17863082885799</c:v>
                </c:pt>
                <c:pt idx="5370">
                  <c:v>-794.02494430542004</c:v>
                </c:pt>
                <c:pt idx="5371">
                  <c:v>-794.80075836181697</c:v>
                </c:pt>
                <c:pt idx="5372">
                  <c:v>-795.69387435913097</c:v>
                </c:pt>
                <c:pt idx="5373">
                  <c:v>-797.70994186401401</c:v>
                </c:pt>
                <c:pt idx="5374">
                  <c:v>-801.34153366088901</c:v>
                </c:pt>
                <c:pt idx="5375">
                  <c:v>-807.07073211669899</c:v>
                </c:pt>
                <c:pt idx="5376">
                  <c:v>-814.96000289917004</c:v>
                </c:pt>
                <c:pt idx="5377">
                  <c:v>-824.80287551879906</c:v>
                </c:pt>
                <c:pt idx="5378">
                  <c:v>-836.16113662719704</c:v>
                </c:pt>
                <c:pt idx="5379">
                  <c:v>-848.68621826171898</c:v>
                </c:pt>
                <c:pt idx="5380">
                  <c:v>-862.205028533936</c:v>
                </c:pt>
                <c:pt idx="5381">
                  <c:v>-876.26171112060604</c:v>
                </c:pt>
                <c:pt idx="5382">
                  <c:v>-890.49100875854504</c:v>
                </c:pt>
                <c:pt idx="5383">
                  <c:v>-904.74557876586903</c:v>
                </c:pt>
                <c:pt idx="5384">
                  <c:v>-918.83659362793003</c:v>
                </c:pt>
                <c:pt idx="5385">
                  <c:v>-932.51848220825195</c:v>
                </c:pt>
                <c:pt idx="5386">
                  <c:v>-945.46747207641602</c:v>
                </c:pt>
                <c:pt idx="5387">
                  <c:v>-957.75032043457099</c:v>
                </c:pt>
                <c:pt idx="5388">
                  <c:v>-969.43235397338901</c:v>
                </c:pt>
                <c:pt idx="5389">
                  <c:v>-980.32808303832996</c:v>
                </c:pt>
                <c:pt idx="5390">
                  <c:v>-990.20767211914097</c:v>
                </c:pt>
                <c:pt idx="5391">
                  <c:v>-999.01294708251999</c:v>
                </c:pt>
                <c:pt idx="5392">
                  <c:v>-1006.60991668701</c:v>
                </c:pt>
                <c:pt idx="5393">
                  <c:v>-1012.66527175904</c:v>
                </c:pt>
                <c:pt idx="5394">
                  <c:v>-1016.78466796875</c:v>
                </c:pt>
                <c:pt idx="5395">
                  <c:v>-1018.82410049439</c:v>
                </c:pt>
                <c:pt idx="5396">
                  <c:v>-1018.89085769654</c:v>
                </c:pt>
                <c:pt idx="5397">
                  <c:v>-1016.9620513916</c:v>
                </c:pt>
                <c:pt idx="5398">
                  <c:v>-1013.20123672486</c:v>
                </c:pt>
                <c:pt idx="5399">
                  <c:v>-1007.77864456177</c:v>
                </c:pt>
                <c:pt idx="5400">
                  <c:v>-1001.21545791626</c:v>
                </c:pt>
                <c:pt idx="5401">
                  <c:v>-994.08483505249001</c:v>
                </c:pt>
                <c:pt idx="5402">
                  <c:v>-986.824989318848</c:v>
                </c:pt>
                <c:pt idx="5403">
                  <c:v>-980.01909255981502</c:v>
                </c:pt>
                <c:pt idx="5404">
                  <c:v>-974.33757781982399</c:v>
                </c:pt>
                <c:pt idx="5405">
                  <c:v>-970.49045562744197</c:v>
                </c:pt>
                <c:pt idx="5406">
                  <c:v>-968.81771087646496</c:v>
                </c:pt>
                <c:pt idx="5407">
                  <c:v>-969.41709518432594</c:v>
                </c:pt>
                <c:pt idx="5408">
                  <c:v>-972.39065170288097</c:v>
                </c:pt>
                <c:pt idx="5409">
                  <c:v>-977.60486602783203</c:v>
                </c:pt>
                <c:pt idx="5410">
                  <c:v>-984.61008071899403</c:v>
                </c:pt>
                <c:pt idx="5411">
                  <c:v>-992.80309677124001</c:v>
                </c:pt>
                <c:pt idx="5412">
                  <c:v>-1001.74951553345</c:v>
                </c:pt>
                <c:pt idx="5413">
                  <c:v>-1011.08026504517</c:v>
                </c:pt>
                <c:pt idx="5414">
                  <c:v>-1020.26605606079</c:v>
                </c:pt>
                <c:pt idx="5415">
                  <c:v>-1028.80430221558</c:v>
                </c:pt>
                <c:pt idx="5416">
                  <c:v>-1036.3826751709</c:v>
                </c:pt>
                <c:pt idx="5417">
                  <c:v>-1042.9105758666999</c:v>
                </c:pt>
                <c:pt idx="5418">
                  <c:v>-1048.27785491944</c:v>
                </c:pt>
                <c:pt idx="5419">
                  <c:v>-1052.4258613586401</c:v>
                </c:pt>
                <c:pt idx="5420">
                  <c:v>-1055.4323196411201</c:v>
                </c:pt>
                <c:pt idx="5421">
                  <c:v>-1057.40404129029</c:v>
                </c:pt>
                <c:pt idx="5422">
                  <c:v>-1058.57944488526</c:v>
                </c:pt>
                <c:pt idx="5423">
                  <c:v>-1059.18884277344</c:v>
                </c:pt>
                <c:pt idx="5424">
                  <c:v>-1059.4244003295901</c:v>
                </c:pt>
                <c:pt idx="5425">
                  <c:v>-1059.37147140503</c:v>
                </c:pt>
                <c:pt idx="5426">
                  <c:v>-1059.0391159057599</c:v>
                </c:pt>
                <c:pt idx="5427">
                  <c:v>-1058.5870742797899</c:v>
                </c:pt>
                <c:pt idx="5428">
                  <c:v>-1058.1040382385299</c:v>
                </c:pt>
                <c:pt idx="5429">
                  <c:v>-1057.5141906738299</c:v>
                </c:pt>
                <c:pt idx="5430">
                  <c:v>-1056.80370330811</c:v>
                </c:pt>
                <c:pt idx="5431">
                  <c:v>-1056.0927391052301</c:v>
                </c:pt>
                <c:pt idx="5432">
                  <c:v>-1055.6678771972699</c:v>
                </c:pt>
                <c:pt idx="5433">
                  <c:v>-1055.6421279907199</c:v>
                </c:pt>
                <c:pt idx="5434">
                  <c:v>-1055.91917037964</c:v>
                </c:pt>
                <c:pt idx="5435">
                  <c:v>-1056.5452575683601</c:v>
                </c:pt>
                <c:pt idx="5436">
                  <c:v>-1057.6171875</c:v>
                </c:pt>
                <c:pt idx="5437">
                  <c:v>-1059.0882301330601</c:v>
                </c:pt>
                <c:pt idx="5438">
                  <c:v>-1060.7724189758301</c:v>
                </c:pt>
                <c:pt idx="5439">
                  <c:v>-1062.4217987060599</c:v>
                </c:pt>
                <c:pt idx="5440">
                  <c:v>-1063.93527984619</c:v>
                </c:pt>
                <c:pt idx="5441">
                  <c:v>-1065.0110244750999</c:v>
                </c:pt>
                <c:pt idx="5442">
                  <c:v>-1065.3057098388699</c:v>
                </c:pt>
                <c:pt idx="5443">
                  <c:v>-1064.5885467529299</c:v>
                </c:pt>
                <c:pt idx="5444">
                  <c:v>-1062.6039505004901</c:v>
                </c:pt>
                <c:pt idx="5445">
                  <c:v>-1059.1816902160699</c:v>
                </c:pt>
                <c:pt idx="5446">
                  <c:v>-1054.1296005249001</c:v>
                </c:pt>
                <c:pt idx="5447">
                  <c:v>-1047.5482940673801</c:v>
                </c:pt>
                <c:pt idx="5448">
                  <c:v>-1039.63661193848</c:v>
                </c:pt>
                <c:pt idx="5449">
                  <c:v>-1030.8394432067901</c:v>
                </c:pt>
                <c:pt idx="5450">
                  <c:v>-1021.61645889282</c:v>
                </c:pt>
                <c:pt idx="5451">
                  <c:v>-1012.41445541382</c:v>
                </c:pt>
                <c:pt idx="5452">
                  <c:v>-1003.71646881104</c:v>
                </c:pt>
                <c:pt idx="5453">
                  <c:v>-995.87583541870094</c:v>
                </c:pt>
                <c:pt idx="5454">
                  <c:v>-989.23921585082996</c:v>
                </c:pt>
                <c:pt idx="5455">
                  <c:v>-983.93297195434604</c:v>
                </c:pt>
                <c:pt idx="5456">
                  <c:v>-980.08489608764705</c:v>
                </c:pt>
                <c:pt idx="5457">
                  <c:v>-977.77128219604504</c:v>
                </c:pt>
                <c:pt idx="5458">
                  <c:v>-976.88198089599598</c:v>
                </c:pt>
                <c:pt idx="5459">
                  <c:v>-977.32639312744197</c:v>
                </c:pt>
                <c:pt idx="5460">
                  <c:v>-978.88755798339901</c:v>
                </c:pt>
                <c:pt idx="5461">
                  <c:v>-981.22930526733398</c:v>
                </c:pt>
                <c:pt idx="5462">
                  <c:v>-984.053134918213</c:v>
                </c:pt>
                <c:pt idx="5463">
                  <c:v>-987.13874816894599</c:v>
                </c:pt>
                <c:pt idx="5464">
                  <c:v>-990.44561386108398</c:v>
                </c:pt>
                <c:pt idx="5465">
                  <c:v>-993.86072158813499</c:v>
                </c:pt>
                <c:pt idx="5466">
                  <c:v>-997.29490280151401</c:v>
                </c:pt>
                <c:pt idx="5467">
                  <c:v>-1000.84781646729</c:v>
                </c:pt>
                <c:pt idx="5468">
                  <c:v>-1004.5838356018101</c:v>
                </c:pt>
                <c:pt idx="5469">
                  <c:v>-1008.50057601929</c:v>
                </c:pt>
                <c:pt idx="5470">
                  <c:v>-1012.52317428589</c:v>
                </c:pt>
                <c:pt idx="5471">
                  <c:v>-1016.67833328247</c:v>
                </c:pt>
                <c:pt idx="5472">
                  <c:v>-1020.99800109863</c:v>
                </c:pt>
                <c:pt idx="5473">
                  <c:v>-1025.3467559814501</c:v>
                </c:pt>
                <c:pt idx="5474">
                  <c:v>-1029.70838546753</c:v>
                </c:pt>
                <c:pt idx="5475">
                  <c:v>-1034.09814834595</c:v>
                </c:pt>
                <c:pt idx="5476">
                  <c:v>-1038.45739364624</c:v>
                </c:pt>
                <c:pt idx="5477">
                  <c:v>-1042.66309738159</c:v>
                </c:pt>
                <c:pt idx="5478">
                  <c:v>-1046.7042922973701</c:v>
                </c:pt>
                <c:pt idx="5479">
                  <c:v>-1050.72975158692</c:v>
                </c:pt>
                <c:pt idx="5480">
                  <c:v>-1054.7828674316399</c:v>
                </c:pt>
                <c:pt idx="5481">
                  <c:v>-1058.9394569397</c:v>
                </c:pt>
                <c:pt idx="5482">
                  <c:v>-1063.4269714355501</c:v>
                </c:pt>
                <c:pt idx="5483">
                  <c:v>-1068.40562820435</c:v>
                </c:pt>
                <c:pt idx="5484">
                  <c:v>-1073.8897323608401</c:v>
                </c:pt>
                <c:pt idx="5485">
                  <c:v>-1079.7343254089401</c:v>
                </c:pt>
                <c:pt idx="5486">
                  <c:v>-1085.72387695313</c:v>
                </c:pt>
                <c:pt idx="5487">
                  <c:v>-1091.5241241455101</c:v>
                </c:pt>
                <c:pt idx="5488">
                  <c:v>-1096.7221260070801</c:v>
                </c:pt>
                <c:pt idx="5489">
                  <c:v>-1101.01890563965</c:v>
                </c:pt>
                <c:pt idx="5490">
                  <c:v>-1104.27379608155</c:v>
                </c:pt>
                <c:pt idx="5491">
                  <c:v>-1106.48059844971</c:v>
                </c:pt>
                <c:pt idx="5492">
                  <c:v>-1107.7332496643101</c:v>
                </c:pt>
                <c:pt idx="5493">
                  <c:v>-1108.1809997558601</c:v>
                </c:pt>
                <c:pt idx="5494">
                  <c:v>-1108.0594062805201</c:v>
                </c:pt>
                <c:pt idx="5495">
                  <c:v>-1107.6784133911201</c:v>
                </c:pt>
                <c:pt idx="5496">
                  <c:v>-1107.3622703552301</c:v>
                </c:pt>
                <c:pt idx="5497">
                  <c:v>-1107.4509620666499</c:v>
                </c:pt>
                <c:pt idx="5498">
                  <c:v>-1108.11758041382</c:v>
                </c:pt>
                <c:pt idx="5499">
                  <c:v>-1109.54380035401</c:v>
                </c:pt>
                <c:pt idx="5500">
                  <c:v>-1111.82689666748</c:v>
                </c:pt>
                <c:pt idx="5501">
                  <c:v>-1115.0245666503899</c:v>
                </c:pt>
                <c:pt idx="5502">
                  <c:v>-1119.0171241760299</c:v>
                </c:pt>
                <c:pt idx="5503">
                  <c:v>-1123.5470771789601</c:v>
                </c:pt>
                <c:pt idx="5504">
                  <c:v>-1128.3807754516599</c:v>
                </c:pt>
                <c:pt idx="5505">
                  <c:v>-1133.3179473877001</c:v>
                </c:pt>
                <c:pt idx="5506">
                  <c:v>-1138.1359100341799</c:v>
                </c:pt>
                <c:pt idx="5507">
                  <c:v>-1142.56715774536</c:v>
                </c:pt>
                <c:pt idx="5508">
                  <c:v>-1146.4271545410199</c:v>
                </c:pt>
                <c:pt idx="5509">
                  <c:v>-1149.7225761413599</c:v>
                </c:pt>
                <c:pt idx="5510">
                  <c:v>-1152.58693695069</c:v>
                </c:pt>
                <c:pt idx="5511">
                  <c:v>-1155.03883361817</c:v>
                </c:pt>
                <c:pt idx="5512">
                  <c:v>-1157.0773124694799</c:v>
                </c:pt>
                <c:pt idx="5513">
                  <c:v>-1158.7510108947799</c:v>
                </c:pt>
                <c:pt idx="5514">
                  <c:v>-1160.1691246032699</c:v>
                </c:pt>
                <c:pt idx="5515">
                  <c:v>-1161.3225936889701</c:v>
                </c:pt>
                <c:pt idx="5516">
                  <c:v>-1162.1785163879399</c:v>
                </c:pt>
                <c:pt idx="5517">
                  <c:v>-1162.8065109253</c:v>
                </c:pt>
                <c:pt idx="5518">
                  <c:v>-1163.36107254029</c:v>
                </c:pt>
                <c:pt idx="5519">
                  <c:v>-1163.9113426208501</c:v>
                </c:pt>
                <c:pt idx="5520">
                  <c:v>-1164.4821166992199</c:v>
                </c:pt>
                <c:pt idx="5521">
                  <c:v>-1165.06004333496</c:v>
                </c:pt>
                <c:pt idx="5522">
                  <c:v>-1165.6098365783701</c:v>
                </c:pt>
                <c:pt idx="5523">
                  <c:v>-1166.1353111267099</c:v>
                </c:pt>
                <c:pt idx="5524">
                  <c:v>-1166.6545867919899</c:v>
                </c:pt>
                <c:pt idx="5525">
                  <c:v>-1167.1967506408701</c:v>
                </c:pt>
                <c:pt idx="5526">
                  <c:v>-1167.6602363586401</c:v>
                </c:pt>
                <c:pt idx="5527">
                  <c:v>-1168.0464744567901</c:v>
                </c:pt>
                <c:pt idx="5528">
                  <c:v>-1168.4308052063</c:v>
                </c:pt>
                <c:pt idx="5529">
                  <c:v>-1168.83373260498</c:v>
                </c:pt>
                <c:pt idx="5530">
                  <c:v>-1169.2442893982</c:v>
                </c:pt>
                <c:pt idx="5531">
                  <c:v>-1169.75450515747</c:v>
                </c:pt>
                <c:pt idx="5532">
                  <c:v>-1170.56798934937</c:v>
                </c:pt>
                <c:pt idx="5533">
                  <c:v>-1171.6852188110399</c:v>
                </c:pt>
                <c:pt idx="5534">
                  <c:v>-1172.9416847228999</c:v>
                </c:pt>
                <c:pt idx="5535">
                  <c:v>-1174.25489425659</c:v>
                </c:pt>
                <c:pt idx="5536">
                  <c:v>-1175.65298080445</c:v>
                </c:pt>
                <c:pt idx="5537">
                  <c:v>-1177.0968437194799</c:v>
                </c:pt>
                <c:pt idx="5538">
                  <c:v>-1178.54356765747</c:v>
                </c:pt>
                <c:pt idx="5539">
                  <c:v>-1180.0465583801299</c:v>
                </c:pt>
                <c:pt idx="5540">
                  <c:v>-1181.7660331726099</c:v>
                </c:pt>
                <c:pt idx="5541">
                  <c:v>-1183.7439537048399</c:v>
                </c:pt>
                <c:pt idx="5542">
                  <c:v>-1185.8911514282199</c:v>
                </c:pt>
                <c:pt idx="5543">
                  <c:v>-1188.1589889526399</c:v>
                </c:pt>
                <c:pt idx="5544">
                  <c:v>-1190.4940605163599</c:v>
                </c:pt>
                <c:pt idx="5545">
                  <c:v>-1192.9030418396001</c:v>
                </c:pt>
                <c:pt idx="5546">
                  <c:v>-1195.3163146972699</c:v>
                </c:pt>
                <c:pt idx="5547">
                  <c:v>-1197.6661682128899</c:v>
                </c:pt>
                <c:pt idx="5548">
                  <c:v>-1199.8987197875999</c:v>
                </c:pt>
                <c:pt idx="5549">
                  <c:v>-1201.86853408814</c:v>
                </c:pt>
                <c:pt idx="5550">
                  <c:v>-1203.35340499878</c:v>
                </c:pt>
                <c:pt idx="5551">
                  <c:v>-1203.9933204650899</c:v>
                </c:pt>
                <c:pt idx="5552">
                  <c:v>-1203.4368515014701</c:v>
                </c:pt>
                <c:pt idx="5553">
                  <c:v>-1201.42078399658</c:v>
                </c:pt>
                <c:pt idx="5554">
                  <c:v>-1197.69334793091</c:v>
                </c:pt>
                <c:pt idx="5555">
                  <c:v>-1191.9984817504901</c:v>
                </c:pt>
                <c:pt idx="5556">
                  <c:v>-1184.09824371338</c:v>
                </c:pt>
                <c:pt idx="5557">
                  <c:v>-1173.8405227661201</c:v>
                </c:pt>
                <c:pt idx="5558">
                  <c:v>-1161.27586364746</c:v>
                </c:pt>
                <c:pt idx="5559">
                  <c:v>-1146.5587615966799</c:v>
                </c:pt>
                <c:pt idx="5560">
                  <c:v>-1130.1088333129901</c:v>
                </c:pt>
                <c:pt idx="5561">
                  <c:v>-1112.5059127807599</c:v>
                </c:pt>
                <c:pt idx="5562">
                  <c:v>-1094.3975448608401</c:v>
                </c:pt>
                <c:pt idx="5563">
                  <c:v>-1076.5166282653799</c:v>
                </c:pt>
                <c:pt idx="5564">
                  <c:v>-1059.4925880432199</c:v>
                </c:pt>
                <c:pt idx="5565">
                  <c:v>-1044.02685165405</c:v>
                </c:pt>
                <c:pt idx="5566">
                  <c:v>-1030.53188323975</c:v>
                </c:pt>
                <c:pt idx="5567">
                  <c:v>-1019.25373077393</c:v>
                </c:pt>
                <c:pt idx="5568">
                  <c:v>-1010.40649414063</c:v>
                </c:pt>
                <c:pt idx="5569">
                  <c:v>-1004.22430038452</c:v>
                </c:pt>
                <c:pt idx="5570">
                  <c:v>-1000.69379806519</c:v>
                </c:pt>
                <c:pt idx="5571">
                  <c:v>-999.44543838500999</c:v>
                </c:pt>
                <c:pt idx="5572">
                  <c:v>-1000.13685226441</c:v>
                </c:pt>
                <c:pt idx="5573">
                  <c:v>-1002.71272659302</c:v>
                </c:pt>
                <c:pt idx="5574">
                  <c:v>-1007.07483291626</c:v>
                </c:pt>
                <c:pt idx="5575">
                  <c:v>-1012.9303932190001</c:v>
                </c:pt>
                <c:pt idx="5576">
                  <c:v>-1019.99568939209</c:v>
                </c:pt>
                <c:pt idx="5577">
                  <c:v>-1028.15294265747</c:v>
                </c:pt>
                <c:pt idx="5578">
                  <c:v>-1037.2586250305201</c:v>
                </c:pt>
                <c:pt idx="5579">
                  <c:v>-1047.07336425781</c:v>
                </c:pt>
                <c:pt idx="5580">
                  <c:v>-1057.29722976685</c:v>
                </c:pt>
                <c:pt idx="5581">
                  <c:v>-1067.6965713500999</c:v>
                </c:pt>
                <c:pt idx="5582">
                  <c:v>-1078.1793594360399</c:v>
                </c:pt>
                <c:pt idx="5583">
                  <c:v>-1088.67979049683</c:v>
                </c:pt>
                <c:pt idx="5584">
                  <c:v>-1099.0815162658701</c:v>
                </c:pt>
                <c:pt idx="5585">
                  <c:v>-1109.12132263184</c:v>
                </c:pt>
                <c:pt idx="5586">
                  <c:v>-1118.7667846679699</c:v>
                </c:pt>
                <c:pt idx="5587">
                  <c:v>-1127.9530525207499</c:v>
                </c:pt>
                <c:pt idx="5588">
                  <c:v>-1136.53469085694</c:v>
                </c:pt>
                <c:pt idx="5589">
                  <c:v>-1144.3367004394599</c:v>
                </c:pt>
                <c:pt idx="5590">
                  <c:v>-1151.33142471314</c:v>
                </c:pt>
                <c:pt idx="5591">
                  <c:v>-1157.56797790528</c:v>
                </c:pt>
                <c:pt idx="5592">
                  <c:v>-1162.8499031066899</c:v>
                </c:pt>
                <c:pt idx="5593">
                  <c:v>-1167.0293807983401</c:v>
                </c:pt>
                <c:pt idx="5594">
                  <c:v>-1170.14598846436</c:v>
                </c:pt>
                <c:pt idx="5595">
                  <c:v>-1172.33896255493</c:v>
                </c:pt>
                <c:pt idx="5596">
                  <c:v>-1173.77138137818</c:v>
                </c:pt>
                <c:pt idx="5597">
                  <c:v>-1174.56150054932</c:v>
                </c:pt>
                <c:pt idx="5598">
                  <c:v>-1174.9529838562</c:v>
                </c:pt>
                <c:pt idx="5599">
                  <c:v>-1175.20570755005</c:v>
                </c:pt>
                <c:pt idx="5600">
                  <c:v>-1175.5943298339901</c:v>
                </c:pt>
                <c:pt idx="5601">
                  <c:v>-1176.26953125</c:v>
                </c:pt>
                <c:pt idx="5602">
                  <c:v>-1177.2274971008301</c:v>
                </c:pt>
                <c:pt idx="5603">
                  <c:v>-1178.37524414063</c:v>
                </c:pt>
                <c:pt idx="5604">
                  <c:v>-1179.6751022338899</c:v>
                </c:pt>
                <c:pt idx="5605">
                  <c:v>-1181.0688972473199</c:v>
                </c:pt>
                <c:pt idx="5606">
                  <c:v>-1182.3859214782699</c:v>
                </c:pt>
                <c:pt idx="5607">
                  <c:v>-1183.47597122193</c:v>
                </c:pt>
                <c:pt idx="5608">
                  <c:v>-1184.23414230347</c:v>
                </c:pt>
                <c:pt idx="5609">
                  <c:v>-1184.60559844971</c:v>
                </c:pt>
                <c:pt idx="5610">
                  <c:v>-1184.39197540283</c:v>
                </c:pt>
                <c:pt idx="5611">
                  <c:v>-1183.50696563721</c:v>
                </c:pt>
                <c:pt idx="5612">
                  <c:v>-1181.9691658019999</c:v>
                </c:pt>
                <c:pt idx="5613">
                  <c:v>-1179.8167228698801</c:v>
                </c:pt>
                <c:pt idx="5614">
                  <c:v>-1177.1054267883301</c:v>
                </c:pt>
                <c:pt idx="5615">
                  <c:v>-1173.9091873169</c:v>
                </c:pt>
                <c:pt idx="5616">
                  <c:v>-1170.3529357910199</c:v>
                </c:pt>
                <c:pt idx="5617">
                  <c:v>-1166.47958755493</c:v>
                </c:pt>
                <c:pt idx="5618">
                  <c:v>-1162.24193572998</c:v>
                </c:pt>
                <c:pt idx="5619">
                  <c:v>-1157.5388908386301</c:v>
                </c:pt>
                <c:pt idx="5620">
                  <c:v>-1152.2192955017099</c:v>
                </c:pt>
                <c:pt idx="5621">
                  <c:v>-1146.1777687072799</c:v>
                </c:pt>
                <c:pt idx="5622">
                  <c:v>-1139.35327529907</c:v>
                </c:pt>
                <c:pt idx="5623">
                  <c:v>-1131.64710998535</c:v>
                </c:pt>
                <c:pt idx="5624">
                  <c:v>-1122.95532226563</c:v>
                </c:pt>
                <c:pt idx="5625">
                  <c:v>-1113.10720443726</c:v>
                </c:pt>
                <c:pt idx="5626">
                  <c:v>-1101.88817977906</c:v>
                </c:pt>
                <c:pt idx="5627">
                  <c:v>-1089.0769958496101</c:v>
                </c:pt>
                <c:pt idx="5628">
                  <c:v>-1074.5668411254901</c:v>
                </c:pt>
                <c:pt idx="5629">
                  <c:v>-1058.54177474976</c:v>
                </c:pt>
                <c:pt idx="5630">
                  <c:v>-1041.3184165954599</c:v>
                </c:pt>
                <c:pt idx="5631">
                  <c:v>-1023.48279953003</c:v>
                </c:pt>
                <c:pt idx="5632">
                  <c:v>-1005.90038299561</c:v>
                </c:pt>
                <c:pt idx="5633">
                  <c:v>-989.59445953369197</c:v>
                </c:pt>
                <c:pt idx="5634">
                  <c:v>-975.51584243774403</c:v>
                </c:pt>
                <c:pt idx="5635">
                  <c:v>-964.51759338378895</c:v>
                </c:pt>
                <c:pt idx="5636">
                  <c:v>-957.33928680419899</c:v>
                </c:pt>
                <c:pt idx="5637">
                  <c:v>-954.56361770629906</c:v>
                </c:pt>
                <c:pt idx="5638">
                  <c:v>-956.40277862548805</c:v>
                </c:pt>
                <c:pt idx="5639">
                  <c:v>-962.75520324707099</c:v>
                </c:pt>
                <c:pt idx="5640">
                  <c:v>-973.30427169799805</c:v>
                </c:pt>
                <c:pt idx="5641">
                  <c:v>-987.38002777099598</c:v>
                </c:pt>
                <c:pt idx="5642">
                  <c:v>-1004.17280197144</c:v>
                </c:pt>
                <c:pt idx="5643">
                  <c:v>-1022.67694473267</c:v>
                </c:pt>
                <c:pt idx="5644">
                  <c:v>-1042.0570373535199</c:v>
                </c:pt>
                <c:pt idx="5645">
                  <c:v>-1061.5258216857901</c:v>
                </c:pt>
                <c:pt idx="5646">
                  <c:v>-1080.3956985473701</c:v>
                </c:pt>
                <c:pt idx="5647">
                  <c:v>-1098.09970855713</c:v>
                </c:pt>
                <c:pt idx="5648">
                  <c:v>-1114.22681808472</c:v>
                </c:pt>
                <c:pt idx="5649">
                  <c:v>-1128.5319328308101</c:v>
                </c:pt>
                <c:pt idx="5650">
                  <c:v>-1140.7890319824201</c:v>
                </c:pt>
                <c:pt idx="5651">
                  <c:v>-1150.7635116577201</c:v>
                </c:pt>
                <c:pt idx="5652">
                  <c:v>-1158.41102600098</c:v>
                </c:pt>
                <c:pt idx="5653">
                  <c:v>-1163.9432907104499</c:v>
                </c:pt>
                <c:pt idx="5654">
                  <c:v>-1167.6292419433601</c:v>
                </c:pt>
                <c:pt idx="5655">
                  <c:v>-1169.7559356689501</c:v>
                </c:pt>
                <c:pt idx="5656">
                  <c:v>-1170.5603599548399</c:v>
                </c:pt>
                <c:pt idx="5657">
                  <c:v>-1170.5236434936501</c:v>
                </c:pt>
                <c:pt idx="5658">
                  <c:v>-1170.0983047485399</c:v>
                </c:pt>
                <c:pt idx="5659">
                  <c:v>-1169.4869995117199</c:v>
                </c:pt>
                <c:pt idx="5660">
                  <c:v>-1168.7803268432599</c:v>
                </c:pt>
                <c:pt idx="5661">
                  <c:v>-1168.0788993835499</c:v>
                </c:pt>
                <c:pt idx="5662">
                  <c:v>-1167.53578186035</c:v>
                </c:pt>
                <c:pt idx="5663">
                  <c:v>-1167.09327697754</c:v>
                </c:pt>
                <c:pt idx="5664">
                  <c:v>-1166.4972305297899</c:v>
                </c:pt>
                <c:pt idx="5665">
                  <c:v>-1165.62414169312</c:v>
                </c:pt>
                <c:pt idx="5666">
                  <c:v>-1164.55602645874</c:v>
                </c:pt>
                <c:pt idx="5667">
                  <c:v>-1163.3825302124001</c:v>
                </c:pt>
                <c:pt idx="5668">
                  <c:v>-1162.2371673584</c:v>
                </c:pt>
                <c:pt idx="5669">
                  <c:v>-1161.2195968628</c:v>
                </c:pt>
                <c:pt idx="5670">
                  <c:v>-1160.6369018554699</c:v>
                </c:pt>
                <c:pt idx="5671">
                  <c:v>-1160.68506240845</c:v>
                </c:pt>
                <c:pt idx="5672">
                  <c:v>-1161.33689880371</c:v>
                </c:pt>
                <c:pt idx="5673">
                  <c:v>-1162.4436378478999</c:v>
                </c:pt>
                <c:pt idx="5674">
                  <c:v>-1163.8207435607901</c:v>
                </c:pt>
                <c:pt idx="5675">
                  <c:v>-1165.3785705566399</c:v>
                </c:pt>
                <c:pt idx="5676">
                  <c:v>-1166.9731140136701</c:v>
                </c:pt>
                <c:pt idx="5677">
                  <c:v>-1168.3568954467801</c:v>
                </c:pt>
                <c:pt idx="5678">
                  <c:v>-1169.3449020385799</c:v>
                </c:pt>
                <c:pt idx="5679">
                  <c:v>-1169.8737144470199</c:v>
                </c:pt>
                <c:pt idx="5680">
                  <c:v>-1169.9132919311501</c:v>
                </c:pt>
                <c:pt idx="5681">
                  <c:v>-1169.42310333252</c:v>
                </c:pt>
                <c:pt idx="5682">
                  <c:v>-1168.2667732238799</c:v>
                </c:pt>
                <c:pt idx="5683">
                  <c:v>-1166.5053367614801</c:v>
                </c:pt>
                <c:pt idx="5684">
                  <c:v>-1164.3695831298801</c:v>
                </c:pt>
                <c:pt idx="5685">
                  <c:v>-1162.08505630493</c:v>
                </c:pt>
                <c:pt idx="5686">
                  <c:v>-1159.8844528198299</c:v>
                </c:pt>
                <c:pt idx="5687">
                  <c:v>-1157.99379348755</c:v>
                </c:pt>
                <c:pt idx="5688">
                  <c:v>-1156.72731399536</c:v>
                </c:pt>
                <c:pt idx="5689">
                  <c:v>-1156.31008148194</c:v>
                </c:pt>
                <c:pt idx="5690">
                  <c:v>-1156.7296981811501</c:v>
                </c:pt>
                <c:pt idx="5691">
                  <c:v>-1157.9403877258301</c:v>
                </c:pt>
                <c:pt idx="5692">
                  <c:v>-1159.90257263184</c:v>
                </c:pt>
                <c:pt idx="5693">
                  <c:v>-1162.48035430908</c:v>
                </c:pt>
                <c:pt idx="5694">
                  <c:v>-1165.4090881347699</c:v>
                </c:pt>
                <c:pt idx="5695">
                  <c:v>-1168.3883666992199</c:v>
                </c:pt>
                <c:pt idx="5696">
                  <c:v>-1171.2422370910699</c:v>
                </c:pt>
                <c:pt idx="5697">
                  <c:v>-1173.77233505249</c:v>
                </c:pt>
                <c:pt idx="5698">
                  <c:v>-1175.7335662841799</c:v>
                </c:pt>
                <c:pt idx="5699">
                  <c:v>-1176.9785881042501</c:v>
                </c:pt>
                <c:pt idx="5700">
                  <c:v>-1177.39391326905</c:v>
                </c:pt>
                <c:pt idx="5701">
                  <c:v>-1176.91087722779</c:v>
                </c:pt>
                <c:pt idx="5702">
                  <c:v>-1175.4374504089401</c:v>
                </c:pt>
                <c:pt idx="5703">
                  <c:v>-1173.05564880371</c:v>
                </c:pt>
                <c:pt idx="5704">
                  <c:v>-1169.8317527771001</c:v>
                </c:pt>
                <c:pt idx="5705">
                  <c:v>-1165.8706665039099</c:v>
                </c:pt>
                <c:pt idx="5706">
                  <c:v>-1161.3712310791</c:v>
                </c:pt>
                <c:pt idx="5707">
                  <c:v>-1156.7316055297899</c:v>
                </c:pt>
                <c:pt idx="5708">
                  <c:v>-1152.37903594971</c:v>
                </c:pt>
                <c:pt idx="5709">
                  <c:v>-1148.65112304688</c:v>
                </c:pt>
                <c:pt idx="5710">
                  <c:v>-1145.89023590088</c:v>
                </c:pt>
                <c:pt idx="5711">
                  <c:v>-1144.3800926208501</c:v>
                </c:pt>
                <c:pt idx="5712">
                  <c:v>-1144.4063186645501</c:v>
                </c:pt>
                <c:pt idx="5713">
                  <c:v>-1146.0857391357399</c:v>
                </c:pt>
                <c:pt idx="5714">
                  <c:v>-1149.43027496338</c:v>
                </c:pt>
                <c:pt idx="5715">
                  <c:v>-1154.20961380005</c:v>
                </c:pt>
                <c:pt idx="5716">
                  <c:v>-1160.07089614868</c:v>
                </c:pt>
                <c:pt idx="5717">
                  <c:v>-1166.65744781494</c:v>
                </c:pt>
                <c:pt idx="5718">
                  <c:v>-1173.5448837280301</c:v>
                </c:pt>
                <c:pt idx="5719">
                  <c:v>-1180.26208877564</c:v>
                </c:pt>
                <c:pt idx="5720">
                  <c:v>-1186.3527297973701</c:v>
                </c:pt>
                <c:pt idx="5721">
                  <c:v>-1191.5555000305201</c:v>
                </c:pt>
                <c:pt idx="5722">
                  <c:v>-1195.7368850708001</c:v>
                </c:pt>
                <c:pt idx="5723">
                  <c:v>-1198.7566947937</c:v>
                </c:pt>
                <c:pt idx="5724">
                  <c:v>-1200.5286216735899</c:v>
                </c:pt>
                <c:pt idx="5725">
                  <c:v>-1201.14231109619</c:v>
                </c:pt>
                <c:pt idx="5726">
                  <c:v>-1200.69408416748</c:v>
                </c:pt>
                <c:pt idx="5727">
                  <c:v>-1199.2421150207499</c:v>
                </c:pt>
                <c:pt idx="5728">
                  <c:v>-1196.8598365783701</c:v>
                </c:pt>
                <c:pt idx="5729">
                  <c:v>-1193.8199996948299</c:v>
                </c:pt>
                <c:pt idx="5730">
                  <c:v>-1190.45972824097</c:v>
                </c:pt>
                <c:pt idx="5731">
                  <c:v>-1186.96594238281</c:v>
                </c:pt>
                <c:pt idx="5732">
                  <c:v>-1183.50315093994</c:v>
                </c:pt>
                <c:pt idx="5733">
                  <c:v>-1180.2082061767601</c:v>
                </c:pt>
                <c:pt idx="5734">
                  <c:v>-1177.23989486695</c:v>
                </c:pt>
                <c:pt idx="5735">
                  <c:v>-1174.71218109131</c:v>
                </c:pt>
                <c:pt idx="5736">
                  <c:v>-1172.63793945313</c:v>
                </c:pt>
                <c:pt idx="5737">
                  <c:v>-1171.0286140441899</c:v>
                </c:pt>
                <c:pt idx="5738">
                  <c:v>-1169.8832511901901</c:v>
                </c:pt>
                <c:pt idx="5739">
                  <c:v>-1169.3043708801299</c:v>
                </c:pt>
                <c:pt idx="5740">
                  <c:v>-1169.32249069214</c:v>
                </c:pt>
                <c:pt idx="5741">
                  <c:v>-1169.81983184815</c:v>
                </c:pt>
                <c:pt idx="5742">
                  <c:v>-1170.56226730347</c:v>
                </c:pt>
                <c:pt idx="5743">
                  <c:v>-1171.2851524353</c:v>
                </c:pt>
                <c:pt idx="5744">
                  <c:v>-1171.7324256897</c:v>
                </c:pt>
                <c:pt idx="5745">
                  <c:v>-1171.6938018798801</c:v>
                </c:pt>
                <c:pt idx="5746">
                  <c:v>-1171.04005813599</c:v>
                </c:pt>
                <c:pt idx="5747">
                  <c:v>-1169.6949005127001</c:v>
                </c:pt>
                <c:pt idx="5748">
                  <c:v>-1167.6826477050799</c:v>
                </c:pt>
                <c:pt idx="5749">
                  <c:v>-1165.1597023010299</c:v>
                </c:pt>
                <c:pt idx="5750">
                  <c:v>-1162.3916625976599</c:v>
                </c:pt>
                <c:pt idx="5751">
                  <c:v>-1159.5902442932199</c:v>
                </c:pt>
                <c:pt idx="5752">
                  <c:v>-1156.9075584411601</c:v>
                </c:pt>
                <c:pt idx="5753">
                  <c:v>-1154.49094772339</c:v>
                </c:pt>
                <c:pt idx="5754">
                  <c:v>-1152.6870727539099</c:v>
                </c:pt>
                <c:pt idx="5755">
                  <c:v>-1151.7829895019599</c:v>
                </c:pt>
                <c:pt idx="5756">
                  <c:v>-1151.97277069092</c:v>
                </c:pt>
                <c:pt idx="5757">
                  <c:v>-1153.3241271972699</c:v>
                </c:pt>
                <c:pt idx="5758">
                  <c:v>-1155.8923721313499</c:v>
                </c:pt>
                <c:pt idx="5759">
                  <c:v>-1159.6961021423399</c:v>
                </c:pt>
                <c:pt idx="5760">
                  <c:v>-1164.4549369812</c:v>
                </c:pt>
                <c:pt idx="5761">
                  <c:v>-1169.8164939880401</c:v>
                </c:pt>
                <c:pt idx="5762">
                  <c:v>-1175.4236221313499</c:v>
                </c:pt>
                <c:pt idx="5763">
                  <c:v>-1180.95397949219</c:v>
                </c:pt>
                <c:pt idx="5764">
                  <c:v>-1186.04993820191</c:v>
                </c:pt>
                <c:pt idx="5765">
                  <c:v>-1190.3958320617701</c:v>
                </c:pt>
                <c:pt idx="5766">
                  <c:v>-1193.8157081603999</c:v>
                </c:pt>
                <c:pt idx="5767">
                  <c:v>-1196.2466239929199</c:v>
                </c:pt>
                <c:pt idx="5768">
                  <c:v>-1197.7467536926299</c:v>
                </c:pt>
                <c:pt idx="5769">
                  <c:v>-1198.3847618103</c:v>
                </c:pt>
                <c:pt idx="5770">
                  <c:v>-1198.2612609863299</c:v>
                </c:pt>
                <c:pt idx="5771">
                  <c:v>-1197.5078582763699</c:v>
                </c:pt>
                <c:pt idx="5772">
                  <c:v>-1196.4325904846201</c:v>
                </c:pt>
                <c:pt idx="5773">
                  <c:v>-1195.3563690185599</c:v>
                </c:pt>
                <c:pt idx="5774">
                  <c:v>-1194.4241523742701</c:v>
                </c:pt>
                <c:pt idx="5775">
                  <c:v>-1193.7179565429699</c:v>
                </c:pt>
                <c:pt idx="5776">
                  <c:v>-1193.3612823486301</c:v>
                </c:pt>
                <c:pt idx="5777">
                  <c:v>-1193.41468811035</c:v>
                </c:pt>
                <c:pt idx="5778">
                  <c:v>-1193.65501403809</c:v>
                </c:pt>
                <c:pt idx="5779">
                  <c:v>-1193.8285827636701</c:v>
                </c:pt>
                <c:pt idx="5780">
                  <c:v>-1193.8257217407199</c:v>
                </c:pt>
                <c:pt idx="5781">
                  <c:v>-1193.6659812927301</c:v>
                </c:pt>
                <c:pt idx="5782">
                  <c:v>-1193.3765411377001</c:v>
                </c:pt>
                <c:pt idx="5783">
                  <c:v>-1192.9664611816399</c:v>
                </c:pt>
                <c:pt idx="5784">
                  <c:v>-1192.70372390747</c:v>
                </c:pt>
                <c:pt idx="5785">
                  <c:v>-1192.77334213257</c:v>
                </c:pt>
                <c:pt idx="5786">
                  <c:v>-1193.2539939880401</c:v>
                </c:pt>
                <c:pt idx="5787">
                  <c:v>-1194.0941810607901</c:v>
                </c:pt>
                <c:pt idx="5788">
                  <c:v>-1195.2748298644999</c:v>
                </c:pt>
                <c:pt idx="5789">
                  <c:v>-1196.7792510986301</c:v>
                </c:pt>
                <c:pt idx="5790">
                  <c:v>-1198.34470748902</c:v>
                </c:pt>
                <c:pt idx="5791">
                  <c:v>-1199.6674537658701</c:v>
                </c:pt>
                <c:pt idx="5792">
                  <c:v>-1200.6249427795401</c:v>
                </c:pt>
                <c:pt idx="5793">
                  <c:v>-1201.2720108032199</c:v>
                </c:pt>
                <c:pt idx="5794">
                  <c:v>-1201.6572952270501</c:v>
                </c:pt>
                <c:pt idx="5795">
                  <c:v>-1201.9324302673399</c:v>
                </c:pt>
                <c:pt idx="5796">
                  <c:v>-1202.30007171631</c:v>
                </c:pt>
                <c:pt idx="5797">
                  <c:v>-1203.0310630798399</c:v>
                </c:pt>
                <c:pt idx="5798">
                  <c:v>-1204.2827606201199</c:v>
                </c:pt>
                <c:pt idx="5799">
                  <c:v>-1206.2158584594699</c:v>
                </c:pt>
                <c:pt idx="5800">
                  <c:v>-1208.99486541748</c:v>
                </c:pt>
                <c:pt idx="5801">
                  <c:v>-1212.54491806031</c:v>
                </c:pt>
                <c:pt idx="5802">
                  <c:v>-1216.78066253662</c:v>
                </c:pt>
                <c:pt idx="5803">
                  <c:v>-1221.6095924377501</c:v>
                </c:pt>
                <c:pt idx="5804">
                  <c:v>-1226.92251205445</c:v>
                </c:pt>
                <c:pt idx="5805">
                  <c:v>-1232.46812820435</c:v>
                </c:pt>
                <c:pt idx="5806">
                  <c:v>-1237.8978729248099</c:v>
                </c:pt>
                <c:pt idx="5807">
                  <c:v>-1243.0648803710999</c:v>
                </c:pt>
                <c:pt idx="5808">
                  <c:v>-1247.8370666503899</c:v>
                </c:pt>
                <c:pt idx="5809">
                  <c:v>-1252.1538734436101</c:v>
                </c:pt>
                <c:pt idx="5810">
                  <c:v>-1255.9785842895501</c:v>
                </c:pt>
                <c:pt idx="5811">
                  <c:v>-1259.34886932373</c:v>
                </c:pt>
                <c:pt idx="5812">
                  <c:v>-1262.30382919312</c:v>
                </c:pt>
                <c:pt idx="5813">
                  <c:v>-1264.90354537964</c:v>
                </c:pt>
                <c:pt idx="5814">
                  <c:v>-1267.2858238220199</c:v>
                </c:pt>
                <c:pt idx="5815">
                  <c:v>-1269.5484161377001</c:v>
                </c:pt>
                <c:pt idx="5816">
                  <c:v>-1271.72231674195</c:v>
                </c:pt>
                <c:pt idx="5817">
                  <c:v>-1273.78749847412</c:v>
                </c:pt>
                <c:pt idx="5818">
                  <c:v>-1275.86317062378</c:v>
                </c:pt>
                <c:pt idx="5819">
                  <c:v>-1278.0179977416999</c:v>
                </c:pt>
                <c:pt idx="5820">
                  <c:v>-1280.30824661255</c:v>
                </c:pt>
                <c:pt idx="5821">
                  <c:v>-1282.7167510986401</c:v>
                </c:pt>
                <c:pt idx="5822">
                  <c:v>-1285.1886749267601</c:v>
                </c:pt>
                <c:pt idx="5823">
                  <c:v>-1287.7111434936501</c:v>
                </c:pt>
                <c:pt idx="5824">
                  <c:v>-1290.12107849121</c:v>
                </c:pt>
                <c:pt idx="5825">
                  <c:v>-1292.2501564025899</c:v>
                </c:pt>
                <c:pt idx="5826">
                  <c:v>-1293.8914299011301</c:v>
                </c:pt>
                <c:pt idx="5827">
                  <c:v>-1294.9490547180201</c:v>
                </c:pt>
                <c:pt idx="5828">
                  <c:v>-1295.4130172729499</c:v>
                </c:pt>
                <c:pt idx="5829">
                  <c:v>-1295.25136947632</c:v>
                </c:pt>
                <c:pt idx="5830">
                  <c:v>-1294.51084136963</c:v>
                </c:pt>
                <c:pt idx="5831">
                  <c:v>-1293.3006286621101</c:v>
                </c:pt>
                <c:pt idx="5832">
                  <c:v>-1291.7242050170901</c:v>
                </c:pt>
                <c:pt idx="5833">
                  <c:v>-1289.8178100585999</c:v>
                </c:pt>
                <c:pt idx="5834">
                  <c:v>-1287.71924972534</c:v>
                </c:pt>
                <c:pt idx="5835">
                  <c:v>-1285.6178283691399</c:v>
                </c:pt>
                <c:pt idx="5836">
                  <c:v>-1283.7657928466799</c:v>
                </c:pt>
                <c:pt idx="5837">
                  <c:v>-1282.2937965393101</c:v>
                </c:pt>
                <c:pt idx="5838">
                  <c:v>-1281.4159393310599</c:v>
                </c:pt>
                <c:pt idx="5839">
                  <c:v>-1281.39638900757</c:v>
                </c:pt>
                <c:pt idx="5840">
                  <c:v>-1282.3410034179699</c:v>
                </c:pt>
                <c:pt idx="5841">
                  <c:v>-1284.23643112183</c:v>
                </c:pt>
                <c:pt idx="5842">
                  <c:v>-1286.96203231812</c:v>
                </c:pt>
                <c:pt idx="5843">
                  <c:v>-1290.50779342652</c:v>
                </c:pt>
                <c:pt idx="5844">
                  <c:v>-1294.76499557495</c:v>
                </c:pt>
                <c:pt idx="5845">
                  <c:v>-1299.4980812072799</c:v>
                </c:pt>
                <c:pt idx="5846">
                  <c:v>-1304.45861816406</c:v>
                </c:pt>
                <c:pt idx="5847">
                  <c:v>-1309.50927734375</c:v>
                </c:pt>
                <c:pt idx="5848">
                  <c:v>-1314.5418167114301</c:v>
                </c:pt>
                <c:pt idx="5849">
                  <c:v>-1319.3178176879901</c:v>
                </c:pt>
                <c:pt idx="5850">
                  <c:v>-1323.5816955566399</c:v>
                </c:pt>
                <c:pt idx="5851">
                  <c:v>-1327.1427154541</c:v>
                </c:pt>
                <c:pt idx="5852">
                  <c:v>-1329.86402511597</c:v>
                </c:pt>
                <c:pt idx="5853">
                  <c:v>-1331.54249191284</c:v>
                </c:pt>
                <c:pt idx="5854">
                  <c:v>-1331.9616317749001</c:v>
                </c:pt>
                <c:pt idx="5855">
                  <c:v>-1331.00891113281</c:v>
                </c:pt>
                <c:pt idx="5856">
                  <c:v>-1328.6561965942401</c:v>
                </c:pt>
                <c:pt idx="5857">
                  <c:v>-1325.01173019409</c:v>
                </c:pt>
                <c:pt idx="5858">
                  <c:v>-1320.22190093994</c:v>
                </c:pt>
                <c:pt idx="5859">
                  <c:v>-1314.6018981933601</c:v>
                </c:pt>
                <c:pt idx="5860">
                  <c:v>-1308.5465431213399</c:v>
                </c:pt>
                <c:pt idx="5861">
                  <c:v>-1302.5116920471201</c:v>
                </c:pt>
                <c:pt idx="5862">
                  <c:v>-1296.90027236939</c:v>
                </c:pt>
                <c:pt idx="5863">
                  <c:v>-1292.05226898194</c:v>
                </c:pt>
                <c:pt idx="5864">
                  <c:v>-1288.33913803101</c:v>
                </c:pt>
                <c:pt idx="5865">
                  <c:v>-1285.98499298096</c:v>
                </c:pt>
                <c:pt idx="5866">
                  <c:v>-1285.04467010498</c:v>
                </c:pt>
                <c:pt idx="5867">
                  <c:v>-1285.4285240173399</c:v>
                </c:pt>
                <c:pt idx="5868">
                  <c:v>-1287.0965003967301</c:v>
                </c:pt>
                <c:pt idx="5869">
                  <c:v>-1289.9088859558101</c:v>
                </c:pt>
                <c:pt idx="5870">
                  <c:v>-1293.53857040406</c:v>
                </c:pt>
                <c:pt idx="5871">
                  <c:v>-1297.6059913635299</c:v>
                </c:pt>
                <c:pt idx="5872">
                  <c:v>-1301.8584251403799</c:v>
                </c:pt>
                <c:pt idx="5873">
                  <c:v>-1306.13279342652</c:v>
                </c:pt>
                <c:pt idx="5874">
                  <c:v>-1310.1615905761701</c:v>
                </c:pt>
                <c:pt idx="5875">
                  <c:v>-1313.7478828430201</c:v>
                </c:pt>
                <c:pt idx="5876">
                  <c:v>-1316.8864250183101</c:v>
                </c:pt>
                <c:pt idx="5877">
                  <c:v>-1319.7455406188999</c:v>
                </c:pt>
                <c:pt idx="5878">
                  <c:v>-1322.4678039550799</c:v>
                </c:pt>
                <c:pt idx="5879">
                  <c:v>-1325.1514434814501</c:v>
                </c:pt>
                <c:pt idx="5880">
                  <c:v>-1327.9638290405301</c:v>
                </c:pt>
                <c:pt idx="5881">
                  <c:v>-1331.0275077819799</c:v>
                </c:pt>
                <c:pt idx="5882">
                  <c:v>-1334.4182968139701</c:v>
                </c:pt>
                <c:pt idx="5883">
                  <c:v>-1338.0904197692901</c:v>
                </c:pt>
                <c:pt idx="5884">
                  <c:v>-1341.9871330261301</c:v>
                </c:pt>
                <c:pt idx="5885">
                  <c:v>-1345.98827362061</c:v>
                </c:pt>
                <c:pt idx="5886">
                  <c:v>-1349.85828399658</c:v>
                </c:pt>
                <c:pt idx="5887">
                  <c:v>-1353.4169197082499</c:v>
                </c:pt>
                <c:pt idx="5888">
                  <c:v>-1356.5077781677301</c:v>
                </c:pt>
                <c:pt idx="5889">
                  <c:v>-1359.0054512023901</c:v>
                </c:pt>
                <c:pt idx="5890">
                  <c:v>-1360.76307296753</c:v>
                </c:pt>
                <c:pt idx="5891">
                  <c:v>-1361.6213798522999</c:v>
                </c:pt>
                <c:pt idx="5892">
                  <c:v>-1361.5736961364801</c:v>
                </c:pt>
                <c:pt idx="5893">
                  <c:v>-1360.6247901916499</c:v>
                </c:pt>
                <c:pt idx="5894">
                  <c:v>-1358.75988006592</c:v>
                </c:pt>
                <c:pt idx="5895">
                  <c:v>-1355.9994697570801</c:v>
                </c:pt>
                <c:pt idx="5896">
                  <c:v>-1352.4169921875</c:v>
                </c:pt>
                <c:pt idx="5897">
                  <c:v>-1348.1841087341299</c:v>
                </c:pt>
                <c:pt idx="5898">
                  <c:v>-1343.4715270996101</c:v>
                </c:pt>
                <c:pt idx="5899">
                  <c:v>-1338.4733200073299</c:v>
                </c:pt>
                <c:pt idx="5900">
                  <c:v>-1333.4474563598701</c:v>
                </c:pt>
                <c:pt idx="5901">
                  <c:v>-1328.6151885986301</c:v>
                </c:pt>
                <c:pt idx="5902">
                  <c:v>-1324.1767883300799</c:v>
                </c:pt>
                <c:pt idx="5903">
                  <c:v>-1320.35398483277</c:v>
                </c:pt>
                <c:pt idx="5904">
                  <c:v>-1317.3103332519599</c:v>
                </c:pt>
                <c:pt idx="5905">
                  <c:v>-1315.12022018433</c:v>
                </c:pt>
                <c:pt idx="5906">
                  <c:v>-1313.7879371643101</c:v>
                </c:pt>
                <c:pt idx="5907">
                  <c:v>-1313.3320808410699</c:v>
                </c:pt>
                <c:pt idx="5908">
                  <c:v>-1313.75217437744</c:v>
                </c:pt>
                <c:pt idx="5909">
                  <c:v>-1314.96572494507</c:v>
                </c:pt>
                <c:pt idx="5910">
                  <c:v>-1316.8263435363799</c:v>
                </c:pt>
                <c:pt idx="5911">
                  <c:v>-1319.15855407715</c:v>
                </c:pt>
                <c:pt idx="5912">
                  <c:v>-1321.7401504516599</c:v>
                </c:pt>
                <c:pt idx="5913">
                  <c:v>-1324.41282272339</c:v>
                </c:pt>
                <c:pt idx="5914">
                  <c:v>-1327.0950317382801</c:v>
                </c:pt>
                <c:pt idx="5915">
                  <c:v>-1329.7100067138699</c:v>
                </c:pt>
                <c:pt idx="5916">
                  <c:v>-1332.2281837463399</c:v>
                </c:pt>
                <c:pt idx="5917">
                  <c:v>-1334.64622497559</c:v>
                </c:pt>
                <c:pt idx="5918">
                  <c:v>-1337.0423316955601</c:v>
                </c:pt>
                <c:pt idx="5919">
                  <c:v>-1339.38121795655</c:v>
                </c:pt>
                <c:pt idx="5920">
                  <c:v>-1341.65382385254</c:v>
                </c:pt>
                <c:pt idx="5921">
                  <c:v>-1343.8501358032199</c:v>
                </c:pt>
                <c:pt idx="5922">
                  <c:v>-1345.9916114807199</c:v>
                </c:pt>
                <c:pt idx="5923">
                  <c:v>-1348.11496734619</c:v>
                </c:pt>
                <c:pt idx="5924">
                  <c:v>-1350.2116203308101</c:v>
                </c:pt>
                <c:pt idx="5925">
                  <c:v>-1352.2615432739301</c:v>
                </c:pt>
                <c:pt idx="5926">
                  <c:v>-1354.1293144226099</c:v>
                </c:pt>
                <c:pt idx="5927">
                  <c:v>-1355.7462692260799</c:v>
                </c:pt>
                <c:pt idx="5928">
                  <c:v>-1357.07092285156</c:v>
                </c:pt>
                <c:pt idx="5929">
                  <c:v>-1358.1252098083501</c:v>
                </c:pt>
                <c:pt idx="5930">
                  <c:v>-1358.8938713073801</c:v>
                </c:pt>
                <c:pt idx="5931">
                  <c:v>-1359.4298362732</c:v>
                </c:pt>
                <c:pt idx="5932">
                  <c:v>-1359.8160743713399</c:v>
                </c:pt>
                <c:pt idx="5933">
                  <c:v>-1360.1751327514701</c:v>
                </c:pt>
                <c:pt idx="5934">
                  <c:v>-1360.5985641479499</c:v>
                </c:pt>
                <c:pt idx="5935">
                  <c:v>-1361.08922958374</c:v>
                </c:pt>
                <c:pt idx="5936">
                  <c:v>-1361.6962432861401</c:v>
                </c:pt>
                <c:pt idx="5937">
                  <c:v>-1362.4401092529299</c:v>
                </c:pt>
                <c:pt idx="5938">
                  <c:v>-1363.38806152344</c:v>
                </c:pt>
                <c:pt idx="5939">
                  <c:v>-1364.5405769348199</c:v>
                </c:pt>
                <c:pt idx="5940">
                  <c:v>-1365.8509254455601</c:v>
                </c:pt>
                <c:pt idx="5941">
                  <c:v>-1367.3415184021001</c:v>
                </c:pt>
                <c:pt idx="5942">
                  <c:v>-1369.0147399902401</c:v>
                </c:pt>
                <c:pt idx="5943">
                  <c:v>-1370.9177970886301</c:v>
                </c:pt>
                <c:pt idx="5944">
                  <c:v>-1373.0382919311501</c:v>
                </c:pt>
                <c:pt idx="5945">
                  <c:v>-1375.3738403320301</c:v>
                </c:pt>
                <c:pt idx="5946">
                  <c:v>-1377.9268264770501</c:v>
                </c:pt>
                <c:pt idx="5947">
                  <c:v>-1380.6848526000999</c:v>
                </c:pt>
                <c:pt idx="5948">
                  <c:v>-1383.6250305175799</c:v>
                </c:pt>
                <c:pt idx="5949">
                  <c:v>-1386.7173194885299</c:v>
                </c:pt>
                <c:pt idx="5950">
                  <c:v>-1389.93930816651</c:v>
                </c:pt>
                <c:pt idx="5951">
                  <c:v>-1393.2070732116699</c:v>
                </c:pt>
                <c:pt idx="5952">
                  <c:v>-1396.5225219726599</c:v>
                </c:pt>
                <c:pt idx="5953">
                  <c:v>-1399.79553222656</c:v>
                </c:pt>
                <c:pt idx="5954">
                  <c:v>-1402.97889709473</c:v>
                </c:pt>
                <c:pt idx="5955">
                  <c:v>-1405.9567451477101</c:v>
                </c:pt>
                <c:pt idx="5956">
                  <c:v>-1408.6728096008301</c:v>
                </c:pt>
                <c:pt idx="5957">
                  <c:v>-1411.1394882202201</c:v>
                </c:pt>
                <c:pt idx="5958">
                  <c:v>-1413.27381134033</c:v>
                </c:pt>
                <c:pt idx="5959">
                  <c:v>-1415.0815010070801</c:v>
                </c:pt>
                <c:pt idx="5960">
                  <c:v>-1416.55015945435</c:v>
                </c:pt>
                <c:pt idx="5961">
                  <c:v>-1417.7536964416499</c:v>
                </c:pt>
                <c:pt idx="5962">
                  <c:v>-1418.7488555908201</c:v>
                </c:pt>
                <c:pt idx="5963">
                  <c:v>-1419.55995559693</c:v>
                </c:pt>
                <c:pt idx="5964">
                  <c:v>-1420.27711868286</c:v>
                </c:pt>
                <c:pt idx="5965">
                  <c:v>-1420.9780693054199</c:v>
                </c:pt>
                <c:pt idx="5966">
                  <c:v>-1421.7529296875</c:v>
                </c:pt>
                <c:pt idx="5967">
                  <c:v>-1422.5811958313</c:v>
                </c:pt>
                <c:pt idx="5968">
                  <c:v>-1423.46715927124</c:v>
                </c:pt>
                <c:pt idx="5969">
                  <c:v>-1424.44801330567</c:v>
                </c:pt>
                <c:pt idx="5970">
                  <c:v>-1425.5332946777401</c:v>
                </c:pt>
                <c:pt idx="5971">
                  <c:v>-1426.6433715820301</c:v>
                </c:pt>
                <c:pt idx="5972">
                  <c:v>-1427.6566505432099</c:v>
                </c:pt>
                <c:pt idx="5973">
                  <c:v>-1428.6150932312</c:v>
                </c:pt>
                <c:pt idx="5974">
                  <c:v>-1429.4638633728</c:v>
                </c:pt>
                <c:pt idx="5975">
                  <c:v>-1430.0880432128899</c:v>
                </c:pt>
                <c:pt idx="5976">
                  <c:v>-1430.39417266846</c:v>
                </c:pt>
                <c:pt idx="5977">
                  <c:v>-1430.4213523864801</c:v>
                </c:pt>
                <c:pt idx="5978">
                  <c:v>-1430.2706718444799</c:v>
                </c:pt>
                <c:pt idx="5979">
                  <c:v>-1429.95119094849</c:v>
                </c:pt>
                <c:pt idx="5980">
                  <c:v>-1429.5845031738299</c:v>
                </c:pt>
                <c:pt idx="5981">
                  <c:v>-1429.3079376220701</c:v>
                </c:pt>
                <c:pt idx="5982">
                  <c:v>-1429.19301986695</c:v>
                </c:pt>
                <c:pt idx="5983">
                  <c:v>-1429.2635917663599</c:v>
                </c:pt>
                <c:pt idx="5984">
                  <c:v>-1429.5320510864301</c:v>
                </c:pt>
                <c:pt idx="5985">
                  <c:v>-1429.99696731568</c:v>
                </c:pt>
                <c:pt idx="5986">
                  <c:v>-1430.56774139405</c:v>
                </c:pt>
                <c:pt idx="5987">
                  <c:v>-1431.14614486695</c:v>
                </c:pt>
                <c:pt idx="5988">
                  <c:v>-1431.66065216065</c:v>
                </c:pt>
                <c:pt idx="5989">
                  <c:v>-1432.03258514405</c:v>
                </c:pt>
                <c:pt idx="5990">
                  <c:v>-1432.0864677429199</c:v>
                </c:pt>
                <c:pt idx="5991">
                  <c:v>-1431.6024780273499</c:v>
                </c:pt>
                <c:pt idx="5992">
                  <c:v>-1430.28354644776</c:v>
                </c:pt>
                <c:pt idx="5993">
                  <c:v>-1427.8893470764201</c:v>
                </c:pt>
                <c:pt idx="5994">
                  <c:v>-1424.2677688598701</c:v>
                </c:pt>
                <c:pt idx="5995">
                  <c:v>-1419.3081855773901</c:v>
                </c:pt>
                <c:pt idx="5996">
                  <c:v>-1412.93907165528</c:v>
                </c:pt>
                <c:pt idx="5997">
                  <c:v>-1405.1327705383301</c:v>
                </c:pt>
                <c:pt idx="5998">
                  <c:v>-1396.0547447204599</c:v>
                </c:pt>
                <c:pt idx="5999">
                  <c:v>-1385.9791755676299</c:v>
                </c:pt>
                <c:pt idx="6000">
                  <c:v>-1375.13303756714</c:v>
                </c:pt>
                <c:pt idx="6001">
                  <c:v>-1363.7928962707499</c:v>
                </c:pt>
                <c:pt idx="6002">
                  <c:v>-1352.33020782471</c:v>
                </c:pt>
                <c:pt idx="6003">
                  <c:v>-1341.2146568298399</c:v>
                </c:pt>
                <c:pt idx="6004">
                  <c:v>-1330.8396339416499</c:v>
                </c:pt>
                <c:pt idx="6005">
                  <c:v>-1321.4788436889701</c:v>
                </c:pt>
                <c:pt idx="6006">
                  <c:v>-1313.4384155273499</c:v>
                </c:pt>
                <c:pt idx="6007">
                  <c:v>-1306.9729804992701</c:v>
                </c:pt>
                <c:pt idx="6008">
                  <c:v>-1302.2541999816899</c:v>
                </c:pt>
                <c:pt idx="6009">
                  <c:v>-1299.34597015381</c:v>
                </c:pt>
                <c:pt idx="6010">
                  <c:v>-1298.2497215271001</c:v>
                </c:pt>
                <c:pt idx="6011">
                  <c:v>-1298.9296913147</c:v>
                </c:pt>
                <c:pt idx="6012">
                  <c:v>-1301.29432678223</c:v>
                </c:pt>
                <c:pt idx="6013">
                  <c:v>-1305.12952804566</c:v>
                </c:pt>
                <c:pt idx="6014">
                  <c:v>-1310.1692199707099</c:v>
                </c:pt>
                <c:pt idx="6015">
                  <c:v>-1316.1096572875999</c:v>
                </c:pt>
                <c:pt idx="6016">
                  <c:v>-1322.68238067627</c:v>
                </c:pt>
                <c:pt idx="6017">
                  <c:v>-1329.55884933472</c:v>
                </c:pt>
                <c:pt idx="6018">
                  <c:v>-1336.3103866577201</c:v>
                </c:pt>
                <c:pt idx="6019">
                  <c:v>-1342.55409240723</c:v>
                </c:pt>
                <c:pt idx="6020">
                  <c:v>-1348.02675247193</c:v>
                </c:pt>
                <c:pt idx="6021">
                  <c:v>-1352.5047302246101</c:v>
                </c:pt>
                <c:pt idx="6022">
                  <c:v>-1355.7314872741699</c:v>
                </c:pt>
                <c:pt idx="6023">
                  <c:v>-1357.45286941529</c:v>
                </c:pt>
                <c:pt idx="6024">
                  <c:v>-1357.5062751769999</c:v>
                </c:pt>
                <c:pt idx="6025">
                  <c:v>-1355.75342178345</c:v>
                </c:pt>
                <c:pt idx="6026">
                  <c:v>-1352.11658477783</c:v>
                </c:pt>
                <c:pt idx="6027">
                  <c:v>-1346.59385681153</c:v>
                </c:pt>
                <c:pt idx="6028">
                  <c:v>-1339.21909332276</c:v>
                </c:pt>
                <c:pt idx="6029">
                  <c:v>-1330.1172256469699</c:v>
                </c:pt>
                <c:pt idx="6030">
                  <c:v>-1319.5056915283201</c:v>
                </c:pt>
                <c:pt idx="6031">
                  <c:v>-1307.8174591064501</c:v>
                </c:pt>
                <c:pt idx="6032">
                  <c:v>-1295.3872680664099</c:v>
                </c:pt>
                <c:pt idx="6033">
                  <c:v>-1282.48023986817</c:v>
                </c:pt>
                <c:pt idx="6034">
                  <c:v>-1269.3805694580101</c:v>
                </c:pt>
                <c:pt idx="6035">
                  <c:v>-1256.4811706543001</c:v>
                </c:pt>
                <c:pt idx="6036">
                  <c:v>-1244.17018890381</c:v>
                </c:pt>
                <c:pt idx="6037">
                  <c:v>-1232.63645172119</c:v>
                </c:pt>
                <c:pt idx="6038">
                  <c:v>-1221.9986915588399</c:v>
                </c:pt>
                <c:pt idx="6039">
                  <c:v>-1212.4137878418001</c:v>
                </c:pt>
                <c:pt idx="6040">
                  <c:v>-1204.04529571533</c:v>
                </c:pt>
                <c:pt idx="6041">
                  <c:v>-1196.9952583313</c:v>
                </c:pt>
                <c:pt idx="6042">
                  <c:v>-1191.2860870361301</c:v>
                </c:pt>
                <c:pt idx="6043">
                  <c:v>-1186.86532974243</c:v>
                </c:pt>
                <c:pt idx="6044">
                  <c:v>-1183.65526199341</c:v>
                </c:pt>
                <c:pt idx="6045">
                  <c:v>-1181.5423965454099</c:v>
                </c:pt>
                <c:pt idx="6046">
                  <c:v>-1180.4428100585999</c:v>
                </c:pt>
                <c:pt idx="6047">
                  <c:v>-1180.22727966309</c:v>
                </c:pt>
                <c:pt idx="6048">
                  <c:v>-1180.7465553283701</c:v>
                </c:pt>
                <c:pt idx="6049">
                  <c:v>-1181.8828582763699</c:v>
                </c:pt>
                <c:pt idx="6050">
                  <c:v>-1183.58755111695</c:v>
                </c:pt>
                <c:pt idx="6051">
                  <c:v>-1185.72902679444</c:v>
                </c:pt>
                <c:pt idx="6052">
                  <c:v>-1188.16089630127</c:v>
                </c:pt>
                <c:pt idx="6053">
                  <c:v>-1190.80638885498</c:v>
                </c:pt>
                <c:pt idx="6054">
                  <c:v>-1193.7441825866699</c:v>
                </c:pt>
                <c:pt idx="6055">
                  <c:v>-1197.1116065978999</c:v>
                </c:pt>
                <c:pt idx="6056">
                  <c:v>-1201.0331153869599</c:v>
                </c:pt>
                <c:pt idx="6057">
                  <c:v>-1205.71899414063</c:v>
                </c:pt>
                <c:pt idx="6058">
                  <c:v>-1211.37523651123</c:v>
                </c:pt>
                <c:pt idx="6059">
                  <c:v>-1218.18017959595</c:v>
                </c:pt>
                <c:pt idx="6060">
                  <c:v>-1226.2086868286201</c:v>
                </c:pt>
                <c:pt idx="6061">
                  <c:v>-1235.4359626769999</c:v>
                </c:pt>
                <c:pt idx="6062">
                  <c:v>-1245.87392807007</c:v>
                </c:pt>
                <c:pt idx="6063">
                  <c:v>-1257.4539184570301</c:v>
                </c:pt>
                <c:pt idx="6064">
                  <c:v>-1270.0386047363299</c:v>
                </c:pt>
                <c:pt idx="6065">
                  <c:v>-1283.35046768189</c:v>
                </c:pt>
                <c:pt idx="6066">
                  <c:v>-1297.15967178345</c:v>
                </c:pt>
                <c:pt idx="6067">
                  <c:v>-1311.3584518432599</c:v>
                </c:pt>
                <c:pt idx="6068">
                  <c:v>-1325.7274627685599</c:v>
                </c:pt>
                <c:pt idx="6069">
                  <c:v>-1340.0306701660199</c:v>
                </c:pt>
                <c:pt idx="6070">
                  <c:v>-1354.0782928466799</c:v>
                </c:pt>
                <c:pt idx="6071">
                  <c:v>-1367.8727149963399</c:v>
                </c:pt>
                <c:pt idx="6072">
                  <c:v>-1381.2646865844699</c:v>
                </c:pt>
                <c:pt idx="6073">
                  <c:v>-1394.05202865601</c:v>
                </c:pt>
                <c:pt idx="6074">
                  <c:v>-1406.1293601989801</c:v>
                </c:pt>
                <c:pt idx="6075">
                  <c:v>-1417.46091842652</c:v>
                </c:pt>
                <c:pt idx="6076">
                  <c:v>-1427.9646873474101</c:v>
                </c:pt>
                <c:pt idx="6077">
                  <c:v>-1437.46519088745</c:v>
                </c:pt>
                <c:pt idx="6078">
                  <c:v>-1445.9395408630401</c:v>
                </c:pt>
                <c:pt idx="6079">
                  <c:v>-1453.3514976501499</c:v>
                </c:pt>
                <c:pt idx="6080">
                  <c:v>-1459.65528488159</c:v>
                </c:pt>
                <c:pt idx="6081">
                  <c:v>-1464.83373641968</c:v>
                </c:pt>
                <c:pt idx="6082">
                  <c:v>-1468.9450263977101</c:v>
                </c:pt>
                <c:pt idx="6083">
                  <c:v>-1472.0597267150899</c:v>
                </c:pt>
                <c:pt idx="6084">
                  <c:v>-1474.21216964722</c:v>
                </c:pt>
                <c:pt idx="6085">
                  <c:v>-1475.47960281372</c:v>
                </c:pt>
                <c:pt idx="6086">
                  <c:v>-1475.94690322876</c:v>
                </c:pt>
                <c:pt idx="6087">
                  <c:v>-1475.6751060485899</c:v>
                </c:pt>
                <c:pt idx="6088">
                  <c:v>-1474.7247695922899</c:v>
                </c:pt>
                <c:pt idx="6089">
                  <c:v>-1473.11353683472</c:v>
                </c:pt>
                <c:pt idx="6090">
                  <c:v>-1470.7932472228999</c:v>
                </c:pt>
                <c:pt idx="6091">
                  <c:v>-1467.6380157470701</c:v>
                </c:pt>
                <c:pt idx="6092">
                  <c:v>-1463.47093582154</c:v>
                </c:pt>
                <c:pt idx="6093">
                  <c:v>-1457.91101455689</c:v>
                </c:pt>
                <c:pt idx="6094">
                  <c:v>-1450.2425193786601</c:v>
                </c:pt>
                <c:pt idx="6095">
                  <c:v>-1439.37683105469</c:v>
                </c:pt>
                <c:pt idx="6096">
                  <c:v>-1423.8762855529801</c:v>
                </c:pt>
                <c:pt idx="6097">
                  <c:v>-1401.9751548767099</c:v>
                </c:pt>
                <c:pt idx="6098">
                  <c:v>-1371.6516494750999</c:v>
                </c:pt>
                <c:pt idx="6099">
                  <c:v>-1331.16626739502</c:v>
                </c:pt>
                <c:pt idx="6100">
                  <c:v>-1279.5228958129901</c:v>
                </c:pt>
                <c:pt idx="6101">
                  <c:v>-1217.14782714844</c:v>
                </c:pt>
                <c:pt idx="6102">
                  <c:v>-1145.9336280822799</c:v>
                </c:pt>
                <c:pt idx="6103">
                  <c:v>-1069.1399574279801</c:v>
                </c:pt>
                <c:pt idx="6104">
                  <c:v>-990.86236953735397</c:v>
                </c:pt>
                <c:pt idx="6105">
                  <c:v>-915.28558731079102</c:v>
                </c:pt>
                <c:pt idx="6106">
                  <c:v>-846.37117385864303</c:v>
                </c:pt>
                <c:pt idx="6107">
                  <c:v>-787.02974319457996</c:v>
                </c:pt>
                <c:pt idx="6108">
                  <c:v>-738.98601531982501</c:v>
                </c:pt>
                <c:pt idx="6109">
                  <c:v>-702.37970352172897</c:v>
                </c:pt>
                <c:pt idx="6110">
                  <c:v>-676.44786834716797</c:v>
                </c:pt>
                <c:pt idx="6111">
                  <c:v>-660.24208068847702</c:v>
                </c:pt>
                <c:pt idx="6112">
                  <c:v>-652.52113342285202</c:v>
                </c:pt>
                <c:pt idx="6113">
                  <c:v>-651.95322036743198</c:v>
                </c:pt>
                <c:pt idx="6114">
                  <c:v>-656.71205520629906</c:v>
                </c:pt>
                <c:pt idx="6115">
                  <c:v>-665.56835174560604</c:v>
                </c:pt>
                <c:pt idx="6116">
                  <c:v>-677.59180068969795</c:v>
                </c:pt>
                <c:pt idx="6117">
                  <c:v>-692.11101531982501</c:v>
                </c:pt>
                <c:pt idx="6118">
                  <c:v>-708.55379104614303</c:v>
                </c:pt>
                <c:pt idx="6119">
                  <c:v>-726.47809982299805</c:v>
                </c:pt>
                <c:pt idx="6120">
                  <c:v>-745.73898315429699</c:v>
                </c:pt>
                <c:pt idx="6121">
                  <c:v>-766.07704162597702</c:v>
                </c:pt>
                <c:pt idx="6122">
                  <c:v>-787.45174407958996</c:v>
                </c:pt>
                <c:pt idx="6123">
                  <c:v>-809.77296829223701</c:v>
                </c:pt>
                <c:pt idx="6124">
                  <c:v>-832.80515670776401</c:v>
                </c:pt>
                <c:pt idx="6125">
                  <c:v>-856.06098175048805</c:v>
                </c:pt>
                <c:pt idx="6126">
                  <c:v>-879.43124771118198</c:v>
                </c:pt>
                <c:pt idx="6127">
                  <c:v>-903.07474136352596</c:v>
                </c:pt>
                <c:pt idx="6128">
                  <c:v>-927.26421356201195</c:v>
                </c:pt>
                <c:pt idx="6129">
                  <c:v>-952.00157165527401</c:v>
                </c:pt>
                <c:pt idx="6130">
                  <c:v>-977.30588912963901</c:v>
                </c:pt>
                <c:pt idx="6131">
                  <c:v>-1003.29923629761</c:v>
                </c:pt>
                <c:pt idx="6132">
                  <c:v>-1030.0326347351099</c:v>
                </c:pt>
                <c:pt idx="6133">
                  <c:v>-1057.5790405273499</c:v>
                </c:pt>
                <c:pt idx="6134">
                  <c:v>-1085.6304168701199</c:v>
                </c:pt>
                <c:pt idx="6135">
                  <c:v>-1113.9459609985399</c:v>
                </c:pt>
                <c:pt idx="6136">
                  <c:v>-1142.30346679688</c:v>
                </c:pt>
                <c:pt idx="6137">
                  <c:v>-1170.60279846192</c:v>
                </c:pt>
                <c:pt idx="6138">
                  <c:v>-1198.76670837403</c:v>
                </c:pt>
                <c:pt idx="6139">
                  <c:v>-1226.4738082885799</c:v>
                </c:pt>
                <c:pt idx="6140">
                  <c:v>-1253.5972595214901</c:v>
                </c:pt>
                <c:pt idx="6141">
                  <c:v>-1279.9754142761301</c:v>
                </c:pt>
                <c:pt idx="6142">
                  <c:v>-1305.45043945313</c:v>
                </c:pt>
                <c:pt idx="6143">
                  <c:v>-1329.85830307007</c:v>
                </c:pt>
                <c:pt idx="6144">
                  <c:v>-1353.0249595642099</c:v>
                </c:pt>
                <c:pt idx="6145">
                  <c:v>-1374.9251365661601</c:v>
                </c:pt>
                <c:pt idx="6146">
                  <c:v>-1395.4043388366699</c:v>
                </c:pt>
                <c:pt idx="6147">
                  <c:v>-1414.35670852661</c:v>
                </c:pt>
                <c:pt idx="6148">
                  <c:v>-1431.7455291748099</c:v>
                </c:pt>
                <c:pt idx="6149">
                  <c:v>-1447.5684165954599</c:v>
                </c:pt>
                <c:pt idx="6150">
                  <c:v>-1461.8444442749001</c:v>
                </c:pt>
                <c:pt idx="6151">
                  <c:v>-1474.5302200317401</c:v>
                </c:pt>
                <c:pt idx="6152">
                  <c:v>-1485.6801033019999</c:v>
                </c:pt>
                <c:pt idx="6153">
                  <c:v>-1495.36561965943</c:v>
                </c:pt>
                <c:pt idx="6154">
                  <c:v>-1503.7260055541999</c:v>
                </c:pt>
                <c:pt idx="6155">
                  <c:v>-1510.9186172485399</c:v>
                </c:pt>
                <c:pt idx="6156">
                  <c:v>-1517.04359054566</c:v>
                </c:pt>
                <c:pt idx="6157">
                  <c:v>-1522.16482162476</c:v>
                </c:pt>
                <c:pt idx="6158">
                  <c:v>-1526.3600349426299</c:v>
                </c:pt>
                <c:pt idx="6159">
                  <c:v>-1529.7775268554699</c:v>
                </c:pt>
                <c:pt idx="6160">
                  <c:v>-1532.5198173522999</c:v>
                </c:pt>
                <c:pt idx="6161">
                  <c:v>-1534.6808433532699</c:v>
                </c:pt>
                <c:pt idx="6162">
                  <c:v>-1536.3588333129901</c:v>
                </c:pt>
                <c:pt idx="6163">
                  <c:v>-1537.6977920532199</c:v>
                </c:pt>
                <c:pt idx="6164">
                  <c:v>-1538.7945175170901</c:v>
                </c:pt>
                <c:pt idx="6165">
                  <c:v>-1539.70956802368</c:v>
                </c:pt>
                <c:pt idx="6166">
                  <c:v>-1540.5349731445301</c:v>
                </c:pt>
                <c:pt idx="6167">
                  <c:v>-1541.3146018982</c:v>
                </c:pt>
                <c:pt idx="6168">
                  <c:v>-1542.10901260376</c:v>
                </c:pt>
                <c:pt idx="6169">
                  <c:v>-1542.93298721314</c:v>
                </c:pt>
                <c:pt idx="6170">
                  <c:v>-1543.81895065308</c:v>
                </c:pt>
                <c:pt idx="6171">
                  <c:v>-1544.73972320557</c:v>
                </c:pt>
                <c:pt idx="6172">
                  <c:v>-1545.6118583679199</c:v>
                </c:pt>
                <c:pt idx="6173">
                  <c:v>-1546.3342666625999</c:v>
                </c:pt>
                <c:pt idx="6174">
                  <c:v>-1546.81873321533</c:v>
                </c:pt>
                <c:pt idx="6175">
                  <c:v>-1547.0051765441899</c:v>
                </c:pt>
                <c:pt idx="6176">
                  <c:v>-1546.82970046997</c:v>
                </c:pt>
                <c:pt idx="6177">
                  <c:v>-1546.2412834167501</c:v>
                </c:pt>
                <c:pt idx="6178">
                  <c:v>-1545.1850891113299</c:v>
                </c:pt>
                <c:pt idx="6179">
                  <c:v>-1543.6582565307599</c:v>
                </c:pt>
                <c:pt idx="6180">
                  <c:v>-1541.6884422302301</c:v>
                </c:pt>
                <c:pt idx="6181">
                  <c:v>-1539.3595695495601</c:v>
                </c:pt>
                <c:pt idx="6182">
                  <c:v>-1536.69166564942</c:v>
                </c:pt>
                <c:pt idx="6183">
                  <c:v>-1533.7257385253899</c:v>
                </c:pt>
                <c:pt idx="6184">
                  <c:v>-1530.5085182190001</c:v>
                </c:pt>
                <c:pt idx="6185">
                  <c:v>-1527.1134376525899</c:v>
                </c:pt>
                <c:pt idx="6186">
                  <c:v>-1523.57435226441</c:v>
                </c:pt>
                <c:pt idx="6187">
                  <c:v>-1519.9294090271001</c:v>
                </c:pt>
                <c:pt idx="6188">
                  <c:v>-1516.33739471436</c:v>
                </c:pt>
                <c:pt idx="6189">
                  <c:v>-1512.9413604736301</c:v>
                </c:pt>
                <c:pt idx="6190">
                  <c:v>-1509.8404884338399</c:v>
                </c:pt>
                <c:pt idx="6191">
                  <c:v>-1507.1482658386301</c:v>
                </c:pt>
                <c:pt idx="6192">
                  <c:v>-1505.03492355347</c:v>
                </c:pt>
                <c:pt idx="6193">
                  <c:v>-1503.65257263184</c:v>
                </c:pt>
                <c:pt idx="6194">
                  <c:v>-1503.02743911743</c:v>
                </c:pt>
                <c:pt idx="6195">
                  <c:v>-1503.1652450561501</c:v>
                </c:pt>
                <c:pt idx="6196">
                  <c:v>-1504.1437149047899</c:v>
                </c:pt>
                <c:pt idx="6197">
                  <c:v>-1505.96714019776</c:v>
                </c:pt>
                <c:pt idx="6198">
                  <c:v>-1508.52489471436</c:v>
                </c:pt>
                <c:pt idx="6199">
                  <c:v>-1511.6395950317401</c:v>
                </c:pt>
                <c:pt idx="6200">
                  <c:v>-1515.15293121338</c:v>
                </c:pt>
                <c:pt idx="6201">
                  <c:v>-1518.9533233642601</c:v>
                </c:pt>
                <c:pt idx="6202">
                  <c:v>-1522.91345596314</c:v>
                </c:pt>
                <c:pt idx="6203">
                  <c:v>-1526.9331932067901</c:v>
                </c:pt>
                <c:pt idx="6204">
                  <c:v>-1530.9362411499001</c:v>
                </c:pt>
                <c:pt idx="6205">
                  <c:v>-1534.8577499389701</c:v>
                </c:pt>
                <c:pt idx="6206">
                  <c:v>-1538.6772155761701</c:v>
                </c:pt>
                <c:pt idx="6207">
                  <c:v>-1542.39845275879</c:v>
                </c:pt>
                <c:pt idx="6208">
                  <c:v>-1546.03004455567</c:v>
                </c:pt>
                <c:pt idx="6209">
                  <c:v>-1549.5514869690001</c:v>
                </c:pt>
                <c:pt idx="6210">
                  <c:v>-1552.9956817627001</c:v>
                </c:pt>
                <c:pt idx="6211">
                  <c:v>-1556.4308166503899</c:v>
                </c:pt>
                <c:pt idx="6212">
                  <c:v>-1559.92698669434</c:v>
                </c:pt>
                <c:pt idx="6213">
                  <c:v>-1563.4827613830601</c:v>
                </c:pt>
                <c:pt idx="6214">
                  <c:v>-1567.0895576477101</c:v>
                </c:pt>
                <c:pt idx="6215">
                  <c:v>-1570.74069976807</c:v>
                </c:pt>
                <c:pt idx="6216">
                  <c:v>-1574.41234588623</c:v>
                </c:pt>
                <c:pt idx="6217">
                  <c:v>-1578.0472755432099</c:v>
                </c:pt>
                <c:pt idx="6218">
                  <c:v>-1581.5410614013699</c:v>
                </c:pt>
                <c:pt idx="6219">
                  <c:v>-1584.8503112793001</c:v>
                </c:pt>
                <c:pt idx="6220">
                  <c:v>-1587.9435539245601</c:v>
                </c:pt>
                <c:pt idx="6221">
                  <c:v>-1590.8122062683101</c:v>
                </c:pt>
                <c:pt idx="6222">
                  <c:v>-1593.40476989746</c:v>
                </c:pt>
                <c:pt idx="6223">
                  <c:v>-1595.7088470459</c:v>
                </c:pt>
                <c:pt idx="6224">
                  <c:v>-1597.8212356567401</c:v>
                </c:pt>
                <c:pt idx="6225">
                  <c:v>-1599.7853279113799</c:v>
                </c:pt>
                <c:pt idx="6226">
                  <c:v>-1601.59873962403</c:v>
                </c:pt>
                <c:pt idx="6227">
                  <c:v>-1603.2304763794</c:v>
                </c:pt>
                <c:pt idx="6228">
                  <c:v>-1604.7296524047899</c:v>
                </c:pt>
                <c:pt idx="6229">
                  <c:v>-1606.1229705810599</c:v>
                </c:pt>
                <c:pt idx="6230">
                  <c:v>-1607.3441505432099</c:v>
                </c:pt>
                <c:pt idx="6231">
                  <c:v>-1608.3540916442901</c:v>
                </c:pt>
                <c:pt idx="6232">
                  <c:v>-1609.1432571411201</c:v>
                </c:pt>
                <c:pt idx="6233">
                  <c:v>-1609.74073410034</c:v>
                </c:pt>
                <c:pt idx="6234">
                  <c:v>-1610.1264953613299</c:v>
                </c:pt>
                <c:pt idx="6235">
                  <c:v>-1610.33058166504</c:v>
                </c:pt>
                <c:pt idx="6236">
                  <c:v>-1610.38160324097</c:v>
                </c:pt>
                <c:pt idx="6237">
                  <c:v>-1610.3196144103999</c:v>
                </c:pt>
                <c:pt idx="6238">
                  <c:v>-1610.1598739624001</c:v>
                </c:pt>
                <c:pt idx="6239">
                  <c:v>-1609.8899841308601</c:v>
                </c:pt>
                <c:pt idx="6240">
                  <c:v>-1609.5361709594699</c:v>
                </c:pt>
                <c:pt idx="6241">
                  <c:v>-1609.0712547302301</c:v>
                </c:pt>
                <c:pt idx="6242">
                  <c:v>-1608.4966659545901</c:v>
                </c:pt>
                <c:pt idx="6243">
                  <c:v>-1607.75852203369</c:v>
                </c:pt>
                <c:pt idx="6244">
                  <c:v>-1606.86683654785</c:v>
                </c:pt>
                <c:pt idx="6245">
                  <c:v>-1605.84449768067</c:v>
                </c:pt>
                <c:pt idx="6246">
                  <c:v>-1604.6633720397999</c:v>
                </c:pt>
                <c:pt idx="6247">
                  <c:v>-1603.27243804932</c:v>
                </c:pt>
                <c:pt idx="6248">
                  <c:v>-1601.6206741333001</c:v>
                </c:pt>
                <c:pt idx="6249">
                  <c:v>-1599.75099563599</c:v>
                </c:pt>
                <c:pt idx="6250">
                  <c:v>-1597.6629257202201</c:v>
                </c:pt>
                <c:pt idx="6251">
                  <c:v>-1595.33214569092</c:v>
                </c:pt>
                <c:pt idx="6252">
                  <c:v>-1592.7262306213399</c:v>
                </c:pt>
                <c:pt idx="6253">
                  <c:v>-1589.85328674317</c:v>
                </c:pt>
                <c:pt idx="6254">
                  <c:v>-1586.7390632629399</c:v>
                </c:pt>
                <c:pt idx="6255">
                  <c:v>-1583.3516120910699</c:v>
                </c:pt>
                <c:pt idx="6256">
                  <c:v>-1579.6446800232</c:v>
                </c:pt>
                <c:pt idx="6257">
                  <c:v>-1575.6344795227101</c:v>
                </c:pt>
                <c:pt idx="6258">
                  <c:v>-1571.3825225830101</c:v>
                </c:pt>
                <c:pt idx="6259">
                  <c:v>-1566.94459915161</c:v>
                </c:pt>
                <c:pt idx="6260">
                  <c:v>-1562.3235702514701</c:v>
                </c:pt>
                <c:pt idx="6261">
                  <c:v>-1557.53040313721</c:v>
                </c:pt>
                <c:pt idx="6262">
                  <c:v>-1552.6404380798399</c:v>
                </c:pt>
                <c:pt idx="6263">
                  <c:v>-1547.6593971252501</c:v>
                </c:pt>
                <c:pt idx="6264">
                  <c:v>-1542.5996780395501</c:v>
                </c:pt>
                <c:pt idx="6265">
                  <c:v>-1537.47653961182</c:v>
                </c:pt>
                <c:pt idx="6266">
                  <c:v>-1532.4082374572799</c:v>
                </c:pt>
                <c:pt idx="6267">
                  <c:v>-1527.47058868408</c:v>
                </c:pt>
                <c:pt idx="6268">
                  <c:v>-1522.6917266845701</c:v>
                </c:pt>
                <c:pt idx="6269">
                  <c:v>-1518.08214187622</c:v>
                </c:pt>
                <c:pt idx="6270">
                  <c:v>-1513.6795043945301</c:v>
                </c:pt>
                <c:pt idx="6271">
                  <c:v>-1509.4976425170901</c:v>
                </c:pt>
                <c:pt idx="6272">
                  <c:v>-1505.44786453247</c:v>
                </c:pt>
                <c:pt idx="6273">
                  <c:v>-1501.4672279357901</c:v>
                </c:pt>
                <c:pt idx="6274">
                  <c:v>-1497.4837303161601</c:v>
                </c:pt>
                <c:pt idx="6275">
                  <c:v>-1493.4778213500999</c:v>
                </c:pt>
                <c:pt idx="6276">
                  <c:v>-1489.3097877502501</c:v>
                </c:pt>
                <c:pt idx="6277">
                  <c:v>-1484.8246574401901</c:v>
                </c:pt>
                <c:pt idx="6278">
                  <c:v>-1479.86745834351</c:v>
                </c:pt>
                <c:pt idx="6279">
                  <c:v>-1474.2918014526399</c:v>
                </c:pt>
                <c:pt idx="6280">
                  <c:v>-1467.9837226867701</c:v>
                </c:pt>
                <c:pt idx="6281">
                  <c:v>-1460.79015731812</c:v>
                </c:pt>
                <c:pt idx="6282">
                  <c:v>-1452.57616043091</c:v>
                </c:pt>
                <c:pt idx="6283">
                  <c:v>-1443.17150115967</c:v>
                </c:pt>
                <c:pt idx="6284">
                  <c:v>-1432.42835998535</c:v>
                </c:pt>
                <c:pt idx="6285">
                  <c:v>-1420.25184631348</c:v>
                </c:pt>
                <c:pt idx="6286">
                  <c:v>-1406.55517578125</c:v>
                </c:pt>
                <c:pt idx="6287">
                  <c:v>-1391.1914825439501</c:v>
                </c:pt>
                <c:pt idx="6288">
                  <c:v>-1374.0177154541</c:v>
                </c:pt>
                <c:pt idx="6289">
                  <c:v>-1354.9365997314501</c:v>
                </c:pt>
                <c:pt idx="6290">
                  <c:v>-1333.89854431153</c:v>
                </c:pt>
                <c:pt idx="6291">
                  <c:v>-1310.7771873474101</c:v>
                </c:pt>
                <c:pt idx="6292">
                  <c:v>-1285.34889221192</c:v>
                </c:pt>
                <c:pt idx="6293">
                  <c:v>-1257.4429512023901</c:v>
                </c:pt>
                <c:pt idx="6294">
                  <c:v>-1226.9830703735399</c:v>
                </c:pt>
                <c:pt idx="6295">
                  <c:v>-1193.87340545655</c:v>
                </c:pt>
                <c:pt idx="6296">
                  <c:v>-1157.9513549804699</c:v>
                </c:pt>
                <c:pt idx="6297">
                  <c:v>-1119.16017532349</c:v>
                </c:pt>
                <c:pt idx="6298">
                  <c:v>-1077.61716842652</c:v>
                </c:pt>
                <c:pt idx="6299">
                  <c:v>-1033.5254669189501</c:v>
                </c:pt>
                <c:pt idx="6300">
                  <c:v>-986.80925369262695</c:v>
                </c:pt>
                <c:pt idx="6301">
                  <c:v>-937.49809265136696</c:v>
                </c:pt>
                <c:pt idx="6302">
                  <c:v>-885.86616516113304</c:v>
                </c:pt>
                <c:pt idx="6303">
                  <c:v>-832.40699768066395</c:v>
                </c:pt>
                <c:pt idx="6304">
                  <c:v>-777.75144577026401</c:v>
                </c:pt>
                <c:pt idx="6305">
                  <c:v>-722.44739532470703</c:v>
                </c:pt>
                <c:pt idx="6306">
                  <c:v>-667.09709167480503</c:v>
                </c:pt>
                <c:pt idx="6307">
                  <c:v>-612.07532882690498</c:v>
                </c:pt>
                <c:pt idx="6308">
                  <c:v>-558.24947357177803</c:v>
                </c:pt>
                <c:pt idx="6309">
                  <c:v>-506.56747817993198</c:v>
                </c:pt>
                <c:pt idx="6310">
                  <c:v>-457.74030685424799</c:v>
                </c:pt>
                <c:pt idx="6311">
                  <c:v>-411.84997558593801</c:v>
                </c:pt>
                <c:pt idx="6312">
                  <c:v>-368.61944198608398</c:v>
                </c:pt>
                <c:pt idx="6313">
                  <c:v>-328.387260437012</c:v>
                </c:pt>
                <c:pt idx="6314">
                  <c:v>-291.22591018676798</c:v>
                </c:pt>
                <c:pt idx="6315">
                  <c:v>-257.28321075439499</c:v>
                </c:pt>
                <c:pt idx="6316">
                  <c:v>-225.826740264893</c:v>
                </c:pt>
                <c:pt idx="6317">
                  <c:v>-196.79641723632801</c:v>
                </c:pt>
                <c:pt idx="6318">
                  <c:v>-170.977592468262</c:v>
                </c:pt>
                <c:pt idx="6319">
                  <c:v>-149.11985397338901</c:v>
                </c:pt>
                <c:pt idx="6320">
                  <c:v>-131.18076324462899</c:v>
                </c:pt>
                <c:pt idx="6321">
                  <c:v>-116.13655090332099</c:v>
                </c:pt>
                <c:pt idx="6322">
                  <c:v>-103.903770446778</c:v>
                </c:pt>
                <c:pt idx="6323">
                  <c:v>-93.588352203369197</c:v>
                </c:pt>
                <c:pt idx="6324">
                  <c:v>-84.7210884094238</c:v>
                </c:pt>
                <c:pt idx="6325">
                  <c:v>-76.5948295593262</c:v>
                </c:pt>
                <c:pt idx="6326">
                  <c:v>-69.174289703369197</c:v>
                </c:pt>
                <c:pt idx="6327">
                  <c:v>-62.880992889404297</c:v>
                </c:pt>
                <c:pt idx="6328">
                  <c:v>-57.2433471679688</c:v>
                </c:pt>
                <c:pt idx="6329">
                  <c:v>-52.315711975097699</c:v>
                </c:pt>
                <c:pt idx="6330">
                  <c:v>-47.544002532958999</c:v>
                </c:pt>
                <c:pt idx="6331">
                  <c:v>-42.923450469970703</c:v>
                </c:pt>
                <c:pt idx="6332">
                  <c:v>-38.851737976074197</c:v>
                </c:pt>
                <c:pt idx="6333">
                  <c:v>-35.097599029541001</c:v>
                </c:pt>
                <c:pt idx="6334">
                  <c:v>-31.5513610839844</c:v>
                </c:pt>
                <c:pt idx="6335">
                  <c:v>-28.1109809875488</c:v>
                </c:pt>
                <c:pt idx="6336">
                  <c:v>-25.349617004394599</c:v>
                </c:pt>
                <c:pt idx="6337">
                  <c:v>-23.7498283386231</c:v>
                </c:pt>
                <c:pt idx="6338">
                  <c:v>-23.3416557312012</c:v>
                </c:pt>
                <c:pt idx="6339">
                  <c:v>-24.384975433349599</c:v>
                </c:pt>
                <c:pt idx="6340">
                  <c:v>-27.029991149902401</c:v>
                </c:pt>
                <c:pt idx="6341">
                  <c:v>-31.2881469726563</c:v>
                </c:pt>
                <c:pt idx="6342">
                  <c:v>-36.626338958740298</c:v>
                </c:pt>
                <c:pt idx="6343">
                  <c:v>-42.198657989502003</c:v>
                </c:pt>
                <c:pt idx="6344">
                  <c:v>-46.942234039306697</c:v>
                </c:pt>
                <c:pt idx="6345">
                  <c:v>-49.899101257324197</c:v>
                </c:pt>
                <c:pt idx="6346">
                  <c:v>-51.928043365478501</c:v>
                </c:pt>
                <c:pt idx="6347">
                  <c:v>-54.129123687744197</c:v>
                </c:pt>
                <c:pt idx="6348">
                  <c:v>-57.2967529296875</c:v>
                </c:pt>
                <c:pt idx="6349">
                  <c:v>-61.563014984130902</c:v>
                </c:pt>
                <c:pt idx="6350">
                  <c:v>-67.658424377441406</c:v>
                </c:pt>
                <c:pt idx="6351">
                  <c:v>-76.352596282958999</c:v>
                </c:pt>
                <c:pt idx="6352">
                  <c:v>-87.151050567626996</c:v>
                </c:pt>
                <c:pt idx="6353">
                  <c:v>-99.192619323730497</c:v>
                </c:pt>
                <c:pt idx="6354">
                  <c:v>-112.10823059082099</c:v>
                </c:pt>
                <c:pt idx="6355">
                  <c:v>-126.453399658203</c:v>
                </c:pt>
                <c:pt idx="6356">
                  <c:v>-142.181396484375</c:v>
                </c:pt>
                <c:pt idx="6357">
                  <c:v>-159.49964523315501</c:v>
                </c:pt>
                <c:pt idx="6358">
                  <c:v>-178.885936737061</c:v>
                </c:pt>
                <c:pt idx="6359">
                  <c:v>-201.542854309082</c:v>
                </c:pt>
                <c:pt idx="6360">
                  <c:v>-227.72836685180701</c:v>
                </c:pt>
                <c:pt idx="6361">
                  <c:v>-256.87789916992199</c:v>
                </c:pt>
                <c:pt idx="6362">
                  <c:v>-288.16032409667997</c:v>
                </c:pt>
                <c:pt idx="6363">
                  <c:v>-321.14648818969698</c:v>
                </c:pt>
                <c:pt idx="6364">
                  <c:v>-355.77678680419899</c:v>
                </c:pt>
                <c:pt idx="6365">
                  <c:v>-392.024517059326</c:v>
                </c:pt>
                <c:pt idx="6366">
                  <c:v>-430.363178253174</c:v>
                </c:pt>
                <c:pt idx="6367">
                  <c:v>-470.83473205566401</c:v>
                </c:pt>
                <c:pt idx="6368">
                  <c:v>-513.89026641845703</c:v>
                </c:pt>
                <c:pt idx="6369">
                  <c:v>-559.37814712524403</c:v>
                </c:pt>
                <c:pt idx="6370">
                  <c:v>-606.92644119262695</c:v>
                </c:pt>
                <c:pt idx="6371">
                  <c:v>-655.83515167236396</c:v>
                </c:pt>
                <c:pt idx="6372">
                  <c:v>-705.458164215088</c:v>
                </c:pt>
                <c:pt idx="6373">
                  <c:v>-755.68342208862305</c:v>
                </c:pt>
                <c:pt idx="6374">
                  <c:v>-806.03170394897495</c:v>
                </c:pt>
                <c:pt idx="6375">
                  <c:v>-856.32371902465798</c:v>
                </c:pt>
                <c:pt idx="6376">
                  <c:v>-906.13269805908203</c:v>
                </c:pt>
                <c:pt idx="6377">
                  <c:v>-955.15012741088901</c:v>
                </c:pt>
                <c:pt idx="6378">
                  <c:v>-1003.08465957642</c:v>
                </c:pt>
                <c:pt idx="6379">
                  <c:v>-1049.6497154235899</c:v>
                </c:pt>
                <c:pt idx="6380">
                  <c:v>-1094.6869850158701</c:v>
                </c:pt>
                <c:pt idx="6381">
                  <c:v>-1137.9723548889201</c:v>
                </c:pt>
                <c:pt idx="6382">
                  <c:v>-1179.41284179688</c:v>
                </c:pt>
                <c:pt idx="6383">
                  <c:v>-1218.8854217529299</c:v>
                </c:pt>
                <c:pt idx="6384">
                  <c:v>-1256.2475204467801</c:v>
                </c:pt>
                <c:pt idx="6385">
                  <c:v>-1291.4156913757299</c:v>
                </c:pt>
                <c:pt idx="6386">
                  <c:v>-1324.3727684021001</c:v>
                </c:pt>
                <c:pt idx="6387">
                  <c:v>-1355.10301589966</c:v>
                </c:pt>
                <c:pt idx="6388">
                  <c:v>-1383.66222381592</c:v>
                </c:pt>
                <c:pt idx="6389">
                  <c:v>-1410.07518768311</c:v>
                </c:pt>
                <c:pt idx="6390">
                  <c:v>-1434.3242645263699</c:v>
                </c:pt>
                <c:pt idx="6391">
                  <c:v>-1456.43568038941</c:v>
                </c:pt>
                <c:pt idx="6392">
                  <c:v>-1476.5152931213399</c:v>
                </c:pt>
                <c:pt idx="6393">
                  <c:v>-1494.6980476379399</c:v>
                </c:pt>
                <c:pt idx="6394">
                  <c:v>-1511.0144615173399</c:v>
                </c:pt>
                <c:pt idx="6395">
                  <c:v>-1525.55799484253</c:v>
                </c:pt>
                <c:pt idx="6396">
                  <c:v>-1538.4712219238299</c:v>
                </c:pt>
                <c:pt idx="6397">
                  <c:v>-1549.9544143676801</c:v>
                </c:pt>
                <c:pt idx="6398">
                  <c:v>-1560.07480621338</c:v>
                </c:pt>
                <c:pt idx="6399">
                  <c:v>-1568.90773773194</c:v>
                </c:pt>
                <c:pt idx="6400">
                  <c:v>-1576.5461921691899</c:v>
                </c:pt>
                <c:pt idx="6401">
                  <c:v>-1583.11367034912</c:v>
                </c:pt>
                <c:pt idx="6402">
                  <c:v>-1588.71459960938</c:v>
                </c:pt>
                <c:pt idx="6403">
                  <c:v>-1593.38426589966</c:v>
                </c:pt>
                <c:pt idx="6404">
                  <c:v>-1597.2361564636301</c:v>
                </c:pt>
                <c:pt idx="6405">
                  <c:v>-1600.4061698913599</c:v>
                </c:pt>
                <c:pt idx="6406">
                  <c:v>-1603.0545234680201</c:v>
                </c:pt>
                <c:pt idx="6407">
                  <c:v>-1605.2737236022999</c:v>
                </c:pt>
                <c:pt idx="6408">
                  <c:v>-1607.1352958679199</c:v>
                </c:pt>
                <c:pt idx="6409">
                  <c:v>-1608.7412834167501</c:v>
                </c:pt>
                <c:pt idx="6410">
                  <c:v>-1610.1670265197799</c:v>
                </c:pt>
                <c:pt idx="6411">
                  <c:v>-1611.4478111267099</c:v>
                </c:pt>
                <c:pt idx="6412">
                  <c:v>-1612.61892318726</c:v>
                </c:pt>
                <c:pt idx="6413">
                  <c:v>-1613.7070655822799</c:v>
                </c:pt>
                <c:pt idx="6414">
                  <c:v>-1614.7432327270501</c:v>
                </c:pt>
                <c:pt idx="6415">
                  <c:v>-1615.7560348510799</c:v>
                </c:pt>
                <c:pt idx="6416">
                  <c:v>-1616.74594879151</c:v>
                </c:pt>
                <c:pt idx="6417">
                  <c:v>-1617.6972389221201</c:v>
                </c:pt>
                <c:pt idx="6418">
                  <c:v>-1618.54028701782</c:v>
                </c:pt>
                <c:pt idx="6419">
                  <c:v>-1619.2750930786201</c:v>
                </c:pt>
                <c:pt idx="6420">
                  <c:v>-1619.89259719849</c:v>
                </c:pt>
                <c:pt idx="6421">
                  <c:v>-1620.37658691406</c:v>
                </c:pt>
                <c:pt idx="6422">
                  <c:v>-1620.7342147827201</c:v>
                </c:pt>
                <c:pt idx="6423">
                  <c:v>-1620.9797859191899</c:v>
                </c:pt>
                <c:pt idx="6424">
                  <c:v>-1621.13046646118</c:v>
                </c:pt>
                <c:pt idx="6425">
                  <c:v>-1621.1814880371101</c:v>
                </c:pt>
                <c:pt idx="6426">
                  <c:v>-1621.1614608764701</c:v>
                </c:pt>
                <c:pt idx="6427">
                  <c:v>-1621.1113929748601</c:v>
                </c:pt>
                <c:pt idx="6428">
                  <c:v>-1621.05894088745</c:v>
                </c:pt>
                <c:pt idx="6429">
                  <c:v>-1621.0389137268101</c:v>
                </c:pt>
                <c:pt idx="6430">
                  <c:v>-1621.1051940918001</c:v>
                </c:pt>
                <c:pt idx="6431">
                  <c:v>-1621.30689620972</c:v>
                </c:pt>
                <c:pt idx="6432">
                  <c:v>-1621.6459274291999</c:v>
                </c:pt>
                <c:pt idx="6433">
                  <c:v>-1622.13611602783</c:v>
                </c:pt>
                <c:pt idx="6434">
                  <c:v>-1622.7822303772</c:v>
                </c:pt>
                <c:pt idx="6435">
                  <c:v>-1623.59094619751</c:v>
                </c:pt>
                <c:pt idx="6436">
                  <c:v>-1624.5660781860399</c:v>
                </c:pt>
                <c:pt idx="6437">
                  <c:v>-1625.6904602050799</c:v>
                </c:pt>
                <c:pt idx="6438">
                  <c:v>-1626.9803047180201</c:v>
                </c:pt>
                <c:pt idx="6439">
                  <c:v>-1628.42321395874</c:v>
                </c:pt>
                <c:pt idx="6440">
                  <c:v>-1629.9991607666</c:v>
                </c:pt>
                <c:pt idx="6441">
                  <c:v>-1631.6728591919</c:v>
                </c:pt>
                <c:pt idx="6442">
                  <c:v>-1633.3947181701701</c:v>
                </c:pt>
                <c:pt idx="6443">
                  <c:v>-1635.15138626099</c:v>
                </c:pt>
                <c:pt idx="6444">
                  <c:v>-1636.89661026001</c:v>
                </c:pt>
                <c:pt idx="6445">
                  <c:v>-1638.5879516601599</c:v>
                </c:pt>
                <c:pt idx="6446">
                  <c:v>-1640.20347595215</c:v>
                </c:pt>
                <c:pt idx="6447">
                  <c:v>-1641.75415039063</c:v>
                </c:pt>
                <c:pt idx="6448">
                  <c:v>-1643.25380325318</c:v>
                </c:pt>
                <c:pt idx="6449">
                  <c:v>-1644.6809768676801</c:v>
                </c:pt>
                <c:pt idx="6450">
                  <c:v>-1646.0185050964401</c:v>
                </c:pt>
                <c:pt idx="6451">
                  <c:v>-1647.26781845093</c:v>
                </c:pt>
                <c:pt idx="6452">
                  <c:v>-1648.4150886535699</c:v>
                </c:pt>
                <c:pt idx="6453">
                  <c:v>-1649.4359970092801</c:v>
                </c:pt>
                <c:pt idx="6454">
                  <c:v>-1650.3176689147999</c:v>
                </c:pt>
                <c:pt idx="6455">
                  <c:v>-1651.0539054870601</c:v>
                </c:pt>
                <c:pt idx="6456">
                  <c:v>-1651.64756774903</c:v>
                </c:pt>
                <c:pt idx="6457">
                  <c:v>-1652.08530426026</c:v>
                </c:pt>
                <c:pt idx="6458">
                  <c:v>-1652.34375</c:v>
                </c:pt>
                <c:pt idx="6459">
                  <c:v>-1652.41003036499</c:v>
                </c:pt>
                <c:pt idx="6460">
                  <c:v>-1652.2908210754399</c:v>
                </c:pt>
                <c:pt idx="6461">
                  <c:v>-1651.9856452941899</c:v>
                </c:pt>
                <c:pt idx="6462">
                  <c:v>-1651.46827697754</c:v>
                </c:pt>
                <c:pt idx="6463">
                  <c:v>-1650.71630477905</c:v>
                </c:pt>
                <c:pt idx="6464">
                  <c:v>-1649.7774124145501</c:v>
                </c:pt>
                <c:pt idx="6465">
                  <c:v>-1648.69689941406</c:v>
                </c:pt>
                <c:pt idx="6466">
                  <c:v>-1647.5405693054199</c:v>
                </c:pt>
                <c:pt idx="6467">
                  <c:v>-1646.3475227356</c:v>
                </c:pt>
                <c:pt idx="6468">
                  <c:v>-1645.15733718872</c:v>
                </c:pt>
                <c:pt idx="6469">
                  <c:v>-1644.0258026123099</c:v>
                </c:pt>
                <c:pt idx="6470">
                  <c:v>-1643.0320739746101</c:v>
                </c:pt>
                <c:pt idx="6471">
                  <c:v>-1642.26293563843</c:v>
                </c:pt>
                <c:pt idx="6472">
                  <c:v>-1641.70265197754</c:v>
                </c:pt>
                <c:pt idx="6473">
                  <c:v>-1641.3516998291</c:v>
                </c:pt>
                <c:pt idx="6474">
                  <c:v>-1641.2215232849101</c:v>
                </c:pt>
                <c:pt idx="6475">
                  <c:v>-1641.33262634278</c:v>
                </c:pt>
                <c:pt idx="6476">
                  <c:v>-1641.63637161255</c:v>
                </c:pt>
                <c:pt idx="6477">
                  <c:v>-1642.0559883117701</c:v>
                </c:pt>
                <c:pt idx="6478">
                  <c:v>-1642.5547599792501</c:v>
                </c:pt>
                <c:pt idx="6479">
                  <c:v>-1643.1055068969699</c:v>
                </c:pt>
                <c:pt idx="6480">
                  <c:v>-1643.70155334473</c:v>
                </c:pt>
                <c:pt idx="6481">
                  <c:v>-1644.31238174439</c:v>
                </c:pt>
                <c:pt idx="6482">
                  <c:v>-1644.90699768067</c:v>
                </c:pt>
                <c:pt idx="6483">
                  <c:v>-1645.4734802246101</c:v>
                </c:pt>
                <c:pt idx="6484">
                  <c:v>-1646.00706100464</c:v>
                </c:pt>
                <c:pt idx="6485">
                  <c:v>-1646.5325355529801</c:v>
                </c:pt>
                <c:pt idx="6486">
                  <c:v>-1647.0947265625</c:v>
                </c:pt>
                <c:pt idx="6487">
                  <c:v>-1647.72129058838</c:v>
                </c:pt>
                <c:pt idx="6488">
                  <c:v>-1648.4494209289601</c:v>
                </c:pt>
                <c:pt idx="6489">
                  <c:v>-1649.27673339844</c:v>
                </c:pt>
                <c:pt idx="6490">
                  <c:v>-1650.21705627442</c:v>
                </c:pt>
                <c:pt idx="6491">
                  <c:v>-1651.2689590454099</c:v>
                </c:pt>
                <c:pt idx="6492">
                  <c:v>-1652.39477157593</c:v>
                </c:pt>
                <c:pt idx="6493">
                  <c:v>-1653.5773277282699</c:v>
                </c:pt>
                <c:pt idx="6494">
                  <c:v>-1654.7627449035699</c:v>
                </c:pt>
                <c:pt idx="6495">
                  <c:v>-1655.91382980347</c:v>
                </c:pt>
                <c:pt idx="6496">
                  <c:v>-1656.99768066406</c:v>
                </c:pt>
                <c:pt idx="6497">
                  <c:v>-1657.9828262329099</c:v>
                </c:pt>
                <c:pt idx="6498">
                  <c:v>-1658.8406562805201</c:v>
                </c:pt>
                <c:pt idx="6499">
                  <c:v>-1659.54685211182</c:v>
                </c:pt>
                <c:pt idx="6500">
                  <c:v>-1660.0990295410199</c:v>
                </c:pt>
                <c:pt idx="6501">
                  <c:v>-1660.49194335938</c:v>
                </c:pt>
                <c:pt idx="6502">
                  <c:v>-1660.7246398925799</c:v>
                </c:pt>
                <c:pt idx="6503">
                  <c:v>-1660.8362197875999</c:v>
                </c:pt>
                <c:pt idx="6504">
                  <c:v>-1660.8748435974101</c:v>
                </c:pt>
                <c:pt idx="6505">
                  <c:v>-1660.83288192749</c:v>
                </c:pt>
                <c:pt idx="6506">
                  <c:v>-1660.7131958007801</c:v>
                </c:pt>
                <c:pt idx="6507">
                  <c:v>-1660.5749130249001</c:v>
                </c:pt>
                <c:pt idx="6508">
                  <c:v>-1660.4795455932599</c:v>
                </c:pt>
                <c:pt idx="6509">
                  <c:v>-1660.4118347168001</c:v>
                </c:pt>
                <c:pt idx="6510">
                  <c:v>-1660.3474617004399</c:v>
                </c:pt>
                <c:pt idx="6511">
                  <c:v>-1660.31980514527</c:v>
                </c:pt>
                <c:pt idx="6512">
                  <c:v>-1660.3569984436101</c:v>
                </c:pt>
                <c:pt idx="6513">
                  <c:v>-1660.3970527648901</c:v>
                </c:pt>
                <c:pt idx="6514">
                  <c:v>-1660.37511825562</c:v>
                </c:pt>
                <c:pt idx="6515">
                  <c:v>-1660.2802276611301</c:v>
                </c:pt>
                <c:pt idx="6516">
                  <c:v>-1660.1381301879901</c:v>
                </c:pt>
                <c:pt idx="6517">
                  <c:v>-1659.95216369629</c:v>
                </c:pt>
                <c:pt idx="6518">
                  <c:v>-1659.67273712158</c:v>
                </c:pt>
                <c:pt idx="6519">
                  <c:v>-1659.2903137207099</c:v>
                </c:pt>
                <c:pt idx="6520">
                  <c:v>-1658.78915786743</c:v>
                </c:pt>
                <c:pt idx="6521">
                  <c:v>-1658.1907272338899</c:v>
                </c:pt>
                <c:pt idx="6522">
                  <c:v>-1657.4687957763699</c:v>
                </c:pt>
                <c:pt idx="6523">
                  <c:v>-1656.6200256347699</c:v>
                </c:pt>
                <c:pt idx="6524">
                  <c:v>-1655.6735038757299</c:v>
                </c:pt>
                <c:pt idx="6525">
                  <c:v>-1654.65688705445</c:v>
                </c:pt>
                <c:pt idx="6526">
                  <c:v>-1653.5916328430201</c:v>
                </c:pt>
                <c:pt idx="6527">
                  <c:v>-1652.4510383606</c:v>
                </c:pt>
                <c:pt idx="6528">
                  <c:v>-1651.28612518311</c:v>
                </c:pt>
                <c:pt idx="6529">
                  <c:v>-1650.11596679688</c:v>
                </c:pt>
                <c:pt idx="6530">
                  <c:v>-1648.98109436035</c:v>
                </c:pt>
                <c:pt idx="6531">
                  <c:v>-1647.89724349976</c:v>
                </c:pt>
                <c:pt idx="6532">
                  <c:v>-1646.9001770019599</c:v>
                </c:pt>
                <c:pt idx="6533">
                  <c:v>-1646.0032463073801</c:v>
                </c:pt>
                <c:pt idx="6534">
                  <c:v>-1645.15209197998</c:v>
                </c:pt>
                <c:pt idx="6535">
                  <c:v>-1644.3495750427301</c:v>
                </c:pt>
                <c:pt idx="6536">
                  <c:v>-1643.5766220092801</c:v>
                </c:pt>
                <c:pt idx="6537">
                  <c:v>-1642.83752441406</c:v>
                </c:pt>
                <c:pt idx="6538">
                  <c:v>-1642.1132087707499</c:v>
                </c:pt>
                <c:pt idx="6539">
                  <c:v>-1641.4523124694799</c:v>
                </c:pt>
                <c:pt idx="6540">
                  <c:v>-1640.9125328063999</c:v>
                </c:pt>
                <c:pt idx="6541">
                  <c:v>-1640.4695510864301</c:v>
                </c:pt>
                <c:pt idx="6542">
                  <c:v>-1640.1195526123099</c:v>
                </c:pt>
                <c:pt idx="6543">
                  <c:v>-1639.90211486817</c:v>
                </c:pt>
                <c:pt idx="6544">
                  <c:v>-1639.9006843566899</c:v>
                </c:pt>
                <c:pt idx="6545">
                  <c:v>-1640.1028633117701</c:v>
                </c:pt>
                <c:pt idx="6546">
                  <c:v>-1640.47241210938</c:v>
                </c:pt>
                <c:pt idx="6547">
                  <c:v>-1641.0403251647999</c:v>
                </c:pt>
                <c:pt idx="6548">
                  <c:v>-1641.8471336364801</c:v>
                </c:pt>
                <c:pt idx="6549">
                  <c:v>-1642.9114341735899</c:v>
                </c:pt>
                <c:pt idx="6550">
                  <c:v>-1644.1993713378899</c:v>
                </c:pt>
                <c:pt idx="6551">
                  <c:v>-1645.6875801086401</c:v>
                </c:pt>
                <c:pt idx="6552">
                  <c:v>-1647.35460281372</c:v>
                </c:pt>
                <c:pt idx="6553">
                  <c:v>-1649.15895462036</c:v>
                </c:pt>
                <c:pt idx="6554">
                  <c:v>-1651.07154846192</c:v>
                </c:pt>
                <c:pt idx="6555">
                  <c:v>-1653.0585289001499</c:v>
                </c:pt>
                <c:pt idx="6556">
                  <c:v>-1655.0984382629399</c:v>
                </c:pt>
                <c:pt idx="6557">
                  <c:v>-1657.1731567382801</c:v>
                </c:pt>
                <c:pt idx="6558">
                  <c:v>-1659.26599502564</c:v>
                </c:pt>
                <c:pt idx="6559">
                  <c:v>-1661.37170791626</c:v>
                </c:pt>
                <c:pt idx="6560">
                  <c:v>-1663.5160446166999</c:v>
                </c:pt>
                <c:pt idx="6561">
                  <c:v>-1665.7042503357</c:v>
                </c:pt>
                <c:pt idx="6562">
                  <c:v>-1667.9210662841799</c:v>
                </c:pt>
                <c:pt idx="6563">
                  <c:v>-1670.17507553101</c:v>
                </c:pt>
                <c:pt idx="6564">
                  <c:v>-1672.4853515625</c:v>
                </c:pt>
                <c:pt idx="6565">
                  <c:v>-1674.880027771</c:v>
                </c:pt>
                <c:pt idx="6566">
                  <c:v>-1677.3252487182599</c:v>
                </c:pt>
                <c:pt idx="6567">
                  <c:v>-1679.8057556152401</c:v>
                </c:pt>
                <c:pt idx="6568">
                  <c:v>-1682.3143959045401</c:v>
                </c:pt>
                <c:pt idx="6569">
                  <c:v>-1684.8530769348199</c:v>
                </c:pt>
                <c:pt idx="6570">
                  <c:v>-1687.4065399169899</c:v>
                </c:pt>
                <c:pt idx="6571">
                  <c:v>-1689.92567062378</c:v>
                </c:pt>
                <c:pt idx="6572">
                  <c:v>-1692.3799514770501</c:v>
                </c:pt>
                <c:pt idx="6573">
                  <c:v>-1694.7450637817401</c:v>
                </c:pt>
                <c:pt idx="6574">
                  <c:v>-1697.0238685607901</c:v>
                </c:pt>
                <c:pt idx="6575">
                  <c:v>-1699.1949081420901</c:v>
                </c:pt>
                <c:pt idx="6576">
                  <c:v>-1701.25722885132</c:v>
                </c:pt>
                <c:pt idx="6577">
                  <c:v>-1703.2136917114301</c:v>
                </c:pt>
                <c:pt idx="6578">
                  <c:v>-1705.04760742188</c:v>
                </c:pt>
                <c:pt idx="6579">
                  <c:v>-1706.7532539367701</c:v>
                </c:pt>
                <c:pt idx="6580">
                  <c:v>-1708.3358764648499</c:v>
                </c:pt>
                <c:pt idx="6581">
                  <c:v>-1709.8007202148499</c:v>
                </c:pt>
                <c:pt idx="6582">
                  <c:v>-1711.1282348632801</c:v>
                </c:pt>
                <c:pt idx="6583">
                  <c:v>-1712.3131752014201</c:v>
                </c:pt>
                <c:pt idx="6584">
                  <c:v>-1713.3808135986301</c:v>
                </c:pt>
                <c:pt idx="6585">
                  <c:v>-1714.3497467041</c:v>
                </c:pt>
                <c:pt idx="6586">
                  <c:v>-1715.19947052002</c:v>
                </c:pt>
                <c:pt idx="6587">
                  <c:v>-1715.94190597534</c:v>
                </c:pt>
                <c:pt idx="6588">
                  <c:v>-1716.6152000427301</c:v>
                </c:pt>
                <c:pt idx="6589">
                  <c:v>-1717.2613143920901</c:v>
                </c:pt>
                <c:pt idx="6590">
                  <c:v>-1717.9093360900899</c:v>
                </c:pt>
                <c:pt idx="6591">
                  <c:v>-1718.5869216919</c:v>
                </c:pt>
                <c:pt idx="6592">
                  <c:v>-1719.31505203247</c:v>
                </c:pt>
                <c:pt idx="6593">
                  <c:v>-1720.0989723205601</c:v>
                </c:pt>
                <c:pt idx="6594">
                  <c:v>-1720.9458351135299</c:v>
                </c:pt>
                <c:pt idx="6595">
                  <c:v>-1721.8613624572799</c:v>
                </c:pt>
                <c:pt idx="6596">
                  <c:v>-1722.84030914307</c:v>
                </c:pt>
                <c:pt idx="6597">
                  <c:v>-1723.85263442993</c:v>
                </c:pt>
                <c:pt idx="6598">
                  <c:v>-1724.9031066894599</c:v>
                </c:pt>
                <c:pt idx="6599">
                  <c:v>-1726.00317001343</c:v>
                </c:pt>
                <c:pt idx="6600">
                  <c:v>-1727.1590232849101</c:v>
                </c:pt>
                <c:pt idx="6601">
                  <c:v>-1728.34348678589</c:v>
                </c:pt>
                <c:pt idx="6602">
                  <c:v>-1729.5598983764701</c:v>
                </c:pt>
                <c:pt idx="6603">
                  <c:v>-1730.8225631713899</c:v>
                </c:pt>
                <c:pt idx="6604">
                  <c:v>-1732.1491241455101</c:v>
                </c:pt>
                <c:pt idx="6605">
                  <c:v>-1733.5333824157699</c:v>
                </c:pt>
                <c:pt idx="6606">
                  <c:v>-1734.94911193848</c:v>
                </c:pt>
                <c:pt idx="6607">
                  <c:v>-1736.4172935485899</c:v>
                </c:pt>
                <c:pt idx="6608">
                  <c:v>-1737.94031143189</c:v>
                </c:pt>
                <c:pt idx="6609">
                  <c:v>-1739.5148277282699</c:v>
                </c:pt>
                <c:pt idx="6610">
                  <c:v>-1741.10841751099</c:v>
                </c:pt>
                <c:pt idx="6611">
                  <c:v>-1742.68054962158</c:v>
                </c:pt>
                <c:pt idx="6612">
                  <c:v>-1744.19593811035</c:v>
                </c:pt>
                <c:pt idx="6613">
                  <c:v>-1745.6068992614801</c:v>
                </c:pt>
                <c:pt idx="6614">
                  <c:v>-1746.8948364257801</c:v>
                </c:pt>
                <c:pt idx="6615">
                  <c:v>-1748.06165695191</c:v>
                </c:pt>
                <c:pt idx="6616">
                  <c:v>-1749.09448623657</c:v>
                </c:pt>
                <c:pt idx="6617">
                  <c:v>-1749.9866485595701</c:v>
                </c:pt>
                <c:pt idx="6618">
                  <c:v>-1750.7710456848199</c:v>
                </c:pt>
                <c:pt idx="6619">
                  <c:v>-1751.47008895874</c:v>
                </c:pt>
                <c:pt idx="6620">
                  <c:v>-1752.09474563599</c:v>
                </c:pt>
                <c:pt idx="6621">
                  <c:v>-1752.6068687438999</c:v>
                </c:pt>
                <c:pt idx="6622">
                  <c:v>-1753.0107498169</c:v>
                </c:pt>
                <c:pt idx="6623">
                  <c:v>-1753.35121154785</c:v>
                </c:pt>
                <c:pt idx="6624">
                  <c:v>-1753.6635398864801</c:v>
                </c:pt>
                <c:pt idx="6625">
                  <c:v>-1753.9753913879399</c:v>
                </c:pt>
                <c:pt idx="6626">
                  <c:v>-1754.2896270752001</c:v>
                </c:pt>
                <c:pt idx="6627">
                  <c:v>-1754.6238899231</c:v>
                </c:pt>
                <c:pt idx="6628">
                  <c:v>-1755.00917434693</c:v>
                </c:pt>
                <c:pt idx="6629">
                  <c:v>-1755.4702758789099</c:v>
                </c:pt>
                <c:pt idx="6630">
                  <c:v>-1756.00624084473</c:v>
                </c:pt>
                <c:pt idx="6631">
                  <c:v>-1756.61754608155</c:v>
                </c:pt>
                <c:pt idx="6632">
                  <c:v>-1757.3108673095701</c:v>
                </c:pt>
                <c:pt idx="6633">
                  <c:v>-1758.12196731568</c:v>
                </c:pt>
                <c:pt idx="6634">
                  <c:v>-1759.0775489807099</c:v>
                </c:pt>
                <c:pt idx="6635">
                  <c:v>-1760.16855239868</c:v>
                </c:pt>
                <c:pt idx="6636">
                  <c:v>-1761.39783859253</c:v>
                </c:pt>
                <c:pt idx="6637">
                  <c:v>-1762.76731491089</c:v>
                </c:pt>
                <c:pt idx="6638">
                  <c:v>-1764.27221298218</c:v>
                </c:pt>
                <c:pt idx="6639">
                  <c:v>-1765.89918136597</c:v>
                </c:pt>
                <c:pt idx="6640">
                  <c:v>-1767.6115036010799</c:v>
                </c:pt>
                <c:pt idx="6641">
                  <c:v>-1769.4053649902401</c:v>
                </c:pt>
                <c:pt idx="6642">
                  <c:v>-1771.2440490722699</c:v>
                </c:pt>
                <c:pt idx="6643">
                  <c:v>-1773.0975151062</c:v>
                </c:pt>
                <c:pt idx="6644">
                  <c:v>-1774.96242523194</c:v>
                </c:pt>
                <c:pt idx="6645">
                  <c:v>-1776.84497833252</c:v>
                </c:pt>
                <c:pt idx="6646">
                  <c:v>-1778.7442207336401</c:v>
                </c:pt>
                <c:pt idx="6647">
                  <c:v>-1780.61866760254</c:v>
                </c:pt>
                <c:pt idx="6648">
                  <c:v>-1782.44495391846</c:v>
                </c:pt>
                <c:pt idx="6649">
                  <c:v>-1784.2130661010799</c:v>
                </c:pt>
                <c:pt idx="6650">
                  <c:v>-1785.92348098755</c:v>
                </c:pt>
                <c:pt idx="6651">
                  <c:v>-1787.55712509156</c:v>
                </c:pt>
                <c:pt idx="6652">
                  <c:v>-1789.09301757813</c:v>
                </c:pt>
                <c:pt idx="6653">
                  <c:v>-1790.5139923095701</c:v>
                </c:pt>
                <c:pt idx="6654">
                  <c:v>-1791.8291091919</c:v>
                </c:pt>
                <c:pt idx="6655">
                  <c:v>-1793.0536270141599</c:v>
                </c:pt>
                <c:pt idx="6656">
                  <c:v>-1794.17419433594</c:v>
                </c:pt>
                <c:pt idx="6657">
                  <c:v>-1795.18079757691</c:v>
                </c:pt>
                <c:pt idx="6658">
                  <c:v>-1796.07677459717</c:v>
                </c:pt>
                <c:pt idx="6659">
                  <c:v>-1796.87929153443</c:v>
                </c:pt>
                <c:pt idx="6660">
                  <c:v>-1797.59120941162</c:v>
                </c:pt>
                <c:pt idx="6661">
                  <c:v>-1798.21252822876</c:v>
                </c:pt>
                <c:pt idx="6662">
                  <c:v>-1798.7484931945801</c:v>
                </c:pt>
                <c:pt idx="6663">
                  <c:v>-1799.1909980773901</c:v>
                </c:pt>
                <c:pt idx="6664">
                  <c:v>-1799.50380325318</c:v>
                </c:pt>
                <c:pt idx="6665">
                  <c:v>-1799.68166351319</c:v>
                </c:pt>
                <c:pt idx="6666">
                  <c:v>-1799.7322082519599</c:v>
                </c:pt>
                <c:pt idx="6667">
                  <c:v>-1799.6654510498099</c:v>
                </c:pt>
                <c:pt idx="6668">
                  <c:v>-1799.4704246521001</c:v>
                </c:pt>
                <c:pt idx="6669">
                  <c:v>-1799.1309165954599</c:v>
                </c:pt>
                <c:pt idx="6670">
                  <c:v>-1798.66027832031</c:v>
                </c:pt>
                <c:pt idx="6671">
                  <c:v>-1798.07567596436</c:v>
                </c:pt>
                <c:pt idx="6672">
                  <c:v>-1797.40333557129</c:v>
                </c:pt>
                <c:pt idx="6673">
                  <c:v>-1796.6480255127001</c:v>
                </c:pt>
                <c:pt idx="6674">
                  <c:v>-1795.8359718322799</c:v>
                </c:pt>
                <c:pt idx="6675">
                  <c:v>-1795.01867294312</c:v>
                </c:pt>
                <c:pt idx="6676">
                  <c:v>-1794.25621032715</c:v>
                </c:pt>
                <c:pt idx="6677">
                  <c:v>-1793.6053276062</c:v>
                </c:pt>
                <c:pt idx="6678">
                  <c:v>-1793.0836677551299</c:v>
                </c:pt>
                <c:pt idx="6679">
                  <c:v>-1792.7231788635299</c:v>
                </c:pt>
                <c:pt idx="6680">
                  <c:v>-1792.55199432373</c:v>
                </c:pt>
                <c:pt idx="6681">
                  <c:v>-1792.6306724548399</c:v>
                </c:pt>
                <c:pt idx="6682">
                  <c:v>-1792.9949760437</c:v>
                </c:pt>
                <c:pt idx="6683">
                  <c:v>-1793.61057281494</c:v>
                </c:pt>
                <c:pt idx="6684">
                  <c:v>-1794.4369316101099</c:v>
                </c:pt>
                <c:pt idx="6685">
                  <c:v>-1795.4478263855001</c:v>
                </c:pt>
                <c:pt idx="6686">
                  <c:v>-1796.6480255127001</c:v>
                </c:pt>
                <c:pt idx="6687">
                  <c:v>-1797.98316955567</c:v>
                </c:pt>
                <c:pt idx="6688">
                  <c:v>-1799.3698120117199</c:v>
                </c:pt>
                <c:pt idx="6689">
                  <c:v>-1800.7731437683101</c:v>
                </c:pt>
                <c:pt idx="6690">
                  <c:v>-1802.19554901123</c:v>
                </c:pt>
                <c:pt idx="6691">
                  <c:v>-1803.62415313721</c:v>
                </c:pt>
                <c:pt idx="6692">
                  <c:v>-1805.00364303589</c:v>
                </c:pt>
                <c:pt idx="6693">
                  <c:v>-1806.2973022460999</c:v>
                </c:pt>
                <c:pt idx="6694">
                  <c:v>-1807.52038955689</c:v>
                </c:pt>
                <c:pt idx="6695">
                  <c:v>-1808.6891174316399</c:v>
                </c:pt>
                <c:pt idx="6696">
                  <c:v>-1809.7853660583501</c:v>
                </c:pt>
                <c:pt idx="6697">
                  <c:v>-1810.79196929932</c:v>
                </c:pt>
                <c:pt idx="6698">
                  <c:v>-1811.7036819458001</c:v>
                </c:pt>
                <c:pt idx="6699">
                  <c:v>-1812.5329017639201</c:v>
                </c:pt>
                <c:pt idx="6700">
                  <c:v>-1813.2758140563999</c:v>
                </c:pt>
                <c:pt idx="6701">
                  <c:v>-1813.9166831970199</c:v>
                </c:pt>
                <c:pt idx="6702">
                  <c:v>-1814.4912719726599</c:v>
                </c:pt>
                <c:pt idx="6703">
                  <c:v>-1815.01817703247</c:v>
                </c:pt>
                <c:pt idx="6704">
                  <c:v>-1815.52076339722</c:v>
                </c:pt>
                <c:pt idx="6705">
                  <c:v>-1815.9923553466799</c:v>
                </c:pt>
                <c:pt idx="6706">
                  <c:v>-1816.4553642272999</c:v>
                </c:pt>
                <c:pt idx="6707">
                  <c:v>-1816.9388771057199</c:v>
                </c:pt>
                <c:pt idx="6708">
                  <c:v>-1817.41809844971</c:v>
                </c:pt>
                <c:pt idx="6709">
                  <c:v>-1817.87157058716</c:v>
                </c:pt>
                <c:pt idx="6710">
                  <c:v>-1818.3064460754399</c:v>
                </c:pt>
                <c:pt idx="6711">
                  <c:v>-1818.77136230469</c:v>
                </c:pt>
                <c:pt idx="6712">
                  <c:v>-1819.2677497863799</c:v>
                </c:pt>
                <c:pt idx="6713">
                  <c:v>-1819.7803497314501</c:v>
                </c:pt>
                <c:pt idx="6714">
                  <c:v>-1820.32680511475</c:v>
                </c:pt>
                <c:pt idx="6715">
                  <c:v>-1820.94717025757</c:v>
                </c:pt>
                <c:pt idx="6716">
                  <c:v>-1821.6414451599101</c:v>
                </c:pt>
                <c:pt idx="6717">
                  <c:v>-1822.3590850830101</c:v>
                </c:pt>
                <c:pt idx="6718">
                  <c:v>-1823.0676651000999</c:v>
                </c:pt>
                <c:pt idx="6719">
                  <c:v>-1823.7686157226599</c:v>
                </c:pt>
                <c:pt idx="6720">
                  <c:v>-1824.46241378784</c:v>
                </c:pt>
                <c:pt idx="6721">
                  <c:v>-1825.1228332519599</c:v>
                </c:pt>
                <c:pt idx="6722">
                  <c:v>-1825.70886611939</c:v>
                </c:pt>
                <c:pt idx="6723">
                  <c:v>-1826.22337341309</c:v>
                </c:pt>
                <c:pt idx="6724">
                  <c:v>-1826.6987800598199</c:v>
                </c:pt>
                <c:pt idx="6725">
                  <c:v>-1827.12888717652</c:v>
                </c:pt>
                <c:pt idx="6726">
                  <c:v>-1827.4908065795901</c:v>
                </c:pt>
                <c:pt idx="6727">
                  <c:v>-1827.7573585510299</c:v>
                </c:pt>
                <c:pt idx="6728">
                  <c:v>-1827.94094085694</c:v>
                </c:pt>
                <c:pt idx="6729">
                  <c:v>-1828.04822921753</c:v>
                </c:pt>
                <c:pt idx="6730">
                  <c:v>-1828.0553817749001</c:v>
                </c:pt>
                <c:pt idx="6731">
                  <c:v>-1827.9590606689501</c:v>
                </c:pt>
                <c:pt idx="6732">
                  <c:v>-1827.7721405029299</c:v>
                </c:pt>
                <c:pt idx="6733">
                  <c:v>-1827.5384902954099</c:v>
                </c:pt>
                <c:pt idx="6734">
                  <c:v>-1827.2986412048399</c:v>
                </c:pt>
                <c:pt idx="6735">
                  <c:v>-1827.0850181579599</c:v>
                </c:pt>
                <c:pt idx="6736">
                  <c:v>-1826.9324302673399</c:v>
                </c:pt>
                <c:pt idx="6737">
                  <c:v>-1826.8656730651901</c:v>
                </c:pt>
                <c:pt idx="6738">
                  <c:v>-1826.91335678101</c:v>
                </c:pt>
                <c:pt idx="6739">
                  <c:v>-1827.0993232727101</c:v>
                </c:pt>
                <c:pt idx="6740">
                  <c:v>-1827.46362686157</c:v>
                </c:pt>
                <c:pt idx="6741">
                  <c:v>-1828.0196189880401</c:v>
                </c:pt>
                <c:pt idx="6742">
                  <c:v>-1828.7792205810599</c:v>
                </c:pt>
                <c:pt idx="6743">
                  <c:v>-1829.7395706176801</c:v>
                </c:pt>
                <c:pt idx="6744">
                  <c:v>-1830.90257644654</c:v>
                </c:pt>
                <c:pt idx="6745">
                  <c:v>-1832.23867416382</c:v>
                </c:pt>
                <c:pt idx="6746">
                  <c:v>-1833.6958885192901</c:v>
                </c:pt>
                <c:pt idx="6747">
                  <c:v>-1835.25180816651</c:v>
                </c:pt>
                <c:pt idx="6748">
                  <c:v>-1836.8558883666999</c:v>
                </c:pt>
                <c:pt idx="6749">
                  <c:v>-1838.49096298218</c:v>
                </c:pt>
                <c:pt idx="6750">
                  <c:v>-1840.1255607605001</c:v>
                </c:pt>
                <c:pt idx="6751">
                  <c:v>-1841.75634384155</c:v>
                </c:pt>
                <c:pt idx="6752">
                  <c:v>-1843.37377548218</c:v>
                </c:pt>
                <c:pt idx="6753">
                  <c:v>-1844.9325561523499</c:v>
                </c:pt>
                <c:pt idx="6754">
                  <c:v>-1846.4226722717301</c:v>
                </c:pt>
                <c:pt idx="6755">
                  <c:v>-1847.82457351685</c:v>
                </c:pt>
                <c:pt idx="6756">
                  <c:v>-1849.1277694702201</c:v>
                </c:pt>
                <c:pt idx="6757">
                  <c:v>-1850.30603408814</c:v>
                </c:pt>
                <c:pt idx="6758">
                  <c:v>-1851.3197898864801</c:v>
                </c:pt>
                <c:pt idx="6759">
                  <c:v>-1852.1561622619599</c:v>
                </c:pt>
                <c:pt idx="6760">
                  <c:v>-1852.8270721435599</c:v>
                </c:pt>
                <c:pt idx="6761">
                  <c:v>-1853.3663749694799</c:v>
                </c:pt>
                <c:pt idx="6762">
                  <c:v>-1853.81078720093</c:v>
                </c:pt>
                <c:pt idx="6763">
                  <c:v>-1854.16126251221</c:v>
                </c:pt>
                <c:pt idx="6764">
                  <c:v>-1854.4545173644999</c:v>
                </c:pt>
                <c:pt idx="6765">
                  <c:v>-1854.73728179932</c:v>
                </c:pt>
                <c:pt idx="6766">
                  <c:v>-1855.0286293029801</c:v>
                </c:pt>
                <c:pt idx="6767">
                  <c:v>-1855.32665252686</c:v>
                </c:pt>
                <c:pt idx="6768">
                  <c:v>-1855.6227684021001</c:v>
                </c:pt>
                <c:pt idx="6769">
                  <c:v>-1855.9489250183101</c:v>
                </c:pt>
                <c:pt idx="6770">
                  <c:v>-1856.3203811645501</c:v>
                </c:pt>
                <c:pt idx="6771">
                  <c:v>-1856.7376136779801</c:v>
                </c:pt>
                <c:pt idx="6772">
                  <c:v>-1857.1996688842801</c:v>
                </c:pt>
                <c:pt idx="6773">
                  <c:v>-1857.70702362061</c:v>
                </c:pt>
                <c:pt idx="6774">
                  <c:v>-1858.2558631897</c:v>
                </c:pt>
                <c:pt idx="6775">
                  <c:v>-1858.8342666625999</c:v>
                </c:pt>
                <c:pt idx="6776">
                  <c:v>-1859.4141006469699</c:v>
                </c:pt>
                <c:pt idx="6777">
                  <c:v>-1859.9591255188</c:v>
                </c:pt>
                <c:pt idx="6778">
                  <c:v>-1860.45265197754</c:v>
                </c:pt>
                <c:pt idx="6779">
                  <c:v>-1860.88037490845</c:v>
                </c:pt>
                <c:pt idx="6780">
                  <c:v>-1861.2341880798399</c:v>
                </c:pt>
                <c:pt idx="6781">
                  <c:v>-1861.5040779113799</c:v>
                </c:pt>
                <c:pt idx="6782">
                  <c:v>-1861.6957664489801</c:v>
                </c:pt>
                <c:pt idx="6783">
                  <c:v>-1861.8073463440001</c:v>
                </c:pt>
                <c:pt idx="6784">
                  <c:v>-1861.82737350464</c:v>
                </c:pt>
                <c:pt idx="6785">
                  <c:v>-1861.7520332336401</c:v>
                </c:pt>
                <c:pt idx="6786">
                  <c:v>-1861.6113662719699</c:v>
                </c:pt>
                <c:pt idx="6787">
                  <c:v>-1861.43016815186</c:v>
                </c:pt>
                <c:pt idx="6788">
                  <c:v>-1861.2251281738299</c:v>
                </c:pt>
                <c:pt idx="6789">
                  <c:v>-1861.02294921875</c:v>
                </c:pt>
                <c:pt idx="6790">
                  <c:v>-1860.85939407349</c:v>
                </c:pt>
                <c:pt idx="6791">
                  <c:v>-1860.7850074768101</c:v>
                </c:pt>
                <c:pt idx="6792">
                  <c:v>-1860.8121871948299</c:v>
                </c:pt>
                <c:pt idx="6793">
                  <c:v>-1860.9471321106</c:v>
                </c:pt>
                <c:pt idx="6794">
                  <c:v>-1861.1974716186501</c:v>
                </c:pt>
                <c:pt idx="6795">
                  <c:v>-1861.5927696228</c:v>
                </c:pt>
                <c:pt idx="6796">
                  <c:v>-1862.1454238891599</c:v>
                </c:pt>
                <c:pt idx="6797">
                  <c:v>-1862.84971237183</c:v>
                </c:pt>
                <c:pt idx="6798">
                  <c:v>-1863.68274688721</c:v>
                </c:pt>
                <c:pt idx="6799">
                  <c:v>-1864.6264076232901</c:v>
                </c:pt>
                <c:pt idx="6800">
                  <c:v>-1865.6549453735399</c:v>
                </c:pt>
                <c:pt idx="6801">
                  <c:v>-1866.7268753051801</c:v>
                </c:pt>
                <c:pt idx="6802">
                  <c:v>-1867.7940368652401</c:v>
                </c:pt>
                <c:pt idx="6803">
                  <c:v>-1868.8163757324201</c:v>
                </c:pt>
                <c:pt idx="6804">
                  <c:v>-1869.7834014892601</c:v>
                </c:pt>
                <c:pt idx="6805">
                  <c:v>-1870.6731796264701</c:v>
                </c:pt>
                <c:pt idx="6806">
                  <c:v>-1871.4714050293001</c:v>
                </c:pt>
                <c:pt idx="6807">
                  <c:v>-1872.15614318848</c:v>
                </c:pt>
                <c:pt idx="6808">
                  <c:v>-1872.7397918701199</c:v>
                </c:pt>
                <c:pt idx="6809">
                  <c:v>-1873.2085227966299</c:v>
                </c:pt>
                <c:pt idx="6810">
                  <c:v>-1873.53086471558</c:v>
                </c:pt>
                <c:pt idx="6811">
                  <c:v>-1873.69298934937</c:v>
                </c:pt>
                <c:pt idx="6812">
                  <c:v>-1873.72732162476</c:v>
                </c:pt>
                <c:pt idx="6813">
                  <c:v>-1873.6548423767099</c:v>
                </c:pt>
                <c:pt idx="6814">
                  <c:v>-1873.4803199768101</c:v>
                </c:pt>
                <c:pt idx="6815">
                  <c:v>-1873.22902679444</c:v>
                </c:pt>
                <c:pt idx="6816">
                  <c:v>-1872.9248046875</c:v>
                </c:pt>
                <c:pt idx="6817">
                  <c:v>-1872.59340286255</c:v>
                </c:pt>
                <c:pt idx="6818">
                  <c:v>-1872.2362518310599</c:v>
                </c:pt>
                <c:pt idx="6819">
                  <c:v>-1871.8953132629399</c:v>
                </c:pt>
                <c:pt idx="6820">
                  <c:v>-1871.59299850464</c:v>
                </c:pt>
                <c:pt idx="6821">
                  <c:v>-1871.3307380676299</c:v>
                </c:pt>
                <c:pt idx="6822">
                  <c:v>-1871.1223602294899</c:v>
                </c:pt>
                <c:pt idx="6823">
                  <c:v>-1870.9831237793001</c:v>
                </c:pt>
                <c:pt idx="6824">
                  <c:v>-1870.91970443726</c:v>
                </c:pt>
                <c:pt idx="6825">
                  <c:v>-1870.92018127442</c:v>
                </c:pt>
                <c:pt idx="6826">
                  <c:v>-1871.00172042847</c:v>
                </c:pt>
                <c:pt idx="6827">
                  <c:v>-1871.16956710816</c:v>
                </c:pt>
                <c:pt idx="6828">
                  <c:v>-1871.4075088500999</c:v>
                </c:pt>
                <c:pt idx="6829">
                  <c:v>-1871.7126846313499</c:v>
                </c:pt>
                <c:pt idx="6830">
                  <c:v>-1872.08461761475</c:v>
                </c:pt>
                <c:pt idx="6831">
                  <c:v>-1872.4999427795401</c:v>
                </c:pt>
                <c:pt idx="6832">
                  <c:v>-1872.89905548096</c:v>
                </c:pt>
                <c:pt idx="6833">
                  <c:v>-1873.2624053955101</c:v>
                </c:pt>
                <c:pt idx="6834">
                  <c:v>-1873.6076354980501</c:v>
                </c:pt>
                <c:pt idx="6835">
                  <c:v>-1873.92091751099</c:v>
                </c:pt>
                <c:pt idx="6836">
                  <c:v>-1874.16124343872</c:v>
                </c:pt>
                <c:pt idx="6837">
                  <c:v>-1874.31335449219</c:v>
                </c:pt>
                <c:pt idx="6838">
                  <c:v>-1874.39870834351</c:v>
                </c:pt>
                <c:pt idx="6839">
                  <c:v>-1874.45497512818</c:v>
                </c:pt>
                <c:pt idx="6840">
                  <c:v>-1874.48072433472</c:v>
                </c:pt>
                <c:pt idx="6841">
                  <c:v>-1874.46641921997</c:v>
                </c:pt>
                <c:pt idx="6842">
                  <c:v>-1874.4115829467801</c:v>
                </c:pt>
                <c:pt idx="6843">
                  <c:v>-1874.3271827697799</c:v>
                </c:pt>
                <c:pt idx="6844">
                  <c:v>-1874.23086166382</c:v>
                </c:pt>
                <c:pt idx="6845">
                  <c:v>-1874.1044998169</c:v>
                </c:pt>
                <c:pt idx="6846">
                  <c:v>-1873.9337921142601</c:v>
                </c:pt>
                <c:pt idx="6847">
                  <c:v>-1873.7349510192901</c:v>
                </c:pt>
                <c:pt idx="6848">
                  <c:v>-1873.5370635986401</c:v>
                </c:pt>
                <c:pt idx="6849">
                  <c:v>-1873.3720779419</c:v>
                </c:pt>
                <c:pt idx="6850">
                  <c:v>-1873.2213973999001</c:v>
                </c:pt>
                <c:pt idx="6851">
                  <c:v>-1873.0754852294899</c:v>
                </c:pt>
                <c:pt idx="6852">
                  <c:v>-1872.9305267334</c:v>
                </c:pt>
                <c:pt idx="6853">
                  <c:v>-1872.78270721436</c:v>
                </c:pt>
                <c:pt idx="6854">
                  <c:v>-1872.6325035095199</c:v>
                </c:pt>
                <c:pt idx="6855">
                  <c:v>-1872.4541664123601</c:v>
                </c:pt>
                <c:pt idx="6856">
                  <c:v>-1872.25818634033</c:v>
                </c:pt>
                <c:pt idx="6857">
                  <c:v>-1872.0531463623099</c:v>
                </c:pt>
                <c:pt idx="6858">
                  <c:v>-1871.8380928039601</c:v>
                </c:pt>
                <c:pt idx="6859">
                  <c:v>-1871.5906143188499</c:v>
                </c:pt>
                <c:pt idx="6860">
                  <c:v>-1871.2835311889701</c:v>
                </c:pt>
                <c:pt idx="6861">
                  <c:v>-1870.9139823913599</c:v>
                </c:pt>
                <c:pt idx="6862">
                  <c:v>-1870.4719543457099</c:v>
                </c:pt>
                <c:pt idx="6863">
                  <c:v>-1869.93885040283</c:v>
                </c:pt>
                <c:pt idx="6864">
                  <c:v>-1869.31800842285</c:v>
                </c:pt>
                <c:pt idx="6865">
                  <c:v>-1868.6237335205101</c:v>
                </c:pt>
                <c:pt idx="6866">
                  <c:v>-1867.8731918335</c:v>
                </c:pt>
                <c:pt idx="6867">
                  <c:v>-1867.0682907104499</c:v>
                </c:pt>
                <c:pt idx="6868">
                  <c:v>-1866.2171363830601</c:v>
                </c:pt>
                <c:pt idx="6869">
                  <c:v>-1865.3550148010299</c:v>
                </c:pt>
                <c:pt idx="6870">
                  <c:v>-1864.5033836364801</c:v>
                </c:pt>
                <c:pt idx="6871">
                  <c:v>-1863.68370056153</c:v>
                </c:pt>
                <c:pt idx="6872">
                  <c:v>-1862.91456222534</c:v>
                </c:pt>
                <c:pt idx="6873">
                  <c:v>-1862.22839355469</c:v>
                </c:pt>
                <c:pt idx="6874">
                  <c:v>-1861.6304397583001</c:v>
                </c:pt>
                <c:pt idx="6875">
                  <c:v>-1861.1178398132299</c:v>
                </c:pt>
                <c:pt idx="6876">
                  <c:v>-1860.6910705566399</c:v>
                </c:pt>
                <c:pt idx="6877">
                  <c:v>-1860.36729812622</c:v>
                </c:pt>
                <c:pt idx="6878">
                  <c:v>-1860.1512908935599</c:v>
                </c:pt>
                <c:pt idx="6879">
                  <c:v>-1860.0087165832499</c:v>
                </c:pt>
                <c:pt idx="6880">
                  <c:v>-1859.90333557129</c:v>
                </c:pt>
                <c:pt idx="6881">
                  <c:v>-1859.8003387451199</c:v>
                </c:pt>
                <c:pt idx="6882">
                  <c:v>-1859.6925735473701</c:v>
                </c:pt>
                <c:pt idx="6883">
                  <c:v>-1859.54761505127</c:v>
                </c:pt>
                <c:pt idx="6884">
                  <c:v>-1859.3430519103999</c:v>
                </c:pt>
                <c:pt idx="6885">
                  <c:v>-1859.07411575318</c:v>
                </c:pt>
                <c:pt idx="6886">
                  <c:v>-1858.7570190429699</c:v>
                </c:pt>
                <c:pt idx="6887">
                  <c:v>-1858.4003448486301</c:v>
                </c:pt>
                <c:pt idx="6888">
                  <c:v>-1857.9998016357399</c:v>
                </c:pt>
                <c:pt idx="6889">
                  <c:v>-1857.59019851685</c:v>
                </c:pt>
                <c:pt idx="6890">
                  <c:v>-1857.17868804932</c:v>
                </c:pt>
                <c:pt idx="6891">
                  <c:v>-1856.7824363708501</c:v>
                </c:pt>
                <c:pt idx="6892">
                  <c:v>-1856.4023971557599</c:v>
                </c:pt>
                <c:pt idx="6893">
                  <c:v>-1856.0757637023901</c:v>
                </c:pt>
                <c:pt idx="6894">
                  <c:v>-1855.84592819214</c:v>
                </c:pt>
                <c:pt idx="6895">
                  <c:v>-1855.7071685791</c:v>
                </c:pt>
                <c:pt idx="6896">
                  <c:v>-1855.6752204894999</c:v>
                </c:pt>
                <c:pt idx="6897">
                  <c:v>-1855.7715415954599</c:v>
                </c:pt>
                <c:pt idx="6898">
                  <c:v>-1856.03427886963</c:v>
                </c:pt>
                <c:pt idx="6899">
                  <c:v>-1856.4782142639201</c:v>
                </c:pt>
                <c:pt idx="6900">
                  <c:v>-1857.0780754089401</c:v>
                </c:pt>
                <c:pt idx="6901">
                  <c:v>-1857.82957077027</c:v>
                </c:pt>
                <c:pt idx="6902">
                  <c:v>-1858.72983932495</c:v>
                </c:pt>
                <c:pt idx="6903">
                  <c:v>-1859.7550392150899</c:v>
                </c:pt>
                <c:pt idx="6904">
                  <c:v>-1860.87131500244</c:v>
                </c:pt>
                <c:pt idx="6905">
                  <c:v>-1862.0262145996101</c:v>
                </c:pt>
                <c:pt idx="6906">
                  <c:v>-1863.20924758911</c:v>
                </c:pt>
                <c:pt idx="6907">
                  <c:v>-1864.4323348999001</c:v>
                </c:pt>
                <c:pt idx="6908">
                  <c:v>-1865.69309234619</c:v>
                </c:pt>
                <c:pt idx="6909">
                  <c:v>-1866.99390411377</c:v>
                </c:pt>
                <c:pt idx="6910">
                  <c:v>-1868.3238029480001</c:v>
                </c:pt>
                <c:pt idx="6911">
                  <c:v>-1869.6970939636301</c:v>
                </c:pt>
                <c:pt idx="6912">
                  <c:v>-1871.1013793945301</c:v>
                </c:pt>
                <c:pt idx="6913">
                  <c:v>-1872.4946975708001</c:v>
                </c:pt>
                <c:pt idx="6914">
                  <c:v>-1873.86083602905</c:v>
                </c:pt>
                <c:pt idx="6915">
                  <c:v>-1875.1959800720199</c:v>
                </c:pt>
                <c:pt idx="6916">
                  <c:v>-1876.5068054199201</c:v>
                </c:pt>
                <c:pt idx="6917">
                  <c:v>-1877.76613235474</c:v>
                </c:pt>
                <c:pt idx="6918">
                  <c:v>-1878.9644241333001</c:v>
                </c:pt>
                <c:pt idx="6919">
                  <c:v>-1880.09595870972</c:v>
                </c:pt>
                <c:pt idx="6920">
                  <c:v>-1881.13832473755</c:v>
                </c:pt>
                <c:pt idx="6921">
                  <c:v>-1882.0633888244599</c:v>
                </c:pt>
                <c:pt idx="6922">
                  <c:v>-1882.8711509704599</c:v>
                </c:pt>
                <c:pt idx="6923">
                  <c:v>-1883.57448577881</c:v>
                </c:pt>
                <c:pt idx="6924">
                  <c:v>-1884.1676712036201</c:v>
                </c:pt>
                <c:pt idx="6925">
                  <c:v>-1884.6402168273901</c:v>
                </c:pt>
                <c:pt idx="6926">
                  <c:v>-1885.0040435791</c:v>
                </c:pt>
                <c:pt idx="6927">
                  <c:v>-1885.3120803833001</c:v>
                </c:pt>
                <c:pt idx="6928">
                  <c:v>-1885.5881690978999</c:v>
                </c:pt>
                <c:pt idx="6929">
                  <c:v>-1885.8714103698801</c:v>
                </c:pt>
                <c:pt idx="6930">
                  <c:v>-1886.18040084839</c:v>
                </c:pt>
                <c:pt idx="6931">
                  <c:v>-1886.54565811157</c:v>
                </c:pt>
                <c:pt idx="6932">
                  <c:v>-1886.9810104370099</c:v>
                </c:pt>
                <c:pt idx="6933">
                  <c:v>-1887.48168945313</c:v>
                </c:pt>
                <c:pt idx="6934">
                  <c:v>-1888.0524635315001</c:v>
                </c:pt>
                <c:pt idx="6935">
                  <c:v>-1888.67712020874</c:v>
                </c:pt>
                <c:pt idx="6936">
                  <c:v>-1889.3647193908701</c:v>
                </c:pt>
                <c:pt idx="6937">
                  <c:v>-1890.1247978210499</c:v>
                </c:pt>
                <c:pt idx="6938">
                  <c:v>-1890.9640312194799</c:v>
                </c:pt>
                <c:pt idx="6939">
                  <c:v>-1891.8690681457499</c:v>
                </c:pt>
                <c:pt idx="6940">
                  <c:v>-1892.8294181823801</c:v>
                </c:pt>
                <c:pt idx="6941">
                  <c:v>-1893.83554458618</c:v>
                </c:pt>
                <c:pt idx="6942">
                  <c:v>-1894.88649368286</c:v>
                </c:pt>
                <c:pt idx="6943">
                  <c:v>-1895.9631919860899</c:v>
                </c:pt>
                <c:pt idx="6944">
                  <c:v>-1897.04275131226</c:v>
                </c:pt>
                <c:pt idx="6945">
                  <c:v>-1898.11611175537</c:v>
                </c:pt>
                <c:pt idx="6946">
                  <c:v>-1899.1641998291</c:v>
                </c:pt>
                <c:pt idx="6947">
                  <c:v>-1900.1636505127001</c:v>
                </c:pt>
                <c:pt idx="6948">
                  <c:v>-1901.09348297119</c:v>
                </c:pt>
                <c:pt idx="6949">
                  <c:v>-1901.9641876220701</c:v>
                </c:pt>
                <c:pt idx="6950">
                  <c:v>-1902.80246734619</c:v>
                </c:pt>
                <c:pt idx="6951">
                  <c:v>-1903.6030769348199</c:v>
                </c:pt>
                <c:pt idx="6952">
                  <c:v>-1904.3545722961401</c:v>
                </c:pt>
                <c:pt idx="6953">
                  <c:v>-1905.06601333618</c:v>
                </c:pt>
                <c:pt idx="6954">
                  <c:v>-1905.76219558716</c:v>
                </c:pt>
                <c:pt idx="6955">
                  <c:v>-1906.43310546875</c:v>
                </c:pt>
                <c:pt idx="6956">
                  <c:v>-1907.0558547973701</c:v>
                </c:pt>
                <c:pt idx="6957">
                  <c:v>-1907.62281417847</c:v>
                </c:pt>
                <c:pt idx="6958">
                  <c:v>-1908.1492424011301</c:v>
                </c:pt>
                <c:pt idx="6959">
                  <c:v>-1908.6365699768101</c:v>
                </c:pt>
                <c:pt idx="6960">
                  <c:v>-1909.0752601623601</c:v>
                </c:pt>
                <c:pt idx="6961">
                  <c:v>-1909.45386886597</c:v>
                </c:pt>
                <c:pt idx="6962">
                  <c:v>-1909.78002548218</c:v>
                </c:pt>
                <c:pt idx="6963">
                  <c:v>-1910.07041931153</c:v>
                </c:pt>
                <c:pt idx="6964">
                  <c:v>-1910.32505035401</c:v>
                </c:pt>
                <c:pt idx="6965">
                  <c:v>-1910.5339050293001</c:v>
                </c:pt>
                <c:pt idx="6966">
                  <c:v>-1910.6884002685599</c:v>
                </c:pt>
                <c:pt idx="6967">
                  <c:v>-1910.8142852783201</c:v>
                </c:pt>
                <c:pt idx="6968">
                  <c:v>-1910.9277725219699</c:v>
                </c:pt>
                <c:pt idx="6969">
                  <c:v>-1911.0288619995099</c:v>
                </c:pt>
                <c:pt idx="6970">
                  <c:v>-1911.12279891968</c:v>
                </c:pt>
                <c:pt idx="6971">
                  <c:v>-1911.23962402344</c:v>
                </c:pt>
                <c:pt idx="6972">
                  <c:v>-1911.3945960998601</c:v>
                </c:pt>
                <c:pt idx="6973">
                  <c:v>-1911.5715026855501</c:v>
                </c:pt>
                <c:pt idx="6974">
                  <c:v>-1911.7650985717801</c:v>
                </c:pt>
                <c:pt idx="6975">
                  <c:v>-1911.9806289672899</c:v>
                </c:pt>
                <c:pt idx="6976">
                  <c:v>-1912.2185707092301</c:v>
                </c:pt>
                <c:pt idx="6977">
                  <c:v>-1912.4617576599101</c:v>
                </c:pt>
                <c:pt idx="6978">
                  <c:v>-1912.71543502808</c:v>
                </c:pt>
                <c:pt idx="6979">
                  <c:v>-1913.00010681153</c:v>
                </c:pt>
                <c:pt idx="6980">
                  <c:v>-1913.31052780152</c:v>
                </c:pt>
                <c:pt idx="6981">
                  <c:v>-1913.63048553467</c:v>
                </c:pt>
                <c:pt idx="6982">
                  <c:v>-1913.96474838257</c:v>
                </c:pt>
                <c:pt idx="6983">
                  <c:v>-1914.32142257691</c:v>
                </c:pt>
                <c:pt idx="6984">
                  <c:v>-1914.69287872315</c:v>
                </c:pt>
                <c:pt idx="6985">
                  <c:v>-1915.0595664978</c:v>
                </c:pt>
                <c:pt idx="6986">
                  <c:v>-1915.41624069214</c:v>
                </c:pt>
                <c:pt idx="6987">
                  <c:v>-1915.76719284058</c:v>
                </c:pt>
                <c:pt idx="6988">
                  <c:v>-1916.1138534545901</c:v>
                </c:pt>
                <c:pt idx="6989">
                  <c:v>-1916.44334793091</c:v>
                </c:pt>
                <c:pt idx="6990">
                  <c:v>-1916.7451858520501</c:v>
                </c:pt>
                <c:pt idx="6991">
                  <c:v>-1917.02699661255</c:v>
                </c:pt>
                <c:pt idx="6992">
                  <c:v>-1917.2911643982</c:v>
                </c:pt>
                <c:pt idx="6993">
                  <c:v>-1917.54674911499</c:v>
                </c:pt>
                <c:pt idx="6994">
                  <c:v>-1917.7627563476599</c:v>
                </c:pt>
                <c:pt idx="6995">
                  <c:v>-1917.9315567016599</c:v>
                </c:pt>
                <c:pt idx="6996">
                  <c:v>-1918.0555343628</c:v>
                </c:pt>
                <c:pt idx="6997">
                  <c:v>-1918.1427955627501</c:v>
                </c:pt>
                <c:pt idx="6998">
                  <c:v>-1918.1909561157199</c:v>
                </c:pt>
                <c:pt idx="6999">
                  <c:v>-1918.1847572326701</c:v>
                </c:pt>
                <c:pt idx="7000">
                  <c:v>-1918.13755035401</c:v>
                </c:pt>
                <c:pt idx="7001">
                  <c:v>-1918.0479049682599</c:v>
                </c:pt>
                <c:pt idx="7002">
                  <c:v>-1917.89817810059</c:v>
                </c:pt>
                <c:pt idx="7003">
                  <c:v>-1917.6616668701199</c:v>
                </c:pt>
                <c:pt idx="7004">
                  <c:v>-1917.35935211182</c:v>
                </c:pt>
                <c:pt idx="7005">
                  <c:v>-1917.0250892639201</c:v>
                </c:pt>
                <c:pt idx="7006">
                  <c:v>-1916.67175292969</c:v>
                </c:pt>
                <c:pt idx="7007">
                  <c:v>-1916.30458831787</c:v>
                </c:pt>
                <c:pt idx="7008">
                  <c:v>-1915.9417152404801</c:v>
                </c:pt>
                <c:pt idx="7009">
                  <c:v>-1915.6212806701701</c:v>
                </c:pt>
                <c:pt idx="7010">
                  <c:v>-1915.32373428345</c:v>
                </c:pt>
                <c:pt idx="7011">
                  <c:v>-1915.02952575684</c:v>
                </c:pt>
                <c:pt idx="7012">
                  <c:v>-1914.7458076477101</c:v>
                </c:pt>
                <c:pt idx="7013">
                  <c:v>-1914.5131111144999</c:v>
                </c:pt>
                <c:pt idx="7014">
                  <c:v>-1914.34812545777</c:v>
                </c:pt>
                <c:pt idx="7015">
                  <c:v>-1914.2270088195801</c:v>
                </c:pt>
                <c:pt idx="7016">
                  <c:v>-1914.1426086425799</c:v>
                </c:pt>
                <c:pt idx="7017">
                  <c:v>-1914.1001701355001</c:v>
                </c:pt>
                <c:pt idx="7018">
                  <c:v>-1914.10732269287</c:v>
                </c:pt>
                <c:pt idx="7019">
                  <c:v>-1914.1583442688</c:v>
                </c:pt>
                <c:pt idx="7020">
                  <c:v>-1914.2489433288599</c:v>
                </c:pt>
                <c:pt idx="7021">
                  <c:v>-1914.37673568726</c:v>
                </c:pt>
                <c:pt idx="7022">
                  <c:v>-1914.5317077636701</c:v>
                </c:pt>
                <c:pt idx="7023">
                  <c:v>-1914.70909118653</c:v>
                </c:pt>
                <c:pt idx="7024">
                  <c:v>-1914.90173339844</c:v>
                </c:pt>
                <c:pt idx="7025">
                  <c:v>-1915.08579254151</c:v>
                </c:pt>
                <c:pt idx="7026">
                  <c:v>-1915.24648666382</c:v>
                </c:pt>
                <c:pt idx="7027">
                  <c:v>-1915.3728485107399</c:v>
                </c:pt>
                <c:pt idx="7028">
                  <c:v>-1915.47107696533</c:v>
                </c:pt>
                <c:pt idx="7029">
                  <c:v>-1915.53258895874</c:v>
                </c:pt>
                <c:pt idx="7030">
                  <c:v>-1915.54737091065</c:v>
                </c:pt>
                <c:pt idx="7031">
                  <c:v>-1915.52639007569</c:v>
                </c:pt>
                <c:pt idx="7032">
                  <c:v>-1915.4739379882801</c:v>
                </c:pt>
                <c:pt idx="7033">
                  <c:v>-1915.4024124145501</c:v>
                </c:pt>
                <c:pt idx="7034">
                  <c:v>-1915.31372070313</c:v>
                </c:pt>
                <c:pt idx="7035">
                  <c:v>-1915.21739959717</c:v>
                </c:pt>
                <c:pt idx="7036">
                  <c:v>-1915.1220321655301</c:v>
                </c:pt>
                <c:pt idx="7037">
                  <c:v>-1915.02475738526</c:v>
                </c:pt>
                <c:pt idx="7038">
                  <c:v>-1914.9193763732901</c:v>
                </c:pt>
                <c:pt idx="7039">
                  <c:v>-1914.8178100585999</c:v>
                </c:pt>
                <c:pt idx="7040">
                  <c:v>-1914.74437713623</c:v>
                </c:pt>
                <c:pt idx="7041">
                  <c:v>-1914.7162437438999</c:v>
                </c:pt>
                <c:pt idx="7042">
                  <c:v>-1914.73865509033</c:v>
                </c:pt>
                <c:pt idx="7043">
                  <c:v>-1914.8077964782699</c:v>
                </c:pt>
                <c:pt idx="7044">
                  <c:v>-1914.9398803710999</c:v>
                </c:pt>
                <c:pt idx="7045">
                  <c:v>-1915.1277542114301</c:v>
                </c:pt>
                <c:pt idx="7046">
                  <c:v>-1915.3642654419</c:v>
                </c:pt>
                <c:pt idx="7047">
                  <c:v>-1915.64416885376</c:v>
                </c:pt>
                <c:pt idx="7048">
                  <c:v>-1915.96460342407</c:v>
                </c:pt>
                <c:pt idx="7049">
                  <c:v>-1916.33129119873</c:v>
                </c:pt>
                <c:pt idx="7050">
                  <c:v>-1916.7289733886701</c:v>
                </c:pt>
                <c:pt idx="7051">
                  <c:v>-1917.1514511108401</c:v>
                </c:pt>
                <c:pt idx="7052">
                  <c:v>-1917.58680343628</c:v>
                </c:pt>
                <c:pt idx="7053">
                  <c:v>-1918.0316925048901</c:v>
                </c:pt>
                <c:pt idx="7054">
                  <c:v>-1918.48754882813</c:v>
                </c:pt>
                <c:pt idx="7055">
                  <c:v>-1918.9333915710499</c:v>
                </c:pt>
                <c:pt idx="7056">
                  <c:v>-1919.3553924560599</c:v>
                </c:pt>
                <c:pt idx="7057">
                  <c:v>-1919.7454452514701</c:v>
                </c:pt>
                <c:pt idx="7058">
                  <c:v>-1920.1068878173801</c:v>
                </c:pt>
                <c:pt idx="7059">
                  <c:v>-1920.42970657349</c:v>
                </c:pt>
                <c:pt idx="7060">
                  <c:v>-1920.7067489624001</c:v>
                </c:pt>
                <c:pt idx="7061">
                  <c:v>-1920.9527969360399</c:v>
                </c:pt>
                <c:pt idx="7062">
                  <c:v>-1921.17357254029</c:v>
                </c:pt>
                <c:pt idx="7063">
                  <c:v>-1921.3695526123099</c:v>
                </c:pt>
                <c:pt idx="7064">
                  <c:v>-1921.54407501221</c:v>
                </c:pt>
                <c:pt idx="7065">
                  <c:v>-1921.70667648316</c:v>
                </c:pt>
                <c:pt idx="7066">
                  <c:v>-1921.8711853027401</c:v>
                </c:pt>
                <c:pt idx="7067">
                  <c:v>-1922.03235626221</c:v>
                </c:pt>
                <c:pt idx="7068">
                  <c:v>-1922.2130775451701</c:v>
                </c:pt>
                <c:pt idx="7069">
                  <c:v>-1922.4376678466799</c:v>
                </c:pt>
                <c:pt idx="7070">
                  <c:v>-1922.70421981812</c:v>
                </c:pt>
                <c:pt idx="7071">
                  <c:v>-1923.0027198791499</c:v>
                </c:pt>
                <c:pt idx="7072">
                  <c:v>-1923.3231544494599</c:v>
                </c:pt>
                <c:pt idx="7073">
                  <c:v>-1923.69079589844</c:v>
                </c:pt>
                <c:pt idx="7074">
                  <c:v>-1924.0999221801801</c:v>
                </c:pt>
                <c:pt idx="7075">
                  <c:v>-1924.5328903198299</c:v>
                </c:pt>
                <c:pt idx="7076">
                  <c:v>-1924.97253417969</c:v>
                </c:pt>
                <c:pt idx="7077">
                  <c:v>-1925.39501190186</c:v>
                </c:pt>
                <c:pt idx="7078">
                  <c:v>-1925.7879257202201</c:v>
                </c:pt>
                <c:pt idx="7079">
                  <c:v>-1926.1293411254901</c:v>
                </c:pt>
                <c:pt idx="7080">
                  <c:v>-1926.4178276062</c:v>
                </c:pt>
                <c:pt idx="7081">
                  <c:v>-1926.6338348388699</c:v>
                </c:pt>
                <c:pt idx="7082">
                  <c:v>-1926.7854690551801</c:v>
                </c:pt>
                <c:pt idx="7083">
                  <c:v>-1926.8832206726099</c:v>
                </c:pt>
                <c:pt idx="7084">
                  <c:v>-1926.9275665283201</c:v>
                </c:pt>
                <c:pt idx="7085">
                  <c:v>-1926.9175529480001</c:v>
                </c:pt>
                <c:pt idx="7086">
                  <c:v>-1926.8455505371101</c:v>
                </c:pt>
                <c:pt idx="7087">
                  <c:v>-1926.75733566284</c:v>
                </c:pt>
                <c:pt idx="7088">
                  <c:v>-1926.6743659973199</c:v>
                </c:pt>
                <c:pt idx="7089">
                  <c:v>-1926.6219139099101</c:v>
                </c:pt>
                <c:pt idx="7090">
                  <c:v>-1926.6076087951701</c:v>
                </c:pt>
                <c:pt idx="7091">
                  <c:v>-1926.62143707276</c:v>
                </c:pt>
                <c:pt idx="7092">
                  <c:v>-1926.67055130005</c:v>
                </c:pt>
                <c:pt idx="7093">
                  <c:v>-1926.73349380493</c:v>
                </c:pt>
                <c:pt idx="7094">
                  <c:v>-1926.8174171447799</c:v>
                </c:pt>
                <c:pt idx="7095">
                  <c:v>-1926.92136764527</c:v>
                </c:pt>
                <c:pt idx="7096">
                  <c:v>-1927.0558357238799</c:v>
                </c:pt>
                <c:pt idx="7097">
                  <c:v>-1927.2394180297899</c:v>
                </c:pt>
                <c:pt idx="7098">
                  <c:v>-1927.4773597717301</c:v>
                </c:pt>
                <c:pt idx="7099">
                  <c:v>-1927.76918411255</c:v>
                </c:pt>
                <c:pt idx="7100">
                  <c:v>-1928.0881881713899</c:v>
                </c:pt>
                <c:pt idx="7101">
                  <c:v>-1928.4076690673901</c:v>
                </c:pt>
                <c:pt idx="7102">
                  <c:v>-1928.7128448486401</c:v>
                </c:pt>
                <c:pt idx="7103">
                  <c:v>-1928.9922714233401</c:v>
                </c:pt>
                <c:pt idx="7104">
                  <c:v>-1929.23974990845</c:v>
                </c:pt>
                <c:pt idx="7105">
                  <c:v>-1929.43906784058</c:v>
                </c:pt>
                <c:pt idx="7106">
                  <c:v>-1929.60119247437</c:v>
                </c:pt>
                <c:pt idx="7107">
                  <c:v>-1929.7618865966799</c:v>
                </c:pt>
                <c:pt idx="7108">
                  <c:v>-1929.94260787964</c:v>
                </c:pt>
                <c:pt idx="7109">
                  <c:v>-1930.13954162598</c:v>
                </c:pt>
                <c:pt idx="7110">
                  <c:v>-1930.3407669067401</c:v>
                </c:pt>
                <c:pt idx="7111">
                  <c:v>-1930.5686950683601</c:v>
                </c:pt>
                <c:pt idx="7112">
                  <c:v>-1930.83143234253</c:v>
                </c:pt>
                <c:pt idx="7113">
                  <c:v>-1931.1056137085</c:v>
                </c:pt>
                <c:pt idx="7114">
                  <c:v>-1931.3631057739301</c:v>
                </c:pt>
                <c:pt idx="7115">
                  <c:v>-1931.6086769103999</c:v>
                </c:pt>
                <c:pt idx="7116">
                  <c:v>-1931.8523406982399</c:v>
                </c:pt>
                <c:pt idx="7117">
                  <c:v>-1932.0859909057599</c:v>
                </c:pt>
                <c:pt idx="7118">
                  <c:v>-1932.3039054870601</c:v>
                </c:pt>
                <c:pt idx="7119">
                  <c:v>-1932.51562118531</c:v>
                </c:pt>
                <c:pt idx="7120">
                  <c:v>-1932.7225685119599</c:v>
                </c:pt>
                <c:pt idx="7121">
                  <c:v>-1932.91711807251</c:v>
                </c:pt>
                <c:pt idx="7122">
                  <c:v>-1933.0916404724101</c:v>
                </c:pt>
                <c:pt idx="7123">
                  <c:v>-1933.24327468872</c:v>
                </c:pt>
                <c:pt idx="7124">
                  <c:v>-1933.36009979248</c:v>
                </c:pt>
                <c:pt idx="7125">
                  <c:v>-1933.42113494873</c:v>
                </c:pt>
                <c:pt idx="7126">
                  <c:v>-1933.4220886230501</c:v>
                </c:pt>
                <c:pt idx="7127">
                  <c:v>-1933.37488174439</c:v>
                </c:pt>
                <c:pt idx="7128">
                  <c:v>-1933.2971572875999</c:v>
                </c:pt>
                <c:pt idx="7129">
                  <c:v>-1933.1898689269999</c:v>
                </c:pt>
                <c:pt idx="7130">
                  <c:v>-1933.0468177795401</c:v>
                </c:pt>
                <c:pt idx="7131">
                  <c:v>-1932.88087844849</c:v>
                </c:pt>
                <c:pt idx="7132">
                  <c:v>-1932.7068328857399</c:v>
                </c:pt>
                <c:pt idx="7133">
                  <c:v>-1932.52468109131</c:v>
                </c:pt>
                <c:pt idx="7134">
                  <c:v>-1932.3401451110899</c:v>
                </c:pt>
                <c:pt idx="7135">
                  <c:v>-1932.1708679199201</c:v>
                </c:pt>
                <c:pt idx="7136">
                  <c:v>-1932.03687667847</c:v>
                </c:pt>
                <c:pt idx="7137">
                  <c:v>-1931.9386482238799</c:v>
                </c:pt>
                <c:pt idx="7138">
                  <c:v>-1931.8833351135299</c:v>
                </c:pt>
                <c:pt idx="7139">
                  <c:v>-1931.87475204468</c:v>
                </c:pt>
                <c:pt idx="7140">
                  <c:v>-1931.9128990173399</c:v>
                </c:pt>
                <c:pt idx="7141">
                  <c:v>-1931.9987297058101</c:v>
                </c:pt>
                <c:pt idx="7142">
                  <c:v>-1932.1370124816899</c:v>
                </c:pt>
                <c:pt idx="7143">
                  <c:v>-1932.3196411132801</c:v>
                </c:pt>
                <c:pt idx="7144">
                  <c:v>-1932.5485229492199</c:v>
                </c:pt>
                <c:pt idx="7145">
                  <c:v>-1932.81602859497</c:v>
                </c:pt>
                <c:pt idx="7146">
                  <c:v>-1933.1169128418001</c:v>
                </c:pt>
                <c:pt idx="7147">
                  <c:v>-1933.4378242492701</c:v>
                </c:pt>
                <c:pt idx="7148">
                  <c:v>-1933.78162384033</c:v>
                </c:pt>
                <c:pt idx="7149">
                  <c:v>-1934.1611862182599</c:v>
                </c:pt>
                <c:pt idx="7150">
                  <c:v>-1934.56029891968</c:v>
                </c:pt>
                <c:pt idx="7151">
                  <c:v>-1934.9737167358401</c:v>
                </c:pt>
                <c:pt idx="7152">
                  <c:v>-1935.4190826416</c:v>
                </c:pt>
                <c:pt idx="7153">
                  <c:v>-1935.9002113342301</c:v>
                </c:pt>
                <c:pt idx="7154">
                  <c:v>-1936.39707565308</c:v>
                </c:pt>
                <c:pt idx="7155">
                  <c:v>-1936.90061569214</c:v>
                </c:pt>
                <c:pt idx="7156">
                  <c:v>-1937.4070167541499</c:v>
                </c:pt>
                <c:pt idx="7157">
                  <c:v>-1937.9158020019599</c:v>
                </c:pt>
                <c:pt idx="7158">
                  <c:v>-1938.3964538574201</c:v>
                </c:pt>
                <c:pt idx="7159">
                  <c:v>-1938.8413429260299</c:v>
                </c:pt>
                <c:pt idx="7160">
                  <c:v>-1939.2476081848199</c:v>
                </c:pt>
                <c:pt idx="7161">
                  <c:v>-1939.5985603332499</c:v>
                </c:pt>
                <c:pt idx="7162">
                  <c:v>-1939.89610671997</c:v>
                </c:pt>
                <c:pt idx="7163">
                  <c:v>-1940.1435852050799</c:v>
                </c:pt>
                <c:pt idx="7164">
                  <c:v>-1940.3567314147999</c:v>
                </c:pt>
                <c:pt idx="7165">
                  <c:v>-1940.5331611633301</c:v>
                </c:pt>
                <c:pt idx="7166">
                  <c:v>-1940.6700134277401</c:v>
                </c:pt>
                <c:pt idx="7167">
                  <c:v>-1940.7696723938</c:v>
                </c:pt>
                <c:pt idx="7168">
                  <c:v>-1940.8402442932199</c:v>
                </c:pt>
                <c:pt idx="7169">
                  <c:v>-1940.8917427063</c:v>
                </c:pt>
                <c:pt idx="7170">
                  <c:v>-1940.9246444702201</c:v>
                </c:pt>
                <c:pt idx="7171">
                  <c:v>-1940.9370422363299</c:v>
                </c:pt>
                <c:pt idx="7172">
                  <c:v>-1940.9370422363299</c:v>
                </c:pt>
                <c:pt idx="7173">
                  <c:v>-1940.9365653991699</c:v>
                </c:pt>
                <c:pt idx="7174">
                  <c:v>-1940.95277786255</c:v>
                </c:pt>
                <c:pt idx="7175">
                  <c:v>-1940.98377227783</c:v>
                </c:pt>
                <c:pt idx="7176">
                  <c:v>-1941.0371780395501</c:v>
                </c:pt>
                <c:pt idx="7177">
                  <c:v>-1941.11013412476</c:v>
                </c:pt>
                <c:pt idx="7178">
                  <c:v>-1941.1950111389201</c:v>
                </c:pt>
                <c:pt idx="7179">
                  <c:v>-1941.2970542907699</c:v>
                </c:pt>
                <c:pt idx="7180">
                  <c:v>-1941.40195846558</c:v>
                </c:pt>
                <c:pt idx="7181">
                  <c:v>-1941.51878356934</c:v>
                </c:pt>
                <c:pt idx="7182">
                  <c:v>-1941.6489601135299</c:v>
                </c:pt>
                <c:pt idx="7183">
                  <c:v>-1941.79821014405</c:v>
                </c:pt>
                <c:pt idx="7184">
                  <c:v>-1941.96462631226</c:v>
                </c:pt>
                <c:pt idx="7185">
                  <c:v>-1942.14773178101</c:v>
                </c:pt>
                <c:pt idx="7186">
                  <c:v>-1942.3646926879901</c:v>
                </c:pt>
                <c:pt idx="7187">
                  <c:v>-1942.59643554688</c:v>
                </c:pt>
                <c:pt idx="7188">
                  <c:v>-1942.80433654785</c:v>
                </c:pt>
                <c:pt idx="7189">
                  <c:v>-1942.9798126220701</c:v>
                </c:pt>
                <c:pt idx="7190">
                  <c:v>-1943.13955307007</c:v>
                </c:pt>
                <c:pt idx="7191">
                  <c:v>-1943.29738616944</c:v>
                </c:pt>
                <c:pt idx="7192">
                  <c:v>-1943.43566894531</c:v>
                </c:pt>
                <c:pt idx="7193">
                  <c:v>-1943.5462951660199</c:v>
                </c:pt>
                <c:pt idx="7194">
                  <c:v>-1943.63927841187</c:v>
                </c:pt>
                <c:pt idx="7195">
                  <c:v>-1943.74084472656</c:v>
                </c:pt>
                <c:pt idx="7196">
                  <c:v>-1943.8700675964401</c:v>
                </c:pt>
                <c:pt idx="7197">
                  <c:v>-1944.0226554870601</c:v>
                </c:pt>
                <c:pt idx="7198">
                  <c:v>-1944.18954849243</c:v>
                </c:pt>
                <c:pt idx="7199">
                  <c:v>-1944.38123703003</c:v>
                </c:pt>
                <c:pt idx="7200">
                  <c:v>-1944.6234703063999</c:v>
                </c:pt>
                <c:pt idx="7201">
                  <c:v>-1944.90051269531</c:v>
                </c:pt>
                <c:pt idx="7202">
                  <c:v>-1945.1889991760299</c:v>
                </c:pt>
                <c:pt idx="7203">
                  <c:v>-1945.4827308654801</c:v>
                </c:pt>
                <c:pt idx="7204">
                  <c:v>-1945.7783699035699</c:v>
                </c:pt>
                <c:pt idx="7205">
                  <c:v>-1946.0630416870099</c:v>
                </c:pt>
                <c:pt idx="7206">
                  <c:v>-1946.3114738464401</c:v>
                </c:pt>
                <c:pt idx="7207">
                  <c:v>-1946.5346336364801</c:v>
                </c:pt>
                <c:pt idx="7208">
                  <c:v>-1946.7225074768101</c:v>
                </c:pt>
                <c:pt idx="7209">
                  <c:v>-1946.86460494995</c:v>
                </c:pt>
                <c:pt idx="7210">
                  <c:v>-1946.95615768433</c:v>
                </c:pt>
                <c:pt idx="7211">
                  <c:v>-1946.9933509826701</c:v>
                </c:pt>
                <c:pt idx="7212">
                  <c:v>-1946.9823837280301</c:v>
                </c:pt>
                <c:pt idx="7213">
                  <c:v>-1946.92420959473</c:v>
                </c:pt>
                <c:pt idx="7214">
                  <c:v>-1946.8507766723701</c:v>
                </c:pt>
                <c:pt idx="7215">
                  <c:v>-1946.77782058716</c:v>
                </c:pt>
                <c:pt idx="7216">
                  <c:v>-1946.7225074768101</c:v>
                </c:pt>
                <c:pt idx="7217">
                  <c:v>-1946.7091560363799</c:v>
                </c:pt>
                <c:pt idx="7218">
                  <c:v>-1946.74253463745</c:v>
                </c:pt>
                <c:pt idx="7219">
                  <c:v>-1946.8212127685599</c:v>
                </c:pt>
                <c:pt idx="7220">
                  <c:v>-1946.9270706176801</c:v>
                </c:pt>
                <c:pt idx="7221">
                  <c:v>-1947.0634460449201</c:v>
                </c:pt>
                <c:pt idx="7222">
                  <c:v>-1947.2365379333501</c:v>
                </c:pt>
                <c:pt idx="7223">
                  <c:v>-1947.44777679444</c:v>
                </c:pt>
                <c:pt idx="7224">
                  <c:v>-1947.70765304566</c:v>
                </c:pt>
                <c:pt idx="7225">
                  <c:v>-1948.0118751525899</c:v>
                </c:pt>
                <c:pt idx="7226">
                  <c:v>-1948.3551979065001</c:v>
                </c:pt>
                <c:pt idx="7227">
                  <c:v>-1948.72522354126</c:v>
                </c:pt>
                <c:pt idx="7228">
                  <c:v>-1949.11241531372</c:v>
                </c:pt>
                <c:pt idx="7229">
                  <c:v>-1949.50294494629</c:v>
                </c:pt>
                <c:pt idx="7230">
                  <c:v>-1949.87916946411</c:v>
                </c:pt>
                <c:pt idx="7231">
                  <c:v>-1950.24204254151</c:v>
                </c:pt>
                <c:pt idx="7232">
                  <c:v>-1950.59251785279</c:v>
                </c:pt>
                <c:pt idx="7233">
                  <c:v>-1950.9305953979499</c:v>
                </c:pt>
                <c:pt idx="7234">
                  <c:v>-1951.24769210816</c:v>
                </c:pt>
                <c:pt idx="7235">
                  <c:v>-1951.5466690063499</c:v>
                </c:pt>
                <c:pt idx="7236">
                  <c:v>-1951.8294334411601</c:v>
                </c:pt>
                <c:pt idx="7237">
                  <c:v>-1952.08311080933</c:v>
                </c:pt>
                <c:pt idx="7238">
                  <c:v>-1952.30054855347</c:v>
                </c:pt>
                <c:pt idx="7239">
                  <c:v>-1952.4655342102101</c:v>
                </c:pt>
                <c:pt idx="7240">
                  <c:v>-1952.58092880249</c:v>
                </c:pt>
                <c:pt idx="7241">
                  <c:v>-1952.6433944702201</c:v>
                </c:pt>
                <c:pt idx="7242">
                  <c:v>-1952.6686668396001</c:v>
                </c:pt>
                <c:pt idx="7243">
                  <c:v>-1952.6648521423399</c:v>
                </c:pt>
                <c:pt idx="7244">
                  <c:v>-1952.62622833252</c:v>
                </c:pt>
                <c:pt idx="7245">
                  <c:v>-1952.5671005249001</c:v>
                </c:pt>
                <c:pt idx="7246">
                  <c:v>-1952.5060653686501</c:v>
                </c:pt>
                <c:pt idx="7247">
                  <c:v>-1952.4602890014701</c:v>
                </c:pt>
                <c:pt idx="7248">
                  <c:v>-1952.4140357971201</c:v>
                </c:pt>
                <c:pt idx="7249">
                  <c:v>-1952.3653984069799</c:v>
                </c:pt>
                <c:pt idx="7250">
                  <c:v>-1952.3386955261301</c:v>
                </c:pt>
                <c:pt idx="7251">
                  <c:v>-1952.36253738404</c:v>
                </c:pt>
                <c:pt idx="7252">
                  <c:v>-1952.4450302124001</c:v>
                </c:pt>
                <c:pt idx="7253">
                  <c:v>-1952.5876045227101</c:v>
                </c:pt>
                <c:pt idx="7254">
                  <c:v>-1952.7983665466299</c:v>
                </c:pt>
                <c:pt idx="7255">
                  <c:v>-1953.0711174011301</c:v>
                </c:pt>
                <c:pt idx="7256">
                  <c:v>-1953.3863067627001</c:v>
                </c:pt>
                <c:pt idx="7257">
                  <c:v>-1953.7119865417501</c:v>
                </c:pt>
                <c:pt idx="7258">
                  <c:v>-1954.02956008911</c:v>
                </c:pt>
                <c:pt idx="7259">
                  <c:v>-1954.3166160583501</c:v>
                </c:pt>
                <c:pt idx="7260">
                  <c:v>-1954.5612335205101</c:v>
                </c:pt>
                <c:pt idx="7261">
                  <c:v>-1954.7715187072799</c:v>
                </c:pt>
                <c:pt idx="7262">
                  <c:v>-1954.9469947815001</c:v>
                </c:pt>
                <c:pt idx="7263">
                  <c:v>-1955.08766174317</c:v>
                </c:pt>
                <c:pt idx="7264">
                  <c:v>-1955.17444610596</c:v>
                </c:pt>
                <c:pt idx="7265">
                  <c:v>-1955.2178382873601</c:v>
                </c:pt>
                <c:pt idx="7266">
                  <c:v>-1955.2173614502001</c:v>
                </c:pt>
                <c:pt idx="7267">
                  <c:v>-1955.1677703857399</c:v>
                </c:pt>
                <c:pt idx="7268">
                  <c:v>-1955.08861541748</c:v>
                </c:pt>
                <c:pt idx="7269">
                  <c:v>-1955.0089836120601</c:v>
                </c:pt>
                <c:pt idx="7270">
                  <c:v>-1954.9522399902401</c:v>
                </c:pt>
                <c:pt idx="7271">
                  <c:v>-1954.9074172973701</c:v>
                </c:pt>
                <c:pt idx="7272">
                  <c:v>-1954.8826217651399</c:v>
                </c:pt>
                <c:pt idx="7273">
                  <c:v>-1954.9031257629399</c:v>
                </c:pt>
                <c:pt idx="7274">
                  <c:v>-1954.9837112426801</c:v>
                </c:pt>
                <c:pt idx="7275">
                  <c:v>-1955.1224708557199</c:v>
                </c:pt>
                <c:pt idx="7276">
                  <c:v>-1955.3155899047899</c:v>
                </c:pt>
                <c:pt idx="7277">
                  <c:v>-1955.5735588073801</c:v>
                </c:pt>
                <c:pt idx="7278">
                  <c:v>-1955.9006690978999</c:v>
                </c:pt>
                <c:pt idx="7279">
                  <c:v>-1956.27880096436</c:v>
                </c:pt>
                <c:pt idx="7280">
                  <c:v>-1956.6769599914601</c:v>
                </c:pt>
                <c:pt idx="7281">
                  <c:v>-1957.07798004151</c:v>
                </c:pt>
                <c:pt idx="7282">
                  <c:v>-1957.4751853942901</c:v>
                </c:pt>
                <c:pt idx="7283">
                  <c:v>-1957.8633308410699</c:v>
                </c:pt>
                <c:pt idx="7284">
                  <c:v>-1958.23764801026</c:v>
                </c:pt>
                <c:pt idx="7285">
                  <c:v>-1958.5909843444799</c:v>
                </c:pt>
                <c:pt idx="7286">
                  <c:v>-1958.9152336120601</c:v>
                </c:pt>
                <c:pt idx="7287">
                  <c:v>-1959.19752120972</c:v>
                </c:pt>
                <c:pt idx="7288">
                  <c:v>-1959.4340324401901</c:v>
                </c:pt>
                <c:pt idx="7289">
                  <c:v>-1959.62953567505</c:v>
                </c:pt>
                <c:pt idx="7290">
                  <c:v>-1959.78212356568</c:v>
                </c:pt>
                <c:pt idx="7291">
                  <c:v>-1959.89990234375</c:v>
                </c:pt>
                <c:pt idx="7292">
                  <c:v>-1959.98191833496</c:v>
                </c:pt>
                <c:pt idx="7293">
                  <c:v>-1960.02197265625</c:v>
                </c:pt>
                <c:pt idx="7294">
                  <c:v>-1960.01768112183</c:v>
                </c:pt>
                <c:pt idx="7295">
                  <c:v>-1959.9800109863299</c:v>
                </c:pt>
                <c:pt idx="7296">
                  <c:v>-1959.9223136901901</c:v>
                </c:pt>
                <c:pt idx="7297">
                  <c:v>-1959.83982086182</c:v>
                </c:pt>
                <c:pt idx="7298">
                  <c:v>-1959.7401618957499</c:v>
                </c:pt>
                <c:pt idx="7299">
                  <c:v>-1959.6390724182099</c:v>
                </c:pt>
                <c:pt idx="7300">
                  <c:v>-1959.55801010132</c:v>
                </c:pt>
                <c:pt idx="7301">
                  <c:v>-1959.48362350464</c:v>
                </c:pt>
                <c:pt idx="7302">
                  <c:v>-1959.40065383911</c:v>
                </c:pt>
                <c:pt idx="7303">
                  <c:v>-1959.3124389648499</c:v>
                </c:pt>
                <c:pt idx="7304">
                  <c:v>-1959.23757553101</c:v>
                </c:pt>
                <c:pt idx="7305">
                  <c:v>-1959.1894149780301</c:v>
                </c:pt>
                <c:pt idx="7306">
                  <c:v>-1959.15317535401</c:v>
                </c:pt>
                <c:pt idx="7307">
                  <c:v>-1959.1341018676801</c:v>
                </c:pt>
                <c:pt idx="7308">
                  <c:v>-1959.1350555419899</c:v>
                </c:pt>
                <c:pt idx="7309">
                  <c:v>-1959.1603279113799</c:v>
                </c:pt>
                <c:pt idx="7310">
                  <c:v>-1959.20848846436</c:v>
                </c:pt>
                <c:pt idx="7311">
                  <c:v>-1959.2909812927301</c:v>
                </c:pt>
                <c:pt idx="7312">
                  <c:v>-1959.42211151123</c:v>
                </c:pt>
                <c:pt idx="7313">
                  <c:v>-1959.5971107482901</c:v>
                </c:pt>
                <c:pt idx="7314">
                  <c:v>-1959.8059654235899</c:v>
                </c:pt>
                <c:pt idx="7315">
                  <c:v>-1960.0391387939501</c:v>
                </c:pt>
                <c:pt idx="7316">
                  <c:v>-1960.280418396</c:v>
                </c:pt>
                <c:pt idx="7317">
                  <c:v>-1960.5131149291999</c:v>
                </c:pt>
                <c:pt idx="7318">
                  <c:v>-1960.7405662536601</c:v>
                </c:pt>
                <c:pt idx="7319">
                  <c:v>-1960.9656333923399</c:v>
                </c:pt>
                <c:pt idx="7320">
                  <c:v>-1961.1873626709</c:v>
                </c:pt>
                <c:pt idx="7321">
                  <c:v>-1961.3862037658701</c:v>
                </c:pt>
                <c:pt idx="7322">
                  <c:v>-1961.5716934204099</c:v>
                </c:pt>
                <c:pt idx="7323">
                  <c:v>-1961.745262146</c:v>
                </c:pt>
                <c:pt idx="7324">
                  <c:v>-1961.90357208252</c:v>
                </c:pt>
                <c:pt idx="7325">
                  <c:v>-1962.05186843872</c:v>
                </c:pt>
                <c:pt idx="7326">
                  <c:v>-1962.20397949219</c:v>
                </c:pt>
                <c:pt idx="7327">
                  <c:v>-1962.3804092407199</c:v>
                </c:pt>
                <c:pt idx="7328">
                  <c:v>-1962.55493164063</c:v>
                </c:pt>
                <c:pt idx="7329">
                  <c:v>-1962.69702911377</c:v>
                </c:pt>
                <c:pt idx="7330">
                  <c:v>-1962.7904891967801</c:v>
                </c:pt>
                <c:pt idx="7331">
                  <c:v>-1962.83531188965</c:v>
                </c:pt>
                <c:pt idx="7332">
                  <c:v>-1962.8376960754399</c:v>
                </c:pt>
                <c:pt idx="7333">
                  <c:v>-1962.80431747437</c:v>
                </c:pt>
                <c:pt idx="7334">
                  <c:v>-1962.7547264099101</c:v>
                </c:pt>
                <c:pt idx="7335">
                  <c:v>-1962.70704269409</c:v>
                </c:pt>
                <c:pt idx="7336">
                  <c:v>-1962.6727104187</c:v>
                </c:pt>
                <c:pt idx="7337">
                  <c:v>-1962.6483917236401</c:v>
                </c:pt>
                <c:pt idx="7338">
                  <c:v>-1962.6297950744599</c:v>
                </c:pt>
                <c:pt idx="7339">
                  <c:v>-1962.6226425170901</c:v>
                </c:pt>
                <c:pt idx="7340">
                  <c:v>-1962.6336097717301</c:v>
                </c:pt>
                <c:pt idx="7341">
                  <c:v>-1962.6789093017601</c:v>
                </c:pt>
                <c:pt idx="7342">
                  <c:v>-1962.7552032470701</c:v>
                </c:pt>
                <c:pt idx="7343">
                  <c:v>-1962.87107467652</c:v>
                </c:pt>
                <c:pt idx="7344">
                  <c:v>-1963.03224563599</c:v>
                </c:pt>
                <c:pt idx="7345">
                  <c:v>-1963.23585510254</c:v>
                </c:pt>
                <c:pt idx="7346">
                  <c:v>-1963.4666442871101</c:v>
                </c:pt>
                <c:pt idx="7347">
                  <c:v>-1963.7017250061101</c:v>
                </c:pt>
                <c:pt idx="7348">
                  <c:v>-1963.9344215393101</c:v>
                </c:pt>
                <c:pt idx="7349">
                  <c:v>-1964.14804458618</c:v>
                </c:pt>
                <c:pt idx="7350">
                  <c:v>-1964.34020996094</c:v>
                </c:pt>
                <c:pt idx="7351">
                  <c:v>-1964.5113945007299</c:v>
                </c:pt>
                <c:pt idx="7352">
                  <c:v>-1964.6797180175799</c:v>
                </c:pt>
                <c:pt idx="7353">
                  <c:v>-1964.85471725464</c:v>
                </c:pt>
                <c:pt idx="7354">
                  <c:v>-1965.04259109497</c:v>
                </c:pt>
                <c:pt idx="7355">
                  <c:v>-1965.23952484131</c:v>
                </c:pt>
                <c:pt idx="7356">
                  <c:v>-1965.4426574707099</c:v>
                </c:pt>
                <c:pt idx="7357">
                  <c:v>-1965.6500816345199</c:v>
                </c:pt>
                <c:pt idx="7358">
                  <c:v>-1965.8493995666499</c:v>
                </c:pt>
                <c:pt idx="7359">
                  <c:v>-1966.04013442993</c:v>
                </c:pt>
                <c:pt idx="7360">
                  <c:v>-1966.2237167358401</c:v>
                </c:pt>
                <c:pt idx="7361">
                  <c:v>-1966.4158821106</c:v>
                </c:pt>
                <c:pt idx="7362">
                  <c:v>-1966.61949157715</c:v>
                </c:pt>
                <c:pt idx="7363">
                  <c:v>-1966.8312072753899</c:v>
                </c:pt>
                <c:pt idx="7364">
                  <c:v>-1967.0472145080601</c:v>
                </c:pt>
                <c:pt idx="7365">
                  <c:v>-1967.26083755493</c:v>
                </c:pt>
                <c:pt idx="7366">
                  <c:v>-1967.44728088379</c:v>
                </c:pt>
                <c:pt idx="7367">
                  <c:v>-1967.6041603088399</c:v>
                </c:pt>
                <c:pt idx="7368">
                  <c:v>-1967.7200317382801</c:v>
                </c:pt>
                <c:pt idx="7369">
                  <c:v>-1967.7853584289601</c:v>
                </c:pt>
                <c:pt idx="7370">
                  <c:v>-1967.79775619507</c:v>
                </c:pt>
                <c:pt idx="7371">
                  <c:v>-1967.7705764770501</c:v>
                </c:pt>
                <c:pt idx="7372">
                  <c:v>-1967.7309989929199</c:v>
                </c:pt>
                <c:pt idx="7373">
                  <c:v>-1967.6690101623601</c:v>
                </c:pt>
                <c:pt idx="7374">
                  <c:v>-1967.5717353820801</c:v>
                </c:pt>
                <c:pt idx="7375">
                  <c:v>-1967.44394302368</c:v>
                </c:pt>
                <c:pt idx="7376">
                  <c:v>-1967.30613708496</c:v>
                </c:pt>
                <c:pt idx="7377">
                  <c:v>-1967.17214584351</c:v>
                </c:pt>
                <c:pt idx="7378">
                  <c:v>-1967.04626083374</c:v>
                </c:pt>
                <c:pt idx="7379">
                  <c:v>-1966.9303894043001</c:v>
                </c:pt>
                <c:pt idx="7380">
                  <c:v>-1966.83263778687</c:v>
                </c:pt>
                <c:pt idx="7381">
                  <c:v>-1966.7539596557599</c:v>
                </c:pt>
                <c:pt idx="7382">
                  <c:v>-1966.7067527771001</c:v>
                </c:pt>
                <c:pt idx="7383">
                  <c:v>-1966.69054031372</c:v>
                </c:pt>
                <c:pt idx="7384">
                  <c:v>-1966.6972160339401</c:v>
                </c:pt>
                <c:pt idx="7385">
                  <c:v>-1966.7239189147999</c:v>
                </c:pt>
                <c:pt idx="7386">
                  <c:v>-1966.7844772338899</c:v>
                </c:pt>
                <c:pt idx="7387">
                  <c:v>-1966.88270568848</c:v>
                </c:pt>
                <c:pt idx="7388">
                  <c:v>-1966.99953079224</c:v>
                </c:pt>
                <c:pt idx="7389">
                  <c:v>-1967.12636947632</c:v>
                </c:pt>
                <c:pt idx="7390">
                  <c:v>-1967.2660827636701</c:v>
                </c:pt>
                <c:pt idx="7391">
                  <c:v>-1967.4196243286201</c:v>
                </c:pt>
                <c:pt idx="7392">
                  <c:v>-1967.57030487061</c:v>
                </c:pt>
                <c:pt idx="7393">
                  <c:v>-1967.71287918091</c:v>
                </c:pt>
                <c:pt idx="7394">
                  <c:v>-1967.84353256226</c:v>
                </c:pt>
                <c:pt idx="7395">
                  <c:v>-1967.95749664307</c:v>
                </c:pt>
                <c:pt idx="7396">
                  <c:v>-1968.04714202881</c:v>
                </c:pt>
                <c:pt idx="7397">
                  <c:v>-1968.11008453369</c:v>
                </c:pt>
                <c:pt idx="7398">
                  <c:v>-1968.16062927246</c:v>
                </c:pt>
                <c:pt idx="7399">
                  <c:v>-1968.20974349976</c:v>
                </c:pt>
                <c:pt idx="7400">
                  <c:v>-1968.25075149536</c:v>
                </c:pt>
                <c:pt idx="7401">
                  <c:v>-1968.2741165161201</c:v>
                </c:pt>
                <c:pt idx="7402">
                  <c:v>-1968.2698249816899</c:v>
                </c:pt>
                <c:pt idx="7403">
                  <c:v>-1968.26171875</c:v>
                </c:pt>
                <c:pt idx="7404">
                  <c:v>-1968.2478904724101</c:v>
                </c:pt>
                <c:pt idx="7405">
                  <c:v>-1968.2197570800799</c:v>
                </c:pt>
                <c:pt idx="7406">
                  <c:v>-1968.1873321533201</c:v>
                </c:pt>
                <c:pt idx="7407">
                  <c:v>-1968.1634902954099</c:v>
                </c:pt>
                <c:pt idx="7408">
                  <c:v>-1968.1615829467801</c:v>
                </c:pt>
                <c:pt idx="7409">
                  <c:v>-1968.17111968994</c:v>
                </c:pt>
                <c:pt idx="7410">
                  <c:v>-1968.1987762451199</c:v>
                </c:pt>
                <c:pt idx="7411">
                  <c:v>-1968.2536125183101</c:v>
                </c:pt>
                <c:pt idx="7412">
                  <c:v>-1968.3208465576199</c:v>
                </c:pt>
                <c:pt idx="7413">
                  <c:v>-1968.37425231934</c:v>
                </c:pt>
                <c:pt idx="7414">
                  <c:v>-1968.4171676635799</c:v>
                </c:pt>
                <c:pt idx="7415">
                  <c:v>-1968.4715270996101</c:v>
                </c:pt>
                <c:pt idx="7416">
                  <c:v>-1968.54686737061</c:v>
                </c:pt>
                <c:pt idx="7417">
                  <c:v>-1968.6250686645501</c:v>
                </c:pt>
                <c:pt idx="7418">
                  <c:v>-1968.69850158692</c:v>
                </c:pt>
                <c:pt idx="7419">
                  <c:v>-1968.7891006469699</c:v>
                </c:pt>
                <c:pt idx="7420">
                  <c:v>-1968.9140319824201</c:v>
                </c:pt>
                <c:pt idx="7421">
                  <c:v>-1969.05517578125</c:v>
                </c:pt>
                <c:pt idx="7422">
                  <c:v>-1969.1853523254399</c:v>
                </c:pt>
                <c:pt idx="7423">
                  <c:v>-1969.2974090576199</c:v>
                </c:pt>
                <c:pt idx="7424">
                  <c:v>-1969.40660476685</c:v>
                </c:pt>
                <c:pt idx="7425">
                  <c:v>-1969.5153236389201</c:v>
                </c:pt>
                <c:pt idx="7426">
                  <c:v>-1969.6106910705601</c:v>
                </c:pt>
                <c:pt idx="7427">
                  <c:v>-1969.6946144103999</c:v>
                </c:pt>
                <c:pt idx="7428">
                  <c:v>-1969.7690010070801</c:v>
                </c:pt>
                <c:pt idx="7429">
                  <c:v>-1969.8519706726099</c:v>
                </c:pt>
                <c:pt idx="7430">
                  <c:v>-1969.9478149414099</c:v>
                </c:pt>
                <c:pt idx="7431">
                  <c:v>-1970.06320953369</c:v>
                </c:pt>
                <c:pt idx="7432">
                  <c:v>-1970.1910018920901</c:v>
                </c:pt>
                <c:pt idx="7433">
                  <c:v>-1970.3178405761701</c:v>
                </c:pt>
                <c:pt idx="7434">
                  <c:v>-1970.44897079468</c:v>
                </c:pt>
                <c:pt idx="7435">
                  <c:v>-1970.5796241760299</c:v>
                </c:pt>
                <c:pt idx="7436">
                  <c:v>-1970.7059860229499</c:v>
                </c:pt>
                <c:pt idx="7437">
                  <c:v>-1970.82090377808</c:v>
                </c:pt>
                <c:pt idx="7438">
                  <c:v>-1970.9334373474101</c:v>
                </c:pt>
                <c:pt idx="7439">
                  <c:v>-1971.0612297058101</c:v>
                </c:pt>
                <c:pt idx="7440">
                  <c:v>-1971.1995124816899</c:v>
                </c:pt>
                <c:pt idx="7441">
                  <c:v>-1971.3478088378899</c:v>
                </c:pt>
                <c:pt idx="7442">
                  <c:v>-1971.5046882629399</c:v>
                </c:pt>
                <c:pt idx="7443">
                  <c:v>-1971.6782569885299</c:v>
                </c:pt>
                <c:pt idx="7444">
                  <c:v>-1971.8561172485399</c:v>
                </c:pt>
                <c:pt idx="7445">
                  <c:v>-1972.0125198364301</c:v>
                </c:pt>
                <c:pt idx="7446">
                  <c:v>-1972.13792800904</c:v>
                </c:pt>
                <c:pt idx="7447">
                  <c:v>-1972.2428321838399</c:v>
                </c:pt>
                <c:pt idx="7448">
                  <c:v>-1972.3391532897999</c:v>
                </c:pt>
                <c:pt idx="7449">
                  <c:v>-1972.42307662964</c:v>
                </c:pt>
                <c:pt idx="7450">
                  <c:v>-1972.4845886230501</c:v>
                </c:pt>
                <c:pt idx="7451">
                  <c:v>-1972.5356101989801</c:v>
                </c:pt>
                <c:pt idx="7452">
                  <c:v>-1972.5918769836401</c:v>
                </c:pt>
                <c:pt idx="7453">
                  <c:v>-1972.6529121398901</c:v>
                </c:pt>
                <c:pt idx="7454">
                  <c:v>-1972.7134704589901</c:v>
                </c:pt>
                <c:pt idx="7455">
                  <c:v>-1972.7764129638699</c:v>
                </c:pt>
                <c:pt idx="7456">
                  <c:v>-1972.8617668151901</c:v>
                </c:pt>
                <c:pt idx="7457">
                  <c:v>-1972.95665740967</c:v>
                </c:pt>
                <c:pt idx="7458">
                  <c:v>-1973.05774688721</c:v>
                </c:pt>
                <c:pt idx="7459">
                  <c:v>-1973.1636047363299</c:v>
                </c:pt>
                <c:pt idx="7460">
                  <c:v>-1973.28138351441</c:v>
                </c:pt>
                <c:pt idx="7461">
                  <c:v>-1973.39296340943</c:v>
                </c:pt>
                <c:pt idx="7462">
                  <c:v>-1973.4773635864301</c:v>
                </c:pt>
                <c:pt idx="7463">
                  <c:v>-1973.5274314880401</c:v>
                </c:pt>
                <c:pt idx="7464">
                  <c:v>-1973.5479354858401</c:v>
                </c:pt>
                <c:pt idx="7465">
                  <c:v>-1973.5536575317401</c:v>
                </c:pt>
                <c:pt idx="7466">
                  <c:v>-1973.53029251099</c:v>
                </c:pt>
                <c:pt idx="7467">
                  <c:v>-1973.4840393066399</c:v>
                </c:pt>
                <c:pt idx="7468">
                  <c:v>-1973.42443466187</c:v>
                </c:pt>
                <c:pt idx="7469">
                  <c:v>-1973.3772277832099</c:v>
                </c:pt>
                <c:pt idx="7470">
                  <c:v>-1973.3500480651901</c:v>
                </c:pt>
                <c:pt idx="7471">
                  <c:v>-1973.3347892761301</c:v>
                </c:pt>
                <c:pt idx="7472">
                  <c:v>-1973.34814071655</c:v>
                </c:pt>
                <c:pt idx="7473">
                  <c:v>-1973.38819503784</c:v>
                </c:pt>
                <c:pt idx="7474">
                  <c:v>-1973.4563827514701</c:v>
                </c:pt>
                <c:pt idx="7475">
                  <c:v>-1973.55127334595</c:v>
                </c:pt>
                <c:pt idx="7476">
                  <c:v>-1973.6814498901399</c:v>
                </c:pt>
                <c:pt idx="7477">
                  <c:v>-1973.8478660583501</c:v>
                </c:pt>
                <c:pt idx="7478">
                  <c:v>-1974.03573989868</c:v>
                </c:pt>
                <c:pt idx="7479">
                  <c:v>-1974.2350578308101</c:v>
                </c:pt>
                <c:pt idx="7480">
                  <c:v>-1974.44581985474</c:v>
                </c:pt>
                <c:pt idx="7481">
                  <c:v>-1974.6689796447799</c:v>
                </c:pt>
                <c:pt idx="7482">
                  <c:v>-1974.8930931091299</c:v>
                </c:pt>
                <c:pt idx="7483">
                  <c:v>-1975.1038551330601</c:v>
                </c:pt>
                <c:pt idx="7484">
                  <c:v>-1975.28648376465</c:v>
                </c:pt>
                <c:pt idx="7485">
                  <c:v>-1975.4509925842301</c:v>
                </c:pt>
                <c:pt idx="7486">
                  <c:v>-1975.59070587158</c:v>
                </c:pt>
                <c:pt idx="7487">
                  <c:v>-1975.69751739502</c:v>
                </c:pt>
                <c:pt idx="7488">
                  <c:v>-1975.7556915283201</c:v>
                </c:pt>
                <c:pt idx="7489">
                  <c:v>-1975.7604598999001</c:v>
                </c:pt>
                <c:pt idx="7490">
                  <c:v>-1975.71802139282</c:v>
                </c:pt>
                <c:pt idx="7491">
                  <c:v>-1975.6255149841299</c:v>
                </c:pt>
                <c:pt idx="7492">
                  <c:v>-1975.49533843994</c:v>
                </c:pt>
                <c:pt idx="7493">
                  <c:v>-1975.32653808594</c:v>
                </c:pt>
                <c:pt idx="7494">
                  <c:v>-1975.1243591308601</c:v>
                </c:pt>
                <c:pt idx="7495">
                  <c:v>-1974.89976882935</c:v>
                </c:pt>
                <c:pt idx="7496">
                  <c:v>-1974.6642112732</c:v>
                </c:pt>
                <c:pt idx="7497">
                  <c:v>-1974.41625595093</c:v>
                </c:pt>
                <c:pt idx="7498">
                  <c:v>-1974.1382598877001</c:v>
                </c:pt>
                <c:pt idx="7499">
                  <c:v>-1973.8388061523499</c:v>
                </c:pt>
                <c:pt idx="7500">
                  <c:v>-1973.52504730225</c:v>
                </c:pt>
                <c:pt idx="7501">
                  <c:v>-1973.17504882813</c:v>
                </c:pt>
                <c:pt idx="7502">
                  <c:v>-1972.75352478028</c:v>
                </c:pt>
                <c:pt idx="7503">
                  <c:v>-1972.26428985596</c:v>
                </c:pt>
                <c:pt idx="7504">
                  <c:v>-1971.7288017272999</c:v>
                </c:pt>
                <c:pt idx="7505">
                  <c:v>-1971.1284637451199</c:v>
                </c:pt>
                <c:pt idx="7506">
                  <c:v>-1970.43466567993</c:v>
                </c:pt>
                <c:pt idx="7507">
                  <c:v>-1969.6578979492199</c:v>
                </c:pt>
                <c:pt idx="7508">
                  <c:v>-1968.82104873657</c:v>
                </c:pt>
                <c:pt idx="7509">
                  <c:v>-1967.9036140441899</c:v>
                </c:pt>
                <c:pt idx="7510">
                  <c:v>-1966.86792373657</c:v>
                </c:pt>
                <c:pt idx="7511">
                  <c:v>-1965.7168388366699</c:v>
                </c:pt>
                <c:pt idx="7512">
                  <c:v>-1964.4689559936501</c:v>
                </c:pt>
                <c:pt idx="7513">
                  <c:v>-1963.1123542785699</c:v>
                </c:pt>
                <c:pt idx="7514">
                  <c:v>-1961.6270065307599</c:v>
                </c:pt>
                <c:pt idx="7515">
                  <c:v>-1960.0181579589901</c:v>
                </c:pt>
                <c:pt idx="7516">
                  <c:v>-1958.31251144409</c:v>
                </c:pt>
                <c:pt idx="7517">
                  <c:v>-1956.50672912598</c:v>
                </c:pt>
                <c:pt idx="7518">
                  <c:v>-1954.5874595642099</c:v>
                </c:pt>
                <c:pt idx="7519">
                  <c:v>-1952.55613327027</c:v>
                </c:pt>
                <c:pt idx="7520">
                  <c:v>-1950.4265785217301</c:v>
                </c:pt>
                <c:pt idx="7521">
                  <c:v>-1948.2026100158701</c:v>
                </c:pt>
                <c:pt idx="7522">
                  <c:v>-1945.86658477783</c:v>
                </c:pt>
                <c:pt idx="7523">
                  <c:v>-1943.4227943420401</c:v>
                </c:pt>
                <c:pt idx="7524">
                  <c:v>-1940.8960342407199</c:v>
                </c:pt>
                <c:pt idx="7525">
                  <c:v>-1938.30966949463</c:v>
                </c:pt>
                <c:pt idx="7526">
                  <c:v>-1935.67848205567</c:v>
                </c:pt>
                <c:pt idx="7527">
                  <c:v>-1933.0158233642601</c:v>
                </c:pt>
                <c:pt idx="7528">
                  <c:v>-1930.3474426269599</c:v>
                </c:pt>
                <c:pt idx="7529">
                  <c:v>-1927.68859863281</c:v>
                </c:pt>
                <c:pt idx="7530">
                  <c:v>-1925.0369071960499</c:v>
                </c:pt>
                <c:pt idx="7531">
                  <c:v>-1922.3899841308601</c:v>
                </c:pt>
                <c:pt idx="7532">
                  <c:v>-1919.7568893432599</c:v>
                </c:pt>
                <c:pt idx="7533">
                  <c:v>-1917.15908050537</c:v>
                </c:pt>
                <c:pt idx="7534">
                  <c:v>-1914.6194458007801</c:v>
                </c:pt>
                <c:pt idx="7535">
                  <c:v>-1912.1518135070801</c:v>
                </c:pt>
                <c:pt idx="7536">
                  <c:v>-1909.7676277160699</c:v>
                </c:pt>
                <c:pt idx="7537">
                  <c:v>-1907.4840545654299</c:v>
                </c:pt>
                <c:pt idx="7538">
                  <c:v>-1905.3215980529801</c:v>
                </c:pt>
                <c:pt idx="7539">
                  <c:v>-1903.30505371094</c:v>
                </c:pt>
                <c:pt idx="7540">
                  <c:v>-1901.4463424682599</c:v>
                </c:pt>
                <c:pt idx="7541">
                  <c:v>-1899.7526168823299</c:v>
                </c:pt>
                <c:pt idx="7542">
                  <c:v>-1898.24485778809</c:v>
                </c:pt>
                <c:pt idx="7543">
                  <c:v>-1896.9397544860899</c:v>
                </c:pt>
                <c:pt idx="7544">
                  <c:v>-1895.8525657653799</c:v>
                </c:pt>
                <c:pt idx="7545">
                  <c:v>-1894.9728012085</c:v>
                </c:pt>
                <c:pt idx="7546">
                  <c:v>-1894.28091049195</c:v>
                </c:pt>
                <c:pt idx="7547">
                  <c:v>-1893.77784729004</c:v>
                </c:pt>
                <c:pt idx="7548">
                  <c:v>-1893.4559822082499</c:v>
                </c:pt>
                <c:pt idx="7549">
                  <c:v>-1893.3224678039601</c:v>
                </c:pt>
                <c:pt idx="7550">
                  <c:v>-1893.3739662170401</c:v>
                </c:pt>
                <c:pt idx="7551">
                  <c:v>-1893.6133384704599</c:v>
                </c:pt>
                <c:pt idx="7552">
                  <c:v>-1894.04249191284</c:v>
                </c:pt>
                <c:pt idx="7553">
                  <c:v>-1894.6518898010299</c:v>
                </c:pt>
                <c:pt idx="7554">
                  <c:v>-1895.4453468322799</c:v>
                </c:pt>
                <c:pt idx="7555">
                  <c:v>-1896.41380310059</c:v>
                </c:pt>
                <c:pt idx="7556">
                  <c:v>-1897.56774902344</c:v>
                </c:pt>
                <c:pt idx="7557">
                  <c:v>-1898.90623092652</c:v>
                </c:pt>
                <c:pt idx="7558">
                  <c:v>-1900.4440307617199</c:v>
                </c:pt>
                <c:pt idx="7559">
                  <c:v>-1902.18687057495</c:v>
                </c:pt>
                <c:pt idx="7560">
                  <c:v>-1904.1423797607399</c:v>
                </c:pt>
                <c:pt idx="7561">
                  <c:v>-1906.3019752502501</c:v>
                </c:pt>
                <c:pt idx="7562">
                  <c:v>-1908.63990783692</c:v>
                </c:pt>
                <c:pt idx="7563">
                  <c:v>-1911.1404418945301</c:v>
                </c:pt>
                <c:pt idx="7564">
                  <c:v>-1913.7840270996101</c:v>
                </c:pt>
                <c:pt idx="7565">
                  <c:v>-1916.5620803833001</c:v>
                </c:pt>
                <c:pt idx="7566">
                  <c:v>-1919.4359779357901</c:v>
                </c:pt>
                <c:pt idx="7567">
                  <c:v>-1922.3713874816899</c:v>
                </c:pt>
                <c:pt idx="7568">
                  <c:v>-1925.3406524658201</c:v>
                </c:pt>
                <c:pt idx="7569">
                  <c:v>-1928.32946777344</c:v>
                </c:pt>
                <c:pt idx="7570">
                  <c:v>-1931.3120841980001</c:v>
                </c:pt>
                <c:pt idx="7571">
                  <c:v>-1934.2527389526399</c:v>
                </c:pt>
                <c:pt idx="7572">
                  <c:v>-1937.1409416198801</c:v>
                </c:pt>
                <c:pt idx="7573">
                  <c:v>-1939.9790763855001</c:v>
                </c:pt>
                <c:pt idx="7574">
                  <c:v>-1942.7547454834</c:v>
                </c:pt>
                <c:pt idx="7575">
                  <c:v>-1945.4264640808101</c:v>
                </c:pt>
                <c:pt idx="7576">
                  <c:v>-1947.98183441162</c:v>
                </c:pt>
                <c:pt idx="7577">
                  <c:v>-1950.4423141479499</c:v>
                </c:pt>
                <c:pt idx="7578">
                  <c:v>-1952.8079032897999</c:v>
                </c:pt>
                <c:pt idx="7579">
                  <c:v>-1955.0561904907199</c:v>
                </c:pt>
                <c:pt idx="7580">
                  <c:v>-1957.1771621704099</c:v>
                </c:pt>
                <c:pt idx="7581">
                  <c:v>-1959.1846466064501</c:v>
                </c:pt>
                <c:pt idx="7582">
                  <c:v>-1961.0781669616699</c:v>
                </c:pt>
                <c:pt idx="7583">
                  <c:v>-1962.8438949585</c:v>
                </c:pt>
                <c:pt idx="7584">
                  <c:v>-1964.4813537597699</c:v>
                </c:pt>
                <c:pt idx="7585">
                  <c:v>-1966.00389480591</c:v>
                </c:pt>
                <c:pt idx="7586">
                  <c:v>-1967.4158096313499</c:v>
                </c:pt>
                <c:pt idx="7587">
                  <c:v>-1968.72472763062</c:v>
                </c:pt>
                <c:pt idx="7588">
                  <c:v>-1969.9440002441399</c:v>
                </c:pt>
                <c:pt idx="7589">
                  <c:v>-1971.0755348205601</c:v>
                </c:pt>
                <c:pt idx="7590">
                  <c:v>-1972.1040725708001</c:v>
                </c:pt>
                <c:pt idx="7591">
                  <c:v>-1973.0195999145501</c:v>
                </c:pt>
                <c:pt idx="7592">
                  <c:v>-1973.8349914550799</c:v>
                </c:pt>
                <c:pt idx="7593">
                  <c:v>-1974.5621681213399</c:v>
                </c:pt>
                <c:pt idx="7594">
                  <c:v>-1975.19969940186</c:v>
                </c:pt>
                <c:pt idx="7595">
                  <c:v>-1975.74901580811</c:v>
                </c:pt>
                <c:pt idx="7596">
                  <c:v>-1976.2349128723199</c:v>
                </c:pt>
                <c:pt idx="7597">
                  <c:v>-1976.67360305786</c:v>
                </c:pt>
                <c:pt idx="7598">
                  <c:v>-1977.05030441284</c:v>
                </c:pt>
                <c:pt idx="7599">
                  <c:v>-1977.3473739624001</c:v>
                </c:pt>
                <c:pt idx="7600">
                  <c:v>-1977.5605201721201</c:v>
                </c:pt>
                <c:pt idx="7601">
                  <c:v>-1977.69784927368</c:v>
                </c:pt>
                <c:pt idx="7602">
                  <c:v>-1977.75363922119</c:v>
                </c:pt>
                <c:pt idx="7603">
                  <c:v>-1977.7450561523499</c:v>
                </c:pt>
                <c:pt idx="7604">
                  <c:v>-1977.7035713195801</c:v>
                </c:pt>
                <c:pt idx="7605">
                  <c:v>-1977.6525497436501</c:v>
                </c:pt>
                <c:pt idx="7606">
                  <c:v>-1977.60486602783</c:v>
                </c:pt>
                <c:pt idx="7607">
                  <c:v>-1977.5595664978</c:v>
                </c:pt>
                <c:pt idx="7608">
                  <c:v>-1977.5209426879901</c:v>
                </c:pt>
                <c:pt idx="7609">
                  <c:v>-1977.4851799011301</c:v>
                </c:pt>
                <c:pt idx="7610">
                  <c:v>-1977.4403572082499</c:v>
                </c:pt>
                <c:pt idx="7611">
                  <c:v>-1977.3797988891599</c:v>
                </c:pt>
                <c:pt idx="7612">
                  <c:v>-1977.2858619690001</c:v>
                </c:pt>
                <c:pt idx="7613">
                  <c:v>-1977.1580696106</c:v>
                </c:pt>
                <c:pt idx="7614">
                  <c:v>-1977.0131111144999</c:v>
                </c:pt>
                <c:pt idx="7615">
                  <c:v>-1976.8595695495601</c:v>
                </c:pt>
                <c:pt idx="7616">
                  <c:v>-1976.7017364502001</c:v>
                </c:pt>
                <c:pt idx="7617">
                  <c:v>-1976.54819488526</c:v>
                </c:pt>
                <c:pt idx="7618">
                  <c:v>-1976.4189720153799</c:v>
                </c:pt>
                <c:pt idx="7619">
                  <c:v>-1976.32265090943</c:v>
                </c:pt>
                <c:pt idx="7620">
                  <c:v>-1976.2439727783201</c:v>
                </c:pt>
                <c:pt idx="7621">
                  <c:v>-1976.1734008789099</c:v>
                </c:pt>
                <c:pt idx="7622">
                  <c:v>-1976.1214256286601</c:v>
                </c:pt>
                <c:pt idx="7623">
                  <c:v>-1976.0980606079099</c:v>
                </c:pt>
                <c:pt idx="7624">
                  <c:v>-1976.10521316529</c:v>
                </c:pt>
                <c:pt idx="7625">
                  <c:v>-1976.13048553467</c:v>
                </c:pt>
                <c:pt idx="7626">
                  <c:v>-1976.17053985596</c:v>
                </c:pt>
                <c:pt idx="7627">
                  <c:v>-1976.22776031494</c:v>
                </c:pt>
                <c:pt idx="7628">
                  <c:v>-1976.28211975098</c:v>
                </c:pt>
                <c:pt idx="7629">
                  <c:v>-1976.3240814209</c:v>
                </c:pt>
                <c:pt idx="7630">
                  <c:v>-1976.3503074646001</c:v>
                </c:pt>
                <c:pt idx="7631">
                  <c:v>-1976.3755798339901</c:v>
                </c:pt>
                <c:pt idx="7632">
                  <c:v>-1976.4084815978999</c:v>
                </c:pt>
                <c:pt idx="7633">
                  <c:v>-1976.4471054077201</c:v>
                </c:pt>
                <c:pt idx="7634">
                  <c:v>-1976.50098800659</c:v>
                </c:pt>
                <c:pt idx="7635">
                  <c:v>-1976.57251358032</c:v>
                </c:pt>
                <c:pt idx="7636">
                  <c:v>-1976.66835784912</c:v>
                </c:pt>
                <c:pt idx="7637">
                  <c:v>-1976.79042816162</c:v>
                </c:pt>
                <c:pt idx="7638">
                  <c:v>-1976.9349098205601</c:v>
                </c:pt>
                <c:pt idx="7639">
                  <c:v>-1977.1046638488799</c:v>
                </c:pt>
                <c:pt idx="7640">
                  <c:v>-1977.2977828979499</c:v>
                </c:pt>
                <c:pt idx="7641">
                  <c:v>-1977.50425338745</c:v>
                </c:pt>
                <c:pt idx="7642">
                  <c:v>-1977.7197837829599</c:v>
                </c:pt>
                <c:pt idx="7643">
                  <c:v>-1977.9438972473199</c:v>
                </c:pt>
                <c:pt idx="7644">
                  <c:v>-1978.19089889527</c:v>
                </c:pt>
                <c:pt idx="7645">
                  <c:v>-1978.4522056579599</c:v>
                </c:pt>
                <c:pt idx="7646">
                  <c:v>-1978.71398925781</c:v>
                </c:pt>
                <c:pt idx="7647">
                  <c:v>-1978.9772033691399</c:v>
                </c:pt>
                <c:pt idx="7648">
                  <c:v>-1979.25710678101</c:v>
                </c:pt>
                <c:pt idx="7649">
                  <c:v>-1979.54845428467</c:v>
                </c:pt>
                <c:pt idx="7650">
                  <c:v>-1979.8188209533701</c:v>
                </c:pt>
                <c:pt idx="7651">
                  <c:v>-1980.06200790405</c:v>
                </c:pt>
                <c:pt idx="7652">
                  <c:v>-1980.3075790405301</c:v>
                </c:pt>
                <c:pt idx="7653">
                  <c:v>-1980.57556152344</c:v>
                </c:pt>
                <c:pt idx="7654">
                  <c:v>-1980.8540344238299</c:v>
                </c:pt>
                <c:pt idx="7655">
                  <c:v>-1981.12535476685</c:v>
                </c:pt>
                <c:pt idx="7656">
                  <c:v>-1981.3976287841799</c:v>
                </c:pt>
                <c:pt idx="7657">
                  <c:v>-1981.6870689392099</c:v>
                </c:pt>
                <c:pt idx="7658">
                  <c:v>-1981.98509216309</c:v>
                </c:pt>
                <c:pt idx="7659">
                  <c:v>-1982.27500915528</c:v>
                </c:pt>
                <c:pt idx="7660">
                  <c:v>-1982.5406074523901</c:v>
                </c:pt>
                <c:pt idx="7661">
                  <c:v>-1982.7919006347699</c:v>
                </c:pt>
                <c:pt idx="7662">
                  <c:v>-1983.03651809693</c:v>
                </c:pt>
                <c:pt idx="7663">
                  <c:v>-1983.2639694213899</c:v>
                </c:pt>
                <c:pt idx="7664">
                  <c:v>-1983.4556579589901</c:v>
                </c:pt>
                <c:pt idx="7665">
                  <c:v>-1983.61158370972</c:v>
                </c:pt>
                <c:pt idx="7666">
                  <c:v>-1983.7431907653799</c:v>
                </c:pt>
                <c:pt idx="7667">
                  <c:v>-1983.8542938232399</c:v>
                </c:pt>
                <c:pt idx="7668">
                  <c:v>-1983.94250869751</c:v>
                </c:pt>
                <c:pt idx="7669">
                  <c:v>-1984.01403427124</c:v>
                </c:pt>
                <c:pt idx="7670">
                  <c:v>-1984.0936660766599</c:v>
                </c:pt>
                <c:pt idx="7671">
                  <c:v>-1984.17663574219</c:v>
                </c:pt>
                <c:pt idx="7672">
                  <c:v>-1984.25817489624</c:v>
                </c:pt>
                <c:pt idx="7673">
                  <c:v>-1984.33017730713</c:v>
                </c:pt>
                <c:pt idx="7674">
                  <c:v>-1984.4021797180201</c:v>
                </c:pt>
                <c:pt idx="7675">
                  <c:v>-1984.49087142945</c:v>
                </c:pt>
                <c:pt idx="7676">
                  <c:v>-1984.5862388610899</c:v>
                </c:pt>
                <c:pt idx="7677">
                  <c:v>-1984.6787452697799</c:v>
                </c:pt>
                <c:pt idx="7678">
                  <c:v>-1984.7640991210999</c:v>
                </c:pt>
                <c:pt idx="7679">
                  <c:v>-1984.8413467407199</c:v>
                </c:pt>
                <c:pt idx="7680">
                  <c:v>-1984.9209785461401</c:v>
                </c:pt>
                <c:pt idx="7681">
                  <c:v>-1984.9934577941899</c:v>
                </c:pt>
                <c:pt idx="7682">
                  <c:v>-1985.05163192749</c:v>
                </c:pt>
                <c:pt idx="7683">
                  <c:v>-1985.1002693176299</c:v>
                </c:pt>
                <c:pt idx="7684">
                  <c:v>-1985.1398468017601</c:v>
                </c:pt>
                <c:pt idx="7685">
                  <c:v>-1985.1765632629399</c:v>
                </c:pt>
                <c:pt idx="7686">
                  <c:v>-1985.1903915405301</c:v>
                </c:pt>
                <c:pt idx="7687">
                  <c:v>-1985.18896102905</c:v>
                </c:pt>
                <c:pt idx="7688">
                  <c:v>-1985.18419265747</c:v>
                </c:pt>
                <c:pt idx="7689">
                  <c:v>-1985.182762146</c:v>
                </c:pt>
                <c:pt idx="7690">
                  <c:v>-1985.17799377442</c:v>
                </c:pt>
                <c:pt idx="7691">
                  <c:v>-1985.1760864257801</c:v>
                </c:pt>
                <c:pt idx="7692">
                  <c:v>-1985.19277572632</c:v>
                </c:pt>
                <c:pt idx="7693">
                  <c:v>-1985.2104187011701</c:v>
                </c:pt>
                <c:pt idx="7694">
                  <c:v>-1985.20946502686</c:v>
                </c:pt>
                <c:pt idx="7695">
                  <c:v>-1985.18466949463</c:v>
                </c:pt>
                <c:pt idx="7696">
                  <c:v>-1985.16893386841</c:v>
                </c:pt>
                <c:pt idx="7697">
                  <c:v>-1985.15748977661</c:v>
                </c:pt>
                <c:pt idx="7698">
                  <c:v>-1985.12840270996</c:v>
                </c:pt>
                <c:pt idx="7699">
                  <c:v>-1985.0883483886701</c:v>
                </c:pt>
                <c:pt idx="7700">
                  <c:v>-1985.0449562072799</c:v>
                </c:pt>
                <c:pt idx="7701">
                  <c:v>-1985.0077629089401</c:v>
                </c:pt>
                <c:pt idx="7702">
                  <c:v>-1984.9476814269999</c:v>
                </c:pt>
                <c:pt idx="7703">
                  <c:v>-1984.87234115601</c:v>
                </c:pt>
                <c:pt idx="7704">
                  <c:v>-1984.80176925659</c:v>
                </c:pt>
                <c:pt idx="7705">
                  <c:v>-1984.7445487976099</c:v>
                </c:pt>
                <c:pt idx="7706">
                  <c:v>-1984.71069335938</c:v>
                </c:pt>
                <c:pt idx="7707">
                  <c:v>-1984.6839904785199</c:v>
                </c:pt>
                <c:pt idx="7708">
                  <c:v>-1984.6668243408201</c:v>
                </c:pt>
                <c:pt idx="7709">
                  <c:v>-1984.6630096435599</c:v>
                </c:pt>
                <c:pt idx="7710">
                  <c:v>-1984.68542098999</c:v>
                </c:pt>
                <c:pt idx="7711">
                  <c:v>-1984.7426414489801</c:v>
                </c:pt>
                <c:pt idx="7712">
                  <c:v>-1984.8260879516599</c:v>
                </c:pt>
                <c:pt idx="7713">
                  <c:v>-1984.9324226379399</c:v>
                </c:pt>
                <c:pt idx="7714">
                  <c:v>-1985.06259918213</c:v>
                </c:pt>
                <c:pt idx="7715">
                  <c:v>-1985.20994186402</c:v>
                </c:pt>
                <c:pt idx="7716">
                  <c:v>-1985.3577613830601</c:v>
                </c:pt>
                <c:pt idx="7717">
                  <c:v>-1985.4855537414601</c:v>
                </c:pt>
                <c:pt idx="7718">
                  <c:v>-1985.58568954468</c:v>
                </c:pt>
                <c:pt idx="7719">
                  <c:v>-1985.6786727905301</c:v>
                </c:pt>
                <c:pt idx="7720">
                  <c:v>-1985.7754707336401</c:v>
                </c:pt>
                <c:pt idx="7721">
                  <c:v>-1985.8794212341299</c:v>
                </c:pt>
                <c:pt idx="7722">
                  <c:v>-1985.97812652588</c:v>
                </c:pt>
                <c:pt idx="7723">
                  <c:v>-1986.0768318176299</c:v>
                </c:pt>
                <c:pt idx="7724">
                  <c:v>-1986.1927032470701</c:v>
                </c:pt>
                <c:pt idx="7725">
                  <c:v>-1986.32383346558</c:v>
                </c:pt>
                <c:pt idx="7726">
                  <c:v>-1986.4616394043001</c:v>
                </c:pt>
                <c:pt idx="7727">
                  <c:v>-1986.5899085998601</c:v>
                </c:pt>
                <c:pt idx="7728">
                  <c:v>-1986.7115020752001</c:v>
                </c:pt>
                <c:pt idx="7729">
                  <c:v>-1986.8335723877001</c:v>
                </c:pt>
                <c:pt idx="7730">
                  <c:v>-1986.94896697998</c:v>
                </c:pt>
                <c:pt idx="7731">
                  <c:v>-1987.0529174804699</c:v>
                </c:pt>
                <c:pt idx="7732">
                  <c:v>-1987.14685440064</c:v>
                </c:pt>
                <c:pt idx="7733">
                  <c:v>-1987.2469902038599</c:v>
                </c:pt>
                <c:pt idx="7734">
                  <c:v>-1987.35094070435</c:v>
                </c:pt>
                <c:pt idx="7735">
                  <c:v>-1987.4453544616699</c:v>
                </c:pt>
                <c:pt idx="7736">
                  <c:v>-1987.5397682190001</c:v>
                </c:pt>
                <c:pt idx="7737">
                  <c:v>-1987.64610290528</c:v>
                </c:pt>
                <c:pt idx="7738">
                  <c:v>-1987.7710342407199</c:v>
                </c:pt>
                <c:pt idx="7739">
                  <c:v>-1987.9026412963899</c:v>
                </c:pt>
                <c:pt idx="7740">
                  <c:v>-1988.0394935607901</c:v>
                </c:pt>
                <c:pt idx="7741">
                  <c:v>-1988.1854057312</c:v>
                </c:pt>
                <c:pt idx="7742">
                  <c:v>-1988.3451461791999</c:v>
                </c:pt>
                <c:pt idx="7743">
                  <c:v>-1988.52014541626</c:v>
                </c:pt>
                <c:pt idx="7744">
                  <c:v>-1988.7051582336401</c:v>
                </c:pt>
                <c:pt idx="7745">
                  <c:v>-1988.8930320739801</c:v>
                </c:pt>
                <c:pt idx="7746">
                  <c:v>-1989.0885353088399</c:v>
                </c:pt>
                <c:pt idx="7747">
                  <c:v>-1989.2950057983401</c:v>
                </c:pt>
                <c:pt idx="7748">
                  <c:v>-1989.4843101501499</c:v>
                </c:pt>
                <c:pt idx="7749">
                  <c:v>-1989.6302223205601</c:v>
                </c:pt>
                <c:pt idx="7750">
                  <c:v>-1989.7384643554699</c:v>
                </c:pt>
                <c:pt idx="7751">
                  <c:v>-1989.8204803466799</c:v>
                </c:pt>
                <c:pt idx="7752">
                  <c:v>-1989.8796081543001</c:v>
                </c:pt>
                <c:pt idx="7753">
                  <c:v>-1989.90869522095</c:v>
                </c:pt>
                <c:pt idx="7754">
                  <c:v>-1989.92919921875</c:v>
                </c:pt>
                <c:pt idx="7755">
                  <c:v>-1989.9477958679199</c:v>
                </c:pt>
                <c:pt idx="7756">
                  <c:v>-1989.94970321656</c:v>
                </c:pt>
                <c:pt idx="7757">
                  <c:v>-1989.91870880127</c:v>
                </c:pt>
                <c:pt idx="7758">
                  <c:v>-1989.8552894592301</c:v>
                </c:pt>
                <c:pt idx="7759">
                  <c:v>-1989.7747039794899</c:v>
                </c:pt>
                <c:pt idx="7760">
                  <c:v>-1989.68029022217</c:v>
                </c:pt>
                <c:pt idx="7761">
                  <c:v>-1989.5887374878</c:v>
                </c:pt>
                <c:pt idx="7762">
                  <c:v>-1989.5138740539601</c:v>
                </c:pt>
                <c:pt idx="7763">
                  <c:v>-1989.47143554688</c:v>
                </c:pt>
                <c:pt idx="7764">
                  <c:v>-1989.4585609436101</c:v>
                </c:pt>
                <c:pt idx="7765">
                  <c:v>-1989.4599914550799</c:v>
                </c:pt>
                <c:pt idx="7766">
                  <c:v>-1989.47095870972</c:v>
                </c:pt>
                <c:pt idx="7767">
                  <c:v>-1989.4833564758301</c:v>
                </c:pt>
                <c:pt idx="7768">
                  <c:v>-1989.50242996216</c:v>
                </c:pt>
                <c:pt idx="7769">
                  <c:v>-1989.53294754029</c:v>
                </c:pt>
                <c:pt idx="7770">
                  <c:v>-1989.56823348999</c:v>
                </c:pt>
                <c:pt idx="7771">
                  <c:v>-1989.6106719970701</c:v>
                </c:pt>
                <c:pt idx="7772">
                  <c:v>-1989.65930938721</c:v>
                </c:pt>
                <c:pt idx="7773">
                  <c:v>-1989.7255897522</c:v>
                </c:pt>
                <c:pt idx="7774">
                  <c:v>-1989.80617523194</c:v>
                </c:pt>
                <c:pt idx="7775">
                  <c:v>-1989.9024963378899</c:v>
                </c:pt>
                <c:pt idx="7776">
                  <c:v>-1990.0164604187</c:v>
                </c:pt>
                <c:pt idx="7777">
                  <c:v>-1990.15235900879</c:v>
                </c:pt>
                <c:pt idx="7778">
                  <c:v>-1990.2987480163599</c:v>
                </c:pt>
                <c:pt idx="7779">
                  <c:v>-1990.4451370239301</c:v>
                </c:pt>
                <c:pt idx="7780">
                  <c:v>-1990.5867576599101</c:v>
                </c:pt>
                <c:pt idx="7781">
                  <c:v>-1990.7088279724101</c:v>
                </c:pt>
                <c:pt idx="7782">
                  <c:v>-1990.79418182373</c:v>
                </c:pt>
                <c:pt idx="7783">
                  <c:v>-1990.8413887023901</c:v>
                </c:pt>
                <c:pt idx="7784">
                  <c:v>-1990.8666610717801</c:v>
                </c:pt>
                <c:pt idx="7785">
                  <c:v>-1990.8843040466299</c:v>
                </c:pt>
                <c:pt idx="7786">
                  <c:v>-1990.8843040466299</c:v>
                </c:pt>
                <c:pt idx="7787">
                  <c:v>-1990.85569381714</c:v>
                </c:pt>
                <c:pt idx="7788">
                  <c:v>-1990.81420898438</c:v>
                </c:pt>
                <c:pt idx="7789">
                  <c:v>-1990.7722473144599</c:v>
                </c:pt>
                <c:pt idx="7790">
                  <c:v>-1990.7431602478</c:v>
                </c:pt>
                <c:pt idx="7791">
                  <c:v>-1990.7155036926299</c:v>
                </c:pt>
                <c:pt idx="7792">
                  <c:v>-1990.68689346314</c:v>
                </c:pt>
                <c:pt idx="7793">
                  <c:v>-1990.66114425659</c:v>
                </c:pt>
                <c:pt idx="7794">
                  <c:v>-1990.6392097473199</c:v>
                </c:pt>
                <c:pt idx="7795">
                  <c:v>-1990.6225204467801</c:v>
                </c:pt>
                <c:pt idx="7796">
                  <c:v>-1990.5977249145501</c:v>
                </c:pt>
                <c:pt idx="7797">
                  <c:v>-1990.55576324463</c:v>
                </c:pt>
                <c:pt idx="7798">
                  <c:v>-1990.4961585998601</c:v>
                </c:pt>
                <c:pt idx="7799">
                  <c:v>-1990.4389381408701</c:v>
                </c:pt>
                <c:pt idx="7800">
                  <c:v>-1990.3903007507299</c:v>
                </c:pt>
                <c:pt idx="7801">
                  <c:v>-1990.3330802917501</c:v>
                </c:pt>
                <c:pt idx="7802">
                  <c:v>-1990.2510643005401</c:v>
                </c:pt>
                <c:pt idx="7803">
                  <c:v>-1990.1442527771001</c:v>
                </c:pt>
                <c:pt idx="7804">
                  <c:v>-1990.02170562744</c:v>
                </c:pt>
                <c:pt idx="7805">
                  <c:v>-1989.8896217346201</c:v>
                </c:pt>
                <c:pt idx="7806">
                  <c:v>-1989.7499084472699</c:v>
                </c:pt>
                <c:pt idx="7807">
                  <c:v>-1989.60828781128</c:v>
                </c:pt>
                <c:pt idx="7808">
                  <c:v>-1989.4623756408701</c:v>
                </c:pt>
                <c:pt idx="7809">
                  <c:v>-1989.30358886719</c:v>
                </c:pt>
                <c:pt idx="7810">
                  <c:v>-1989.1381263732901</c:v>
                </c:pt>
                <c:pt idx="7811">
                  <c:v>-1988.97314071656</c:v>
                </c:pt>
                <c:pt idx="7812">
                  <c:v>-1988.81530761719</c:v>
                </c:pt>
                <c:pt idx="7813">
                  <c:v>-1988.6612892150899</c:v>
                </c:pt>
                <c:pt idx="7814">
                  <c:v>-1988.5187149047899</c:v>
                </c:pt>
                <c:pt idx="7815">
                  <c:v>-1988.39902877808</c:v>
                </c:pt>
                <c:pt idx="7816">
                  <c:v>-1988.30556869507</c:v>
                </c:pt>
                <c:pt idx="7817">
                  <c:v>-1988.2225990295401</c:v>
                </c:pt>
                <c:pt idx="7818">
                  <c:v>-1988.1458282470701</c:v>
                </c:pt>
                <c:pt idx="7819">
                  <c:v>-1988.0752563476599</c:v>
                </c:pt>
                <c:pt idx="7820">
                  <c:v>-1988.01612854004</c:v>
                </c:pt>
                <c:pt idx="7821">
                  <c:v>-1987.95604705811</c:v>
                </c:pt>
                <c:pt idx="7822">
                  <c:v>-1987.88452148438</c:v>
                </c:pt>
                <c:pt idx="7823">
                  <c:v>-1987.8120422363299</c:v>
                </c:pt>
                <c:pt idx="7824">
                  <c:v>-1987.7352714538599</c:v>
                </c:pt>
                <c:pt idx="7825">
                  <c:v>-1987.64562606812</c:v>
                </c:pt>
                <c:pt idx="7826">
                  <c:v>-1987.5397682190001</c:v>
                </c:pt>
                <c:pt idx="7827">
                  <c:v>-1987.43104934693</c:v>
                </c:pt>
                <c:pt idx="7828">
                  <c:v>-1987.3175621032699</c:v>
                </c:pt>
                <c:pt idx="7829">
                  <c:v>-1987.1749877929699</c:v>
                </c:pt>
                <c:pt idx="7830">
                  <c:v>-1987.0123863220199</c:v>
                </c:pt>
                <c:pt idx="7831">
                  <c:v>-1986.8502616882299</c:v>
                </c:pt>
                <c:pt idx="7832">
                  <c:v>-1986.70339584351</c:v>
                </c:pt>
                <c:pt idx="7833">
                  <c:v>-1986.56272888184</c:v>
                </c:pt>
                <c:pt idx="7834">
                  <c:v>-1986.42921447754</c:v>
                </c:pt>
                <c:pt idx="7835">
                  <c:v>-1986.32192611695</c:v>
                </c:pt>
                <c:pt idx="7836">
                  <c:v>-1986.2341880798399</c:v>
                </c:pt>
                <c:pt idx="7837">
                  <c:v>-1986.16027832031</c:v>
                </c:pt>
                <c:pt idx="7838">
                  <c:v>-1986.0925674438499</c:v>
                </c:pt>
                <c:pt idx="7839">
                  <c:v>-1986.03868484497</c:v>
                </c:pt>
                <c:pt idx="7840">
                  <c:v>-1986.0043525695801</c:v>
                </c:pt>
                <c:pt idx="7841">
                  <c:v>-1985.98241806031</c:v>
                </c:pt>
                <c:pt idx="7842">
                  <c:v>-1985.9809875488299</c:v>
                </c:pt>
                <c:pt idx="7843">
                  <c:v>-1986.00196838379</c:v>
                </c:pt>
                <c:pt idx="7844">
                  <c:v>-1986.0501289367701</c:v>
                </c:pt>
                <c:pt idx="7845">
                  <c:v>-1986.1283302307099</c:v>
                </c:pt>
                <c:pt idx="7846">
                  <c:v>-1986.2294197082499</c:v>
                </c:pt>
                <c:pt idx="7847">
                  <c:v>-1986.35864257813</c:v>
                </c:pt>
                <c:pt idx="7848">
                  <c:v>-1986.49597167969</c:v>
                </c:pt>
                <c:pt idx="7849">
                  <c:v>-1986.64379119873</c:v>
                </c:pt>
                <c:pt idx="7850">
                  <c:v>-1986.8040084838899</c:v>
                </c:pt>
                <c:pt idx="7851">
                  <c:v>-1986.99951171875</c:v>
                </c:pt>
                <c:pt idx="7852">
                  <c:v>-1987.24842071533</c:v>
                </c:pt>
                <c:pt idx="7853">
                  <c:v>-1987.5469207763699</c:v>
                </c:pt>
                <c:pt idx="7854">
                  <c:v>-1987.88452148438</c:v>
                </c:pt>
                <c:pt idx="7855">
                  <c:v>-1988.2435798644999</c:v>
                </c:pt>
                <c:pt idx="7856">
                  <c:v>-1988.61742019654</c:v>
                </c:pt>
                <c:pt idx="7857">
                  <c:v>-1988.99793624878</c:v>
                </c:pt>
                <c:pt idx="7858">
                  <c:v>-1989.3674850463899</c:v>
                </c:pt>
                <c:pt idx="7859">
                  <c:v>-1989.7184371948299</c:v>
                </c:pt>
                <c:pt idx="7860">
                  <c:v>-1990.0636672973701</c:v>
                </c:pt>
                <c:pt idx="7861">
                  <c:v>-1990.4141426086401</c:v>
                </c:pt>
                <c:pt idx="7862">
                  <c:v>-1990.7746315002501</c:v>
                </c:pt>
                <c:pt idx="7863">
                  <c:v>-1991.1174774169899</c:v>
                </c:pt>
                <c:pt idx="7864">
                  <c:v>-1991.455078125</c:v>
                </c:pt>
                <c:pt idx="7865">
                  <c:v>-1991.80173873902</c:v>
                </c:pt>
                <c:pt idx="7866">
                  <c:v>-1992.15602874756</c:v>
                </c:pt>
                <c:pt idx="7867">
                  <c:v>-1992.5060272216799</c:v>
                </c:pt>
                <c:pt idx="7868">
                  <c:v>-1992.83361434937</c:v>
                </c:pt>
                <c:pt idx="7869">
                  <c:v>-1993.1559562683101</c:v>
                </c:pt>
                <c:pt idx="7870">
                  <c:v>-1993.4606552124001</c:v>
                </c:pt>
                <c:pt idx="7871">
                  <c:v>-1993.73960494995</c:v>
                </c:pt>
                <c:pt idx="7872">
                  <c:v>-1993.99280548096</c:v>
                </c:pt>
                <c:pt idx="7873">
                  <c:v>-1994.22693252564</c:v>
                </c:pt>
                <c:pt idx="7874">
                  <c:v>-1994.4596290588399</c:v>
                </c:pt>
                <c:pt idx="7875">
                  <c:v>-1994.69041824341</c:v>
                </c:pt>
                <c:pt idx="7876">
                  <c:v>-1994.91786956787</c:v>
                </c:pt>
                <c:pt idx="7877">
                  <c:v>-1995.1362609863299</c:v>
                </c:pt>
                <c:pt idx="7878">
                  <c:v>-1995.34511566162</c:v>
                </c:pt>
                <c:pt idx="7879">
                  <c:v>-1995.5525398254399</c:v>
                </c:pt>
                <c:pt idx="7880">
                  <c:v>-1995.7447052002001</c:v>
                </c:pt>
                <c:pt idx="7881">
                  <c:v>-1995.91112136841</c:v>
                </c:pt>
                <c:pt idx="7882">
                  <c:v>-1996.0503578186101</c:v>
                </c:pt>
                <c:pt idx="7883">
                  <c:v>-1996.1748123169</c:v>
                </c:pt>
                <c:pt idx="7884">
                  <c:v>-1996.2854385375999</c:v>
                </c:pt>
                <c:pt idx="7885">
                  <c:v>-1996.37365341187</c:v>
                </c:pt>
                <c:pt idx="7886">
                  <c:v>-1996.4432716369599</c:v>
                </c:pt>
                <c:pt idx="7887">
                  <c:v>-1996.48952484131</c:v>
                </c:pt>
                <c:pt idx="7888">
                  <c:v>-1996.5133666992199</c:v>
                </c:pt>
                <c:pt idx="7889">
                  <c:v>-1996.5133666992199</c:v>
                </c:pt>
                <c:pt idx="7890">
                  <c:v>-1996.50669097901</c:v>
                </c:pt>
                <c:pt idx="7891">
                  <c:v>-1996.4833259582499</c:v>
                </c:pt>
                <c:pt idx="7892">
                  <c:v>-1996.4394569397</c:v>
                </c:pt>
                <c:pt idx="7893">
                  <c:v>-1996.38843536377</c:v>
                </c:pt>
                <c:pt idx="7894">
                  <c:v>-1996.34313583374</c:v>
                </c:pt>
                <c:pt idx="7895">
                  <c:v>-1996.29783630371</c:v>
                </c:pt>
                <c:pt idx="7896">
                  <c:v>-1996.22488021851</c:v>
                </c:pt>
                <c:pt idx="7897">
                  <c:v>-1996.14381790161</c:v>
                </c:pt>
                <c:pt idx="7898">
                  <c:v>-1996.0646629333501</c:v>
                </c:pt>
                <c:pt idx="7899">
                  <c:v>-1995.97120285034</c:v>
                </c:pt>
                <c:pt idx="7900">
                  <c:v>-1995.8410263061501</c:v>
                </c:pt>
                <c:pt idx="7901">
                  <c:v>-1995.6889152526901</c:v>
                </c:pt>
                <c:pt idx="7902">
                  <c:v>-1995.54872512818</c:v>
                </c:pt>
                <c:pt idx="7903">
                  <c:v>-1995.4142570495601</c:v>
                </c:pt>
                <c:pt idx="7904">
                  <c:v>-1995.2731132507299</c:v>
                </c:pt>
                <c:pt idx="7905">
                  <c:v>-1995.14865875244</c:v>
                </c:pt>
                <c:pt idx="7906">
                  <c:v>-1995.07141113281</c:v>
                </c:pt>
                <c:pt idx="7907">
                  <c:v>-1995.0346946716299</c:v>
                </c:pt>
                <c:pt idx="7908">
                  <c:v>-1995.0175285339401</c:v>
                </c:pt>
                <c:pt idx="7909">
                  <c:v>-1995.01514434815</c:v>
                </c:pt>
                <c:pt idx="7910">
                  <c:v>-1995.0437545776399</c:v>
                </c:pt>
                <c:pt idx="7911">
                  <c:v>-1995.09716033936</c:v>
                </c:pt>
                <c:pt idx="7912">
                  <c:v>-1995.16201019287</c:v>
                </c:pt>
                <c:pt idx="7913">
                  <c:v>-1995.2459335327201</c:v>
                </c:pt>
                <c:pt idx="7914">
                  <c:v>-1995.3498840332099</c:v>
                </c:pt>
                <c:pt idx="7915">
                  <c:v>-1995.4895973205601</c:v>
                </c:pt>
                <c:pt idx="7916">
                  <c:v>-1995.6483840942401</c:v>
                </c:pt>
                <c:pt idx="7917">
                  <c:v>-1995.8162307739301</c:v>
                </c:pt>
                <c:pt idx="7918">
                  <c:v>-1995.98121643067</c:v>
                </c:pt>
                <c:pt idx="7919">
                  <c:v>-1996.1409568786601</c:v>
                </c:pt>
                <c:pt idx="7920">
                  <c:v>-1996.3088035583501</c:v>
                </c:pt>
                <c:pt idx="7921">
                  <c:v>-1996.4804649353</c:v>
                </c:pt>
                <c:pt idx="7922">
                  <c:v>-1996.65927886963</c:v>
                </c:pt>
                <c:pt idx="7923">
                  <c:v>-1996.8495368957499</c:v>
                </c:pt>
                <c:pt idx="7924">
                  <c:v>-1997.0488548278799</c:v>
                </c:pt>
                <c:pt idx="7925">
                  <c:v>-1997.2510337829599</c:v>
                </c:pt>
                <c:pt idx="7926">
                  <c:v>-1997.44129180908</c:v>
                </c:pt>
                <c:pt idx="7927">
                  <c:v>-1997.6134300232</c:v>
                </c:pt>
                <c:pt idx="7928">
                  <c:v>-1997.7655410766599</c:v>
                </c:pt>
                <c:pt idx="7929">
                  <c:v>-1997.8914260864301</c:v>
                </c:pt>
                <c:pt idx="7930">
                  <c:v>-1997.99585342407</c:v>
                </c:pt>
                <c:pt idx="7931">
                  <c:v>-1998.08740615845</c:v>
                </c:pt>
                <c:pt idx="7932">
                  <c:v>-1998.16846847534</c:v>
                </c:pt>
                <c:pt idx="7933">
                  <c:v>-1998.24047088623</c:v>
                </c:pt>
                <c:pt idx="7934">
                  <c:v>-1998.30722808838</c:v>
                </c:pt>
                <c:pt idx="7935">
                  <c:v>-1998.3806610107399</c:v>
                </c:pt>
                <c:pt idx="7936">
                  <c:v>-1998.45886230469</c:v>
                </c:pt>
                <c:pt idx="7937">
                  <c:v>-1998.5322952270501</c:v>
                </c:pt>
                <c:pt idx="7938">
                  <c:v>-1998.59666824341</c:v>
                </c:pt>
                <c:pt idx="7939">
                  <c:v>-1998.6543655395501</c:v>
                </c:pt>
                <c:pt idx="7940">
                  <c:v>-1998.70872497559</c:v>
                </c:pt>
                <c:pt idx="7941">
                  <c:v>-1998.75497817993</c:v>
                </c:pt>
                <c:pt idx="7942">
                  <c:v>-1998.79932403565</c:v>
                </c:pt>
                <c:pt idx="7943">
                  <c:v>-1998.8422393798801</c:v>
                </c:pt>
                <c:pt idx="7944">
                  <c:v>-1998.8780021667501</c:v>
                </c:pt>
                <c:pt idx="7945">
                  <c:v>-1998.8980293273901</c:v>
                </c:pt>
                <c:pt idx="7946">
                  <c:v>-1998.89135360718</c:v>
                </c:pt>
                <c:pt idx="7947">
                  <c:v>-1998.8594055175799</c:v>
                </c:pt>
                <c:pt idx="7948">
                  <c:v>-1998.81410598755</c:v>
                </c:pt>
                <c:pt idx="7949">
                  <c:v>-1998.7735748291</c:v>
                </c:pt>
                <c:pt idx="7950">
                  <c:v>-1998.7473487853999</c:v>
                </c:pt>
                <c:pt idx="7951">
                  <c:v>-1998.7263679504399</c:v>
                </c:pt>
                <c:pt idx="7952">
                  <c:v>-1998.7092018127501</c:v>
                </c:pt>
                <c:pt idx="7953">
                  <c:v>-1998.6991882324201</c:v>
                </c:pt>
                <c:pt idx="7954">
                  <c:v>-1998.6906051635799</c:v>
                </c:pt>
                <c:pt idx="7955">
                  <c:v>-1998.6710548400899</c:v>
                </c:pt>
                <c:pt idx="7956">
                  <c:v>-1998.6352920532199</c:v>
                </c:pt>
                <c:pt idx="7957">
                  <c:v>-1998.5885620117199</c:v>
                </c:pt>
                <c:pt idx="7958">
                  <c:v>-1998.5485076904299</c:v>
                </c:pt>
                <c:pt idx="7959">
                  <c:v>-1998.5127449035699</c:v>
                </c:pt>
                <c:pt idx="7960">
                  <c:v>-1998.47507476807</c:v>
                </c:pt>
                <c:pt idx="7961">
                  <c:v>-1998.4369277954099</c:v>
                </c:pt>
                <c:pt idx="7962">
                  <c:v>-1998.4102249145501</c:v>
                </c:pt>
                <c:pt idx="7963">
                  <c:v>-1998.40307235718</c:v>
                </c:pt>
                <c:pt idx="7964">
                  <c:v>-1998.41213226319</c:v>
                </c:pt>
                <c:pt idx="7965">
                  <c:v>-1998.4354972839401</c:v>
                </c:pt>
                <c:pt idx="7966">
                  <c:v>-1998.4755516052301</c:v>
                </c:pt>
                <c:pt idx="7967">
                  <c:v>-1998.5280036926299</c:v>
                </c:pt>
                <c:pt idx="7968">
                  <c:v>-1998.59666824341</c:v>
                </c:pt>
                <c:pt idx="7969">
                  <c:v>-1998.6944198608401</c:v>
                </c:pt>
                <c:pt idx="7970">
                  <c:v>-1998.81410598755</c:v>
                </c:pt>
                <c:pt idx="7971">
                  <c:v>-1998.94142150879</c:v>
                </c:pt>
                <c:pt idx="7972">
                  <c:v>-1999.06492233277</c:v>
                </c:pt>
                <c:pt idx="7973">
                  <c:v>-1999.1831779480001</c:v>
                </c:pt>
                <c:pt idx="7974">
                  <c:v>-1999.29761886597</c:v>
                </c:pt>
                <c:pt idx="7975">
                  <c:v>-1999.4063377380401</c:v>
                </c:pt>
                <c:pt idx="7976">
                  <c:v>-1999.5136260986401</c:v>
                </c:pt>
                <c:pt idx="7977">
                  <c:v>-1999.6280670166</c:v>
                </c:pt>
                <c:pt idx="7978">
                  <c:v>-1999.7429847717301</c:v>
                </c:pt>
                <c:pt idx="7979">
                  <c:v>-1999.8540878295901</c:v>
                </c:pt>
                <c:pt idx="7980">
                  <c:v>-1999.94325637818</c:v>
                </c:pt>
                <c:pt idx="7981">
                  <c:v>-1999.9933242797899</c:v>
                </c:pt>
                <c:pt idx="7982">
                  <c:v>-2000.0038146972699</c:v>
                </c:pt>
                <c:pt idx="7983">
                  <c:v>-1999.9885559082099</c:v>
                </c:pt>
                <c:pt idx="7984">
                  <c:v>-1999.9623298644999</c:v>
                </c:pt>
                <c:pt idx="7985">
                  <c:v>-1999.9375343322799</c:v>
                </c:pt>
                <c:pt idx="7986">
                  <c:v>-1999.92942810059</c:v>
                </c:pt>
                <c:pt idx="7987">
                  <c:v>-1999.9470710754399</c:v>
                </c:pt>
                <c:pt idx="7988">
                  <c:v>-1999.98569488526</c:v>
                </c:pt>
                <c:pt idx="7989">
                  <c:v>-2000.0276565551801</c:v>
                </c:pt>
                <c:pt idx="7990">
                  <c:v>-2000.0734329223701</c:v>
                </c:pt>
                <c:pt idx="7991">
                  <c:v>-2000.1235008239801</c:v>
                </c:pt>
                <c:pt idx="7992">
                  <c:v>-2000.1759529113799</c:v>
                </c:pt>
                <c:pt idx="7993">
                  <c:v>-2000.21314620972</c:v>
                </c:pt>
                <c:pt idx="7994">
                  <c:v>-2000.2412796020501</c:v>
                </c:pt>
                <c:pt idx="7995">
                  <c:v>-2000.27513504029</c:v>
                </c:pt>
                <c:pt idx="7996">
                  <c:v>-2000.3252029419</c:v>
                </c:pt>
                <c:pt idx="7997">
                  <c:v>-2000.3838539123601</c:v>
                </c:pt>
                <c:pt idx="7998">
                  <c:v>-2000.4334449768101</c:v>
                </c:pt>
                <c:pt idx="7999">
                  <c:v>-2000.4749298095701</c:v>
                </c:pt>
                <c:pt idx="8000">
                  <c:v>-2000.50306320191</c:v>
                </c:pt>
                <c:pt idx="8001">
                  <c:v>-2000.52499771118</c:v>
                </c:pt>
                <c:pt idx="8002">
                  <c:v>-2000.5412101745601</c:v>
                </c:pt>
                <c:pt idx="8003">
                  <c:v>-2000.5464553833001</c:v>
                </c:pt>
                <c:pt idx="8004">
                  <c:v>-2000.54502487183</c:v>
                </c:pt>
                <c:pt idx="8005">
                  <c:v>-2000.5459785461401</c:v>
                </c:pt>
                <c:pt idx="8006">
                  <c:v>-2000.55027008057</c:v>
                </c:pt>
                <c:pt idx="8007">
                  <c:v>-2000.5531311035199</c:v>
                </c:pt>
                <c:pt idx="8008">
                  <c:v>-2000.5421638488799</c:v>
                </c:pt>
                <c:pt idx="8009">
                  <c:v>-2000.53453445435</c:v>
                </c:pt>
                <c:pt idx="8010">
                  <c:v>-2000.5431175232</c:v>
                </c:pt>
                <c:pt idx="8011">
                  <c:v>-2000.5779266357399</c:v>
                </c:pt>
                <c:pt idx="8012">
                  <c:v>-2000.6484985351599</c:v>
                </c:pt>
                <c:pt idx="8013">
                  <c:v>-2000.7462501525899</c:v>
                </c:pt>
                <c:pt idx="8014">
                  <c:v>-2000.8616447448801</c:v>
                </c:pt>
                <c:pt idx="8015">
                  <c:v>-2000.9765625</c:v>
                </c:pt>
                <c:pt idx="8016">
                  <c:v>-2001.08289718628</c:v>
                </c:pt>
                <c:pt idx="8017">
                  <c:v>-2001.1715888977101</c:v>
                </c:pt>
                <c:pt idx="8018">
                  <c:v>-2001.2221336364801</c:v>
                </c:pt>
                <c:pt idx="8019">
                  <c:v>-2001.2340545654299</c:v>
                </c:pt>
                <c:pt idx="8020">
                  <c:v>-2001.22499465943</c:v>
                </c:pt>
                <c:pt idx="8021">
                  <c:v>-2001.2125968933101</c:v>
                </c:pt>
                <c:pt idx="8022">
                  <c:v>-2001.18446350098</c:v>
                </c:pt>
                <c:pt idx="8023">
                  <c:v>-2001.1272430419899</c:v>
                </c:pt>
                <c:pt idx="8024">
                  <c:v>-2001.051902771</c:v>
                </c:pt>
                <c:pt idx="8025">
                  <c:v>-2000.98657608032</c:v>
                </c:pt>
                <c:pt idx="8026">
                  <c:v>-2000.9441375732399</c:v>
                </c:pt>
                <c:pt idx="8027">
                  <c:v>-2000.90599060059</c:v>
                </c:pt>
                <c:pt idx="8028">
                  <c:v>-2000.86355209351</c:v>
                </c:pt>
                <c:pt idx="8029">
                  <c:v>-2000.82302093506</c:v>
                </c:pt>
                <c:pt idx="8030">
                  <c:v>-2000.79298019409</c:v>
                </c:pt>
                <c:pt idx="8031">
                  <c:v>-2000.76246261597</c:v>
                </c:pt>
                <c:pt idx="8032">
                  <c:v>-2000.71144104004</c:v>
                </c:pt>
                <c:pt idx="8033">
                  <c:v>-2000.6341934204099</c:v>
                </c:pt>
                <c:pt idx="8034">
                  <c:v>-2000.55408477783</c:v>
                </c:pt>
                <c:pt idx="8035">
                  <c:v>-2000.48780441284</c:v>
                </c:pt>
                <c:pt idx="8036">
                  <c:v>-2000.4396438598701</c:v>
                </c:pt>
                <c:pt idx="8037">
                  <c:v>-2000.3938674926801</c:v>
                </c:pt>
                <c:pt idx="8038">
                  <c:v>-2000.3323554992701</c:v>
                </c:pt>
                <c:pt idx="8039">
                  <c:v>-2000.25844573975</c:v>
                </c:pt>
                <c:pt idx="8040">
                  <c:v>-2000.1597404480001</c:v>
                </c:pt>
                <c:pt idx="8041">
                  <c:v>-2000.0529289245601</c:v>
                </c:pt>
                <c:pt idx="8042">
                  <c:v>-1999.95470046997</c:v>
                </c:pt>
                <c:pt idx="8043">
                  <c:v>-1999.8703002929699</c:v>
                </c:pt>
                <c:pt idx="8044">
                  <c:v>-1999.80258941651</c:v>
                </c:pt>
                <c:pt idx="8045">
                  <c:v>-1999.75061416626</c:v>
                </c:pt>
                <c:pt idx="8046">
                  <c:v>-1999.73583221436</c:v>
                </c:pt>
                <c:pt idx="8047">
                  <c:v>-1999.7367858886701</c:v>
                </c:pt>
                <c:pt idx="8048">
                  <c:v>-1999.7339248657199</c:v>
                </c:pt>
                <c:pt idx="8049">
                  <c:v>-1999.71914291382</c:v>
                </c:pt>
                <c:pt idx="8050">
                  <c:v>-1999.69959259033</c:v>
                </c:pt>
                <c:pt idx="8051">
                  <c:v>-1999.68051910401</c:v>
                </c:pt>
                <c:pt idx="8052">
                  <c:v>-1999.6666908264201</c:v>
                </c:pt>
                <c:pt idx="8053">
                  <c:v>-1999.65810775757</c:v>
                </c:pt>
                <c:pt idx="8054">
                  <c:v>-1999.65000152588</c:v>
                </c:pt>
                <c:pt idx="8055">
                  <c:v>-1999.6423721313499</c:v>
                </c:pt>
                <c:pt idx="8056">
                  <c:v>-1999.6404647827201</c:v>
                </c:pt>
                <c:pt idx="8057">
                  <c:v>-1999.6557235717801</c:v>
                </c:pt>
                <c:pt idx="8058">
                  <c:v>-1999.66430664063</c:v>
                </c:pt>
                <c:pt idx="8059">
                  <c:v>-1999.66430664063</c:v>
                </c:pt>
                <c:pt idx="8060">
                  <c:v>-1999.6576309204099</c:v>
                </c:pt>
                <c:pt idx="8061">
                  <c:v>-1999.6509552002001</c:v>
                </c:pt>
                <c:pt idx="8062">
                  <c:v>-1999.64380264282</c:v>
                </c:pt>
                <c:pt idx="8063">
                  <c:v>-1999.6323585510299</c:v>
                </c:pt>
                <c:pt idx="8064">
                  <c:v>-1999.6256828308101</c:v>
                </c:pt>
                <c:pt idx="8065">
                  <c:v>-1999.6209144592301</c:v>
                </c:pt>
                <c:pt idx="8066">
                  <c:v>-1999.6170997619599</c:v>
                </c:pt>
                <c:pt idx="8067">
                  <c:v>-1999.6247291565001</c:v>
                </c:pt>
                <c:pt idx="8068">
                  <c:v>-1999.6514320373601</c:v>
                </c:pt>
                <c:pt idx="8069">
                  <c:v>-1999.6857643127501</c:v>
                </c:pt>
                <c:pt idx="8070">
                  <c:v>-1999.7234344482399</c:v>
                </c:pt>
                <c:pt idx="8071">
                  <c:v>-1999.77016448975</c:v>
                </c:pt>
                <c:pt idx="8072">
                  <c:v>-1999.8359680175799</c:v>
                </c:pt>
                <c:pt idx="8073">
                  <c:v>-1999.9122619628899</c:v>
                </c:pt>
                <c:pt idx="8074">
                  <c:v>-1999.98950958252</c:v>
                </c:pt>
                <c:pt idx="8075">
                  <c:v>-2000.08583068848</c:v>
                </c:pt>
                <c:pt idx="8076">
                  <c:v>-2000.19836425781</c:v>
                </c:pt>
                <c:pt idx="8077">
                  <c:v>-2000.3027915954599</c:v>
                </c:pt>
                <c:pt idx="8078">
                  <c:v>-2000.3829002380401</c:v>
                </c:pt>
                <c:pt idx="8079">
                  <c:v>-2000.4415512085</c:v>
                </c:pt>
                <c:pt idx="8080">
                  <c:v>-2000.48208236695</c:v>
                </c:pt>
                <c:pt idx="8081">
                  <c:v>-2000.4901885986301</c:v>
                </c:pt>
                <c:pt idx="8082">
                  <c:v>-2000.4754066467301</c:v>
                </c:pt>
                <c:pt idx="8083">
                  <c:v>-2000.45347213745</c:v>
                </c:pt>
                <c:pt idx="8084">
                  <c:v>-2000.4343986511301</c:v>
                </c:pt>
                <c:pt idx="8085">
                  <c:v>-2000.4091262817401</c:v>
                </c:pt>
                <c:pt idx="8086">
                  <c:v>-2000.3876686096201</c:v>
                </c:pt>
                <c:pt idx="8087">
                  <c:v>-2000.38194656372</c:v>
                </c:pt>
                <c:pt idx="8088">
                  <c:v>-2000.39625167847</c:v>
                </c:pt>
                <c:pt idx="8089">
                  <c:v>-2000.42676925659</c:v>
                </c:pt>
                <c:pt idx="8090">
                  <c:v>-2000.4677772522</c:v>
                </c:pt>
                <c:pt idx="8091">
                  <c:v>-2000.5207061767601</c:v>
                </c:pt>
                <c:pt idx="8092">
                  <c:v>-2000.58507919312</c:v>
                </c:pt>
                <c:pt idx="8093">
                  <c:v>-2000.65660476685</c:v>
                </c:pt>
                <c:pt idx="8094">
                  <c:v>-2000.7295608520501</c:v>
                </c:pt>
                <c:pt idx="8095">
                  <c:v>-2000.8053779602101</c:v>
                </c:pt>
                <c:pt idx="8096">
                  <c:v>-2000.8864402771001</c:v>
                </c:pt>
                <c:pt idx="8097">
                  <c:v>-2000.9827613830601</c:v>
                </c:pt>
                <c:pt idx="8098">
                  <c:v>-2001.0895729065001</c:v>
                </c:pt>
                <c:pt idx="8099">
                  <c:v>-2001.2021064758301</c:v>
                </c:pt>
                <c:pt idx="8100">
                  <c:v>-2001.3141632080101</c:v>
                </c:pt>
                <c:pt idx="8101">
                  <c:v>-2001.41906738281</c:v>
                </c:pt>
                <c:pt idx="8102">
                  <c:v>-2001.52540206909</c:v>
                </c:pt>
                <c:pt idx="8103">
                  <c:v>-2001.6341209411601</c:v>
                </c:pt>
                <c:pt idx="8104">
                  <c:v>-2001.74474716187</c:v>
                </c:pt>
                <c:pt idx="8105">
                  <c:v>-2001.85108184815</c:v>
                </c:pt>
                <c:pt idx="8106">
                  <c:v>-2001.95789337158</c:v>
                </c:pt>
                <c:pt idx="8107">
                  <c:v>-2002.0718574523901</c:v>
                </c:pt>
                <c:pt idx="8108">
                  <c:v>-2002.1896362304699</c:v>
                </c:pt>
                <c:pt idx="8109">
                  <c:v>-2002.3078918457099</c:v>
                </c:pt>
                <c:pt idx="8110">
                  <c:v>-2002.4151802063</c:v>
                </c:pt>
                <c:pt idx="8111">
                  <c:v>-2002.51722335816</c:v>
                </c:pt>
                <c:pt idx="8112">
                  <c:v>-2002.6173591613799</c:v>
                </c:pt>
                <c:pt idx="8113">
                  <c:v>-2002.7236938476599</c:v>
                </c:pt>
                <c:pt idx="8114">
                  <c:v>-2002.8414726257299</c:v>
                </c:pt>
                <c:pt idx="8115">
                  <c:v>-2002.96449661255</c:v>
                </c:pt>
                <c:pt idx="8116">
                  <c:v>-2003.09658050537</c:v>
                </c:pt>
                <c:pt idx="8117">
                  <c:v>-2003.2215118408201</c:v>
                </c:pt>
                <c:pt idx="8118">
                  <c:v>-2003.33213806153</c:v>
                </c:pt>
                <c:pt idx="8119">
                  <c:v>-2003.4255981445301</c:v>
                </c:pt>
                <c:pt idx="8120">
                  <c:v>-2003.4918785095199</c:v>
                </c:pt>
                <c:pt idx="8121">
                  <c:v>-2003.5266876220701</c:v>
                </c:pt>
                <c:pt idx="8122">
                  <c:v>-2003.5381317138699</c:v>
                </c:pt>
                <c:pt idx="8123">
                  <c:v>-2003.55005264282</c:v>
                </c:pt>
                <c:pt idx="8124">
                  <c:v>-2003.57484817505</c:v>
                </c:pt>
                <c:pt idx="8125">
                  <c:v>-2003.59630584717</c:v>
                </c:pt>
                <c:pt idx="8126">
                  <c:v>-2003.60631942749</c:v>
                </c:pt>
                <c:pt idx="8127">
                  <c:v>-2003.60536575318</c:v>
                </c:pt>
                <c:pt idx="8128">
                  <c:v>-2003.5881996154801</c:v>
                </c:pt>
                <c:pt idx="8129">
                  <c:v>-2003.55529785156</c:v>
                </c:pt>
                <c:pt idx="8130">
                  <c:v>-2003.50952148438</c:v>
                </c:pt>
                <c:pt idx="8131">
                  <c:v>-2003.4699440002501</c:v>
                </c:pt>
                <c:pt idx="8132">
                  <c:v>-2003.44371795655</c:v>
                </c:pt>
                <c:pt idx="8133">
                  <c:v>-2003.4294128418001</c:v>
                </c:pt>
                <c:pt idx="8134">
                  <c:v>-2003.42226028443</c:v>
                </c:pt>
                <c:pt idx="8135">
                  <c:v>-2003.4112930297899</c:v>
                </c:pt>
                <c:pt idx="8136">
                  <c:v>-2003.3903121948299</c:v>
                </c:pt>
                <c:pt idx="8137">
                  <c:v>-2003.3545494079599</c:v>
                </c:pt>
                <c:pt idx="8138">
                  <c:v>-2003.3073425293001</c:v>
                </c:pt>
                <c:pt idx="8139">
                  <c:v>-2003.27014923096</c:v>
                </c:pt>
                <c:pt idx="8140">
                  <c:v>-2003.25107574463</c:v>
                </c:pt>
                <c:pt idx="8141">
                  <c:v>-2003.25012207031</c:v>
                </c:pt>
                <c:pt idx="8142">
                  <c:v>-2003.2629966735899</c:v>
                </c:pt>
                <c:pt idx="8143">
                  <c:v>-2003.29160690308</c:v>
                </c:pt>
                <c:pt idx="8144">
                  <c:v>-2003.34072113037</c:v>
                </c:pt>
                <c:pt idx="8145">
                  <c:v>-2003.39698791504</c:v>
                </c:pt>
                <c:pt idx="8146">
                  <c:v>-2003.46422195435</c:v>
                </c:pt>
                <c:pt idx="8147">
                  <c:v>-2003.5462379455601</c:v>
                </c:pt>
                <c:pt idx="8148">
                  <c:v>-2003.65686416626</c:v>
                </c:pt>
                <c:pt idx="8149">
                  <c:v>-2003.7903785705601</c:v>
                </c:pt>
                <c:pt idx="8150">
                  <c:v>-2003.9329528808601</c:v>
                </c:pt>
                <c:pt idx="8151">
                  <c:v>-2004.0764808654801</c:v>
                </c:pt>
                <c:pt idx="8152">
                  <c:v>-2004.21714782715</c:v>
                </c:pt>
                <c:pt idx="8153">
                  <c:v>-2004.3592453003</c:v>
                </c:pt>
                <c:pt idx="8154">
                  <c:v>-2004.48703765869</c:v>
                </c:pt>
                <c:pt idx="8155">
                  <c:v>-2004.59718704224</c:v>
                </c:pt>
                <c:pt idx="8156">
                  <c:v>-2004.6916007995601</c:v>
                </c:pt>
                <c:pt idx="8157">
                  <c:v>-2004.7869682312</c:v>
                </c:pt>
                <c:pt idx="8158">
                  <c:v>-2004.8713684082099</c:v>
                </c:pt>
                <c:pt idx="8159">
                  <c:v>-2004.93335723877</c:v>
                </c:pt>
                <c:pt idx="8160">
                  <c:v>-2004.9657821655301</c:v>
                </c:pt>
                <c:pt idx="8161">
                  <c:v>-2004.9729347228999</c:v>
                </c:pt>
                <c:pt idx="8162">
                  <c:v>-2004.9610137939501</c:v>
                </c:pt>
                <c:pt idx="8163">
                  <c:v>-2004.9200057983401</c:v>
                </c:pt>
                <c:pt idx="8164">
                  <c:v>-2004.8499107360899</c:v>
                </c:pt>
                <c:pt idx="8165">
                  <c:v>-2004.74977493286</c:v>
                </c:pt>
                <c:pt idx="8166">
                  <c:v>-2004.63914871216</c:v>
                </c:pt>
                <c:pt idx="8167">
                  <c:v>-2004.52709197998</c:v>
                </c:pt>
                <c:pt idx="8168">
                  <c:v>-2004.39882278443</c:v>
                </c:pt>
                <c:pt idx="8169">
                  <c:v>-2004.2519569397</c:v>
                </c:pt>
                <c:pt idx="8170">
                  <c:v>-2004.0960311889701</c:v>
                </c:pt>
                <c:pt idx="8171">
                  <c:v>-2003.9443969726599</c:v>
                </c:pt>
                <c:pt idx="8172">
                  <c:v>-2003.79514694214</c:v>
                </c:pt>
                <c:pt idx="8173">
                  <c:v>-2003.6501884460499</c:v>
                </c:pt>
                <c:pt idx="8174">
                  <c:v>-2003.5381317138699</c:v>
                </c:pt>
                <c:pt idx="8175">
                  <c:v>-2003.4608840942401</c:v>
                </c:pt>
                <c:pt idx="8176">
                  <c:v>-2003.4041404724101</c:v>
                </c:pt>
                <c:pt idx="8177">
                  <c:v>-2003.35121154785</c:v>
                </c:pt>
                <c:pt idx="8178">
                  <c:v>-2003.29637527466</c:v>
                </c:pt>
                <c:pt idx="8179">
                  <c:v>-2003.24583053589</c:v>
                </c:pt>
                <c:pt idx="8180">
                  <c:v>-2003.1924247741699</c:v>
                </c:pt>
                <c:pt idx="8181">
                  <c:v>-2003.13711166382</c:v>
                </c:pt>
                <c:pt idx="8182">
                  <c:v>-2003.08847427368</c:v>
                </c:pt>
                <c:pt idx="8183">
                  <c:v>-2003.0460357666</c:v>
                </c:pt>
                <c:pt idx="8184">
                  <c:v>-2003.0245780944799</c:v>
                </c:pt>
                <c:pt idx="8185">
                  <c:v>-2003.01694869995</c:v>
                </c:pt>
                <c:pt idx="8186">
                  <c:v>-2003.01551818848</c:v>
                </c:pt>
                <c:pt idx="8187">
                  <c:v>-2003.0188560485899</c:v>
                </c:pt>
                <c:pt idx="8188">
                  <c:v>-2003.02076339722</c:v>
                </c:pt>
                <c:pt idx="8189">
                  <c:v>-2003.0312538147</c:v>
                </c:pt>
                <c:pt idx="8190">
                  <c:v>-2003.0450820922899</c:v>
                </c:pt>
                <c:pt idx="8191">
                  <c:v>-2003.06177139282</c:v>
                </c:pt>
                <c:pt idx="8192">
                  <c:v>-2003.07130813599</c:v>
                </c:pt>
                <c:pt idx="8193">
                  <c:v>-2003.0741691589401</c:v>
                </c:pt>
                <c:pt idx="8194">
                  <c:v>-2003.0794143676801</c:v>
                </c:pt>
                <c:pt idx="8195">
                  <c:v>-2003.09705734253</c:v>
                </c:pt>
                <c:pt idx="8196">
                  <c:v>-2003.11851501465</c:v>
                </c:pt>
                <c:pt idx="8197">
                  <c:v>-2003.1385421753</c:v>
                </c:pt>
                <c:pt idx="8198">
                  <c:v>-2003.1666755676299</c:v>
                </c:pt>
                <c:pt idx="8199">
                  <c:v>-2003.2062530517601</c:v>
                </c:pt>
                <c:pt idx="8200">
                  <c:v>-2003.26490402222</c:v>
                </c:pt>
                <c:pt idx="8201">
                  <c:v>-2003.3330917358401</c:v>
                </c:pt>
                <c:pt idx="8202">
                  <c:v>-2003.4141540527401</c:v>
                </c:pt>
                <c:pt idx="8203">
                  <c:v>-2003.5018920898499</c:v>
                </c:pt>
                <c:pt idx="8204">
                  <c:v>-2003.59535217285</c:v>
                </c:pt>
                <c:pt idx="8205">
                  <c:v>-2003.7012100219699</c:v>
                </c:pt>
                <c:pt idx="8206">
                  <c:v>-2003.8118362426801</c:v>
                </c:pt>
                <c:pt idx="8207">
                  <c:v>-2003.9281845092801</c:v>
                </c:pt>
                <c:pt idx="8208">
                  <c:v>-2004.0416717529299</c:v>
                </c:pt>
                <c:pt idx="8209">
                  <c:v>-2004.1637420654299</c:v>
                </c:pt>
                <c:pt idx="8210">
                  <c:v>-2004.2910575866699</c:v>
                </c:pt>
                <c:pt idx="8211">
                  <c:v>-2004.4121742248601</c:v>
                </c:pt>
                <c:pt idx="8212">
                  <c:v>-2004.5166015625</c:v>
                </c:pt>
                <c:pt idx="8213">
                  <c:v>-2004.6095848083501</c:v>
                </c:pt>
                <c:pt idx="8214">
                  <c:v>-2004.70542907715</c:v>
                </c:pt>
                <c:pt idx="8215">
                  <c:v>-2004.79745864868</c:v>
                </c:pt>
                <c:pt idx="8216">
                  <c:v>-2004.87756729126</c:v>
                </c:pt>
                <c:pt idx="8217">
                  <c:v>-2004.94337081909</c:v>
                </c:pt>
                <c:pt idx="8218">
                  <c:v>-2005.00535964966</c:v>
                </c:pt>
                <c:pt idx="8219">
                  <c:v>-2005.0697326660199</c:v>
                </c:pt>
                <c:pt idx="8220">
                  <c:v>-2005.1283836364801</c:v>
                </c:pt>
                <c:pt idx="8221">
                  <c:v>-2005.18226623535</c:v>
                </c:pt>
                <c:pt idx="8222">
                  <c:v>-2005.23471832276</c:v>
                </c:pt>
                <c:pt idx="8223">
                  <c:v>-2005.29479980469</c:v>
                </c:pt>
                <c:pt idx="8224">
                  <c:v>-2005.3730010986301</c:v>
                </c:pt>
                <c:pt idx="8225">
                  <c:v>-2005.4664611816399</c:v>
                </c:pt>
                <c:pt idx="8226">
                  <c:v>-2005.57899475098</c:v>
                </c:pt>
                <c:pt idx="8227">
                  <c:v>-2005.6896209716799</c:v>
                </c:pt>
                <c:pt idx="8228">
                  <c:v>-2005.7907104492199</c:v>
                </c:pt>
                <c:pt idx="8229">
                  <c:v>-2005.87415695191</c:v>
                </c:pt>
                <c:pt idx="8230">
                  <c:v>-2005.94139099121</c:v>
                </c:pt>
                <c:pt idx="8231">
                  <c:v>-2005.9833526611301</c:v>
                </c:pt>
                <c:pt idx="8232">
                  <c:v>-2005.99193572998</c:v>
                </c:pt>
                <c:pt idx="8233">
                  <c:v>-2005.9814453125</c:v>
                </c:pt>
                <c:pt idx="8234">
                  <c:v>-2005.9690475463899</c:v>
                </c:pt>
                <c:pt idx="8235">
                  <c:v>-2005.9742927551299</c:v>
                </c:pt>
                <c:pt idx="8236">
                  <c:v>-2005.98096847534</c:v>
                </c:pt>
                <c:pt idx="8237">
                  <c:v>-2005.9895515441899</c:v>
                </c:pt>
                <c:pt idx="8238">
                  <c:v>-2005.9843063354499</c:v>
                </c:pt>
                <c:pt idx="8239">
                  <c:v>-2005.9728622436501</c:v>
                </c:pt>
                <c:pt idx="8240">
                  <c:v>-2005.9623718261701</c:v>
                </c:pt>
                <c:pt idx="8241">
                  <c:v>-2005.95140457154</c:v>
                </c:pt>
                <c:pt idx="8242">
                  <c:v>-2005.94472885132</c:v>
                </c:pt>
                <c:pt idx="8243">
                  <c:v>-2005.9375762939501</c:v>
                </c:pt>
                <c:pt idx="8244">
                  <c:v>-2005.9437751769999</c:v>
                </c:pt>
                <c:pt idx="8245">
                  <c:v>-2005.9685707092301</c:v>
                </c:pt>
                <c:pt idx="8246">
                  <c:v>-2005.9990882873601</c:v>
                </c:pt>
                <c:pt idx="8247">
                  <c:v>-2006.0286521911601</c:v>
                </c:pt>
                <c:pt idx="8248">
                  <c:v>-2006.04248046875</c:v>
                </c:pt>
                <c:pt idx="8249">
                  <c:v>-2006.04820251465</c:v>
                </c:pt>
                <c:pt idx="8250">
                  <c:v>-2006.0663223266599</c:v>
                </c:pt>
                <c:pt idx="8251">
                  <c:v>-2006.103515625</c:v>
                </c:pt>
                <c:pt idx="8252">
                  <c:v>-2006.15453720093</c:v>
                </c:pt>
                <c:pt idx="8253">
                  <c:v>-2006.19602203369</c:v>
                </c:pt>
                <c:pt idx="8254">
                  <c:v>-2006.2394142150899</c:v>
                </c:pt>
                <c:pt idx="8255">
                  <c:v>-2006.3009262085</c:v>
                </c:pt>
                <c:pt idx="8256">
                  <c:v>-2006.37245178223</c:v>
                </c:pt>
                <c:pt idx="8257">
                  <c:v>-2006.4353942871101</c:v>
                </c:pt>
                <c:pt idx="8258">
                  <c:v>-2006.4754486084</c:v>
                </c:pt>
                <c:pt idx="8259">
                  <c:v>-2006.49929046631</c:v>
                </c:pt>
                <c:pt idx="8260">
                  <c:v>-2006.52074813843</c:v>
                </c:pt>
                <c:pt idx="8261">
                  <c:v>-2006.5379142761301</c:v>
                </c:pt>
                <c:pt idx="8262">
                  <c:v>-2006.5493583679199</c:v>
                </c:pt>
                <c:pt idx="8263">
                  <c:v>-2006.5493583679199</c:v>
                </c:pt>
                <c:pt idx="8264">
                  <c:v>-2006.5507888794</c:v>
                </c:pt>
                <c:pt idx="8265">
                  <c:v>-2006.5732002258301</c:v>
                </c:pt>
                <c:pt idx="8266">
                  <c:v>-2006.6142082214401</c:v>
                </c:pt>
                <c:pt idx="8267">
                  <c:v>-2006.66332244873</c:v>
                </c:pt>
                <c:pt idx="8268">
                  <c:v>-2006.7105293273901</c:v>
                </c:pt>
                <c:pt idx="8269">
                  <c:v>-2006.7520141601599</c:v>
                </c:pt>
                <c:pt idx="8270">
                  <c:v>-2006.79445266724</c:v>
                </c:pt>
                <c:pt idx="8271">
                  <c:v>-2006.8359375</c:v>
                </c:pt>
                <c:pt idx="8272">
                  <c:v>-2006.8793296813999</c:v>
                </c:pt>
                <c:pt idx="8273">
                  <c:v>-2006.9103240966799</c:v>
                </c:pt>
                <c:pt idx="8274">
                  <c:v>-2006.92319869995</c:v>
                </c:pt>
                <c:pt idx="8275">
                  <c:v>-2006.9255828857399</c:v>
                </c:pt>
                <c:pt idx="8276">
                  <c:v>-2006.9236755371101</c:v>
                </c:pt>
                <c:pt idx="8277">
                  <c:v>-2006.90793991089</c:v>
                </c:pt>
                <c:pt idx="8278">
                  <c:v>-2006.8593025207499</c:v>
                </c:pt>
                <c:pt idx="8279">
                  <c:v>-2006.7934989929199</c:v>
                </c:pt>
                <c:pt idx="8280">
                  <c:v>-2006.73961639405</c:v>
                </c:pt>
                <c:pt idx="8281">
                  <c:v>-2006.7067146301299</c:v>
                </c:pt>
                <c:pt idx="8282">
                  <c:v>-2006.67810440064</c:v>
                </c:pt>
                <c:pt idx="8283">
                  <c:v>-2006.6456794738799</c:v>
                </c:pt>
                <c:pt idx="8284">
                  <c:v>-2006.6156387329099</c:v>
                </c:pt>
                <c:pt idx="8285">
                  <c:v>-2006.5846443176299</c:v>
                </c:pt>
                <c:pt idx="8286">
                  <c:v>-2006.5279006958001</c:v>
                </c:pt>
                <c:pt idx="8287">
                  <c:v>-2006.4406394958501</c:v>
                </c:pt>
                <c:pt idx="8288">
                  <c:v>-2006.32667541504</c:v>
                </c:pt>
                <c:pt idx="8289">
                  <c:v>-2006.20460510254</c:v>
                </c:pt>
                <c:pt idx="8290">
                  <c:v>-2006.0815811157199</c:v>
                </c:pt>
                <c:pt idx="8291">
                  <c:v>-2005.9628486633301</c:v>
                </c:pt>
                <c:pt idx="8292">
                  <c:v>-2005.85508346558</c:v>
                </c:pt>
                <c:pt idx="8293">
                  <c:v>-2005.75351715088</c:v>
                </c:pt>
                <c:pt idx="8294">
                  <c:v>-2005.6672096252501</c:v>
                </c:pt>
                <c:pt idx="8295">
                  <c:v>-2005.58996200562</c:v>
                </c:pt>
                <c:pt idx="8296">
                  <c:v>-2005.5255889892601</c:v>
                </c:pt>
                <c:pt idx="8297">
                  <c:v>-2005.45740127564</c:v>
                </c:pt>
                <c:pt idx="8298">
                  <c:v>-2005.3787231445301</c:v>
                </c:pt>
                <c:pt idx="8299">
                  <c:v>-2005.2876472473199</c:v>
                </c:pt>
                <c:pt idx="8300">
                  <c:v>-2005.1960945129399</c:v>
                </c:pt>
                <c:pt idx="8301">
                  <c:v>-2005.1183700561501</c:v>
                </c:pt>
                <c:pt idx="8302">
                  <c:v>-2005.0468444824201</c:v>
                </c:pt>
                <c:pt idx="8303">
                  <c:v>-2004.97341156006</c:v>
                </c:pt>
                <c:pt idx="8304">
                  <c:v>-2004.90379333496</c:v>
                </c:pt>
                <c:pt idx="8305">
                  <c:v>-2004.8503875732399</c:v>
                </c:pt>
                <c:pt idx="8306">
                  <c:v>-2004.8079490661601</c:v>
                </c:pt>
                <c:pt idx="8307">
                  <c:v>-2004.76026535034</c:v>
                </c:pt>
                <c:pt idx="8308">
                  <c:v>-2004.70542907715</c:v>
                </c:pt>
                <c:pt idx="8309">
                  <c:v>-2004.6525001525899</c:v>
                </c:pt>
                <c:pt idx="8310">
                  <c:v>-2004.5957565307599</c:v>
                </c:pt>
                <c:pt idx="8311">
                  <c:v>-2004.5351982116699</c:v>
                </c:pt>
                <c:pt idx="8312">
                  <c:v>-2004.4736862182599</c:v>
                </c:pt>
                <c:pt idx="8313">
                  <c:v>-2004.4221878051801</c:v>
                </c:pt>
                <c:pt idx="8314">
                  <c:v>-2004.3778419494599</c:v>
                </c:pt>
                <c:pt idx="8315">
                  <c:v>-2004.34255599976</c:v>
                </c:pt>
                <c:pt idx="8316">
                  <c:v>-2004.3296813964901</c:v>
                </c:pt>
                <c:pt idx="8317">
                  <c:v>-2004.3416023254399</c:v>
                </c:pt>
                <c:pt idx="8318">
                  <c:v>-2004.3678283691399</c:v>
                </c:pt>
                <c:pt idx="8319">
                  <c:v>-2004.3859481811501</c:v>
                </c:pt>
                <c:pt idx="8320">
                  <c:v>-2004.3964385986301</c:v>
                </c:pt>
                <c:pt idx="8321">
                  <c:v>-2004.4021606445301</c:v>
                </c:pt>
                <c:pt idx="8322">
                  <c:v>-2004.40931320191</c:v>
                </c:pt>
                <c:pt idx="8323">
                  <c:v>-2004.41455841065</c:v>
                </c:pt>
                <c:pt idx="8324">
                  <c:v>-2004.4083595275899</c:v>
                </c:pt>
                <c:pt idx="8325">
                  <c:v>-2004.3973922729499</c:v>
                </c:pt>
                <c:pt idx="8326">
                  <c:v>-2004.3873786926299</c:v>
                </c:pt>
                <c:pt idx="8327">
                  <c:v>-2004.38499450684</c:v>
                </c:pt>
                <c:pt idx="8328">
                  <c:v>-2004.3778419494599</c:v>
                </c:pt>
                <c:pt idx="8329">
                  <c:v>-2004.3621063232399</c:v>
                </c:pt>
                <c:pt idx="8330">
                  <c:v>-2004.34255599976</c:v>
                </c:pt>
                <c:pt idx="8331">
                  <c:v>-2004.3363571166999</c:v>
                </c:pt>
                <c:pt idx="8332">
                  <c:v>-2004.3473243713399</c:v>
                </c:pt>
                <c:pt idx="8333">
                  <c:v>-2004.3773651123099</c:v>
                </c:pt>
                <c:pt idx="8334">
                  <c:v>-2004.4231414794899</c:v>
                </c:pt>
                <c:pt idx="8335">
                  <c:v>-2004.48703765869</c:v>
                </c:pt>
                <c:pt idx="8336">
                  <c:v>-2004.5790672302301</c:v>
                </c:pt>
                <c:pt idx="8337">
                  <c:v>-2004.69493865967</c:v>
                </c:pt>
                <c:pt idx="8338">
                  <c:v>-2004.8189163208001</c:v>
                </c:pt>
                <c:pt idx="8339">
                  <c:v>-2004.9400329589901</c:v>
                </c:pt>
                <c:pt idx="8340">
                  <c:v>-2005.0640106201199</c:v>
                </c:pt>
                <c:pt idx="8341">
                  <c:v>-2005.1913261413599</c:v>
                </c:pt>
                <c:pt idx="8342">
                  <c:v>-2005.3162574768101</c:v>
                </c:pt>
                <c:pt idx="8343">
                  <c:v>-2005.43737411499</c:v>
                </c:pt>
                <c:pt idx="8344">
                  <c:v>-2005.56325912476</c:v>
                </c:pt>
                <c:pt idx="8345">
                  <c:v>-2005.6948661804199</c:v>
                </c:pt>
                <c:pt idx="8346">
                  <c:v>-2005.82838058472</c:v>
                </c:pt>
                <c:pt idx="8347">
                  <c:v>-2005.9576034545901</c:v>
                </c:pt>
                <c:pt idx="8348">
                  <c:v>-2006.0763359069799</c:v>
                </c:pt>
                <c:pt idx="8349">
                  <c:v>-2006.17980957031</c:v>
                </c:pt>
                <c:pt idx="8350">
                  <c:v>-2006.2646865844699</c:v>
                </c:pt>
                <c:pt idx="8351">
                  <c:v>-2006.3357353210499</c:v>
                </c:pt>
                <c:pt idx="8352">
                  <c:v>-2006.39295578003</c:v>
                </c:pt>
                <c:pt idx="8353">
                  <c:v>-2006.4435005188</c:v>
                </c:pt>
                <c:pt idx="8354">
                  <c:v>-2006.49499893189</c:v>
                </c:pt>
                <c:pt idx="8355">
                  <c:v>-2006.55555725098</c:v>
                </c:pt>
                <c:pt idx="8356">
                  <c:v>-2006.62231445313</c:v>
                </c:pt>
                <c:pt idx="8357">
                  <c:v>-2006.6819190978999</c:v>
                </c:pt>
                <c:pt idx="8358">
                  <c:v>-2006.7152976989801</c:v>
                </c:pt>
                <c:pt idx="8359">
                  <c:v>-2006.71434402466</c:v>
                </c:pt>
                <c:pt idx="8360">
                  <c:v>-2006.6919326782199</c:v>
                </c:pt>
                <c:pt idx="8361">
                  <c:v>-2006.667137146</c:v>
                </c:pt>
                <c:pt idx="8362">
                  <c:v>-2006.65235519409</c:v>
                </c:pt>
                <c:pt idx="8363">
                  <c:v>-2006.6456794738799</c:v>
                </c:pt>
                <c:pt idx="8364">
                  <c:v>-2006.6413879394599</c:v>
                </c:pt>
                <c:pt idx="8365">
                  <c:v>-2006.6399574279801</c:v>
                </c:pt>
                <c:pt idx="8366">
                  <c:v>-2006.6337585449201</c:v>
                </c:pt>
                <c:pt idx="8367">
                  <c:v>-2006.6037178039601</c:v>
                </c:pt>
                <c:pt idx="8368">
                  <c:v>-2006.5445899963399</c:v>
                </c:pt>
                <c:pt idx="8369">
                  <c:v>-2006.4682960510299</c:v>
                </c:pt>
                <c:pt idx="8370">
                  <c:v>-2006.39438629151</c:v>
                </c:pt>
                <c:pt idx="8371">
                  <c:v>-2006.32238388062</c:v>
                </c:pt>
                <c:pt idx="8372">
                  <c:v>-2006.2379837036201</c:v>
                </c:pt>
                <c:pt idx="8373">
                  <c:v>-2006.13403320313</c:v>
                </c:pt>
                <c:pt idx="8374">
                  <c:v>-2006.0153007507299</c:v>
                </c:pt>
                <c:pt idx="8375">
                  <c:v>-2005.88941574097</c:v>
                </c:pt>
                <c:pt idx="8376">
                  <c:v>-2005.7697296142601</c:v>
                </c:pt>
                <c:pt idx="8377">
                  <c:v>-2005.6595802307099</c:v>
                </c:pt>
                <c:pt idx="8378">
                  <c:v>-2005.56945800781</c:v>
                </c:pt>
                <c:pt idx="8379">
                  <c:v>-2005.4998397827201</c:v>
                </c:pt>
                <c:pt idx="8380">
                  <c:v>-2005.4359436035199</c:v>
                </c:pt>
                <c:pt idx="8381">
                  <c:v>-2005.35535812378</c:v>
                </c:pt>
                <c:pt idx="8382">
                  <c:v>-2005.2456855773901</c:v>
                </c:pt>
                <c:pt idx="8383">
                  <c:v>-2005.1093101501499</c:v>
                </c:pt>
                <c:pt idx="8384">
                  <c:v>-2004.9500465393101</c:v>
                </c:pt>
                <c:pt idx="8385">
                  <c:v>-2004.77123260498</c:v>
                </c:pt>
                <c:pt idx="8386">
                  <c:v>-2004.58240509033</c:v>
                </c:pt>
                <c:pt idx="8387">
                  <c:v>-2004.39977645874</c:v>
                </c:pt>
                <c:pt idx="8388">
                  <c:v>-2004.2228698730501</c:v>
                </c:pt>
                <c:pt idx="8389">
                  <c:v>-2004.0516853332499</c:v>
                </c:pt>
                <c:pt idx="8390">
                  <c:v>-2003.8776397705101</c:v>
                </c:pt>
                <c:pt idx="8391">
                  <c:v>-2003.70359420777</c:v>
                </c:pt>
                <c:pt idx="8392">
                  <c:v>-2003.52478027344</c:v>
                </c:pt>
                <c:pt idx="8393">
                  <c:v>-2003.3450126647999</c:v>
                </c:pt>
                <c:pt idx="8394">
                  <c:v>-2003.17478179932</c:v>
                </c:pt>
                <c:pt idx="8395">
                  <c:v>-2003.02648544312</c:v>
                </c:pt>
                <c:pt idx="8396">
                  <c:v>-2002.9072761535699</c:v>
                </c:pt>
                <c:pt idx="8397">
                  <c:v>-2002.8214454650899</c:v>
                </c:pt>
                <c:pt idx="8398">
                  <c:v>-2002.77662277222</c:v>
                </c:pt>
                <c:pt idx="8399">
                  <c:v>-2002.7637481689501</c:v>
                </c:pt>
                <c:pt idx="8400">
                  <c:v>-2002.7852058410699</c:v>
                </c:pt>
                <c:pt idx="8401">
                  <c:v>-2002.8414726257299</c:v>
                </c:pt>
                <c:pt idx="8402">
                  <c:v>-2002.9330253601099</c:v>
                </c:pt>
                <c:pt idx="8403">
                  <c:v>-2003.05080413819</c:v>
                </c:pt>
                <c:pt idx="8404">
                  <c:v>-2003.1924247741699</c:v>
                </c:pt>
                <c:pt idx="8405">
                  <c:v>-2003.3707618713399</c:v>
                </c:pt>
                <c:pt idx="8406">
                  <c:v>-2003.57627868653</c:v>
                </c:pt>
                <c:pt idx="8407">
                  <c:v>-2003.8046836853</c:v>
                </c:pt>
                <c:pt idx="8408">
                  <c:v>-2004.05788421631</c:v>
                </c:pt>
                <c:pt idx="8409">
                  <c:v>-2004.3401718139701</c:v>
                </c:pt>
                <c:pt idx="8410">
                  <c:v>-2004.63962554932</c:v>
                </c:pt>
                <c:pt idx="8411">
                  <c:v>-2004.94432449341</c:v>
                </c:pt>
                <c:pt idx="8412">
                  <c:v>-2005.25951385498</c:v>
                </c:pt>
                <c:pt idx="8413">
                  <c:v>-2005.5656433105501</c:v>
                </c:pt>
                <c:pt idx="8414">
                  <c:v>-2005.8460235595701</c:v>
                </c:pt>
                <c:pt idx="8415">
                  <c:v>-2006.0997009277401</c:v>
                </c:pt>
                <c:pt idx="8416">
                  <c:v>-2006.3505172729499</c:v>
                </c:pt>
                <c:pt idx="8417">
                  <c:v>-2006.60085678101</c:v>
                </c:pt>
                <c:pt idx="8418">
                  <c:v>-2006.8383216857901</c:v>
                </c:pt>
                <c:pt idx="8419">
                  <c:v>-2007.0595741272</c:v>
                </c:pt>
                <c:pt idx="8420">
                  <c:v>-2007.2660446166999</c:v>
                </c:pt>
                <c:pt idx="8421">
                  <c:v>-2007.45534896851</c:v>
                </c:pt>
                <c:pt idx="8422">
                  <c:v>-2007.6179504394599</c:v>
                </c:pt>
                <c:pt idx="8423">
                  <c:v>-2007.74717330933</c:v>
                </c:pt>
                <c:pt idx="8424">
                  <c:v>-2007.84778594971</c:v>
                </c:pt>
                <c:pt idx="8425">
                  <c:v>-2007.9369544982901</c:v>
                </c:pt>
                <c:pt idx="8426">
                  <c:v>-2008.0184936523499</c:v>
                </c:pt>
                <c:pt idx="8427">
                  <c:v>-2008.0890655517601</c:v>
                </c:pt>
                <c:pt idx="8428">
                  <c:v>-2008.13722610474</c:v>
                </c:pt>
                <c:pt idx="8429">
                  <c:v>-2008.1663131713899</c:v>
                </c:pt>
                <c:pt idx="8430">
                  <c:v>-2008.16822052002</c:v>
                </c:pt>
                <c:pt idx="8431">
                  <c:v>-2008.14390182495</c:v>
                </c:pt>
                <c:pt idx="8432">
                  <c:v>-2008.10194015503</c:v>
                </c:pt>
                <c:pt idx="8433">
                  <c:v>-2008.05759429932</c:v>
                </c:pt>
                <c:pt idx="8434">
                  <c:v>-2008.0146789550799</c:v>
                </c:pt>
                <c:pt idx="8435">
                  <c:v>-2007.9622268676801</c:v>
                </c:pt>
                <c:pt idx="8436">
                  <c:v>-2007.9121589660699</c:v>
                </c:pt>
                <c:pt idx="8437">
                  <c:v>-2007.8697204589901</c:v>
                </c:pt>
                <c:pt idx="8438">
                  <c:v>-2007.84301757813</c:v>
                </c:pt>
                <c:pt idx="8439">
                  <c:v>-2007.8148841857901</c:v>
                </c:pt>
                <c:pt idx="8440">
                  <c:v>-2007.7791213989301</c:v>
                </c:pt>
                <c:pt idx="8441">
                  <c:v>-2007.74621963501</c:v>
                </c:pt>
                <c:pt idx="8442">
                  <c:v>-2007.72094726563</c:v>
                </c:pt>
                <c:pt idx="8443">
                  <c:v>-2007.69996643067</c:v>
                </c:pt>
                <c:pt idx="8444">
                  <c:v>-2007.6713562011701</c:v>
                </c:pt>
                <c:pt idx="8445">
                  <c:v>-2007.6427459716799</c:v>
                </c:pt>
                <c:pt idx="8446">
                  <c:v>-2007.6165199279801</c:v>
                </c:pt>
                <c:pt idx="8447">
                  <c:v>-2007.6003074646001</c:v>
                </c:pt>
                <c:pt idx="8448">
                  <c:v>-2007.58361816406</c:v>
                </c:pt>
                <c:pt idx="8449">
                  <c:v>-2007.55834579468</c:v>
                </c:pt>
                <c:pt idx="8450">
                  <c:v>-2007.5087547302301</c:v>
                </c:pt>
                <c:pt idx="8451">
                  <c:v>-2007.4295997619599</c:v>
                </c:pt>
                <c:pt idx="8452">
                  <c:v>-2007.33423233032</c:v>
                </c:pt>
                <c:pt idx="8453">
                  <c:v>-2007.22789764405</c:v>
                </c:pt>
                <c:pt idx="8454">
                  <c:v>-2007.12585449219</c:v>
                </c:pt>
                <c:pt idx="8455">
                  <c:v>-2007.03382492066</c:v>
                </c:pt>
                <c:pt idx="8456">
                  <c:v>-2006.96849822998</c:v>
                </c:pt>
                <c:pt idx="8457">
                  <c:v>-2006.92701339722</c:v>
                </c:pt>
                <c:pt idx="8458">
                  <c:v>-2006.90603256226</c:v>
                </c:pt>
                <c:pt idx="8459">
                  <c:v>-2006.8931579589901</c:v>
                </c:pt>
                <c:pt idx="8460">
                  <c:v>-2006.8693161010799</c:v>
                </c:pt>
                <c:pt idx="8461">
                  <c:v>-2006.82973861695</c:v>
                </c:pt>
                <c:pt idx="8462">
                  <c:v>-2006.7882537841799</c:v>
                </c:pt>
                <c:pt idx="8463">
                  <c:v>-2006.7677497863799</c:v>
                </c:pt>
                <c:pt idx="8464">
                  <c:v>-2006.7658424377501</c:v>
                </c:pt>
                <c:pt idx="8465">
                  <c:v>-2006.7710876464901</c:v>
                </c:pt>
                <c:pt idx="8466">
                  <c:v>-2006.7973136901901</c:v>
                </c:pt>
                <c:pt idx="8467">
                  <c:v>-2006.85167312622</c:v>
                </c:pt>
                <c:pt idx="8468">
                  <c:v>-2006.92749023438</c:v>
                </c:pt>
                <c:pt idx="8469">
                  <c:v>-2007.0066452026399</c:v>
                </c:pt>
                <c:pt idx="8470">
                  <c:v>-2007.0838928222699</c:v>
                </c:pt>
                <c:pt idx="8471">
                  <c:v>-2007.1797370910699</c:v>
                </c:pt>
                <c:pt idx="8472">
                  <c:v>-2007.27939605713</c:v>
                </c:pt>
                <c:pt idx="8473">
                  <c:v>-2007.37953186035</c:v>
                </c:pt>
                <c:pt idx="8474">
                  <c:v>-2007.47156143189</c:v>
                </c:pt>
                <c:pt idx="8475">
                  <c:v>-2007.5602531433101</c:v>
                </c:pt>
                <c:pt idx="8476">
                  <c:v>-2007.65037536621</c:v>
                </c:pt>
                <c:pt idx="8477">
                  <c:v>-2007.74097442627</c:v>
                </c:pt>
                <c:pt idx="8478">
                  <c:v>-2007.8344345092801</c:v>
                </c:pt>
                <c:pt idx="8479">
                  <c:v>-2007.92407989502</c:v>
                </c:pt>
                <c:pt idx="8480">
                  <c:v>-2008.0146789550799</c:v>
                </c:pt>
                <c:pt idx="8481">
                  <c:v>-2008.09764862061</c:v>
                </c:pt>
                <c:pt idx="8482">
                  <c:v>-2008.1772804260299</c:v>
                </c:pt>
                <c:pt idx="8483">
                  <c:v>-2008.2421302795401</c:v>
                </c:pt>
                <c:pt idx="8484">
                  <c:v>-2008.2988739013699</c:v>
                </c:pt>
                <c:pt idx="8485">
                  <c:v>-2008.3527565002501</c:v>
                </c:pt>
                <c:pt idx="8486">
                  <c:v>-2008.40187072754</c:v>
                </c:pt>
                <c:pt idx="8487">
                  <c:v>-2008.45813751221</c:v>
                </c:pt>
                <c:pt idx="8488">
                  <c:v>-2008.5234642028799</c:v>
                </c:pt>
                <c:pt idx="8489">
                  <c:v>-2008.5878372192401</c:v>
                </c:pt>
                <c:pt idx="8490">
                  <c:v>-2008.6431503295901</c:v>
                </c:pt>
                <c:pt idx="8491">
                  <c:v>-2008.6908340454099</c:v>
                </c:pt>
                <c:pt idx="8492">
                  <c:v>-2008.7509155273499</c:v>
                </c:pt>
                <c:pt idx="8493">
                  <c:v>-2008.81862640381</c:v>
                </c:pt>
                <c:pt idx="8494">
                  <c:v>-2008.8734626769999</c:v>
                </c:pt>
                <c:pt idx="8495">
                  <c:v>-2008.9244842529299</c:v>
                </c:pt>
                <c:pt idx="8496">
                  <c:v>-2008.9888572692901</c:v>
                </c:pt>
                <c:pt idx="8497">
                  <c:v>-2009.0765953063999</c:v>
                </c:pt>
                <c:pt idx="8498">
                  <c:v>-2009.1633796691899</c:v>
                </c:pt>
                <c:pt idx="8499">
                  <c:v>-2009.2396736144999</c:v>
                </c:pt>
                <c:pt idx="8500">
                  <c:v>-2009.3145370483401</c:v>
                </c:pt>
                <c:pt idx="8501">
                  <c:v>-2009.3903541565001</c:v>
                </c:pt>
                <c:pt idx="8502">
                  <c:v>-2009.4623565673801</c:v>
                </c:pt>
                <c:pt idx="8503">
                  <c:v>-2009.5272064209</c:v>
                </c:pt>
                <c:pt idx="8504">
                  <c:v>-2009.5801353454599</c:v>
                </c:pt>
                <c:pt idx="8505">
                  <c:v>-2009.6211433410699</c:v>
                </c:pt>
                <c:pt idx="8506">
                  <c:v>-2009.6473693847699</c:v>
                </c:pt>
                <c:pt idx="8507">
                  <c:v>-2009.66882705689</c:v>
                </c:pt>
                <c:pt idx="8508">
                  <c:v>-2009.6921920776399</c:v>
                </c:pt>
                <c:pt idx="8509">
                  <c:v>-2009.7184181213399</c:v>
                </c:pt>
                <c:pt idx="8510">
                  <c:v>-2009.74988937378</c:v>
                </c:pt>
                <c:pt idx="8511">
                  <c:v>-2009.7770690918001</c:v>
                </c:pt>
                <c:pt idx="8512">
                  <c:v>-2009.8042488098199</c:v>
                </c:pt>
                <c:pt idx="8513">
                  <c:v>-2009.8342895507801</c:v>
                </c:pt>
                <c:pt idx="8514">
                  <c:v>-2009.86194610596</c:v>
                </c:pt>
                <c:pt idx="8515">
                  <c:v>-2009.87243652344</c:v>
                </c:pt>
                <c:pt idx="8516">
                  <c:v>-2009.86814498902</c:v>
                </c:pt>
                <c:pt idx="8517">
                  <c:v>-2009.8586082458501</c:v>
                </c:pt>
                <c:pt idx="8518">
                  <c:v>-2009.8605155944799</c:v>
                </c:pt>
                <c:pt idx="8519">
                  <c:v>-2009.87148284912</c:v>
                </c:pt>
                <c:pt idx="8520">
                  <c:v>-2009.8843574523901</c:v>
                </c:pt>
                <c:pt idx="8521">
                  <c:v>-2009.88292694092</c:v>
                </c:pt>
                <c:pt idx="8522">
                  <c:v>-2009.8648071289099</c:v>
                </c:pt>
                <c:pt idx="8523">
                  <c:v>-2009.8490715026901</c:v>
                </c:pt>
                <c:pt idx="8524">
                  <c:v>-2009.83619689942</c:v>
                </c:pt>
                <c:pt idx="8525">
                  <c:v>-2009.8185539245601</c:v>
                </c:pt>
                <c:pt idx="8526">
                  <c:v>-2009.79614257813</c:v>
                </c:pt>
                <c:pt idx="8527">
                  <c:v>-2009.77993011475</c:v>
                </c:pt>
                <c:pt idx="8528">
                  <c:v>-2009.7837448120099</c:v>
                </c:pt>
                <c:pt idx="8529">
                  <c:v>-2009.7947120666499</c:v>
                </c:pt>
                <c:pt idx="8530">
                  <c:v>-2009.8037719726599</c:v>
                </c:pt>
                <c:pt idx="8531">
                  <c:v>-2009.80567932129</c:v>
                </c:pt>
                <c:pt idx="8532">
                  <c:v>-2009.7990036010799</c:v>
                </c:pt>
                <c:pt idx="8533">
                  <c:v>-2009.7994804382299</c:v>
                </c:pt>
                <c:pt idx="8534">
                  <c:v>-2009.7918510437</c:v>
                </c:pt>
                <c:pt idx="8535">
                  <c:v>-2009.7794532775899</c:v>
                </c:pt>
                <c:pt idx="8536">
                  <c:v>-2009.7570419311501</c:v>
                </c:pt>
                <c:pt idx="8537">
                  <c:v>-2009.7393989563</c:v>
                </c:pt>
                <c:pt idx="8538">
                  <c:v>-2009.7432136535699</c:v>
                </c:pt>
                <c:pt idx="8539">
                  <c:v>-2009.7732543945301</c:v>
                </c:pt>
                <c:pt idx="8540">
                  <c:v>-2009.82093811035</c:v>
                </c:pt>
                <c:pt idx="8541">
                  <c:v>-2009.86814498902</c:v>
                </c:pt>
                <c:pt idx="8542">
                  <c:v>-2009.9110603332499</c:v>
                </c:pt>
                <c:pt idx="8543">
                  <c:v>-2009.9468231201199</c:v>
                </c:pt>
                <c:pt idx="8544">
                  <c:v>-2009.9673271179199</c:v>
                </c:pt>
                <c:pt idx="8545">
                  <c:v>-2009.95445251465</c:v>
                </c:pt>
                <c:pt idx="8546">
                  <c:v>-2009.92441177368</c:v>
                </c:pt>
                <c:pt idx="8547">
                  <c:v>-2009.8896026611301</c:v>
                </c:pt>
                <c:pt idx="8548">
                  <c:v>-2009.86194610596</c:v>
                </c:pt>
                <c:pt idx="8549">
                  <c:v>-2009.8433494567901</c:v>
                </c:pt>
                <c:pt idx="8550">
                  <c:v>-2009.82236862183</c:v>
                </c:pt>
                <c:pt idx="8551">
                  <c:v>-2009.7985267639201</c:v>
                </c:pt>
                <c:pt idx="8552">
                  <c:v>-2009.77087020874</c:v>
                </c:pt>
                <c:pt idx="8553">
                  <c:v>-2009.75561141968</c:v>
                </c:pt>
                <c:pt idx="8554">
                  <c:v>-2009.7527503967301</c:v>
                </c:pt>
                <c:pt idx="8555">
                  <c:v>-2009.7427368164099</c:v>
                </c:pt>
                <c:pt idx="8556">
                  <c:v>-2009.72509384155</c:v>
                </c:pt>
                <c:pt idx="8557">
                  <c:v>-2009.7007751464901</c:v>
                </c:pt>
                <c:pt idx="8558">
                  <c:v>-2009.6826553344699</c:v>
                </c:pt>
                <c:pt idx="8559">
                  <c:v>-2009.6616744995099</c:v>
                </c:pt>
                <c:pt idx="8560">
                  <c:v>-2009.6254348754901</c:v>
                </c:pt>
                <c:pt idx="8561">
                  <c:v>-2009.5844268798801</c:v>
                </c:pt>
                <c:pt idx="8562">
                  <c:v>-2009.54723358155</c:v>
                </c:pt>
                <c:pt idx="8563">
                  <c:v>-2009.52672958374</c:v>
                </c:pt>
                <c:pt idx="8564">
                  <c:v>-2009.5143318176299</c:v>
                </c:pt>
                <c:pt idx="8565">
                  <c:v>-2009.5076560974101</c:v>
                </c:pt>
                <c:pt idx="8566">
                  <c:v>-2009.5148086547899</c:v>
                </c:pt>
                <c:pt idx="8567">
                  <c:v>-2009.5400810241699</c:v>
                </c:pt>
                <c:pt idx="8568">
                  <c:v>-2009.5858573913599</c:v>
                </c:pt>
                <c:pt idx="8569">
                  <c:v>-2009.6321105957099</c:v>
                </c:pt>
                <c:pt idx="8570">
                  <c:v>-2009.67454910279</c:v>
                </c:pt>
                <c:pt idx="8571">
                  <c:v>-2009.7060203552301</c:v>
                </c:pt>
                <c:pt idx="8572">
                  <c:v>-2009.7246170044</c:v>
                </c:pt>
                <c:pt idx="8573">
                  <c:v>-2009.72938537598</c:v>
                </c:pt>
                <c:pt idx="8574">
                  <c:v>-2009.72986221314</c:v>
                </c:pt>
                <c:pt idx="8575">
                  <c:v>-2009.7441673278799</c:v>
                </c:pt>
                <c:pt idx="8576">
                  <c:v>-2009.7641944885299</c:v>
                </c:pt>
                <c:pt idx="8577">
                  <c:v>-2009.80091094971</c:v>
                </c:pt>
                <c:pt idx="8578">
                  <c:v>-2009.8547935485899</c:v>
                </c:pt>
                <c:pt idx="8579">
                  <c:v>-2009.9258422851599</c:v>
                </c:pt>
                <c:pt idx="8580">
                  <c:v>-2009.98878479004</c:v>
                </c:pt>
                <c:pt idx="8581">
                  <c:v>-2010.02407073975</c:v>
                </c:pt>
                <c:pt idx="8582">
                  <c:v>-2010.0417137146001</c:v>
                </c:pt>
                <c:pt idx="8583">
                  <c:v>-2010.0479125976599</c:v>
                </c:pt>
                <c:pt idx="8584">
                  <c:v>-2010.06078720093</c:v>
                </c:pt>
                <c:pt idx="8585">
                  <c:v>-2010.0831985473701</c:v>
                </c:pt>
                <c:pt idx="8586">
                  <c:v>-2010.1151466369599</c:v>
                </c:pt>
                <c:pt idx="8587">
                  <c:v>-2010.1537704467801</c:v>
                </c:pt>
                <c:pt idx="8588">
                  <c:v>-2010.1852416992199</c:v>
                </c:pt>
                <c:pt idx="8589">
                  <c:v>-2010.2095603942901</c:v>
                </c:pt>
                <c:pt idx="8590">
                  <c:v>-2010.20908355713</c:v>
                </c:pt>
                <c:pt idx="8591">
                  <c:v>-2010.1857185363799</c:v>
                </c:pt>
                <c:pt idx="8592">
                  <c:v>-2010.1504325866699</c:v>
                </c:pt>
                <c:pt idx="8593">
                  <c:v>-2010.1099014282199</c:v>
                </c:pt>
                <c:pt idx="8594">
                  <c:v>-2010.07986068726</c:v>
                </c:pt>
                <c:pt idx="8595">
                  <c:v>-2010.0469589233401</c:v>
                </c:pt>
                <c:pt idx="8596">
                  <c:v>-2010.01453399658</c:v>
                </c:pt>
                <c:pt idx="8597">
                  <c:v>-2009.97304916382</c:v>
                </c:pt>
                <c:pt idx="8598">
                  <c:v>-2009.9267959594699</c:v>
                </c:pt>
                <c:pt idx="8599">
                  <c:v>-2009.8876953125</c:v>
                </c:pt>
                <c:pt idx="8600">
                  <c:v>-2009.8524093628</c:v>
                </c:pt>
                <c:pt idx="8601">
                  <c:v>-2009.8304748535199</c:v>
                </c:pt>
                <c:pt idx="8602">
                  <c:v>-2009.8204612732</c:v>
                </c:pt>
                <c:pt idx="8603">
                  <c:v>-2009.8247528076199</c:v>
                </c:pt>
                <c:pt idx="8604">
                  <c:v>-2009.83142852783</c:v>
                </c:pt>
                <c:pt idx="8605">
                  <c:v>-2009.8352432250999</c:v>
                </c:pt>
                <c:pt idx="8606">
                  <c:v>-2009.8381042480501</c:v>
                </c:pt>
                <c:pt idx="8607">
                  <c:v>-2009.83715057373</c:v>
                </c:pt>
                <c:pt idx="8608">
                  <c:v>-2009.81616973877</c:v>
                </c:pt>
                <c:pt idx="8609">
                  <c:v>-2009.77468490601</c:v>
                </c:pt>
                <c:pt idx="8610">
                  <c:v>-2009.72414016724</c:v>
                </c:pt>
                <c:pt idx="8611">
                  <c:v>-2009.6707344055201</c:v>
                </c:pt>
                <c:pt idx="8612">
                  <c:v>-2009.61875915528</c:v>
                </c:pt>
                <c:pt idx="8613">
                  <c:v>-2009.56630706787</c:v>
                </c:pt>
                <c:pt idx="8614">
                  <c:v>-2009.52243804932</c:v>
                </c:pt>
                <c:pt idx="8615">
                  <c:v>-2009.4876289367701</c:v>
                </c:pt>
                <c:pt idx="8616">
                  <c:v>-2009.46569442749</c:v>
                </c:pt>
                <c:pt idx="8617">
                  <c:v>-2009.4413757324201</c:v>
                </c:pt>
                <c:pt idx="8618">
                  <c:v>-2009.3994140625</c:v>
                </c:pt>
                <c:pt idx="8619">
                  <c:v>-2009.3321800232</c:v>
                </c:pt>
                <c:pt idx="8620">
                  <c:v>-2009.2496871948299</c:v>
                </c:pt>
                <c:pt idx="8621">
                  <c:v>-2009.17005538941</c:v>
                </c:pt>
                <c:pt idx="8622">
                  <c:v>-2009.1009140014701</c:v>
                </c:pt>
                <c:pt idx="8623">
                  <c:v>-2009.0503692627001</c:v>
                </c:pt>
                <c:pt idx="8624">
                  <c:v>-2009.0160369873099</c:v>
                </c:pt>
                <c:pt idx="8625">
                  <c:v>-2009.0012550353999</c:v>
                </c:pt>
                <c:pt idx="8626">
                  <c:v>-2009.0065002441399</c:v>
                </c:pt>
                <c:pt idx="8627">
                  <c:v>-2009.0217590332099</c:v>
                </c:pt>
                <c:pt idx="8628">
                  <c:v>-2009.03224945069</c:v>
                </c:pt>
                <c:pt idx="8629">
                  <c:v>-2009.0389251709</c:v>
                </c:pt>
                <c:pt idx="8630">
                  <c:v>-2009.05418395996</c:v>
                </c:pt>
                <c:pt idx="8631">
                  <c:v>-2009.0765953063999</c:v>
                </c:pt>
                <c:pt idx="8632">
                  <c:v>-2009.0904235839901</c:v>
                </c:pt>
                <c:pt idx="8633">
                  <c:v>-2009.10329818726</c:v>
                </c:pt>
                <c:pt idx="8634">
                  <c:v>-2009.1214179992701</c:v>
                </c:pt>
                <c:pt idx="8635">
                  <c:v>-2009.13572311402</c:v>
                </c:pt>
                <c:pt idx="8636">
                  <c:v>-2009.13047790528</c:v>
                </c:pt>
                <c:pt idx="8637">
                  <c:v>-2009.1142654419</c:v>
                </c:pt>
                <c:pt idx="8638">
                  <c:v>-2009.1142654419</c:v>
                </c:pt>
                <c:pt idx="8639">
                  <c:v>-2009.1180801391599</c:v>
                </c:pt>
                <c:pt idx="8640">
                  <c:v>-2009.1142654419</c:v>
                </c:pt>
                <c:pt idx="8641">
                  <c:v>-2009.1028213500999</c:v>
                </c:pt>
                <c:pt idx="8642">
                  <c:v>-2009.1023445129399</c:v>
                </c:pt>
                <c:pt idx="8643">
                  <c:v>-2009.1209411621101</c:v>
                </c:pt>
                <c:pt idx="8644">
                  <c:v>-2009.1385841369599</c:v>
                </c:pt>
                <c:pt idx="8645">
                  <c:v>-2009.1533660888699</c:v>
                </c:pt>
                <c:pt idx="8646">
                  <c:v>-2009.16624069214</c:v>
                </c:pt>
                <c:pt idx="8647">
                  <c:v>-2009.1829299926801</c:v>
                </c:pt>
                <c:pt idx="8648">
                  <c:v>-2009.20009613037</c:v>
                </c:pt>
                <c:pt idx="8649">
                  <c:v>-2009.21058654785</c:v>
                </c:pt>
                <c:pt idx="8650">
                  <c:v>-2009.2096328735399</c:v>
                </c:pt>
                <c:pt idx="8651">
                  <c:v>-2009.1986656188999</c:v>
                </c:pt>
                <c:pt idx="8652">
                  <c:v>-2009.19628143311</c:v>
                </c:pt>
                <c:pt idx="8653">
                  <c:v>-2009.21726226807</c:v>
                </c:pt>
                <c:pt idx="8654">
                  <c:v>-2009.26733016968</c:v>
                </c:pt>
                <c:pt idx="8655">
                  <c:v>-2009.3207359313999</c:v>
                </c:pt>
                <c:pt idx="8656">
                  <c:v>-2009.3665122985899</c:v>
                </c:pt>
                <c:pt idx="8657">
                  <c:v>-2009.39989089966</c:v>
                </c:pt>
                <c:pt idx="8658">
                  <c:v>-2009.40942764282</c:v>
                </c:pt>
                <c:pt idx="8659">
                  <c:v>-2009.3808174133301</c:v>
                </c:pt>
                <c:pt idx="8660">
                  <c:v>-2009.31787490845</c:v>
                </c:pt>
                <c:pt idx="8661">
                  <c:v>-2009.24777984619</c:v>
                </c:pt>
                <c:pt idx="8662">
                  <c:v>-2009.1886520385799</c:v>
                </c:pt>
                <c:pt idx="8663">
                  <c:v>-2009.1328620910699</c:v>
                </c:pt>
                <c:pt idx="8664">
                  <c:v>-2009.06896591187</c:v>
                </c:pt>
                <c:pt idx="8665">
                  <c:v>-2009.0098381042501</c:v>
                </c:pt>
                <c:pt idx="8666">
                  <c:v>-2008.9554786682099</c:v>
                </c:pt>
                <c:pt idx="8667">
                  <c:v>-2008.9035034179699</c:v>
                </c:pt>
                <c:pt idx="8668">
                  <c:v>-2008.83054733277</c:v>
                </c:pt>
                <c:pt idx="8669">
                  <c:v>-2008.74328613281</c:v>
                </c:pt>
                <c:pt idx="8670">
                  <c:v>-2008.6641311645501</c:v>
                </c:pt>
                <c:pt idx="8671">
                  <c:v>-2008.5992813110399</c:v>
                </c:pt>
                <c:pt idx="8672">
                  <c:v>-2008.5482597351099</c:v>
                </c:pt>
                <c:pt idx="8673">
                  <c:v>-2008.49914550781</c:v>
                </c:pt>
                <c:pt idx="8674">
                  <c:v>-2008.46433639527</c:v>
                </c:pt>
                <c:pt idx="8675">
                  <c:v>-2008.4490776062</c:v>
                </c:pt>
                <c:pt idx="8676">
                  <c:v>-2008.44383239746</c:v>
                </c:pt>
                <c:pt idx="8677">
                  <c:v>-2008.4342956543001</c:v>
                </c:pt>
                <c:pt idx="8678">
                  <c:v>-2008.4228515625</c:v>
                </c:pt>
                <c:pt idx="8679">
                  <c:v>-2008.43191146851</c:v>
                </c:pt>
                <c:pt idx="8680">
                  <c:v>-2008.4624290466299</c:v>
                </c:pt>
                <c:pt idx="8681">
                  <c:v>-2008.5015296936101</c:v>
                </c:pt>
                <c:pt idx="8682">
                  <c:v>-2008.5372924804699</c:v>
                </c:pt>
                <c:pt idx="8683">
                  <c:v>-2008.5783004760799</c:v>
                </c:pt>
                <c:pt idx="8684">
                  <c:v>-2008.6226463317901</c:v>
                </c:pt>
                <c:pt idx="8685">
                  <c:v>-2008.6550712585499</c:v>
                </c:pt>
                <c:pt idx="8686">
                  <c:v>-2008.67128372193</c:v>
                </c:pt>
                <c:pt idx="8687">
                  <c:v>-2008.6846351623601</c:v>
                </c:pt>
                <c:pt idx="8688">
                  <c:v>-2008.7208747863799</c:v>
                </c:pt>
                <c:pt idx="8689">
                  <c:v>-2008.7776184082099</c:v>
                </c:pt>
                <c:pt idx="8690">
                  <c:v>-2008.8324546813999</c:v>
                </c:pt>
                <c:pt idx="8691">
                  <c:v>-2008.8772773742701</c:v>
                </c:pt>
                <c:pt idx="8692">
                  <c:v>-2008.91637802124</c:v>
                </c:pt>
                <c:pt idx="8693">
                  <c:v>-2008.95786285401</c:v>
                </c:pt>
                <c:pt idx="8694">
                  <c:v>-2008.9840888977101</c:v>
                </c:pt>
                <c:pt idx="8695">
                  <c:v>-2008.98694992066</c:v>
                </c:pt>
                <c:pt idx="8696">
                  <c:v>-2008.97264480591</c:v>
                </c:pt>
                <c:pt idx="8697">
                  <c:v>-2008.9550018310599</c:v>
                </c:pt>
                <c:pt idx="8698">
                  <c:v>-2008.9497566223199</c:v>
                </c:pt>
                <c:pt idx="8699">
                  <c:v>-2008.95166397095</c:v>
                </c:pt>
                <c:pt idx="8700">
                  <c:v>-2008.9530944824201</c:v>
                </c:pt>
                <c:pt idx="8701">
                  <c:v>-2008.94737243653</c:v>
                </c:pt>
                <c:pt idx="8702">
                  <c:v>-2008.9430809021001</c:v>
                </c:pt>
                <c:pt idx="8703">
                  <c:v>-2008.9287757873601</c:v>
                </c:pt>
                <c:pt idx="8704">
                  <c:v>-2008.8825225830101</c:v>
                </c:pt>
                <c:pt idx="8705">
                  <c:v>-2008.8162422180201</c:v>
                </c:pt>
                <c:pt idx="8706">
                  <c:v>-2008.75234603882</c:v>
                </c:pt>
                <c:pt idx="8707">
                  <c:v>-2008.6960792541499</c:v>
                </c:pt>
                <c:pt idx="8708">
                  <c:v>-2008.6383819580101</c:v>
                </c:pt>
                <c:pt idx="8709">
                  <c:v>-2008.5821151733401</c:v>
                </c:pt>
                <c:pt idx="8710">
                  <c:v>-2008.55016708374</c:v>
                </c:pt>
                <c:pt idx="8711">
                  <c:v>-2008.5277557373099</c:v>
                </c:pt>
                <c:pt idx="8712">
                  <c:v>-2008.49437713623</c:v>
                </c:pt>
                <c:pt idx="8713">
                  <c:v>-2008.4500312805201</c:v>
                </c:pt>
                <c:pt idx="8714">
                  <c:v>-2008.40663909912</c:v>
                </c:pt>
                <c:pt idx="8715">
                  <c:v>-2008.3684921264701</c:v>
                </c:pt>
                <c:pt idx="8716">
                  <c:v>-2008.32080841065</c:v>
                </c:pt>
                <c:pt idx="8717">
                  <c:v>-2008.26454162598</c:v>
                </c:pt>
                <c:pt idx="8718">
                  <c:v>-2008.2163810730001</c:v>
                </c:pt>
                <c:pt idx="8719">
                  <c:v>-2008.1763267517099</c:v>
                </c:pt>
                <c:pt idx="8720">
                  <c:v>-2008.1310272216799</c:v>
                </c:pt>
                <c:pt idx="8721">
                  <c:v>-2008.0642700195301</c:v>
                </c:pt>
                <c:pt idx="8722">
                  <c:v>-2007.97986984253</c:v>
                </c:pt>
                <c:pt idx="8723">
                  <c:v>-2007.887840271</c:v>
                </c:pt>
                <c:pt idx="8724">
                  <c:v>-2007.78818130493</c:v>
                </c:pt>
                <c:pt idx="8725">
                  <c:v>-2007.6880455017099</c:v>
                </c:pt>
                <c:pt idx="8726">
                  <c:v>-2007.5888633728</c:v>
                </c:pt>
                <c:pt idx="8727">
                  <c:v>-2007.49158859253</c:v>
                </c:pt>
                <c:pt idx="8728">
                  <c:v>-2007.3881149291999</c:v>
                </c:pt>
                <c:pt idx="8729">
                  <c:v>-2007.26747512818</c:v>
                </c:pt>
                <c:pt idx="8730">
                  <c:v>-2007.1220397949201</c:v>
                </c:pt>
                <c:pt idx="8731">
                  <c:v>-2006.95371627808</c:v>
                </c:pt>
                <c:pt idx="8732">
                  <c:v>-2006.7772865295401</c:v>
                </c:pt>
                <c:pt idx="8733">
                  <c:v>-2006.59704208374</c:v>
                </c:pt>
                <c:pt idx="8734">
                  <c:v>-2006.4172744750999</c:v>
                </c:pt>
                <c:pt idx="8735">
                  <c:v>-2006.2394142150899</c:v>
                </c:pt>
                <c:pt idx="8736">
                  <c:v>-2006.07919692993</c:v>
                </c:pt>
                <c:pt idx="8737">
                  <c:v>-2005.9375762939501</c:v>
                </c:pt>
                <c:pt idx="8738">
                  <c:v>-2005.80739974976</c:v>
                </c:pt>
                <c:pt idx="8739">
                  <c:v>-2005.6982040405301</c:v>
                </c:pt>
                <c:pt idx="8740">
                  <c:v>-2005.60903549195</c:v>
                </c:pt>
                <c:pt idx="8741">
                  <c:v>-2005.53369522095</c:v>
                </c:pt>
                <c:pt idx="8742">
                  <c:v>-2005.4554939269999</c:v>
                </c:pt>
                <c:pt idx="8743">
                  <c:v>-2005.3849220275899</c:v>
                </c:pt>
                <c:pt idx="8744">
                  <c:v>-2005.32484054566</c:v>
                </c:pt>
                <c:pt idx="8745">
                  <c:v>-2005.26475906372</c:v>
                </c:pt>
                <c:pt idx="8746">
                  <c:v>-2005.2099227905301</c:v>
                </c:pt>
                <c:pt idx="8747">
                  <c:v>-2005.1851272583001</c:v>
                </c:pt>
                <c:pt idx="8748">
                  <c:v>-2005.19704818726</c:v>
                </c:pt>
                <c:pt idx="8749">
                  <c:v>-2005.2151679992701</c:v>
                </c:pt>
                <c:pt idx="8750">
                  <c:v>-2005.24282455445</c:v>
                </c:pt>
                <c:pt idx="8751">
                  <c:v>-2005.3033828735399</c:v>
                </c:pt>
                <c:pt idx="8752">
                  <c:v>-2005.4044723510799</c:v>
                </c:pt>
                <c:pt idx="8753">
                  <c:v>-2005.52320480347</c:v>
                </c:pt>
                <c:pt idx="8754">
                  <c:v>-2005.64670562744</c:v>
                </c:pt>
                <c:pt idx="8755">
                  <c:v>-2005.7806968688999</c:v>
                </c:pt>
                <c:pt idx="8756">
                  <c:v>-2005.9323310852101</c:v>
                </c:pt>
                <c:pt idx="8757">
                  <c:v>-2006.08825683594</c:v>
                </c:pt>
                <c:pt idx="8758">
                  <c:v>-2006.25038146973</c:v>
                </c:pt>
                <c:pt idx="8759">
                  <c:v>-2006.4153671264701</c:v>
                </c:pt>
                <c:pt idx="8760">
                  <c:v>-2006.5894126892099</c:v>
                </c:pt>
                <c:pt idx="8761">
                  <c:v>-2006.7715644836401</c:v>
                </c:pt>
                <c:pt idx="8762">
                  <c:v>-2006.9413185119599</c:v>
                </c:pt>
                <c:pt idx="8763">
                  <c:v>-2007.09629058838</c:v>
                </c:pt>
                <c:pt idx="8764">
                  <c:v>-2007.23695755005</c:v>
                </c:pt>
                <c:pt idx="8765">
                  <c:v>-2007.3790550232</c:v>
                </c:pt>
                <c:pt idx="8766">
                  <c:v>-2007.5187683105501</c:v>
                </c:pt>
                <c:pt idx="8767">
                  <c:v>-2007.6560974121101</c:v>
                </c:pt>
                <c:pt idx="8768">
                  <c:v>-2007.7934265136701</c:v>
                </c:pt>
                <c:pt idx="8769">
                  <c:v>-2007.92837142945</c:v>
                </c:pt>
                <c:pt idx="8770">
                  <c:v>-2008.0533027648901</c:v>
                </c:pt>
                <c:pt idx="8771">
                  <c:v>-2008.1663131713899</c:v>
                </c:pt>
                <c:pt idx="8772">
                  <c:v>-2008.26025009155</c:v>
                </c:pt>
                <c:pt idx="8773">
                  <c:v>-2008.3298683166499</c:v>
                </c:pt>
                <c:pt idx="8774">
                  <c:v>-2008.3756446838399</c:v>
                </c:pt>
                <c:pt idx="8775">
                  <c:v>-2008.41760635376</c:v>
                </c:pt>
                <c:pt idx="8776">
                  <c:v>-2008.4605216980001</c:v>
                </c:pt>
                <c:pt idx="8777">
                  <c:v>-2008.4910392761301</c:v>
                </c:pt>
                <c:pt idx="8778">
                  <c:v>-2008.5110664367701</c:v>
                </c:pt>
                <c:pt idx="8779">
                  <c:v>-2008.5430145263699</c:v>
                </c:pt>
                <c:pt idx="8780">
                  <c:v>-2008.5973739624001</c:v>
                </c:pt>
                <c:pt idx="8781">
                  <c:v>-2008.6522102356</c:v>
                </c:pt>
                <c:pt idx="8782">
                  <c:v>-2008.69226455689</c:v>
                </c:pt>
                <c:pt idx="8783">
                  <c:v>-2008.7404251098701</c:v>
                </c:pt>
                <c:pt idx="8784">
                  <c:v>-2008.80861282349</c:v>
                </c:pt>
                <c:pt idx="8785">
                  <c:v>-2008.8877677917501</c:v>
                </c:pt>
                <c:pt idx="8786">
                  <c:v>-2008.9793205261301</c:v>
                </c:pt>
                <c:pt idx="8787">
                  <c:v>-2009.09900665283</c:v>
                </c:pt>
                <c:pt idx="8788">
                  <c:v>-2009.2430114746101</c:v>
                </c:pt>
                <c:pt idx="8789">
                  <c:v>-2009.3812942504901</c:v>
                </c:pt>
                <c:pt idx="8790">
                  <c:v>-2009.50193405152</c:v>
                </c:pt>
                <c:pt idx="8791">
                  <c:v>-2009.61828231812</c:v>
                </c:pt>
                <c:pt idx="8792">
                  <c:v>-2009.72414016724</c:v>
                </c:pt>
                <c:pt idx="8793">
                  <c:v>-2009.80234146118</c:v>
                </c:pt>
                <c:pt idx="8794">
                  <c:v>-2009.8652839660699</c:v>
                </c:pt>
                <c:pt idx="8795">
                  <c:v>-2009.93776321411</c:v>
                </c:pt>
                <c:pt idx="8796">
                  <c:v>-2010.0326538085999</c:v>
                </c:pt>
                <c:pt idx="8797">
                  <c:v>-2010.1394653320301</c:v>
                </c:pt>
                <c:pt idx="8798">
                  <c:v>-2010.2405548095701</c:v>
                </c:pt>
                <c:pt idx="8799">
                  <c:v>-2010.34450531006</c:v>
                </c:pt>
                <c:pt idx="8800">
                  <c:v>-2010.4398727416999</c:v>
                </c:pt>
                <c:pt idx="8801">
                  <c:v>-2010.52761077881</c:v>
                </c:pt>
                <c:pt idx="8802">
                  <c:v>-2010.6077194213899</c:v>
                </c:pt>
                <c:pt idx="8803">
                  <c:v>-2010.68067550659</c:v>
                </c:pt>
                <c:pt idx="8804">
                  <c:v>-2010.7479095459</c:v>
                </c:pt>
                <c:pt idx="8805">
                  <c:v>-2010.8051300048801</c:v>
                </c:pt>
                <c:pt idx="8806">
                  <c:v>-2010.8566284179699</c:v>
                </c:pt>
                <c:pt idx="8807">
                  <c:v>-2010.90431213379</c:v>
                </c:pt>
                <c:pt idx="8808">
                  <c:v>-2010.9391212463399</c:v>
                </c:pt>
                <c:pt idx="8809">
                  <c:v>-2010.9572410583501</c:v>
                </c:pt>
                <c:pt idx="8810">
                  <c:v>-2010.97583770752</c:v>
                </c:pt>
                <c:pt idx="8811">
                  <c:v>-2011.0077857971201</c:v>
                </c:pt>
                <c:pt idx="8812">
                  <c:v>-2011.06262207031</c:v>
                </c:pt>
                <c:pt idx="8813">
                  <c:v>-2011.11841201782</c:v>
                </c:pt>
                <c:pt idx="8814">
                  <c:v>-2011.16418838501</c:v>
                </c:pt>
                <c:pt idx="8815">
                  <c:v>-2011.1913681030301</c:v>
                </c:pt>
                <c:pt idx="8816">
                  <c:v>-2011.2028121948299</c:v>
                </c:pt>
                <c:pt idx="8817">
                  <c:v>-2011.19899749756</c:v>
                </c:pt>
                <c:pt idx="8818">
                  <c:v>-2011.1818313598701</c:v>
                </c:pt>
                <c:pt idx="8819">
                  <c:v>-2011.16466522217</c:v>
                </c:pt>
                <c:pt idx="8820">
                  <c:v>-2011.16371154785</c:v>
                </c:pt>
                <c:pt idx="8821">
                  <c:v>-2011.1865997314501</c:v>
                </c:pt>
                <c:pt idx="8822">
                  <c:v>-2011.2237930297899</c:v>
                </c:pt>
                <c:pt idx="8823">
                  <c:v>-2011.27195358277</c:v>
                </c:pt>
                <c:pt idx="8824">
                  <c:v>-2011.31772994995</c:v>
                </c:pt>
                <c:pt idx="8825">
                  <c:v>-2011.3453865051299</c:v>
                </c:pt>
                <c:pt idx="8826">
                  <c:v>-2011.3511085510299</c:v>
                </c:pt>
                <c:pt idx="8827">
                  <c:v>-2011.34777069092</c:v>
                </c:pt>
                <c:pt idx="8828">
                  <c:v>-2011.3501548767099</c:v>
                </c:pt>
                <c:pt idx="8829">
                  <c:v>-2011.35730743408</c:v>
                </c:pt>
                <c:pt idx="8830">
                  <c:v>-2011.36827468872</c:v>
                </c:pt>
                <c:pt idx="8831">
                  <c:v>-2011.3911628723199</c:v>
                </c:pt>
                <c:pt idx="8832">
                  <c:v>-2011.4269256591799</c:v>
                </c:pt>
                <c:pt idx="8833">
                  <c:v>-2011.46030426026</c:v>
                </c:pt>
                <c:pt idx="8834">
                  <c:v>-2011.4722251892099</c:v>
                </c:pt>
                <c:pt idx="8835">
                  <c:v>-2011.45839691162</c:v>
                </c:pt>
                <c:pt idx="8836">
                  <c:v>-2011.4321708679199</c:v>
                </c:pt>
                <c:pt idx="8837">
                  <c:v>-2011.4059448242199</c:v>
                </c:pt>
                <c:pt idx="8838">
                  <c:v>-2011.3749504089401</c:v>
                </c:pt>
                <c:pt idx="8839">
                  <c:v>-2011.3377571106</c:v>
                </c:pt>
                <c:pt idx="8840">
                  <c:v>-2011.3000869750999</c:v>
                </c:pt>
                <c:pt idx="8841">
                  <c:v>-2011.2638473510799</c:v>
                </c:pt>
                <c:pt idx="8842">
                  <c:v>-2011.22570037842</c:v>
                </c:pt>
                <c:pt idx="8843">
                  <c:v>-2011.17515563965</c:v>
                </c:pt>
                <c:pt idx="8844">
                  <c:v>-2011.1165046691899</c:v>
                </c:pt>
                <c:pt idx="8845">
                  <c:v>-2011.0588073730501</c:v>
                </c:pt>
                <c:pt idx="8846">
                  <c:v>-2011.0092163085999</c:v>
                </c:pt>
                <c:pt idx="8847">
                  <c:v>-2010.9624862670901</c:v>
                </c:pt>
                <c:pt idx="8848">
                  <c:v>-2010.8981132507299</c:v>
                </c:pt>
                <c:pt idx="8849">
                  <c:v>-2010.81323623657</c:v>
                </c:pt>
                <c:pt idx="8850">
                  <c:v>-2010.7154846191399</c:v>
                </c:pt>
                <c:pt idx="8851">
                  <c:v>-2010.59579849243</c:v>
                </c:pt>
                <c:pt idx="8852">
                  <c:v>-2010.4341506958001</c:v>
                </c:pt>
                <c:pt idx="8853">
                  <c:v>-2010.2400779724101</c:v>
                </c:pt>
                <c:pt idx="8854">
                  <c:v>-2010.04457473755</c:v>
                </c:pt>
                <c:pt idx="8855">
                  <c:v>-2009.85813140869</c:v>
                </c:pt>
                <c:pt idx="8856">
                  <c:v>-2009.6616744995099</c:v>
                </c:pt>
                <c:pt idx="8857">
                  <c:v>-2009.46044921875</c:v>
                </c:pt>
                <c:pt idx="8858">
                  <c:v>-2009.27782058716</c:v>
                </c:pt>
                <c:pt idx="8859">
                  <c:v>-2009.10902023316</c:v>
                </c:pt>
                <c:pt idx="8860">
                  <c:v>-2008.9344978332499</c:v>
                </c:pt>
                <c:pt idx="8861">
                  <c:v>-2008.73899459839</c:v>
                </c:pt>
                <c:pt idx="8862">
                  <c:v>-2008.5372924804699</c:v>
                </c:pt>
                <c:pt idx="8863">
                  <c:v>-2008.3284378051801</c:v>
                </c:pt>
                <c:pt idx="8864">
                  <c:v>-2008.1038475036601</c:v>
                </c:pt>
                <c:pt idx="8865">
                  <c:v>-2007.8644752502501</c:v>
                </c:pt>
                <c:pt idx="8866">
                  <c:v>-2007.6413154602101</c:v>
                </c:pt>
                <c:pt idx="8867">
                  <c:v>-2007.45153427124</c:v>
                </c:pt>
                <c:pt idx="8868">
                  <c:v>-2007.27796554566</c:v>
                </c:pt>
                <c:pt idx="8869">
                  <c:v>-2007.1005821228</c:v>
                </c:pt>
                <c:pt idx="8870">
                  <c:v>-2006.90793991089</c:v>
                </c:pt>
                <c:pt idx="8871">
                  <c:v>-2006.71339035034</c:v>
                </c:pt>
                <c:pt idx="8872">
                  <c:v>-2006.50596618653</c:v>
                </c:pt>
                <c:pt idx="8873">
                  <c:v>-2006.28566741944</c:v>
                </c:pt>
                <c:pt idx="8874">
                  <c:v>-2006.06298446655</c:v>
                </c:pt>
                <c:pt idx="8875">
                  <c:v>-2005.84983825684</c:v>
                </c:pt>
                <c:pt idx="8876">
                  <c:v>-2005.66196441651</c:v>
                </c:pt>
                <c:pt idx="8877">
                  <c:v>-2005.48887252808</c:v>
                </c:pt>
                <c:pt idx="8878">
                  <c:v>-2005.3238868713399</c:v>
                </c:pt>
                <c:pt idx="8879">
                  <c:v>-2005.1593780517601</c:v>
                </c:pt>
                <c:pt idx="8880">
                  <c:v>-2005.0024986267099</c:v>
                </c:pt>
                <c:pt idx="8881">
                  <c:v>-2004.8689842224101</c:v>
                </c:pt>
                <c:pt idx="8882">
                  <c:v>-2004.7578811645501</c:v>
                </c:pt>
                <c:pt idx="8883">
                  <c:v>-2004.65965270996</c:v>
                </c:pt>
                <c:pt idx="8884">
                  <c:v>-2004.57191467285</c:v>
                </c:pt>
                <c:pt idx="8885">
                  <c:v>-2004.49180603028</c:v>
                </c:pt>
                <c:pt idx="8886">
                  <c:v>-2004.4183731079099</c:v>
                </c:pt>
                <c:pt idx="8887">
                  <c:v>-2004.3535232544</c:v>
                </c:pt>
                <c:pt idx="8888">
                  <c:v>-2004.2986869812</c:v>
                </c:pt>
                <c:pt idx="8889">
                  <c:v>-2004.2810440063499</c:v>
                </c:pt>
                <c:pt idx="8890">
                  <c:v>-2004.30345535279</c:v>
                </c:pt>
                <c:pt idx="8891">
                  <c:v>-2004.3721199035699</c:v>
                </c:pt>
                <c:pt idx="8892">
                  <c:v>-2004.4755935669</c:v>
                </c:pt>
                <c:pt idx="8893">
                  <c:v>-2004.6005249023499</c:v>
                </c:pt>
                <c:pt idx="8894">
                  <c:v>-2004.7421455383301</c:v>
                </c:pt>
                <c:pt idx="8895">
                  <c:v>-2004.8847198486301</c:v>
                </c:pt>
                <c:pt idx="8896">
                  <c:v>-2005.0387382507299</c:v>
                </c:pt>
                <c:pt idx="8897">
                  <c:v>-2005.2065849304199</c:v>
                </c:pt>
                <c:pt idx="8898">
                  <c:v>-2005.3944587707499</c:v>
                </c:pt>
                <c:pt idx="8899">
                  <c:v>-2005.59902191162</c:v>
                </c:pt>
                <c:pt idx="8900">
                  <c:v>-2005.8217048644999</c:v>
                </c:pt>
                <c:pt idx="8901">
                  <c:v>-2006.0606002807599</c:v>
                </c:pt>
                <c:pt idx="8902">
                  <c:v>-2006.3085556030301</c:v>
                </c:pt>
                <c:pt idx="8903">
                  <c:v>-2006.5546035766599</c:v>
                </c:pt>
                <c:pt idx="8904">
                  <c:v>-2006.8092346191399</c:v>
                </c:pt>
                <c:pt idx="8905">
                  <c:v>-2007.08484649658</c:v>
                </c:pt>
                <c:pt idx="8906">
                  <c:v>-2007.37047195435</c:v>
                </c:pt>
                <c:pt idx="8907">
                  <c:v>-2007.6565742492701</c:v>
                </c:pt>
                <c:pt idx="8908">
                  <c:v>-2007.9407691955601</c:v>
                </c:pt>
                <c:pt idx="8909">
                  <c:v>-2008.2230567932099</c:v>
                </c:pt>
                <c:pt idx="8910">
                  <c:v>-2008.4872245788599</c:v>
                </c:pt>
                <c:pt idx="8911">
                  <c:v>-2008.7246894836401</c:v>
                </c:pt>
                <c:pt idx="8912">
                  <c:v>-2008.9497566223199</c:v>
                </c:pt>
                <c:pt idx="8913">
                  <c:v>-2009.1733932495099</c:v>
                </c:pt>
                <c:pt idx="8914">
                  <c:v>-2009.3917846679699</c:v>
                </c:pt>
                <c:pt idx="8915">
                  <c:v>-2009.6006393432599</c:v>
                </c:pt>
                <c:pt idx="8916">
                  <c:v>-2009.8037719726599</c:v>
                </c:pt>
                <c:pt idx="8917">
                  <c:v>-2010.00452041626</c:v>
                </c:pt>
                <c:pt idx="8918">
                  <c:v>-2010.20383834839</c:v>
                </c:pt>
                <c:pt idx="8919">
                  <c:v>-2010.39028167725</c:v>
                </c:pt>
                <c:pt idx="8920">
                  <c:v>-2010.54859161377</c:v>
                </c:pt>
                <c:pt idx="8921">
                  <c:v>-2010.68639755249</c:v>
                </c:pt>
                <c:pt idx="8922">
                  <c:v>-2010.8056068420401</c:v>
                </c:pt>
                <c:pt idx="8923">
                  <c:v>-2010.90908050537</c:v>
                </c:pt>
                <c:pt idx="8924">
                  <c:v>-2011.0001564025899</c:v>
                </c:pt>
                <c:pt idx="8925">
                  <c:v>-2011.0912322998099</c:v>
                </c:pt>
                <c:pt idx="8926">
                  <c:v>-2011.1870765686101</c:v>
                </c:pt>
                <c:pt idx="8927">
                  <c:v>-2011.27099990845</c:v>
                </c:pt>
                <c:pt idx="8928">
                  <c:v>-2011.3487243652401</c:v>
                </c:pt>
                <c:pt idx="8929">
                  <c:v>-2011.42406463623</c:v>
                </c:pt>
                <c:pt idx="8930">
                  <c:v>-2011.48462295532</c:v>
                </c:pt>
                <c:pt idx="8931">
                  <c:v>-2011.52610778809</c:v>
                </c:pt>
                <c:pt idx="8932">
                  <c:v>-2011.5613937378</c:v>
                </c:pt>
                <c:pt idx="8933">
                  <c:v>-2011.60764694214</c:v>
                </c:pt>
                <c:pt idx="8934">
                  <c:v>-2011.65771484375</c:v>
                </c:pt>
                <c:pt idx="8935">
                  <c:v>-2011.7011070251499</c:v>
                </c:pt>
                <c:pt idx="8936">
                  <c:v>-2011.73496246338</c:v>
                </c:pt>
                <c:pt idx="8937">
                  <c:v>-2011.75498962403</c:v>
                </c:pt>
                <c:pt idx="8938">
                  <c:v>-2011.7559432983401</c:v>
                </c:pt>
                <c:pt idx="8939">
                  <c:v>-2011.7449760437</c:v>
                </c:pt>
                <c:pt idx="8940">
                  <c:v>-2011.7316246032699</c:v>
                </c:pt>
                <c:pt idx="8941">
                  <c:v>-2011.71922683716</c:v>
                </c:pt>
                <c:pt idx="8942">
                  <c:v>-2011.71350479126</c:v>
                </c:pt>
                <c:pt idx="8943">
                  <c:v>-2011.7206573486301</c:v>
                </c:pt>
                <c:pt idx="8944">
                  <c:v>-2011.7425918579099</c:v>
                </c:pt>
                <c:pt idx="8945">
                  <c:v>-2011.77501678467</c:v>
                </c:pt>
                <c:pt idx="8946">
                  <c:v>-2011.8031501769999</c:v>
                </c:pt>
                <c:pt idx="8947">
                  <c:v>-2011.8327140808101</c:v>
                </c:pt>
                <c:pt idx="8948">
                  <c:v>-2011.8670463562</c:v>
                </c:pt>
                <c:pt idx="8949">
                  <c:v>-2011.90614700318</c:v>
                </c:pt>
                <c:pt idx="8950">
                  <c:v>-2011.94715499878</c:v>
                </c:pt>
                <c:pt idx="8951">
                  <c:v>-2011.9895935058601</c:v>
                </c:pt>
                <c:pt idx="8952">
                  <c:v>-2012.02869415283</c:v>
                </c:pt>
                <c:pt idx="8953">
                  <c:v>-2012.0525360107399</c:v>
                </c:pt>
                <c:pt idx="8954">
                  <c:v>-2012.0620727539099</c:v>
                </c:pt>
                <c:pt idx="8955">
                  <c:v>-2012.0763778686501</c:v>
                </c:pt>
                <c:pt idx="8956">
                  <c:v>-2012.10594177246</c:v>
                </c:pt>
                <c:pt idx="8957">
                  <c:v>-2012.12644577027</c:v>
                </c:pt>
                <c:pt idx="8958">
                  <c:v>-2012.1479034423801</c:v>
                </c:pt>
                <c:pt idx="8959">
                  <c:v>-2012.18223571778</c:v>
                </c:pt>
                <c:pt idx="8960">
                  <c:v>-2012.23230361939</c:v>
                </c:pt>
                <c:pt idx="8961">
                  <c:v>-2012.26806640625</c:v>
                </c:pt>
                <c:pt idx="8962">
                  <c:v>-2012.2861862182599</c:v>
                </c:pt>
                <c:pt idx="8963">
                  <c:v>-2012.3085975647</c:v>
                </c:pt>
                <c:pt idx="8964">
                  <c:v>-2012.33816146851</c:v>
                </c:pt>
                <c:pt idx="8965">
                  <c:v>-2012.3615264892601</c:v>
                </c:pt>
                <c:pt idx="8966">
                  <c:v>-2012.3829841613799</c:v>
                </c:pt>
                <c:pt idx="8967">
                  <c:v>-2012.4187469482399</c:v>
                </c:pt>
                <c:pt idx="8968">
                  <c:v>-2012.4635696411201</c:v>
                </c:pt>
                <c:pt idx="8969">
                  <c:v>-2012.5083923339901</c:v>
                </c:pt>
                <c:pt idx="8970">
                  <c:v>-2012.5446319580101</c:v>
                </c:pt>
                <c:pt idx="8971">
                  <c:v>-2012.58277893067</c:v>
                </c:pt>
                <c:pt idx="8972">
                  <c:v>-2012.6123428344699</c:v>
                </c:pt>
                <c:pt idx="8973">
                  <c:v>-2012.6276016235399</c:v>
                </c:pt>
                <c:pt idx="8974">
                  <c:v>-2012.6261711120601</c:v>
                </c:pt>
                <c:pt idx="8975">
                  <c:v>-2012.61472702027</c:v>
                </c:pt>
                <c:pt idx="8976">
                  <c:v>-2012.6051902771001</c:v>
                </c:pt>
                <c:pt idx="8977">
                  <c:v>-2012.60852813721</c:v>
                </c:pt>
                <c:pt idx="8978">
                  <c:v>-2012.6304626464901</c:v>
                </c:pt>
                <c:pt idx="8979">
                  <c:v>-2012.6581192016599</c:v>
                </c:pt>
                <c:pt idx="8980">
                  <c:v>-2012.66956329346</c:v>
                </c:pt>
                <c:pt idx="8981">
                  <c:v>-2012.6581192016599</c:v>
                </c:pt>
                <c:pt idx="8982">
                  <c:v>-2012.62378692627</c:v>
                </c:pt>
                <c:pt idx="8983">
                  <c:v>-2012.5770568847699</c:v>
                </c:pt>
                <c:pt idx="8984">
                  <c:v>-2012.5193595886301</c:v>
                </c:pt>
                <c:pt idx="8985">
                  <c:v>-2012.45594024658</c:v>
                </c:pt>
                <c:pt idx="8986">
                  <c:v>-2012.4034881591799</c:v>
                </c:pt>
                <c:pt idx="8987">
                  <c:v>-2012.3767852783201</c:v>
                </c:pt>
                <c:pt idx="8988">
                  <c:v>-2012.3839378357</c:v>
                </c:pt>
                <c:pt idx="8989">
                  <c:v>-2012.40539550781</c:v>
                </c:pt>
                <c:pt idx="8990">
                  <c:v>-2012.4173164367701</c:v>
                </c:pt>
                <c:pt idx="8991">
                  <c:v>-2012.41970062256</c:v>
                </c:pt>
                <c:pt idx="8992">
                  <c:v>-2012.42065429688</c:v>
                </c:pt>
                <c:pt idx="8993">
                  <c:v>-2012.4225616455101</c:v>
                </c:pt>
                <c:pt idx="8994">
                  <c:v>-2012.4139785766599</c:v>
                </c:pt>
                <c:pt idx="8995">
                  <c:v>-2012.3920440673801</c:v>
                </c:pt>
                <c:pt idx="8996">
                  <c:v>-2012.37058639527</c:v>
                </c:pt>
                <c:pt idx="8997">
                  <c:v>-2012.3553276062</c:v>
                </c:pt>
                <c:pt idx="8998">
                  <c:v>-2012.34912872315</c:v>
                </c:pt>
                <c:pt idx="8999">
                  <c:v>-2012.3481750488299</c:v>
                </c:pt>
                <c:pt idx="9000">
                  <c:v>-2012.3481750488299</c:v>
                </c:pt>
                <c:pt idx="9001">
                  <c:v>-2012.34483718872</c:v>
                </c:pt>
                <c:pt idx="9002">
                  <c:v>-2012.33386993408</c:v>
                </c:pt>
                <c:pt idx="9003">
                  <c:v>-2012.3152732849101</c:v>
                </c:pt>
                <c:pt idx="9004">
                  <c:v>-2012.2799873352101</c:v>
                </c:pt>
                <c:pt idx="9005">
                  <c:v>-2012.22801208496</c:v>
                </c:pt>
                <c:pt idx="9006">
                  <c:v>-2012.1650695800799</c:v>
                </c:pt>
                <c:pt idx="9007">
                  <c:v>-2012.1111869812</c:v>
                </c:pt>
                <c:pt idx="9008">
                  <c:v>-2012.0725631713899</c:v>
                </c:pt>
                <c:pt idx="9009">
                  <c:v>-2012.0458602905301</c:v>
                </c:pt>
                <c:pt idx="9010">
                  <c:v>-2012.02297210694</c:v>
                </c:pt>
                <c:pt idx="9011">
                  <c:v>-2012.0000839233401</c:v>
                </c:pt>
                <c:pt idx="9012">
                  <c:v>-2011.97195053101</c:v>
                </c:pt>
                <c:pt idx="9013">
                  <c:v>-2011.9276046753</c:v>
                </c:pt>
                <c:pt idx="9014">
                  <c:v>-2011.8579864502001</c:v>
                </c:pt>
                <c:pt idx="9015">
                  <c:v>-2011.7707252502501</c:v>
                </c:pt>
                <c:pt idx="9016">
                  <c:v>-2011.6844177246101</c:v>
                </c:pt>
                <c:pt idx="9017">
                  <c:v>-2011.60097122193</c:v>
                </c:pt>
                <c:pt idx="9018">
                  <c:v>-2011.5137100219699</c:v>
                </c:pt>
                <c:pt idx="9019">
                  <c:v>-2011.4221572875999</c:v>
                </c:pt>
                <c:pt idx="9020">
                  <c:v>-2011.33632659912</c:v>
                </c:pt>
                <c:pt idx="9021">
                  <c:v>-2011.26623153687</c:v>
                </c:pt>
                <c:pt idx="9022">
                  <c:v>-2011.19565963745</c:v>
                </c:pt>
                <c:pt idx="9023">
                  <c:v>-2011.1203193664601</c:v>
                </c:pt>
                <c:pt idx="9024">
                  <c:v>-2011.0411643982</c:v>
                </c:pt>
                <c:pt idx="9025">
                  <c:v>-2010.9581947326701</c:v>
                </c:pt>
                <c:pt idx="9026">
                  <c:v>-2010.8623504638699</c:v>
                </c:pt>
                <c:pt idx="9027">
                  <c:v>-2010.7393264770501</c:v>
                </c:pt>
                <c:pt idx="9028">
                  <c:v>-2010.6081962585499</c:v>
                </c:pt>
                <c:pt idx="9029">
                  <c:v>-2010.4799270629901</c:v>
                </c:pt>
                <c:pt idx="9030">
                  <c:v>-2010.3497505188</c:v>
                </c:pt>
                <c:pt idx="9031">
                  <c:v>-2010.20765304566</c:v>
                </c:pt>
                <c:pt idx="9032">
                  <c:v>-2010.07556915283</c:v>
                </c:pt>
                <c:pt idx="9033">
                  <c:v>-2009.9625587463399</c:v>
                </c:pt>
                <c:pt idx="9034">
                  <c:v>-2009.86194610596</c:v>
                </c:pt>
                <c:pt idx="9035">
                  <c:v>-2009.7484588623099</c:v>
                </c:pt>
                <c:pt idx="9036">
                  <c:v>-2009.6316337585499</c:v>
                </c:pt>
                <c:pt idx="9037">
                  <c:v>-2009.521484375</c:v>
                </c:pt>
                <c:pt idx="9038">
                  <c:v>-2009.40990447998</c:v>
                </c:pt>
                <c:pt idx="9039">
                  <c:v>-2009.29832458496</c:v>
                </c:pt>
                <c:pt idx="9040">
                  <c:v>-2009.19198989868</c:v>
                </c:pt>
                <c:pt idx="9041">
                  <c:v>-2009.10425186157</c:v>
                </c:pt>
                <c:pt idx="9042">
                  <c:v>-2009.0312957763699</c:v>
                </c:pt>
                <c:pt idx="9043">
                  <c:v>-2008.97264480591</c:v>
                </c:pt>
                <c:pt idx="9044">
                  <c:v>-2008.9287757873601</c:v>
                </c:pt>
                <c:pt idx="9045">
                  <c:v>-2008.8925361633301</c:v>
                </c:pt>
                <c:pt idx="9046">
                  <c:v>-2008.84962081909</c:v>
                </c:pt>
                <c:pt idx="9047">
                  <c:v>-2008.8019371032699</c:v>
                </c:pt>
                <c:pt idx="9048">
                  <c:v>-2008.7656974792501</c:v>
                </c:pt>
                <c:pt idx="9049">
                  <c:v>-2008.75329971314</c:v>
                </c:pt>
                <c:pt idx="9050">
                  <c:v>-2008.75759124756</c:v>
                </c:pt>
                <c:pt idx="9051">
                  <c:v>-2008.7709426879901</c:v>
                </c:pt>
                <c:pt idx="9052">
                  <c:v>-2008.8009834289601</c:v>
                </c:pt>
                <c:pt idx="9053">
                  <c:v>-2008.85581970215</c:v>
                </c:pt>
                <c:pt idx="9054">
                  <c:v>-2008.9349746704099</c:v>
                </c:pt>
                <c:pt idx="9055">
                  <c:v>-2009.0293884277401</c:v>
                </c:pt>
                <c:pt idx="9056">
                  <c:v>-2009.1385841369599</c:v>
                </c:pt>
                <c:pt idx="9057">
                  <c:v>-2009.26637649536</c:v>
                </c:pt>
                <c:pt idx="9058">
                  <c:v>-2009.4165802002001</c:v>
                </c:pt>
                <c:pt idx="9059">
                  <c:v>-2009.57775115967</c:v>
                </c:pt>
                <c:pt idx="9060">
                  <c:v>-2009.74130630493</c:v>
                </c:pt>
                <c:pt idx="9061">
                  <c:v>-2009.9010467529299</c:v>
                </c:pt>
                <c:pt idx="9062">
                  <c:v>-2010.05506515503</c:v>
                </c:pt>
                <c:pt idx="9063">
                  <c:v>-2010.19763946533</c:v>
                </c:pt>
                <c:pt idx="9064">
                  <c:v>-2010.3220939636301</c:v>
                </c:pt>
                <c:pt idx="9065">
                  <c:v>-2010.4484558105501</c:v>
                </c:pt>
                <c:pt idx="9066">
                  <c:v>-2010.5929374694799</c:v>
                </c:pt>
                <c:pt idx="9067">
                  <c:v>-2010.7493400573801</c:v>
                </c:pt>
                <c:pt idx="9068">
                  <c:v>-2010.90526580811</c:v>
                </c:pt>
                <c:pt idx="9069">
                  <c:v>-2011.0602378845199</c:v>
                </c:pt>
                <c:pt idx="9070">
                  <c:v>-2011.2156867981</c:v>
                </c:pt>
                <c:pt idx="9071">
                  <c:v>-2011.3558769226099</c:v>
                </c:pt>
                <c:pt idx="9072">
                  <c:v>-2011.4669799804699</c:v>
                </c:pt>
                <c:pt idx="9073">
                  <c:v>-2011.5728378295901</c:v>
                </c:pt>
                <c:pt idx="9074">
                  <c:v>-2011.6858482360899</c:v>
                </c:pt>
                <c:pt idx="9075">
                  <c:v>-2011.80601119995</c:v>
                </c:pt>
                <c:pt idx="9076">
                  <c:v>-2011.9209289550799</c:v>
                </c:pt>
                <c:pt idx="9077">
                  <c:v>-2012.0263099670401</c:v>
                </c:pt>
                <c:pt idx="9078">
                  <c:v>-2012.12120056153</c:v>
                </c:pt>
                <c:pt idx="9079">
                  <c:v>-2012.2003555297899</c:v>
                </c:pt>
                <c:pt idx="9080">
                  <c:v>-2012.27378845215</c:v>
                </c:pt>
                <c:pt idx="9081">
                  <c:v>-2012.3410224914601</c:v>
                </c:pt>
                <c:pt idx="9082">
                  <c:v>-2012.4115943908701</c:v>
                </c:pt>
                <c:pt idx="9083">
                  <c:v>-2012.4902725219699</c:v>
                </c:pt>
                <c:pt idx="9084">
                  <c:v>-2012.5770568847699</c:v>
                </c:pt>
                <c:pt idx="9085">
                  <c:v>-2012.6528739929199</c:v>
                </c:pt>
                <c:pt idx="9086">
                  <c:v>-2012.69626617432</c:v>
                </c:pt>
                <c:pt idx="9087">
                  <c:v>-2012.7158164978</c:v>
                </c:pt>
                <c:pt idx="9088">
                  <c:v>-2012.72678375244</c:v>
                </c:pt>
                <c:pt idx="9089">
                  <c:v>-2012.72487640381</c:v>
                </c:pt>
                <c:pt idx="9090">
                  <c:v>-2012.6967430114801</c:v>
                </c:pt>
                <c:pt idx="9091">
                  <c:v>-2012.6519203186101</c:v>
                </c:pt>
                <c:pt idx="9092">
                  <c:v>-2012.62378692627</c:v>
                </c:pt>
                <c:pt idx="9093">
                  <c:v>-2012.6214027404801</c:v>
                </c:pt>
                <c:pt idx="9094">
                  <c:v>-2012.6276016235399</c:v>
                </c:pt>
                <c:pt idx="9095">
                  <c:v>-2012.6266479492199</c:v>
                </c:pt>
                <c:pt idx="9096">
                  <c:v>-2012.6256942749001</c:v>
                </c:pt>
                <c:pt idx="9097">
                  <c:v>-2012.6266479492199</c:v>
                </c:pt>
                <c:pt idx="9098">
                  <c:v>-2012.62331008911</c:v>
                </c:pt>
                <c:pt idx="9099">
                  <c:v>-2012.6104354858401</c:v>
                </c:pt>
                <c:pt idx="9100">
                  <c:v>-2012.5861167907699</c:v>
                </c:pt>
                <c:pt idx="9101">
                  <c:v>-2012.5584602356</c:v>
                </c:pt>
                <c:pt idx="9102">
                  <c:v>-2012.5350952148499</c:v>
                </c:pt>
                <c:pt idx="9103">
                  <c:v>-2012.52794265747</c:v>
                </c:pt>
                <c:pt idx="9104">
                  <c:v>-2012.52126693726</c:v>
                </c:pt>
                <c:pt idx="9105">
                  <c:v>-2012.49694824219</c:v>
                </c:pt>
                <c:pt idx="9106">
                  <c:v>-2012.4583244323801</c:v>
                </c:pt>
                <c:pt idx="9107">
                  <c:v>-2012.42637634278</c:v>
                </c:pt>
                <c:pt idx="9108">
                  <c:v>-2012.39109039307</c:v>
                </c:pt>
                <c:pt idx="9109">
                  <c:v>-2012.3410224914601</c:v>
                </c:pt>
                <c:pt idx="9110">
                  <c:v>-2012.2804641723701</c:v>
                </c:pt>
                <c:pt idx="9111">
                  <c:v>-2012.2289657592801</c:v>
                </c:pt>
                <c:pt idx="9112">
                  <c:v>-2012.1951103210499</c:v>
                </c:pt>
                <c:pt idx="9113">
                  <c:v>-2012.15648651123</c:v>
                </c:pt>
                <c:pt idx="9114">
                  <c:v>-2012.1188163757299</c:v>
                </c:pt>
                <c:pt idx="9115">
                  <c:v>-2012.0763778686501</c:v>
                </c:pt>
                <c:pt idx="9116">
                  <c:v>-2012.0258331298801</c:v>
                </c:pt>
                <c:pt idx="9117">
                  <c:v>-2011.9690895080601</c:v>
                </c:pt>
                <c:pt idx="9118">
                  <c:v>-2011.8846893310599</c:v>
                </c:pt>
                <c:pt idx="9119">
                  <c:v>-2011.78455352783</c:v>
                </c:pt>
                <c:pt idx="9120">
                  <c:v>-2011.6596221923801</c:v>
                </c:pt>
                <c:pt idx="9121">
                  <c:v>-2011.5342140197799</c:v>
                </c:pt>
                <c:pt idx="9122">
                  <c:v>-2011.4202499389701</c:v>
                </c:pt>
                <c:pt idx="9123">
                  <c:v>-2011.3000869750999</c:v>
                </c:pt>
                <c:pt idx="9124">
                  <c:v>-2011.18516921997</c:v>
                </c:pt>
                <c:pt idx="9125">
                  <c:v>-2011.07788085938</c:v>
                </c:pt>
                <c:pt idx="9126">
                  <c:v>-2010.98680496216</c:v>
                </c:pt>
                <c:pt idx="9127">
                  <c:v>-2010.8928680419899</c:v>
                </c:pt>
                <c:pt idx="9128">
                  <c:v>-2010.7860565185599</c:v>
                </c:pt>
                <c:pt idx="9129">
                  <c:v>-2010.68162918091</c:v>
                </c:pt>
                <c:pt idx="9130">
                  <c:v>-2010.58435440064</c:v>
                </c:pt>
                <c:pt idx="9131">
                  <c:v>-2010.4813575744599</c:v>
                </c:pt>
                <c:pt idx="9132">
                  <c:v>-2010.3683471679699</c:v>
                </c:pt>
                <c:pt idx="9133">
                  <c:v>-2010.2615356445301</c:v>
                </c:pt>
                <c:pt idx="9134">
                  <c:v>-2010.1814270019599</c:v>
                </c:pt>
                <c:pt idx="9135">
                  <c:v>-2010.13231277466</c:v>
                </c:pt>
                <c:pt idx="9136">
                  <c:v>-2010.1041793823299</c:v>
                </c:pt>
                <c:pt idx="9137">
                  <c:v>-2010.10131835938</c:v>
                </c:pt>
                <c:pt idx="9138">
                  <c:v>-2010.1289749145501</c:v>
                </c:pt>
                <c:pt idx="9139">
                  <c:v>-2010.1637840271001</c:v>
                </c:pt>
                <c:pt idx="9140">
                  <c:v>-2010.18810272217</c:v>
                </c:pt>
                <c:pt idx="9141">
                  <c:v>-2010.19859313965</c:v>
                </c:pt>
                <c:pt idx="9142">
                  <c:v>-2010.21385192871</c:v>
                </c:pt>
                <c:pt idx="9143">
                  <c:v>-2010.23817062378</c:v>
                </c:pt>
                <c:pt idx="9144">
                  <c:v>-2010.2753639221201</c:v>
                </c:pt>
                <c:pt idx="9145">
                  <c:v>-2010.3383064269999</c:v>
                </c:pt>
                <c:pt idx="9146">
                  <c:v>-2010.42604446411</c:v>
                </c:pt>
                <c:pt idx="9147">
                  <c:v>-2010.52379608155</c:v>
                </c:pt>
                <c:pt idx="9148">
                  <c:v>-2010.6225013732901</c:v>
                </c:pt>
                <c:pt idx="9149">
                  <c:v>-2010.7250213623099</c:v>
                </c:pt>
                <c:pt idx="9150">
                  <c:v>-2010.8313560485899</c:v>
                </c:pt>
                <c:pt idx="9151">
                  <c:v>-2010.9381675720199</c:v>
                </c:pt>
                <c:pt idx="9152">
                  <c:v>-2011.0435485839901</c:v>
                </c:pt>
                <c:pt idx="9153">
                  <c:v>-2011.1470222473199</c:v>
                </c:pt>
                <c:pt idx="9154">
                  <c:v>-2011.2442970275899</c:v>
                </c:pt>
                <c:pt idx="9155">
                  <c:v>-2011.34204864502</c:v>
                </c:pt>
                <c:pt idx="9156">
                  <c:v>-2011.4417076110899</c:v>
                </c:pt>
                <c:pt idx="9157">
                  <c:v>-2011.53469085694</c:v>
                </c:pt>
                <c:pt idx="9158">
                  <c:v>-2011.6200447082499</c:v>
                </c:pt>
                <c:pt idx="9159">
                  <c:v>-2011.6996765136701</c:v>
                </c:pt>
                <c:pt idx="9160">
                  <c:v>-2011.7731094360399</c:v>
                </c:pt>
                <c:pt idx="9161">
                  <c:v>-2011.82460784912</c:v>
                </c:pt>
                <c:pt idx="9162">
                  <c:v>-2011.8598937988299</c:v>
                </c:pt>
                <c:pt idx="9163">
                  <c:v>-2011.89231872559</c:v>
                </c:pt>
                <c:pt idx="9164">
                  <c:v>-2011.9242668151901</c:v>
                </c:pt>
                <c:pt idx="9165">
                  <c:v>-2011.9504928588899</c:v>
                </c:pt>
                <c:pt idx="9166">
                  <c:v>-2011.9647979736301</c:v>
                </c:pt>
                <c:pt idx="9167">
                  <c:v>-2011.9848251342801</c:v>
                </c:pt>
                <c:pt idx="9168">
                  <c:v>-2012.00389862061</c:v>
                </c:pt>
                <c:pt idx="9169">
                  <c:v>-2012.00866699219</c:v>
                </c:pt>
                <c:pt idx="9170">
                  <c:v>-2011.9857788085999</c:v>
                </c:pt>
                <c:pt idx="9171">
                  <c:v>-2011.93809509278</c:v>
                </c:pt>
                <c:pt idx="9172">
                  <c:v>-2011.89231872559</c:v>
                </c:pt>
                <c:pt idx="9173">
                  <c:v>-2011.84988021851</c:v>
                </c:pt>
                <c:pt idx="9174">
                  <c:v>-2011.8069648742701</c:v>
                </c:pt>
                <c:pt idx="9175">
                  <c:v>-2011.76357269287</c:v>
                </c:pt>
                <c:pt idx="9176">
                  <c:v>-2011.7273330688499</c:v>
                </c:pt>
                <c:pt idx="9177">
                  <c:v>-2011.6996765136701</c:v>
                </c:pt>
                <c:pt idx="9178">
                  <c:v>-2011.66200637818</c:v>
                </c:pt>
                <c:pt idx="9179">
                  <c:v>-2011.60621643067</c:v>
                </c:pt>
                <c:pt idx="9180">
                  <c:v>-2011.5480422973701</c:v>
                </c:pt>
                <c:pt idx="9181">
                  <c:v>-2011.49559020996</c:v>
                </c:pt>
                <c:pt idx="9182">
                  <c:v>-2011.45887374878</c:v>
                </c:pt>
                <c:pt idx="9183">
                  <c:v>-2011.4336013794</c:v>
                </c:pt>
                <c:pt idx="9184">
                  <c:v>-2011.4307403564501</c:v>
                </c:pt>
                <c:pt idx="9185">
                  <c:v>-2011.43789291382</c:v>
                </c:pt>
                <c:pt idx="9186">
                  <c:v>-2011.43789291382</c:v>
                </c:pt>
                <c:pt idx="9187">
                  <c:v>-2011.4321708679199</c:v>
                </c:pt>
                <c:pt idx="9188">
                  <c:v>-2011.42406463623</c:v>
                </c:pt>
                <c:pt idx="9189">
                  <c:v>-2011.4269256591799</c:v>
                </c:pt>
                <c:pt idx="9190">
                  <c:v>-2011.41834259033</c:v>
                </c:pt>
                <c:pt idx="9191">
                  <c:v>-2011.39926910401</c:v>
                </c:pt>
                <c:pt idx="9192">
                  <c:v>-2011.3801956176801</c:v>
                </c:pt>
                <c:pt idx="9193">
                  <c:v>-2011.37208938599</c:v>
                </c:pt>
                <c:pt idx="9194">
                  <c:v>-2011.36779785156</c:v>
                </c:pt>
                <c:pt idx="9195">
                  <c:v>-2011.35778427124</c:v>
                </c:pt>
                <c:pt idx="9196">
                  <c:v>-2011.3592147827201</c:v>
                </c:pt>
                <c:pt idx="9197">
                  <c:v>-2011.3844871521001</c:v>
                </c:pt>
                <c:pt idx="9198">
                  <c:v>-2011.42311096192</c:v>
                </c:pt>
                <c:pt idx="9199">
                  <c:v>-2011.4569664001499</c:v>
                </c:pt>
                <c:pt idx="9200">
                  <c:v>-2011.4960670471201</c:v>
                </c:pt>
                <c:pt idx="9201">
                  <c:v>-2011.54470443726</c:v>
                </c:pt>
                <c:pt idx="9202">
                  <c:v>-2011.59620285034</c:v>
                </c:pt>
                <c:pt idx="9203">
                  <c:v>-2011.63721084595</c:v>
                </c:pt>
                <c:pt idx="9204">
                  <c:v>-2011.6753578186101</c:v>
                </c:pt>
                <c:pt idx="9205">
                  <c:v>-2011.71255111695</c:v>
                </c:pt>
                <c:pt idx="9206">
                  <c:v>-2011.7306709289601</c:v>
                </c:pt>
                <c:pt idx="9207">
                  <c:v>-2011.72971725464</c:v>
                </c:pt>
                <c:pt idx="9208">
                  <c:v>-2011.7254257202201</c:v>
                </c:pt>
                <c:pt idx="9209">
                  <c:v>-2011.7301940918001</c:v>
                </c:pt>
                <c:pt idx="9210">
                  <c:v>-2011.73877716065</c:v>
                </c:pt>
                <c:pt idx="9211">
                  <c:v>-2011.7402076721201</c:v>
                </c:pt>
                <c:pt idx="9212">
                  <c:v>-2011.74354553223</c:v>
                </c:pt>
                <c:pt idx="9213">
                  <c:v>-2011.7526054382299</c:v>
                </c:pt>
                <c:pt idx="9214">
                  <c:v>-2011.76023483277</c:v>
                </c:pt>
                <c:pt idx="9215">
                  <c:v>-2011.75355911255</c:v>
                </c:pt>
                <c:pt idx="9216">
                  <c:v>-2011.73353195191</c:v>
                </c:pt>
                <c:pt idx="9217">
                  <c:v>-2011.71445846558</c:v>
                </c:pt>
                <c:pt idx="9218">
                  <c:v>-2011.6920471191399</c:v>
                </c:pt>
                <c:pt idx="9219">
                  <c:v>-2011.6596221923801</c:v>
                </c:pt>
                <c:pt idx="9220">
                  <c:v>-2011.61241531372</c:v>
                </c:pt>
                <c:pt idx="9221">
                  <c:v>-2011.5690231323299</c:v>
                </c:pt>
                <c:pt idx="9222">
                  <c:v>-2011.53135299683</c:v>
                </c:pt>
                <c:pt idx="9223">
                  <c:v>-2011.4951133728</c:v>
                </c:pt>
                <c:pt idx="9224">
                  <c:v>-2011.45458221436</c:v>
                </c:pt>
                <c:pt idx="9225">
                  <c:v>-2011.4064216613799</c:v>
                </c:pt>
                <c:pt idx="9226">
                  <c:v>-2011.35730743408</c:v>
                </c:pt>
                <c:pt idx="9227">
                  <c:v>-2011.30723953247</c:v>
                </c:pt>
                <c:pt idx="9228">
                  <c:v>-2011.2700462341299</c:v>
                </c:pt>
                <c:pt idx="9229">
                  <c:v>-2011.2428665161201</c:v>
                </c:pt>
                <c:pt idx="9230">
                  <c:v>-2011.2214088440001</c:v>
                </c:pt>
                <c:pt idx="9231">
                  <c:v>-2011.2075805664099</c:v>
                </c:pt>
                <c:pt idx="9232">
                  <c:v>-2011.2037658691399</c:v>
                </c:pt>
                <c:pt idx="9233">
                  <c:v>-2011.2023353576701</c:v>
                </c:pt>
                <c:pt idx="9234">
                  <c:v>-2011.1908912658701</c:v>
                </c:pt>
                <c:pt idx="9235">
                  <c:v>-2011.1718177795401</c:v>
                </c:pt>
                <c:pt idx="9236">
                  <c:v>-2011.1627578735399</c:v>
                </c:pt>
                <c:pt idx="9237">
                  <c:v>-2011.1708641052301</c:v>
                </c:pt>
                <c:pt idx="9238">
                  <c:v>-2011.19470596314</c:v>
                </c:pt>
                <c:pt idx="9239">
                  <c:v>-2011.2285614013699</c:v>
                </c:pt>
                <c:pt idx="9240">
                  <c:v>-2011.2595558166499</c:v>
                </c:pt>
                <c:pt idx="9241">
                  <c:v>-2011.2934112548801</c:v>
                </c:pt>
                <c:pt idx="9242">
                  <c:v>-2011.3310813903799</c:v>
                </c:pt>
                <c:pt idx="9243">
                  <c:v>-2011.3797187805201</c:v>
                </c:pt>
                <c:pt idx="9244">
                  <c:v>-2011.4278793335</c:v>
                </c:pt>
                <c:pt idx="9245">
                  <c:v>-2011.47556304932</c:v>
                </c:pt>
                <c:pt idx="9246">
                  <c:v>-2011.5270614624001</c:v>
                </c:pt>
                <c:pt idx="9247">
                  <c:v>-2011.5847587585499</c:v>
                </c:pt>
                <c:pt idx="9248">
                  <c:v>-2011.64817810059</c:v>
                </c:pt>
                <c:pt idx="9249">
                  <c:v>-2011.70778274536</c:v>
                </c:pt>
                <c:pt idx="9250">
                  <c:v>-2011.7611885070801</c:v>
                </c:pt>
                <c:pt idx="9251">
                  <c:v>-2011.8145942688</c:v>
                </c:pt>
                <c:pt idx="9252">
                  <c:v>-2011.8699073791499</c:v>
                </c:pt>
                <c:pt idx="9253">
                  <c:v>-2011.9276046753</c:v>
                </c:pt>
                <c:pt idx="9254">
                  <c:v>-2011.9857788085999</c:v>
                </c:pt>
                <c:pt idx="9255">
                  <c:v>-2012.0496749878</c:v>
                </c:pt>
                <c:pt idx="9256">
                  <c:v>-2012.1192932128899</c:v>
                </c:pt>
                <c:pt idx="9257">
                  <c:v>-2012.1850967407199</c:v>
                </c:pt>
                <c:pt idx="9258">
                  <c:v>-2012.2504234313999</c:v>
                </c:pt>
                <c:pt idx="9259">
                  <c:v>-2012.3157501220701</c:v>
                </c:pt>
                <c:pt idx="9260">
                  <c:v>-2012.37010955811</c:v>
                </c:pt>
                <c:pt idx="9261">
                  <c:v>-2012.4044418335</c:v>
                </c:pt>
                <c:pt idx="9262">
                  <c:v>-2012.4239921569799</c:v>
                </c:pt>
                <c:pt idx="9263">
                  <c:v>-2012.4387741088899</c:v>
                </c:pt>
                <c:pt idx="9264">
                  <c:v>-2012.4549865722699</c:v>
                </c:pt>
                <c:pt idx="9265">
                  <c:v>-2012.46738433838</c:v>
                </c:pt>
                <c:pt idx="9266">
                  <c:v>-2012.4745368957499</c:v>
                </c:pt>
                <c:pt idx="9267">
                  <c:v>-2012.47644424439</c:v>
                </c:pt>
                <c:pt idx="9268">
                  <c:v>-2012.4731063842801</c:v>
                </c:pt>
                <c:pt idx="9269">
                  <c:v>-2012.47215270996</c:v>
                </c:pt>
                <c:pt idx="9270">
                  <c:v>-2012.46023178101</c:v>
                </c:pt>
                <c:pt idx="9271">
                  <c:v>-2012.4340057373099</c:v>
                </c:pt>
                <c:pt idx="9272">
                  <c:v>-2012.3977661132801</c:v>
                </c:pt>
                <c:pt idx="9273">
                  <c:v>-2012.3677253723199</c:v>
                </c:pt>
                <c:pt idx="9274">
                  <c:v>-2012.3462677002001</c:v>
                </c:pt>
                <c:pt idx="9275">
                  <c:v>-2012.32433319092</c:v>
                </c:pt>
                <c:pt idx="9276">
                  <c:v>-2012.3052597045901</c:v>
                </c:pt>
                <c:pt idx="9277">
                  <c:v>-2012.29238510132</c:v>
                </c:pt>
                <c:pt idx="9278">
                  <c:v>-2012.2880935669</c:v>
                </c:pt>
                <c:pt idx="9279">
                  <c:v>-2012.27712631226</c:v>
                </c:pt>
                <c:pt idx="9280">
                  <c:v>-2012.2609138488799</c:v>
                </c:pt>
                <c:pt idx="9281">
                  <c:v>-2012.2389793396001</c:v>
                </c:pt>
                <c:pt idx="9282">
                  <c:v>-2012.2151374816899</c:v>
                </c:pt>
                <c:pt idx="9283">
                  <c:v>-2012.1846199035699</c:v>
                </c:pt>
                <c:pt idx="9284">
                  <c:v>-2012.1588706970199</c:v>
                </c:pt>
                <c:pt idx="9285">
                  <c:v>-2012.15171813965</c:v>
                </c:pt>
                <c:pt idx="9286">
                  <c:v>-2012.1626853942901</c:v>
                </c:pt>
                <c:pt idx="9287">
                  <c:v>-2012.1784210205101</c:v>
                </c:pt>
                <c:pt idx="9288">
                  <c:v>-2012.19272613526</c:v>
                </c:pt>
                <c:pt idx="9289">
                  <c:v>-2012.2151374816899</c:v>
                </c:pt>
                <c:pt idx="9290">
                  <c:v>-2012.2404098510799</c:v>
                </c:pt>
                <c:pt idx="9291">
                  <c:v>-2012.25709915161</c:v>
                </c:pt>
                <c:pt idx="9292">
                  <c:v>-2012.25709915161</c:v>
                </c:pt>
                <c:pt idx="9293">
                  <c:v>-2012.2489929199201</c:v>
                </c:pt>
                <c:pt idx="9294">
                  <c:v>-2012.25185394287</c:v>
                </c:pt>
                <c:pt idx="9295">
                  <c:v>-2012.26902008057</c:v>
                </c:pt>
                <c:pt idx="9296">
                  <c:v>-2012.2971534728999</c:v>
                </c:pt>
                <c:pt idx="9297">
                  <c:v>-2012.33005523682</c:v>
                </c:pt>
                <c:pt idx="9298">
                  <c:v>-2012.36391067505</c:v>
                </c:pt>
                <c:pt idx="9299">
                  <c:v>-2012.4087333679199</c:v>
                </c:pt>
                <c:pt idx="9300">
                  <c:v>-2012.46213912964</c:v>
                </c:pt>
                <c:pt idx="9301">
                  <c:v>-2012.51125335694</c:v>
                </c:pt>
                <c:pt idx="9302">
                  <c:v>-2012.5341415405301</c:v>
                </c:pt>
                <c:pt idx="9303">
                  <c:v>-2012.52794265747</c:v>
                </c:pt>
                <c:pt idx="9304">
                  <c:v>-2012.5193595886301</c:v>
                </c:pt>
                <c:pt idx="9305">
                  <c:v>-2012.5188827514701</c:v>
                </c:pt>
                <c:pt idx="9306">
                  <c:v>-2012.51220703125</c:v>
                </c:pt>
                <c:pt idx="9307">
                  <c:v>-2012.48741149903</c:v>
                </c:pt>
                <c:pt idx="9308">
                  <c:v>-2012.4635696411201</c:v>
                </c:pt>
                <c:pt idx="9309">
                  <c:v>-2012.46118545532</c:v>
                </c:pt>
                <c:pt idx="9310">
                  <c:v>-2012.4683380127001</c:v>
                </c:pt>
                <c:pt idx="9311">
                  <c:v>-2012.4678611755401</c:v>
                </c:pt>
                <c:pt idx="9312">
                  <c:v>-2012.4592781066899</c:v>
                </c:pt>
                <c:pt idx="9313">
                  <c:v>-2012.4583244323801</c:v>
                </c:pt>
                <c:pt idx="9314">
                  <c:v>-2012.4592781066899</c:v>
                </c:pt>
                <c:pt idx="9315">
                  <c:v>-2012.45164871216</c:v>
                </c:pt>
                <c:pt idx="9316">
                  <c:v>-2012.4344825744599</c:v>
                </c:pt>
                <c:pt idx="9317">
                  <c:v>-2012.4139785766599</c:v>
                </c:pt>
                <c:pt idx="9318">
                  <c:v>-2012.3963356018101</c:v>
                </c:pt>
                <c:pt idx="9319">
                  <c:v>-2012.38012313843</c:v>
                </c:pt>
                <c:pt idx="9320">
                  <c:v>-2012.37487792969</c:v>
                </c:pt>
                <c:pt idx="9321">
                  <c:v>-2012.3777389526399</c:v>
                </c:pt>
                <c:pt idx="9322">
                  <c:v>-2012.3786926269599</c:v>
                </c:pt>
                <c:pt idx="9323">
                  <c:v>-2012.36915588379</c:v>
                </c:pt>
                <c:pt idx="9324">
                  <c:v>-2012.35437393189</c:v>
                </c:pt>
                <c:pt idx="9325">
                  <c:v>-2012.33816146851</c:v>
                </c:pt>
                <c:pt idx="9326">
                  <c:v>-2012.32433319092</c:v>
                </c:pt>
                <c:pt idx="9327">
                  <c:v>-2012.31908798218</c:v>
                </c:pt>
                <c:pt idx="9328">
                  <c:v>-2012.3324394226099</c:v>
                </c:pt>
                <c:pt idx="9329">
                  <c:v>-2012.36581802368</c:v>
                </c:pt>
                <c:pt idx="9330">
                  <c:v>-2012.4077796936101</c:v>
                </c:pt>
                <c:pt idx="9331">
                  <c:v>-2012.44640350342</c:v>
                </c:pt>
                <c:pt idx="9332">
                  <c:v>-2012.4773979187</c:v>
                </c:pt>
                <c:pt idx="9333">
                  <c:v>-2012.50219345093</c:v>
                </c:pt>
                <c:pt idx="9334">
                  <c:v>-2012.51220703125</c:v>
                </c:pt>
                <c:pt idx="9335">
                  <c:v>-2012.50743865967</c:v>
                </c:pt>
                <c:pt idx="9336">
                  <c:v>-2012.4988555908201</c:v>
                </c:pt>
                <c:pt idx="9337">
                  <c:v>-2012.5031471252501</c:v>
                </c:pt>
                <c:pt idx="9338">
                  <c:v>-2012.5107765197799</c:v>
                </c:pt>
                <c:pt idx="9339">
                  <c:v>-2012.5155448913599</c:v>
                </c:pt>
                <c:pt idx="9340">
                  <c:v>-2012.5241279602101</c:v>
                </c:pt>
                <c:pt idx="9341">
                  <c:v>-2012.5446319580101</c:v>
                </c:pt>
                <c:pt idx="9342">
                  <c:v>-2012.56275177002</c:v>
                </c:pt>
                <c:pt idx="9343">
                  <c:v>-2012.5732421875</c:v>
                </c:pt>
                <c:pt idx="9344">
                  <c:v>-2012.5808715820301</c:v>
                </c:pt>
                <c:pt idx="9345">
                  <c:v>-2012.5923156738299</c:v>
                </c:pt>
                <c:pt idx="9346">
                  <c:v>-2012.6061439514201</c:v>
                </c:pt>
                <c:pt idx="9347">
                  <c:v>-2012.6123428344699</c:v>
                </c:pt>
                <c:pt idx="9348">
                  <c:v>-2012.6113891601599</c:v>
                </c:pt>
                <c:pt idx="9349">
                  <c:v>-2012.59851455689</c:v>
                </c:pt>
                <c:pt idx="9350">
                  <c:v>-2012.5808715820301</c:v>
                </c:pt>
                <c:pt idx="9351">
                  <c:v>-2012.5641822815001</c:v>
                </c:pt>
                <c:pt idx="9352">
                  <c:v>-2012.5460624694799</c:v>
                </c:pt>
                <c:pt idx="9353">
                  <c:v>-2012.5293731689501</c:v>
                </c:pt>
                <c:pt idx="9354">
                  <c:v>-2012.5241279602101</c:v>
                </c:pt>
                <c:pt idx="9355">
                  <c:v>-2012.52746582031</c:v>
                </c:pt>
                <c:pt idx="9356">
                  <c:v>-2012.5360488891599</c:v>
                </c:pt>
                <c:pt idx="9357">
                  <c:v>-2012.5322341919</c:v>
                </c:pt>
                <c:pt idx="9358">
                  <c:v>-2012.5188827514701</c:v>
                </c:pt>
                <c:pt idx="9359">
                  <c:v>-2012.4936103820801</c:v>
                </c:pt>
                <c:pt idx="9360">
                  <c:v>-2012.4540328979499</c:v>
                </c:pt>
                <c:pt idx="9361">
                  <c:v>-2012.41636276245</c:v>
                </c:pt>
                <c:pt idx="9362">
                  <c:v>-2012.3877525329599</c:v>
                </c:pt>
                <c:pt idx="9363">
                  <c:v>-2012.37916946411</c:v>
                </c:pt>
                <c:pt idx="9364">
                  <c:v>-2012.3877525329599</c:v>
                </c:pt>
                <c:pt idx="9365">
                  <c:v>-2012.41064071655</c:v>
                </c:pt>
                <c:pt idx="9366">
                  <c:v>-2012.4473571777401</c:v>
                </c:pt>
                <c:pt idx="9367">
                  <c:v>-2012.48598098755</c:v>
                </c:pt>
                <c:pt idx="9368">
                  <c:v>-2012.5098228454599</c:v>
                </c:pt>
                <c:pt idx="9369">
                  <c:v>-2012.5150680541999</c:v>
                </c:pt>
                <c:pt idx="9370">
                  <c:v>-2012.5007629394599</c:v>
                </c:pt>
                <c:pt idx="9371">
                  <c:v>-2012.47215270996</c:v>
                </c:pt>
                <c:pt idx="9372">
                  <c:v>-2012.4440193176299</c:v>
                </c:pt>
                <c:pt idx="9373">
                  <c:v>-2012.4239921569799</c:v>
                </c:pt>
                <c:pt idx="9374">
                  <c:v>-2012.41493225098</c:v>
                </c:pt>
                <c:pt idx="9375">
                  <c:v>-2012.4039649963399</c:v>
                </c:pt>
                <c:pt idx="9376">
                  <c:v>-2012.3863220214901</c:v>
                </c:pt>
                <c:pt idx="9377">
                  <c:v>-2012.37535476685</c:v>
                </c:pt>
                <c:pt idx="9378">
                  <c:v>-2012.3677253723199</c:v>
                </c:pt>
                <c:pt idx="9379">
                  <c:v>-2012.35961914063</c:v>
                </c:pt>
                <c:pt idx="9380">
                  <c:v>-2012.34436035156</c:v>
                </c:pt>
                <c:pt idx="9381">
                  <c:v>-2012.3362541198801</c:v>
                </c:pt>
                <c:pt idx="9382">
                  <c:v>-2012.3372077941899</c:v>
                </c:pt>
                <c:pt idx="9383">
                  <c:v>-2012.3372077941899</c:v>
                </c:pt>
                <c:pt idx="9384">
                  <c:v>-2012.3362541198801</c:v>
                </c:pt>
                <c:pt idx="9385">
                  <c:v>-2012.34865188599</c:v>
                </c:pt>
                <c:pt idx="9386">
                  <c:v>-2012.38012313843</c:v>
                </c:pt>
                <c:pt idx="9387">
                  <c:v>-2012.41540908814</c:v>
                </c:pt>
                <c:pt idx="9388">
                  <c:v>-2012.4530792236301</c:v>
                </c:pt>
                <c:pt idx="9389">
                  <c:v>-2012.49265670777</c:v>
                </c:pt>
                <c:pt idx="9390">
                  <c:v>-2012.52746582031</c:v>
                </c:pt>
                <c:pt idx="9391">
                  <c:v>-2012.5350952148499</c:v>
                </c:pt>
                <c:pt idx="9392">
                  <c:v>-2012.51268386841</c:v>
                </c:pt>
                <c:pt idx="9393">
                  <c:v>-2012.47644424439</c:v>
                </c:pt>
                <c:pt idx="9394">
                  <c:v>-2012.4440193176299</c:v>
                </c:pt>
                <c:pt idx="9395">
                  <c:v>-2012.41493225098</c:v>
                </c:pt>
                <c:pt idx="9396">
                  <c:v>-2012.38965988159</c:v>
                </c:pt>
                <c:pt idx="9397">
                  <c:v>-2012.36581802368</c:v>
                </c:pt>
                <c:pt idx="9398">
                  <c:v>-2012.3519897460999</c:v>
                </c:pt>
                <c:pt idx="9399">
                  <c:v>-2012.34388351441</c:v>
                </c:pt>
                <c:pt idx="9400">
                  <c:v>-2012.32290267945</c:v>
                </c:pt>
                <c:pt idx="9401">
                  <c:v>-2012.2971534728999</c:v>
                </c:pt>
                <c:pt idx="9402">
                  <c:v>-2012.26758956909</c:v>
                </c:pt>
                <c:pt idx="9403">
                  <c:v>-2012.25280761719</c:v>
                </c:pt>
                <c:pt idx="9404">
                  <c:v>-2012.2451782226599</c:v>
                </c:pt>
                <c:pt idx="9405">
                  <c:v>-2012.2447013855001</c:v>
                </c:pt>
                <c:pt idx="9406">
                  <c:v>-2012.2499465942401</c:v>
                </c:pt>
                <c:pt idx="9407">
                  <c:v>-2012.2494697570801</c:v>
                </c:pt>
                <c:pt idx="9408">
                  <c:v>-2012.2451782226599</c:v>
                </c:pt>
                <c:pt idx="9409">
                  <c:v>-2012.2413635253899</c:v>
                </c:pt>
                <c:pt idx="9410">
                  <c:v>-2012.24756240845</c:v>
                </c:pt>
                <c:pt idx="9411">
                  <c:v>-2012.25280761719</c:v>
                </c:pt>
                <c:pt idx="9412">
                  <c:v>-2012.25376129151</c:v>
                </c:pt>
                <c:pt idx="9413">
                  <c:v>-2012.24756240845</c:v>
                </c:pt>
                <c:pt idx="9414">
                  <c:v>-2012.2308731079099</c:v>
                </c:pt>
                <c:pt idx="9415">
                  <c:v>-2012.19606399536</c:v>
                </c:pt>
                <c:pt idx="9416">
                  <c:v>-2012.14647293091</c:v>
                </c:pt>
                <c:pt idx="9417">
                  <c:v>-2012.1040344238299</c:v>
                </c:pt>
                <c:pt idx="9418">
                  <c:v>-2012.0763778686501</c:v>
                </c:pt>
                <c:pt idx="9419">
                  <c:v>-2012.05921173096</c:v>
                </c:pt>
                <c:pt idx="9420">
                  <c:v>-2012.04347610474</c:v>
                </c:pt>
                <c:pt idx="9421">
                  <c:v>-2012.02821731568</c:v>
                </c:pt>
                <c:pt idx="9422">
                  <c:v>-2012.01915740967</c:v>
                </c:pt>
                <c:pt idx="9423">
                  <c:v>-2012.00819015503</c:v>
                </c:pt>
                <c:pt idx="9424">
                  <c:v>-2011.9962692260799</c:v>
                </c:pt>
                <c:pt idx="9425">
                  <c:v>-2011.99340820313</c:v>
                </c:pt>
                <c:pt idx="9426">
                  <c:v>-2012.0024681091299</c:v>
                </c:pt>
                <c:pt idx="9427">
                  <c:v>-2012.0162963867199</c:v>
                </c:pt>
                <c:pt idx="9428">
                  <c:v>-2012.01915740967</c:v>
                </c:pt>
                <c:pt idx="9429">
                  <c:v>-2012.0201110839901</c:v>
                </c:pt>
                <c:pt idx="9430">
                  <c:v>-2012.0162963867199</c:v>
                </c:pt>
                <c:pt idx="9431">
                  <c:v>-2011.9972229003899</c:v>
                </c:pt>
                <c:pt idx="9432">
                  <c:v>-2011.9667053222699</c:v>
                </c:pt>
                <c:pt idx="9433">
                  <c:v>-2011.9347572326701</c:v>
                </c:pt>
                <c:pt idx="9434">
                  <c:v>-2011.91091537476</c:v>
                </c:pt>
                <c:pt idx="9435">
                  <c:v>-2011.8794441223199</c:v>
                </c:pt>
                <c:pt idx="9436">
                  <c:v>-2011.8527412414601</c:v>
                </c:pt>
                <c:pt idx="9437">
                  <c:v>-2011.8441581726099</c:v>
                </c:pt>
                <c:pt idx="9438">
                  <c:v>-2011.8494033813499</c:v>
                </c:pt>
                <c:pt idx="9439">
                  <c:v>-2011.86037063599</c:v>
                </c:pt>
                <c:pt idx="9440">
                  <c:v>-2011.8684768676801</c:v>
                </c:pt>
                <c:pt idx="9441">
                  <c:v>-2011.8832588195801</c:v>
                </c:pt>
                <c:pt idx="9442">
                  <c:v>-2011.8956565857</c:v>
                </c:pt>
                <c:pt idx="9443">
                  <c:v>-2011.91091537476</c:v>
                </c:pt>
                <c:pt idx="9444">
                  <c:v>-2011.9247436523499</c:v>
                </c:pt>
                <c:pt idx="9445">
                  <c:v>-2011.9400024414099</c:v>
                </c:pt>
                <c:pt idx="9446">
                  <c:v>-2011.95669174195</c:v>
                </c:pt>
                <c:pt idx="9447">
                  <c:v>-2011.9762420654299</c:v>
                </c:pt>
                <c:pt idx="9448">
                  <c:v>-2011.99913024903</c:v>
                </c:pt>
                <c:pt idx="9449">
                  <c:v>-2012.00819015503</c:v>
                </c:pt>
                <c:pt idx="9450">
                  <c:v>-2012.01295852661</c:v>
                </c:pt>
                <c:pt idx="9451">
                  <c:v>-2012.02440261841</c:v>
                </c:pt>
                <c:pt idx="9452">
                  <c:v>-2012.04347610474</c:v>
                </c:pt>
                <c:pt idx="9453">
                  <c:v>-2012.05444335938</c:v>
                </c:pt>
                <c:pt idx="9454">
                  <c:v>-2012.0615959167501</c:v>
                </c:pt>
                <c:pt idx="9455">
                  <c:v>-2012.08019256592</c:v>
                </c:pt>
                <c:pt idx="9456">
                  <c:v>-2012.10594177246</c:v>
                </c:pt>
                <c:pt idx="9457">
                  <c:v>-2012.12120056153</c:v>
                </c:pt>
                <c:pt idx="9458">
                  <c:v>-2012.12120056153</c:v>
                </c:pt>
                <c:pt idx="9459">
                  <c:v>-2012.1245384216299</c:v>
                </c:pt>
                <c:pt idx="9460">
                  <c:v>-2012.12644577027</c:v>
                </c:pt>
                <c:pt idx="9461">
                  <c:v>-2012.1231079101599</c:v>
                </c:pt>
                <c:pt idx="9462">
                  <c:v>-2012.1083259582499</c:v>
                </c:pt>
                <c:pt idx="9463">
                  <c:v>-2012.0916366577201</c:v>
                </c:pt>
                <c:pt idx="9464">
                  <c:v>-2012.0873451232901</c:v>
                </c:pt>
                <c:pt idx="9465">
                  <c:v>-2012.0863914489801</c:v>
                </c:pt>
                <c:pt idx="9466">
                  <c:v>-2012.08591461182</c:v>
                </c:pt>
                <c:pt idx="9467">
                  <c:v>-2012.0825767517099</c:v>
                </c:pt>
                <c:pt idx="9468">
                  <c:v>-2012.0882987976099</c:v>
                </c:pt>
                <c:pt idx="9469">
                  <c:v>-2012.10498809815</c:v>
                </c:pt>
                <c:pt idx="9470">
                  <c:v>-2012.11500167847</c:v>
                </c:pt>
                <c:pt idx="9471">
                  <c:v>-2012.12167739868</c:v>
                </c:pt>
                <c:pt idx="9472">
                  <c:v>-2012.1288299560599</c:v>
                </c:pt>
                <c:pt idx="9473">
                  <c:v>-2012.1445655822799</c:v>
                </c:pt>
                <c:pt idx="9474">
                  <c:v>-2012.1574401855501</c:v>
                </c:pt>
                <c:pt idx="9475">
                  <c:v>-2012.16173171997</c:v>
                </c:pt>
                <c:pt idx="9476">
                  <c:v>-2012.17126846314</c:v>
                </c:pt>
                <c:pt idx="9477">
                  <c:v>-2012.17746734619</c:v>
                </c:pt>
                <c:pt idx="9478">
                  <c:v>-2012.1684074401901</c:v>
                </c:pt>
                <c:pt idx="9479">
                  <c:v>-2012.14504241944</c:v>
                </c:pt>
                <c:pt idx="9480">
                  <c:v>-2012.12549209595</c:v>
                </c:pt>
                <c:pt idx="9481">
                  <c:v>-2012.1121406555201</c:v>
                </c:pt>
                <c:pt idx="9482">
                  <c:v>-2012.0906829834</c:v>
                </c:pt>
                <c:pt idx="9483">
                  <c:v>-2012.0682716369599</c:v>
                </c:pt>
                <c:pt idx="9484">
                  <c:v>-2012.0668411254901</c:v>
                </c:pt>
                <c:pt idx="9485">
                  <c:v>-2012.07447052002</c:v>
                </c:pt>
                <c:pt idx="9486">
                  <c:v>-2012.0730400085499</c:v>
                </c:pt>
                <c:pt idx="9487">
                  <c:v>-2012.0635032653799</c:v>
                </c:pt>
                <c:pt idx="9488">
                  <c:v>-2012.05921173096</c:v>
                </c:pt>
                <c:pt idx="9489">
                  <c:v>-2012.06541061402</c:v>
                </c:pt>
                <c:pt idx="9490">
                  <c:v>-2012.07447052002</c:v>
                </c:pt>
                <c:pt idx="9491">
                  <c:v>-2012.08400726319</c:v>
                </c:pt>
                <c:pt idx="9492">
                  <c:v>-2012.09497451782</c:v>
                </c:pt>
                <c:pt idx="9493">
                  <c:v>-2012.09974288941</c:v>
                </c:pt>
                <c:pt idx="9494">
                  <c:v>-2012.10451126099</c:v>
                </c:pt>
                <c:pt idx="9495">
                  <c:v>-2012.1111869812</c:v>
                </c:pt>
                <c:pt idx="9496">
                  <c:v>-2012.1183395385799</c:v>
                </c:pt>
                <c:pt idx="9497">
                  <c:v>-2012.1331214904801</c:v>
                </c:pt>
                <c:pt idx="9498">
                  <c:v>-2012.1579170227101</c:v>
                </c:pt>
                <c:pt idx="9499">
                  <c:v>-2012.1879577636701</c:v>
                </c:pt>
                <c:pt idx="9500">
                  <c:v>-2012.21704483032</c:v>
                </c:pt>
                <c:pt idx="9501">
                  <c:v>-2012.24374771118</c:v>
                </c:pt>
                <c:pt idx="9502">
                  <c:v>-2012.2804641723701</c:v>
                </c:pt>
                <c:pt idx="9503">
                  <c:v>-2012.3291015625</c:v>
                </c:pt>
                <c:pt idx="9504">
                  <c:v>-2012.3763084411601</c:v>
                </c:pt>
                <c:pt idx="9505">
                  <c:v>-2012.4292373657199</c:v>
                </c:pt>
                <c:pt idx="9506">
                  <c:v>-2012.47644424439</c:v>
                </c:pt>
                <c:pt idx="9507">
                  <c:v>-2012.51697540283</c:v>
                </c:pt>
                <c:pt idx="9508">
                  <c:v>-2012.5293731689501</c:v>
                </c:pt>
                <c:pt idx="9509">
                  <c:v>-2012.52222061157</c:v>
                </c:pt>
                <c:pt idx="9510">
                  <c:v>-2012.51745223999</c:v>
                </c:pt>
                <c:pt idx="9511">
                  <c:v>-2012.5160217285199</c:v>
                </c:pt>
                <c:pt idx="9512">
                  <c:v>-2012.52126693726</c:v>
                </c:pt>
                <c:pt idx="9513">
                  <c:v>-2012.5312805175799</c:v>
                </c:pt>
                <c:pt idx="9514">
                  <c:v>-2012.55750656128</c:v>
                </c:pt>
                <c:pt idx="9515">
                  <c:v>-2012.5913619995099</c:v>
                </c:pt>
                <c:pt idx="9516">
                  <c:v>-2012.6175880432099</c:v>
                </c:pt>
                <c:pt idx="9517">
                  <c:v>-2012.62950897217</c:v>
                </c:pt>
                <c:pt idx="9518">
                  <c:v>-2012.6218795776399</c:v>
                </c:pt>
                <c:pt idx="9519">
                  <c:v>-2012.5946998596201</c:v>
                </c:pt>
                <c:pt idx="9520">
                  <c:v>-2012.5565528869599</c:v>
                </c:pt>
                <c:pt idx="9521">
                  <c:v>-2012.5260353088399</c:v>
                </c:pt>
                <c:pt idx="9522">
                  <c:v>-2012.51220703125</c:v>
                </c:pt>
                <c:pt idx="9523">
                  <c:v>-2012.5055313110399</c:v>
                </c:pt>
                <c:pt idx="9524">
                  <c:v>-2012.4998092651399</c:v>
                </c:pt>
                <c:pt idx="9525">
                  <c:v>-2012.5007629394599</c:v>
                </c:pt>
                <c:pt idx="9526">
                  <c:v>-2012.5136375427301</c:v>
                </c:pt>
                <c:pt idx="9527">
                  <c:v>-2012.5145912170401</c:v>
                </c:pt>
                <c:pt idx="9528">
                  <c:v>-2012.49599456787</c:v>
                </c:pt>
                <c:pt idx="9529">
                  <c:v>-2012.4716758728</c:v>
                </c:pt>
                <c:pt idx="9530">
                  <c:v>-2012.4583244323801</c:v>
                </c:pt>
                <c:pt idx="9531">
                  <c:v>-2012.4588012695301</c:v>
                </c:pt>
                <c:pt idx="9532">
                  <c:v>-2012.46595382691</c:v>
                </c:pt>
                <c:pt idx="9533">
                  <c:v>-2012.4750137329099</c:v>
                </c:pt>
                <c:pt idx="9534">
                  <c:v>-2012.4731063842801</c:v>
                </c:pt>
                <c:pt idx="9535">
                  <c:v>-2012.4568939209</c:v>
                </c:pt>
                <c:pt idx="9536">
                  <c:v>-2012.4444961547899</c:v>
                </c:pt>
                <c:pt idx="9537">
                  <c:v>-2012.43495941162</c:v>
                </c:pt>
                <c:pt idx="9538">
                  <c:v>-2012.4177932739301</c:v>
                </c:pt>
                <c:pt idx="9539">
                  <c:v>-2012.3977661132801</c:v>
                </c:pt>
                <c:pt idx="9540">
                  <c:v>-2012.3815536499001</c:v>
                </c:pt>
                <c:pt idx="9541">
                  <c:v>-2012.37392425537</c:v>
                </c:pt>
                <c:pt idx="9542">
                  <c:v>-2012.3519897460999</c:v>
                </c:pt>
                <c:pt idx="9543">
                  <c:v>-2012.30907440186</c:v>
                </c:pt>
                <c:pt idx="9544">
                  <c:v>-2012.2447013855001</c:v>
                </c:pt>
                <c:pt idx="9545">
                  <c:v>-2012.1750831603999</c:v>
                </c:pt>
                <c:pt idx="9546">
                  <c:v>-2012.11595535279</c:v>
                </c:pt>
                <c:pt idx="9547">
                  <c:v>-2012.07065582276</c:v>
                </c:pt>
                <c:pt idx="9548">
                  <c:v>-2012.0372772216799</c:v>
                </c:pt>
                <c:pt idx="9549">
                  <c:v>-2012.0058059692401</c:v>
                </c:pt>
                <c:pt idx="9550">
                  <c:v>-2011.9700431823801</c:v>
                </c:pt>
                <c:pt idx="9551">
                  <c:v>-2011.92808151245</c:v>
                </c:pt>
                <c:pt idx="9552">
                  <c:v>-2011.87562942505</c:v>
                </c:pt>
                <c:pt idx="9553">
                  <c:v>-2011.8174552917501</c:v>
                </c:pt>
                <c:pt idx="9554">
                  <c:v>-2011.75355911255</c:v>
                </c:pt>
                <c:pt idx="9555">
                  <c:v>-2011.68727874756</c:v>
                </c:pt>
                <c:pt idx="9556">
                  <c:v>-2011.6200447082499</c:v>
                </c:pt>
                <c:pt idx="9557">
                  <c:v>-2011.5523338317901</c:v>
                </c:pt>
                <c:pt idx="9558">
                  <c:v>-2011.5013122558601</c:v>
                </c:pt>
                <c:pt idx="9559">
                  <c:v>-2011.4617347717301</c:v>
                </c:pt>
                <c:pt idx="9560">
                  <c:v>-2011.4278793335</c:v>
                </c:pt>
                <c:pt idx="9561">
                  <c:v>-2011.4021301269599</c:v>
                </c:pt>
                <c:pt idx="9562">
                  <c:v>-2011.3954544067401</c:v>
                </c:pt>
                <c:pt idx="9563">
                  <c:v>-2011.40260696411</c:v>
                </c:pt>
                <c:pt idx="9564">
                  <c:v>-2011.41357421875</c:v>
                </c:pt>
                <c:pt idx="9565">
                  <c:v>-2011.4312171936101</c:v>
                </c:pt>
                <c:pt idx="9566">
                  <c:v>-2011.4569664001499</c:v>
                </c:pt>
                <c:pt idx="9567">
                  <c:v>-2011.47985458374</c:v>
                </c:pt>
                <c:pt idx="9568">
                  <c:v>-2011.48509979248</c:v>
                </c:pt>
                <c:pt idx="9569">
                  <c:v>-2011.4912986755401</c:v>
                </c:pt>
                <c:pt idx="9570">
                  <c:v>-2011.50417327881</c:v>
                </c:pt>
                <c:pt idx="9571">
                  <c:v>-2011.52610778809</c:v>
                </c:pt>
                <c:pt idx="9572">
                  <c:v>-2011.55662536621</c:v>
                </c:pt>
                <c:pt idx="9573">
                  <c:v>-2011.6028785705601</c:v>
                </c:pt>
                <c:pt idx="9574">
                  <c:v>-2011.6662979125999</c:v>
                </c:pt>
                <c:pt idx="9575">
                  <c:v>-2011.71779632569</c:v>
                </c:pt>
                <c:pt idx="9576">
                  <c:v>-2011.74926757813</c:v>
                </c:pt>
                <c:pt idx="9577">
                  <c:v>-2011.7721557617199</c:v>
                </c:pt>
                <c:pt idx="9578">
                  <c:v>-2011.8069648742701</c:v>
                </c:pt>
                <c:pt idx="9579">
                  <c:v>-2011.85512542725</c:v>
                </c:pt>
                <c:pt idx="9580">
                  <c:v>-2011.91139221192</c:v>
                </c:pt>
                <c:pt idx="9581">
                  <c:v>-2011.9843482971201</c:v>
                </c:pt>
                <c:pt idx="9582">
                  <c:v>-2012.0711326599101</c:v>
                </c:pt>
                <c:pt idx="9583">
                  <c:v>-2012.1531486511301</c:v>
                </c:pt>
                <c:pt idx="9584">
                  <c:v>-2012.21609115601</c:v>
                </c:pt>
                <c:pt idx="9585">
                  <c:v>-2012.2647285461401</c:v>
                </c:pt>
                <c:pt idx="9586">
                  <c:v>-2012.3152732849101</c:v>
                </c:pt>
                <c:pt idx="9587">
                  <c:v>-2012.3615264892601</c:v>
                </c:pt>
                <c:pt idx="9588">
                  <c:v>-2012.39585876465</c:v>
                </c:pt>
                <c:pt idx="9589">
                  <c:v>-2012.42160797119</c:v>
                </c:pt>
                <c:pt idx="9590">
                  <c:v>-2012.44497299195</c:v>
                </c:pt>
                <c:pt idx="9591">
                  <c:v>-2012.46738433838</c:v>
                </c:pt>
                <c:pt idx="9592">
                  <c:v>-2012.47644424439</c:v>
                </c:pt>
                <c:pt idx="9593">
                  <c:v>-2012.4735832214401</c:v>
                </c:pt>
                <c:pt idx="9594">
                  <c:v>-2012.4745368957499</c:v>
                </c:pt>
                <c:pt idx="9595">
                  <c:v>-2012.4888420105001</c:v>
                </c:pt>
                <c:pt idx="9596">
                  <c:v>-2012.51173019409</c:v>
                </c:pt>
                <c:pt idx="9597">
                  <c:v>-2012.54272460938</c:v>
                </c:pt>
                <c:pt idx="9598">
                  <c:v>-2012.58230209351</c:v>
                </c:pt>
                <c:pt idx="9599">
                  <c:v>-2012.6280784607</c:v>
                </c:pt>
                <c:pt idx="9600">
                  <c:v>-2012.66431808472</c:v>
                </c:pt>
                <c:pt idx="9601">
                  <c:v>-2012.6872062683101</c:v>
                </c:pt>
                <c:pt idx="9602">
                  <c:v>-2012.6967430114801</c:v>
                </c:pt>
                <c:pt idx="9603">
                  <c:v>-2012.6895904541</c:v>
                </c:pt>
                <c:pt idx="9604">
                  <c:v>-2012.6724243164099</c:v>
                </c:pt>
                <c:pt idx="9605">
                  <c:v>-2012.6557350158701</c:v>
                </c:pt>
                <c:pt idx="9606">
                  <c:v>-2012.6466751098701</c:v>
                </c:pt>
                <c:pt idx="9607">
                  <c:v>-2012.63475418091</c:v>
                </c:pt>
                <c:pt idx="9608">
                  <c:v>-2012.62378692627</c:v>
                </c:pt>
                <c:pt idx="9609">
                  <c:v>-2012.60948181153</c:v>
                </c:pt>
                <c:pt idx="9610">
                  <c:v>-2012.58850097656</c:v>
                </c:pt>
                <c:pt idx="9611">
                  <c:v>-2012.56370544434</c:v>
                </c:pt>
                <c:pt idx="9612">
                  <c:v>-2012.54367828369</c:v>
                </c:pt>
                <c:pt idx="9613">
                  <c:v>-2012.5341415405301</c:v>
                </c:pt>
                <c:pt idx="9614">
                  <c:v>-2012.52841949463</c:v>
                </c:pt>
                <c:pt idx="9615">
                  <c:v>-2012.5360488891599</c:v>
                </c:pt>
                <c:pt idx="9616">
                  <c:v>-2012.55750656128</c:v>
                </c:pt>
                <c:pt idx="9617">
                  <c:v>-2012.57848739624</c:v>
                </c:pt>
                <c:pt idx="9618">
                  <c:v>-2012.59326934815</c:v>
                </c:pt>
                <c:pt idx="9619">
                  <c:v>-2012.59899139405</c:v>
                </c:pt>
                <c:pt idx="9620">
                  <c:v>-2012.59279251099</c:v>
                </c:pt>
                <c:pt idx="9621">
                  <c:v>-2012.5675201416</c:v>
                </c:pt>
                <c:pt idx="9622">
                  <c:v>-2012.5350952148499</c:v>
                </c:pt>
                <c:pt idx="9623">
                  <c:v>-2012.5107765197799</c:v>
                </c:pt>
                <c:pt idx="9624">
                  <c:v>-2012.4888420105001</c:v>
                </c:pt>
                <c:pt idx="9625">
                  <c:v>-2012.47549057007</c:v>
                </c:pt>
                <c:pt idx="9626">
                  <c:v>-2012.4697685241699</c:v>
                </c:pt>
                <c:pt idx="9627">
                  <c:v>-2012.4802589416499</c:v>
                </c:pt>
                <c:pt idx="9628">
                  <c:v>-2012.5055313110399</c:v>
                </c:pt>
                <c:pt idx="9629">
                  <c:v>-2012.5393867492701</c:v>
                </c:pt>
                <c:pt idx="9630">
                  <c:v>-2012.56895065308</c:v>
                </c:pt>
                <c:pt idx="9631">
                  <c:v>-2012.5765800476099</c:v>
                </c:pt>
                <c:pt idx="9632">
                  <c:v>-2012.5675201416</c:v>
                </c:pt>
                <c:pt idx="9633">
                  <c:v>-2012.5560760498099</c:v>
                </c:pt>
                <c:pt idx="9634">
                  <c:v>-2012.55369186402</c:v>
                </c:pt>
                <c:pt idx="9635">
                  <c:v>-2012.55893707276</c:v>
                </c:pt>
                <c:pt idx="9636">
                  <c:v>-2012.56847381592</c:v>
                </c:pt>
                <c:pt idx="9637">
                  <c:v>-2012.59422302246</c:v>
                </c:pt>
                <c:pt idx="9638">
                  <c:v>-2012.6366615295401</c:v>
                </c:pt>
                <c:pt idx="9639">
                  <c:v>-2012.68005371094</c:v>
                </c:pt>
                <c:pt idx="9640">
                  <c:v>-2012.7034187316899</c:v>
                </c:pt>
                <c:pt idx="9641">
                  <c:v>-2012.70484924317</c:v>
                </c:pt>
                <c:pt idx="9642">
                  <c:v>-2012.70532608032</c:v>
                </c:pt>
                <c:pt idx="9643">
                  <c:v>-2012.7029418945301</c:v>
                </c:pt>
                <c:pt idx="9644">
                  <c:v>-2012.6934051513699</c:v>
                </c:pt>
                <c:pt idx="9645">
                  <c:v>-2012.6862525940001</c:v>
                </c:pt>
                <c:pt idx="9646">
                  <c:v>-2012.6872062683101</c:v>
                </c:pt>
                <c:pt idx="9647">
                  <c:v>-2012.6976966857901</c:v>
                </c:pt>
                <c:pt idx="9648">
                  <c:v>-2012.71533966065</c:v>
                </c:pt>
                <c:pt idx="9649">
                  <c:v>-2012.7387046813999</c:v>
                </c:pt>
                <c:pt idx="9650">
                  <c:v>-2012.7639770507801</c:v>
                </c:pt>
                <c:pt idx="9651">
                  <c:v>-2012.7649307250999</c:v>
                </c:pt>
                <c:pt idx="9652">
                  <c:v>-2012.73584365845</c:v>
                </c:pt>
                <c:pt idx="9653">
                  <c:v>-2012.6838684082099</c:v>
                </c:pt>
                <c:pt idx="9654">
                  <c:v>-2012.62378692627</c:v>
                </c:pt>
                <c:pt idx="9655">
                  <c:v>-2012.5651359558101</c:v>
                </c:pt>
                <c:pt idx="9656">
                  <c:v>-2012.5055313110399</c:v>
                </c:pt>
                <c:pt idx="9657">
                  <c:v>-2012.46547698975</c:v>
                </c:pt>
                <c:pt idx="9658">
                  <c:v>-2012.45212554932</c:v>
                </c:pt>
                <c:pt idx="9659">
                  <c:v>-2012.4583244323801</c:v>
                </c:pt>
                <c:pt idx="9660">
                  <c:v>-2012.46118545532</c:v>
                </c:pt>
                <c:pt idx="9661">
                  <c:v>-2012.4492645263699</c:v>
                </c:pt>
                <c:pt idx="9662">
                  <c:v>-2012.42637634278</c:v>
                </c:pt>
                <c:pt idx="9663">
                  <c:v>-2012.38965988159</c:v>
                </c:pt>
                <c:pt idx="9664">
                  <c:v>-2012.3462677002001</c:v>
                </c:pt>
                <c:pt idx="9665">
                  <c:v>-2012.3019218444799</c:v>
                </c:pt>
                <c:pt idx="9666">
                  <c:v>-2012.26711273194</c:v>
                </c:pt>
                <c:pt idx="9667">
                  <c:v>-2012.2451782226599</c:v>
                </c:pt>
                <c:pt idx="9668">
                  <c:v>-2012.2442245483401</c:v>
                </c:pt>
                <c:pt idx="9669">
                  <c:v>-2012.26234436035</c:v>
                </c:pt>
                <c:pt idx="9670">
                  <c:v>-2012.2852325439501</c:v>
                </c:pt>
                <c:pt idx="9671">
                  <c:v>-2012.29286193848</c:v>
                </c:pt>
                <c:pt idx="9672">
                  <c:v>-2012.2847557067901</c:v>
                </c:pt>
                <c:pt idx="9673">
                  <c:v>-2012.2656822204599</c:v>
                </c:pt>
                <c:pt idx="9674">
                  <c:v>-2012.2346878051801</c:v>
                </c:pt>
                <c:pt idx="9675">
                  <c:v>-2012.1855735778799</c:v>
                </c:pt>
                <c:pt idx="9676">
                  <c:v>-2012.1231079101599</c:v>
                </c:pt>
                <c:pt idx="9677">
                  <c:v>-2012.06541061402</c:v>
                </c:pt>
                <c:pt idx="9678">
                  <c:v>-2012.0172500610399</c:v>
                </c:pt>
                <c:pt idx="9679">
                  <c:v>-2011.97767257691</c:v>
                </c:pt>
                <c:pt idx="9680">
                  <c:v>-2011.95335388184</c:v>
                </c:pt>
                <c:pt idx="9681">
                  <c:v>-2011.9509696960499</c:v>
                </c:pt>
                <c:pt idx="9682">
                  <c:v>-2011.9614601135299</c:v>
                </c:pt>
                <c:pt idx="9683">
                  <c:v>-2011.9709968566899</c:v>
                </c:pt>
                <c:pt idx="9684">
                  <c:v>-2011.97719573975</c:v>
                </c:pt>
                <c:pt idx="9685">
                  <c:v>-2011.9848251342801</c:v>
                </c:pt>
                <c:pt idx="9686">
                  <c:v>-2011.9805335998601</c:v>
                </c:pt>
                <c:pt idx="9687">
                  <c:v>-2011.95859909058</c:v>
                </c:pt>
                <c:pt idx="9688">
                  <c:v>-2011.9285583496101</c:v>
                </c:pt>
                <c:pt idx="9689">
                  <c:v>-2011.90137863159</c:v>
                </c:pt>
                <c:pt idx="9690">
                  <c:v>-2011.8837356567401</c:v>
                </c:pt>
                <c:pt idx="9691">
                  <c:v>-2011.87038421631</c:v>
                </c:pt>
                <c:pt idx="9692">
                  <c:v>-2011.86609268189</c:v>
                </c:pt>
                <c:pt idx="9693">
                  <c:v>-2011.8780136108401</c:v>
                </c:pt>
                <c:pt idx="9694">
                  <c:v>-2011.89613342285</c:v>
                </c:pt>
                <c:pt idx="9695">
                  <c:v>-2011.91806793213</c:v>
                </c:pt>
                <c:pt idx="9696">
                  <c:v>-2011.93761825562</c:v>
                </c:pt>
                <c:pt idx="9697">
                  <c:v>-2011.9605064392099</c:v>
                </c:pt>
                <c:pt idx="9698">
                  <c:v>-2011.98720932007</c:v>
                </c:pt>
                <c:pt idx="9699">
                  <c:v>-2012.0162963867199</c:v>
                </c:pt>
                <c:pt idx="9700">
                  <c:v>-2012.0515823364301</c:v>
                </c:pt>
                <c:pt idx="9701">
                  <c:v>-2012.08400726319</c:v>
                </c:pt>
                <c:pt idx="9702">
                  <c:v>-2012.11547851563</c:v>
                </c:pt>
                <c:pt idx="9703">
                  <c:v>-2012.1436119079599</c:v>
                </c:pt>
                <c:pt idx="9704">
                  <c:v>-2012.16697692871</c:v>
                </c:pt>
                <c:pt idx="9705">
                  <c:v>-2012.18128204346</c:v>
                </c:pt>
                <c:pt idx="9706">
                  <c:v>-2012.1936798095701</c:v>
                </c:pt>
                <c:pt idx="9707">
                  <c:v>-2012.20703125</c:v>
                </c:pt>
                <c:pt idx="9708">
                  <c:v>-2012.2189521789601</c:v>
                </c:pt>
                <c:pt idx="9709">
                  <c:v>-2012.23230361939</c:v>
                </c:pt>
                <c:pt idx="9710">
                  <c:v>-2012.25185394287</c:v>
                </c:pt>
                <c:pt idx="9711">
                  <c:v>-2012.2799873352101</c:v>
                </c:pt>
                <c:pt idx="9712">
                  <c:v>-2012.3071670532199</c:v>
                </c:pt>
                <c:pt idx="9713">
                  <c:v>-2012.34006881714</c:v>
                </c:pt>
                <c:pt idx="9714">
                  <c:v>-2012.3815536499001</c:v>
                </c:pt>
                <c:pt idx="9715">
                  <c:v>-2012.42637634278</c:v>
                </c:pt>
                <c:pt idx="9716">
                  <c:v>-2012.45546340943</c:v>
                </c:pt>
                <c:pt idx="9717">
                  <c:v>-2012.4697685241699</c:v>
                </c:pt>
                <c:pt idx="9718">
                  <c:v>-2012.48264312744</c:v>
                </c:pt>
                <c:pt idx="9719">
                  <c:v>-2012.50648498535</c:v>
                </c:pt>
                <c:pt idx="9720">
                  <c:v>-2012.53747940064</c:v>
                </c:pt>
                <c:pt idx="9721">
                  <c:v>-2012.56322860718</c:v>
                </c:pt>
                <c:pt idx="9722">
                  <c:v>-2012.5870704650899</c:v>
                </c:pt>
                <c:pt idx="9723">
                  <c:v>-2012.60995864868</c:v>
                </c:pt>
                <c:pt idx="9724">
                  <c:v>-2012.63380050659</c:v>
                </c:pt>
                <c:pt idx="9725">
                  <c:v>-2012.65525817871</c:v>
                </c:pt>
                <c:pt idx="9726">
                  <c:v>-2012.6662254333501</c:v>
                </c:pt>
                <c:pt idx="9727">
                  <c:v>-2012.6671791076701</c:v>
                </c:pt>
                <c:pt idx="9728">
                  <c:v>-2012.6609802246101</c:v>
                </c:pt>
                <c:pt idx="9729">
                  <c:v>-2012.6581192016599</c:v>
                </c:pt>
                <c:pt idx="9730">
                  <c:v>-2012.6600265503</c:v>
                </c:pt>
                <c:pt idx="9731">
                  <c:v>-2012.65954971314</c:v>
                </c:pt>
                <c:pt idx="9732">
                  <c:v>-2012.65954971314</c:v>
                </c:pt>
                <c:pt idx="9733">
                  <c:v>-2012.6662254333501</c:v>
                </c:pt>
                <c:pt idx="9734">
                  <c:v>-2012.68529891968</c:v>
                </c:pt>
                <c:pt idx="9735">
                  <c:v>-2012.70627975464</c:v>
                </c:pt>
                <c:pt idx="9736">
                  <c:v>-2012.7224922180201</c:v>
                </c:pt>
                <c:pt idx="9737">
                  <c:v>-2012.7234458923399</c:v>
                </c:pt>
                <c:pt idx="9738">
                  <c:v>-2012.7143859863299</c:v>
                </c:pt>
                <c:pt idx="9739">
                  <c:v>-2012.6972198486301</c:v>
                </c:pt>
                <c:pt idx="9740">
                  <c:v>-2012.6838684082099</c:v>
                </c:pt>
                <c:pt idx="9741">
                  <c:v>-2012.6781463623099</c:v>
                </c:pt>
                <c:pt idx="9742">
                  <c:v>-2012.67576217652</c:v>
                </c:pt>
                <c:pt idx="9743">
                  <c:v>-2012.6729011535699</c:v>
                </c:pt>
                <c:pt idx="9744">
                  <c:v>-2012.6686096191399</c:v>
                </c:pt>
                <c:pt idx="9745">
                  <c:v>-2012.67576217652</c:v>
                </c:pt>
                <c:pt idx="9746">
                  <c:v>-2012.68577575684</c:v>
                </c:pt>
                <c:pt idx="9747">
                  <c:v>-2012.7015113830601</c:v>
                </c:pt>
                <c:pt idx="9748">
                  <c:v>-2012.7215385437</c:v>
                </c:pt>
                <c:pt idx="9749">
                  <c:v>-2012.7472877502501</c:v>
                </c:pt>
                <c:pt idx="9750">
                  <c:v>-2012.7692222595199</c:v>
                </c:pt>
                <c:pt idx="9751">
                  <c:v>-2012.770652771</c:v>
                </c:pt>
                <c:pt idx="9752">
                  <c:v>-2012.74681091309</c:v>
                </c:pt>
                <c:pt idx="9753">
                  <c:v>-2012.69578933716</c:v>
                </c:pt>
                <c:pt idx="9754">
                  <c:v>-2012.63904571533</c:v>
                </c:pt>
                <c:pt idx="9755">
                  <c:v>-2012.58754730225</c:v>
                </c:pt>
                <c:pt idx="9756">
                  <c:v>-2012.5503540039099</c:v>
                </c:pt>
                <c:pt idx="9757">
                  <c:v>-2012.5341415405301</c:v>
                </c:pt>
                <c:pt idx="9758">
                  <c:v>-2012.5336647033701</c:v>
                </c:pt>
                <c:pt idx="9759">
                  <c:v>-2012.5465393066399</c:v>
                </c:pt>
                <c:pt idx="9760">
                  <c:v>-2012.55369186402</c:v>
                </c:pt>
                <c:pt idx="9761">
                  <c:v>-2012.55702972412</c:v>
                </c:pt>
                <c:pt idx="9762">
                  <c:v>-2012.55893707276</c:v>
                </c:pt>
                <c:pt idx="9763">
                  <c:v>-2012.55702972412</c:v>
                </c:pt>
                <c:pt idx="9764">
                  <c:v>-2012.55798339844</c:v>
                </c:pt>
                <c:pt idx="9765">
                  <c:v>-2012.5565528869599</c:v>
                </c:pt>
                <c:pt idx="9766">
                  <c:v>-2012.5527381897</c:v>
                </c:pt>
                <c:pt idx="9767">
                  <c:v>-2012.5360488891599</c:v>
                </c:pt>
                <c:pt idx="9768">
                  <c:v>-2012.51173019409</c:v>
                </c:pt>
                <c:pt idx="9769">
                  <c:v>-2012.49217987061</c:v>
                </c:pt>
                <c:pt idx="9770">
                  <c:v>-2012.4750137329099</c:v>
                </c:pt>
                <c:pt idx="9771">
                  <c:v>-2012.4530792236301</c:v>
                </c:pt>
                <c:pt idx="9772">
                  <c:v>-2012.4282836914099</c:v>
                </c:pt>
                <c:pt idx="9773">
                  <c:v>-2012.4087333679199</c:v>
                </c:pt>
                <c:pt idx="9774">
                  <c:v>-2012.3915672302301</c:v>
                </c:pt>
                <c:pt idx="9775">
                  <c:v>-2012.3682022094699</c:v>
                </c:pt>
                <c:pt idx="9776">
                  <c:v>-2012.34483718872</c:v>
                </c:pt>
                <c:pt idx="9777">
                  <c:v>-2012.3310089111301</c:v>
                </c:pt>
                <c:pt idx="9778">
                  <c:v>-2012.3319625854499</c:v>
                </c:pt>
                <c:pt idx="9779">
                  <c:v>-2012.3357772827201</c:v>
                </c:pt>
                <c:pt idx="9780">
                  <c:v>-2012.33863830567</c:v>
                </c:pt>
                <c:pt idx="9781">
                  <c:v>-2012.3419761657699</c:v>
                </c:pt>
                <c:pt idx="9782">
                  <c:v>-2012.35437393189</c:v>
                </c:pt>
                <c:pt idx="9783">
                  <c:v>-2012.37392425537</c:v>
                </c:pt>
                <c:pt idx="9784">
                  <c:v>-2012.3877525329599</c:v>
                </c:pt>
                <c:pt idx="9785">
                  <c:v>-2012.3977661132801</c:v>
                </c:pt>
                <c:pt idx="9786">
                  <c:v>-2012.4077796936101</c:v>
                </c:pt>
                <c:pt idx="9787">
                  <c:v>-2012.4182701110899</c:v>
                </c:pt>
                <c:pt idx="9788">
                  <c:v>-2012.4139785766599</c:v>
                </c:pt>
                <c:pt idx="9789">
                  <c:v>-2012.4015808105501</c:v>
                </c:pt>
                <c:pt idx="9790">
                  <c:v>-2012.4020576477101</c:v>
                </c:pt>
                <c:pt idx="9791">
                  <c:v>-2012.4192237853999</c:v>
                </c:pt>
                <c:pt idx="9792">
                  <c:v>-2012.4363899231</c:v>
                </c:pt>
                <c:pt idx="9793">
                  <c:v>-2012.4440193176299</c:v>
                </c:pt>
                <c:pt idx="9794">
                  <c:v>-2012.4540328979499</c:v>
                </c:pt>
                <c:pt idx="9795">
                  <c:v>-2012.4697685241699</c:v>
                </c:pt>
                <c:pt idx="9796">
                  <c:v>-2012.47119903565</c:v>
                </c:pt>
                <c:pt idx="9797">
                  <c:v>-2012.46118545532</c:v>
                </c:pt>
                <c:pt idx="9798">
                  <c:v>-2012.4530792236301</c:v>
                </c:pt>
                <c:pt idx="9799">
                  <c:v>-2012.4626159668001</c:v>
                </c:pt>
                <c:pt idx="9800">
                  <c:v>-2012.48693466187</c:v>
                </c:pt>
                <c:pt idx="9801">
                  <c:v>-2012.51220703125</c:v>
                </c:pt>
                <c:pt idx="9802">
                  <c:v>-2012.5355720519999</c:v>
                </c:pt>
                <c:pt idx="9803">
                  <c:v>-2012.5503540039099</c:v>
                </c:pt>
                <c:pt idx="9804">
                  <c:v>-2012.55702972412</c:v>
                </c:pt>
                <c:pt idx="9805">
                  <c:v>-2012.54749298096</c:v>
                </c:pt>
                <c:pt idx="9806">
                  <c:v>-2012.5236511230501</c:v>
                </c:pt>
                <c:pt idx="9807">
                  <c:v>-2012.50267028809</c:v>
                </c:pt>
                <c:pt idx="9808">
                  <c:v>-2012.48788833618</c:v>
                </c:pt>
                <c:pt idx="9809">
                  <c:v>-2012.4731063842801</c:v>
                </c:pt>
                <c:pt idx="9810">
                  <c:v>-2012.4435424804699</c:v>
                </c:pt>
                <c:pt idx="9811">
                  <c:v>-2012.4168395996101</c:v>
                </c:pt>
                <c:pt idx="9812">
                  <c:v>-2012.39585876465</c:v>
                </c:pt>
                <c:pt idx="9813">
                  <c:v>-2012.37440109253</c:v>
                </c:pt>
                <c:pt idx="9814">
                  <c:v>-2012.3472213745099</c:v>
                </c:pt>
                <c:pt idx="9815">
                  <c:v>-2012.3314857482901</c:v>
                </c:pt>
                <c:pt idx="9816">
                  <c:v>-2012.3462677002001</c:v>
                </c:pt>
                <c:pt idx="9817">
                  <c:v>-2012.3825073242199</c:v>
                </c:pt>
                <c:pt idx="9818">
                  <c:v>-2012.41970062256</c:v>
                </c:pt>
                <c:pt idx="9819">
                  <c:v>-2012.4382972717301</c:v>
                </c:pt>
                <c:pt idx="9820">
                  <c:v>-2012.4440193176299</c:v>
                </c:pt>
                <c:pt idx="9821">
                  <c:v>-2012.42685317993</c:v>
                </c:pt>
                <c:pt idx="9822">
                  <c:v>-2012.38489151001</c:v>
                </c:pt>
                <c:pt idx="9823">
                  <c:v>-2012.31479644776</c:v>
                </c:pt>
                <c:pt idx="9824">
                  <c:v>-2012.2299194335999</c:v>
                </c:pt>
                <c:pt idx="9825">
                  <c:v>-2012.1474266052301</c:v>
                </c:pt>
                <c:pt idx="9826">
                  <c:v>-2012.0759010315001</c:v>
                </c:pt>
                <c:pt idx="9827">
                  <c:v>-2012.03346252442</c:v>
                </c:pt>
                <c:pt idx="9828">
                  <c:v>-2012.0172500610399</c:v>
                </c:pt>
                <c:pt idx="9829">
                  <c:v>-2012.01295852661</c:v>
                </c:pt>
                <c:pt idx="9830">
                  <c:v>-2012.00866699219</c:v>
                </c:pt>
                <c:pt idx="9831">
                  <c:v>-2012.00819015503</c:v>
                </c:pt>
                <c:pt idx="9832">
                  <c:v>-2012.0120048522999</c:v>
                </c:pt>
                <c:pt idx="9833">
                  <c:v>-2012.0053291320801</c:v>
                </c:pt>
                <c:pt idx="9834">
                  <c:v>-2011.9895935058601</c:v>
                </c:pt>
                <c:pt idx="9835">
                  <c:v>-2011.9752883911201</c:v>
                </c:pt>
                <c:pt idx="9836">
                  <c:v>-2011.96765899658</c:v>
                </c:pt>
                <c:pt idx="9837">
                  <c:v>-2011.9562149047899</c:v>
                </c:pt>
                <c:pt idx="9838">
                  <c:v>-2011.93857192993</c:v>
                </c:pt>
                <c:pt idx="9839">
                  <c:v>-2011.9185447692901</c:v>
                </c:pt>
                <c:pt idx="9840">
                  <c:v>-2011.91139221192</c:v>
                </c:pt>
                <c:pt idx="9841">
                  <c:v>-2011.9209289550799</c:v>
                </c:pt>
                <c:pt idx="9842">
                  <c:v>-2011.9442939758301</c:v>
                </c:pt>
                <c:pt idx="9843">
                  <c:v>-2011.9690895080601</c:v>
                </c:pt>
                <c:pt idx="9844">
                  <c:v>-2012.0019912719699</c:v>
                </c:pt>
                <c:pt idx="9845">
                  <c:v>-2012.0506286621101</c:v>
                </c:pt>
                <c:pt idx="9846">
                  <c:v>-2012.0925903320301</c:v>
                </c:pt>
                <c:pt idx="9847">
                  <c:v>-2012.1192932128899</c:v>
                </c:pt>
                <c:pt idx="9848">
                  <c:v>-2012.1369361877501</c:v>
                </c:pt>
                <c:pt idx="9849">
                  <c:v>-2012.16554641724</c:v>
                </c:pt>
                <c:pt idx="9850">
                  <c:v>-2012.19272613526</c:v>
                </c:pt>
                <c:pt idx="9851">
                  <c:v>-2012.21227645874</c:v>
                </c:pt>
                <c:pt idx="9852">
                  <c:v>-2012.23754882813</c:v>
                </c:pt>
                <c:pt idx="9853">
                  <c:v>-2012.26854324341</c:v>
                </c:pt>
                <c:pt idx="9854">
                  <c:v>-2012.29906082154</c:v>
                </c:pt>
                <c:pt idx="9855">
                  <c:v>-2012.3162269592301</c:v>
                </c:pt>
                <c:pt idx="9856">
                  <c:v>-2012.3348236084</c:v>
                </c:pt>
                <c:pt idx="9857">
                  <c:v>-2012.36391067505</c:v>
                </c:pt>
                <c:pt idx="9858">
                  <c:v>-2012.4015808105501</c:v>
                </c:pt>
                <c:pt idx="9859">
                  <c:v>-2012.4435424804699</c:v>
                </c:pt>
                <c:pt idx="9860">
                  <c:v>-2012.48598098755</c:v>
                </c:pt>
                <c:pt idx="9861">
                  <c:v>-2012.5350952148499</c:v>
                </c:pt>
                <c:pt idx="9862">
                  <c:v>-2012.5904083252001</c:v>
                </c:pt>
                <c:pt idx="9863">
                  <c:v>-2012.6419067382801</c:v>
                </c:pt>
                <c:pt idx="9864">
                  <c:v>-2012.6762390136701</c:v>
                </c:pt>
                <c:pt idx="9865">
                  <c:v>-2012.69006729126</c:v>
                </c:pt>
                <c:pt idx="9866">
                  <c:v>-2012.69626617432</c:v>
                </c:pt>
                <c:pt idx="9867">
                  <c:v>-2012.69626617432</c:v>
                </c:pt>
                <c:pt idx="9868">
                  <c:v>-2012.6829147338899</c:v>
                </c:pt>
                <c:pt idx="9869">
                  <c:v>-2012.65907287598</c:v>
                </c:pt>
                <c:pt idx="9870">
                  <c:v>-2012.6471519470199</c:v>
                </c:pt>
                <c:pt idx="9871">
                  <c:v>-2012.66956329346</c:v>
                </c:pt>
                <c:pt idx="9872">
                  <c:v>-2012.71104812622</c:v>
                </c:pt>
                <c:pt idx="9873">
                  <c:v>-2012.7601623535199</c:v>
                </c:pt>
                <c:pt idx="9874">
                  <c:v>-2012.80212402344</c:v>
                </c:pt>
                <c:pt idx="9875">
                  <c:v>-2012.8355026245099</c:v>
                </c:pt>
                <c:pt idx="9876">
                  <c:v>-2012.8598213195801</c:v>
                </c:pt>
                <c:pt idx="9877">
                  <c:v>-2012.86220550537</c:v>
                </c:pt>
                <c:pt idx="9878">
                  <c:v>-2012.84790039063</c:v>
                </c:pt>
                <c:pt idx="9879">
                  <c:v>-2012.82691955567</c:v>
                </c:pt>
                <c:pt idx="9880">
                  <c:v>-2012.82691955567</c:v>
                </c:pt>
                <c:pt idx="9881">
                  <c:v>-2012.8455162048399</c:v>
                </c:pt>
                <c:pt idx="9882">
                  <c:v>-2012.86411285401</c:v>
                </c:pt>
                <c:pt idx="9883">
                  <c:v>-2012.8765106201199</c:v>
                </c:pt>
                <c:pt idx="9884">
                  <c:v>-2012.88938522339</c:v>
                </c:pt>
                <c:pt idx="9885">
                  <c:v>-2012.9041671753</c:v>
                </c:pt>
                <c:pt idx="9886">
                  <c:v>-2012.9127502441399</c:v>
                </c:pt>
                <c:pt idx="9887">
                  <c:v>-2012.91418075562</c:v>
                </c:pt>
                <c:pt idx="9888">
                  <c:v>-2012.9165649414099</c:v>
                </c:pt>
                <c:pt idx="9889">
                  <c:v>-2012.9218101501499</c:v>
                </c:pt>
                <c:pt idx="9890">
                  <c:v>-2012.9308700561501</c:v>
                </c:pt>
                <c:pt idx="9891">
                  <c:v>-2012.9375457763699</c:v>
                </c:pt>
                <c:pt idx="9892">
                  <c:v>-2012.9318237304699</c:v>
                </c:pt>
                <c:pt idx="9893">
                  <c:v>-2012.9127502441399</c:v>
                </c:pt>
                <c:pt idx="9894">
                  <c:v>-2012.87794113159</c:v>
                </c:pt>
                <c:pt idx="9895">
                  <c:v>-2012.8450393676801</c:v>
                </c:pt>
                <c:pt idx="9896">
                  <c:v>-2012.81309127808</c:v>
                </c:pt>
                <c:pt idx="9897">
                  <c:v>-2012.78781890869</c:v>
                </c:pt>
                <c:pt idx="9898">
                  <c:v>-2012.7687454223701</c:v>
                </c:pt>
                <c:pt idx="9899">
                  <c:v>-2012.75205612183</c:v>
                </c:pt>
                <c:pt idx="9900">
                  <c:v>-2012.74538040161</c:v>
                </c:pt>
                <c:pt idx="9901">
                  <c:v>-2012.73679733277</c:v>
                </c:pt>
                <c:pt idx="9902">
                  <c:v>-2012.7286911010799</c:v>
                </c:pt>
                <c:pt idx="9903">
                  <c:v>-2012.7158164978</c:v>
                </c:pt>
                <c:pt idx="9904">
                  <c:v>-2012.7029418945301</c:v>
                </c:pt>
                <c:pt idx="9905">
                  <c:v>-2012.70055770874</c:v>
                </c:pt>
                <c:pt idx="9906">
                  <c:v>-2012.6976966857901</c:v>
                </c:pt>
                <c:pt idx="9907">
                  <c:v>-2012.69006729126</c:v>
                </c:pt>
                <c:pt idx="9908">
                  <c:v>-2012.67004013062</c:v>
                </c:pt>
                <c:pt idx="9909">
                  <c:v>-2012.6481056213399</c:v>
                </c:pt>
                <c:pt idx="9910">
                  <c:v>-2012.63332366944</c:v>
                </c:pt>
                <c:pt idx="9911">
                  <c:v>-2012.62331008911</c:v>
                </c:pt>
                <c:pt idx="9912">
                  <c:v>-2012.61472702027</c:v>
                </c:pt>
                <c:pt idx="9913">
                  <c:v>-2012.6156806945801</c:v>
                </c:pt>
                <c:pt idx="9914">
                  <c:v>-2012.63475418091</c:v>
                </c:pt>
                <c:pt idx="9915">
                  <c:v>-2012.6628875732399</c:v>
                </c:pt>
                <c:pt idx="9916">
                  <c:v>-2012.6814842224101</c:v>
                </c:pt>
                <c:pt idx="9917">
                  <c:v>-2012.69006729126</c:v>
                </c:pt>
                <c:pt idx="9918">
                  <c:v>-2012.7015113830601</c:v>
                </c:pt>
                <c:pt idx="9919">
                  <c:v>-2012.70961761475</c:v>
                </c:pt>
                <c:pt idx="9920">
                  <c:v>-2012.7077102661201</c:v>
                </c:pt>
                <c:pt idx="9921">
                  <c:v>-2012.7024650573801</c:v>
                </c:pt>
                <c:pt idx="9922">
                  <c:v>-2012.7034187316899</c:v>
                </c:pt>
                <c:pt idx="9923">
                  <c:v>-2012.7015113830601</c:v>
                </c:pt>
                <c:pt idx="9924">
                  <c:v>-2012.6881599426299</c:v>
                </c:pt>
                <c:pt idx="9925">
                  <c:v>-2012.6733779907199</c:v>
                </c:pt>
                <c:pt idx="9926">
                  <c:v>-2012.6681327819799</c:v>
                </c:pt>
                <c:pt idx="9927">
                  <c:v>-2012.6624107360899</c:v>
                </c:pt>
                <c:pt idx="9928">
                  <c:v>-2012.65954971314</c:v>
                </c:pt>
                <c:pt idx="9929">
                  <c:v>-2012.6628875732399</c:v>
                </c:pt>
                <c:pt idx="9930">
                  <c:v>-2012.6714706420901</c:v>
                </c:pt>
                <c:pt idx="9931">
                  <c:v>-2012.67528533936</c:v>
                </c:pt>
                <c:pt idx="9932">
                  <c:v>-2012.6609802246101</c:v>
                </c:pt>
                <c:pt idx="9933">
                  <c:v>-2012.63904571533</c:v>
                </c:pt>
                <c:pt idx="9934">
                  <c:v>-2012.61377334595</c:v>
                </c:pt>
                <c:pt idx="9935">
                  <c:v>-2012.58754730225</c:v>
                </c:pt>
                <c:pt idx="9936">
                  <c:v>-2012.5565528869599</c:v>
                </c:pt>
                <c:pt idx="9937">
                  <c:v>-2012.52269744873</c:v>
                </c:pt>
                <c:pt idx="9938">
                  <c:v>-2012.49694824219</c:v>
                </c:pt>
                <c:pt idx="9939">
                  <c:v>-2012.4855041503899</c:v>
                </c:pt>
                <c:pt idx="9940">
                  <c:v>-2012.47644424439</c:v>
                </c:pt>
                <c:pt idx="9941">
                  <c:v>-2012.46166229248</c:v>
                </c:pt>
                <c:pt idx="9942">
                  <c:v>-2012.4497413635299</c:v>
                </c:pt>
                <c:pt idx="9943">
                  <c:v>-2012.44688034058</c:v>
                </c:pt>
                <c:pt idx="9944">
                  <c:v>-2012.46023178101</c:v>
                </c:pt>
                <c:pt idx="9945">
                  <c:v>-2012.4688148498601</c:v>
                </c:pt>
                <c:pt idx="9946">
                  <c:v>-2012.4726295471201</c:v>
                </c:pt>
                <c:pt idx="9947">
                  <c:v>-2012.4793052673399</c:v>
                </c:pt>
                <c:pt idx="9948">
                  <c:v>-2012.48693466187</c:v>
                </c:pt>
                <c:pt idx="9949">
                  <c:v>-2012.50123977661</c:v>
                </c:pt>
                <c:pt idx="9950">
                  <c:v>-2012.5136375427301</c:v>
                </c:pt>
                <c:pt idx="9951">
                  <c:v>-2012.53747940064</c:v>
                </c:pt>
                <c:pt idx="9952">
                  <c:v>-2012.5603675842301</c:v>
                </c:pt>
                <c:pt idx="9953">
                  <c:v>-2012.5746726989801</c:v>
                </c:pt>
                <c:pt idx="9954">
                  <c:v>-2012.58325576782</c:v>
                </c:pt>
                <c:pt idx="9955">
                  <c:v>-2012.5865936279299</c:v>
                </c:pt>
                <c:pt idx="9956">
                  <c:v>-2012.5846862793001</c:v>
                </c:pt>
                <c:pt idx="9957">
                  <c:v>-2012.57276535034</c:v>
                </c:pt>
                <c:pt idx="9958">
                  <c:v>-2012.5603675842301</c:v>
                </c:pt>
                <c:pt idx="9959">
                  <c:v>-2012.5560760498099</c:v>
                </c:pt>
                <c:pt idx="9960">
                  <c:v>-2012.55750656128</c:v>
                </c:pt>
                <c:pt idx="9961">
                  <c:v>-2012.55750656128</c:v>
                </c:pt>
                <c:pt idx="9962">
                  <c:v>-2012.5503540039099</c:v>
                </c:pt>
                <c:pt idx="9963">
                  <c:v>-2012.52698898316</c:v>
                </c:pt>
                <c:pt idx="9964">
                  <c:v>-2012.5088691711401</c:v>
                </c:pt>
                <c:pt idx="9965">
                  <c:v>-2012.4988555908201</c:v>
                </c:pt>
                <c:pt idx="9966">
                  <c:v>-2012.4988555908201</c:v>
                </c:pt>
                <c:pt idx="9967">
                  <c:v>-2012.5002861022999</c:v>
                </c:pt>
                <c:pt idx="9968">
                  <c:v>-2012.4945640563999</c:v>
                </c:pt>
                <c:pt idx="9969">
                  <c:v>-2012.4936103820801</c:v>
                </c:pt>
                <c:pt idx="9970">
                  <c:v>-2012.4845504760799</c:v>
                </c:pt>
                <c:pt idx="9971">
                  <c:v>-2012.47072219849</c:v>
                </c:pt>
                <c:pt idx="9972">
                  <c:v>-2012.45641708374</c:v>
                </c:pt>
                <c:pt idx="9973">
                  <c:v>-2012.45069503784</c:v>
                </c:pt>
                <c:pt idx="9974">
                  <c:v>-2012.46118545532</c:v>
                </c:pt>
                <c:pt idx="9975">
                  <c:v>-2012.4778747558601</c:v>
                </c:pt>
                <c:pt idx="9976">
                  <c:v>-2012.4902725219699</c:v>
                </c:pt>
                <c:pt idx="9977">
                  <c:v>-2012.5007629394599</c:v>
                </c:pt>
                <c:pt idx="9978">
                  <c:v>-2012.5102996826199</c:v>
                </c:pt>
                <c:pt idx="9979">
                  <c:v>-2012.51792907715</c:v>
                </c:pt>
                <c:pt idx="9980">
                  <c:v>-2012.5193595886301</c:v>
                </c:pt>
                <c:pt idx="9981">
                  <c:v>-2012.5288963317901</c:v>
                </c:pt>
                <c:pt idx="9982">
                  <c:v>-2012.5527381897</c:v>
                </c:pt>
                <c:pt idx="9983">
                  <c:v>-2012.5803947448801</c:v>
                </c:pt>
                <c:pt idx="9984">
                  <c:v>-2012.59899139405</c:v>
                </c:pt>
                <c:pt idx="9985">
                  <c:v>-2012.6075744628899</c:v>
                </c:pt>
                <c:pt idx="9986">
                  <c:v>-2012.60805130005</c:v>
                </c:pt>
                <c:pt idx="9987">
                  <c:v>-2012.5904083252001</c:v>
                </c:pt>
                <c:pt idx="9988">
                  <c:v>-2012.5617980957099</c:v>
                </c:pt>
                <c:pt idx="9989">
                  <c:v>-2012.52794265747</c:v>
                </c:pt>
                <c:pt idx="9990">
                  <c:v>-2012.49790191651</c:v>
                </c:pt>
                <c:pt idx="9991">
                  <c:v>-2012.46213912964</c:v>
                </c:pt>
                <c:pt idx="9992">
                  <c:v>-2012.42637634278</c:v>
                </c:pt>
                <c:pt idx="9993">
                  <c:v>-2012.4034881591799</c:v>
                </c:pt>
                <c:pt idx="9994">
                  <c:v>-2012.3963356018101</c:v>
                </c:pt>
                <c:pt idx="9995">
                  <c:v>-2012.3920440673801</c:v>
                </c:pt>
                <c:pt idx="9996">
                  <c:v>-2012.3820304870601</c:v>
                </c:pt>
                <c:pt idx="9997">
                  <c:v>-2012.3863220214901</c:v>
                </c:pt>
                <c:pt idx="9998">
                  <c:v>-2012.4068260192901</c:v>
                </c:pt>
                <c:pt idx="9999">
                  <c:v>-2012.42542266846</c:v>
                </c:pt>
                <c:pt idx="10000">
                  <c:v>-2012.4278068542501</c:v>
                </c:pt>
                <c:pt idx="10001">
                  <c:v>-2012.4340057373099</c:v>
                </c:pt>
                <c:pt idx="10002">
                  <c:v>-2012.4549865722699</c:v>
                </c:pt>
                <c:pt idx="10003">
                  <c:v>-2012.4783515930201</c:v>
                </c:pt>
                <c:pt idx="10004">
                  <c:v>-2012.48645782471</c:v>
                </c:pt>
                <c:pt idx="10005">
                  <c:v>-2012.49170303345</c:v>
                </c:pt>
                <c:pt idx="10006">
                  <c:v>-2012.5050544738799</c:v>
                </c:pt>
                <c:pt idx="10007">
                  <c:v>-2012.5145912170401</c:v>
                </c:pt>
                <c:pt idx="10008">
                  <c:v>-2012.5141143798801</c:v>
                </c:pt>
                <c:pt idx="10009">
                  <c:v>-2012.5002861022999</c:v>
                </c:pt>
                <c:pt idx="10010">
                  <c:v>-2012.48598098755</c:v>
                </c:pt>
                <c:pt idx="10011">
                  <c:v>-2012.47119903565</c:v>
                </c:pt>
                <c:pt idx="10012">
                  <c:v>-2012.4578475952201</c:v>
                </c:pt>
                <c:pt idx="10013">
                  <c:v>-2012.45641708374</c:v>
                </c:pt>
                <c:pt idx="10014">
                  <c:v>-2012.46166229248</c:v>
                </c:pt>
                <c:pt idx="10015">
                  <c:v>-2012.4716758728</c:v>
                </c:pt>
                <c:pt idx="10016">
                  <c:v>-2012.48693466187</c:v>
                </c:pt>
                <c:pt idx="10017">
                  <c:v>-2012.51220703125</c:v>
                </c:pt>
                <c:pt idx="10018">
                  <c:v>-2012.5446319580101</c:v>
                </c:pt>
                <c:pt idx="10019">
                  <c:v>-2012.55893707276</c:v>
                </c:pt>
                <c:pt idx="10020">
                  <c:v>-2012.5560760498099</c:v>
                </c:pt>
                <c:pt idx="10021">
                  <c:v>-2012.5441551208501</c:v>
                </c:pt>
                <c:pt idx="10022">
                  <c:v>-2012.5241279602101</c:v>
                </c:pt>
                <c:pt idx="10023">
                  <c:v>-2012.4855041503899</c:v>
                </c:pt>
                <c:pt idx="10024">
                  <c:v>-2012.4297142028799</c:v>
                </c:pt>
                <c:pt idx="10025">
                  <c:v>-2012.3724937438999</c:v>
                </c:pt>
                <c:pt idx="10026">
                  <c:v>-2012.32481002808</c:v>
                </c:pt>
                <c:pt idx="10027">
                  <c:v>-2012.2847557067901</c:v>
                </c:pt>
                <c:pt idx="10028">
                  <c:v>-2012.2594833374001</c:v>
                </c:pt>
                <c:pt idx="10029">
                  <c:v>-2012.2604370117199</c:v>
                </c:pt>
                <c:pt idx="10030">
                  <c:v>-2012.2795104980501</c:v>
                </c:pt>
                <c:pt idx="10031">
                  <c:v>-2012.3052597045901</c:v>
                </c:pt>
                <c:pt idx="10032">
                  <c:v>-2012.3267173767099</c:v>
                </c:pt>
                <c:pt idx="10033">
                  <c:v>-2012.3505592346201</c:v>
                </c:pt>
                <c:pt idx="10034">
                  <c:v>-2012.37535476685</c:v>
                </c:pt>
                <c:pt idx="10035">
                  <c:v>-2012.3877525329599</c:v>
                </c:pt>
                <c:pt idx="10036">
                  <c:v>-2012.39538192749</c:v>
                </c:pt>
                <c:pt idx="10037">
                  <c:v>-2012.41111755371</c:v>
                </c:pt>
                <c:pt idx="10038">
                  <c:v>-2012.4320983886701</c:v>
                </c:pt>
                <c:pt idx="10039">
                  <c:v>-2012.4483108520501</c:v>
                </c:pt>
                <c:pt idx="10040">
                  <c:v>-2012.4492645263699</c:v>
                </c:pt>
                <c:pt idx="10041">
                  <c:v>-2012.4435424804699</c:v>
                </c:pt>
                <c:pt idx="10042">
                  <c:v>-2012.4344825744599</c:v>
                </c:pt>
                <c:pt idx="10043">
                  <c:v>-2012.4168395996101</c:v>
                </c:pt>
                <c:pt idx="10044">
                  <c:v>-2012.40062713623</c:v>
                </c:pt>
                <c:pt idx="10045">
                  <c:v>-2012.3872756958001</c:v>
                </c:pt>
                <c:pt idx="10046">
                  <c:v>-2012.38584518433</c:v>
                </c:pt>
                <c:pt idx="10047">
                  <c:v>-2012.3934745788599</c:v>
                </c:pt>
                <c:pt idx="10048">
                  <c:v>-2012.3987197875999</c:v>
                </c:pt>
                <c:pt idx="10049">
                  <c:v>-2012.4025344848701</c:v>
                </c:pt>
                <c:pt idx="10050">
                  <c:v>-2012.40634918213</c:v>
                </c:pt>
                <c:pt idx="10051">
                  <c:v>-2012.4101638794</c:v>
                </c:pt>
                <c:pt idx="10052">
                  <c:v>-2012.39919662476</c:v>
                </c:pt>
                <c:pt idx="10053">
                  <c:v>-2012.37010955811</c:v>
                </c:pt>
                <c:pt idx="10054">
                  <c:v>-2012.35437393189</c:v>
                </c:pt>
                <c:pt idx="10055">
                  <c:v>-2012.3624801635799</c:v>
                </c:pt>
                <c:pt idx="10056">
                  <c:v>-2012.3662948608401</c:v>
                </c:pt>
                <c:pt idx="10057">
                  <c:v>-2012.34531402588</c:v>
                </c:pt>
                <c:pt idx="10058">
                  <c:v>-2012.31384277344</c:v>
                </c:pt>
                <c:pt idx="10059">
                  <c:v>-2012.29333877564</c:v>
                </c:pt>
                <c:pt idx="10060">
                  <c:v>-2012.2652053833001</c:v>
                </c:pt>
                <c:pt idx="10061">
                  <c:v>-2012.21132278443</c:v>
                </c:pt>
                <c:pt idx="10062">
                  <c:v>-2012.1526718139701</c:v>
                </c:pt>
                <c:pt idx="10063">
                  <c:v>-2012.1116638183601</c:v>
                </c:pt>
                <c:pt idx="10064">
                  <c:v>-2012.08066940308</c:v>
                </c:pt>
                <c:pt idx="10065">
                  <c:v>-2012.0358467102101</c:v>
                </c:pt>
                <c:pt idx="10066">
                  <c:v>-2011.97338104248</c:v>
                </c:pt>
                <c:pt idx="10067">
                  <c:v>-2011.90614700318</c:v>
                </c:pt>
                <c:pt idx="10068">
                  <c:v>-2011.8336677551299</c:v>
                </c:pt>
                <c:pt idx="10069">
                  <c:v>-2011.74831390381</c:v>
                </c:pt>
                <c:pt idx="10070">
                  <c:v>-2011.65771484375</c:v>
                </c:pt>
                <c:pt idx="10071">
                  <c:v>-2011.5833282470701</c:v>
                </c:pt>
                <c:pt idx="10072">
                  <c:v>-2011.52467727661</c:v>
                </c:pt>
                <c:pt idx="10073">
                  <c:v>-2011.46984100342</c:v>
                </c:pt>
                <c:pt idx="10074">
                  <c:v>-2011.41309738159</c:v>
                </c:pt>
                <c:pt idx="10075">
                  <c:v>-2011.3663673400899</c:v>
                </c:pt>
                <c:pt idx="10076">
                  <c:v>-2011.3205909728999</c:v>
                </c:pt>
                <c:pt idx="10077">
                  <c:v>-2011.2495422363299</c:v>
                </c:pt>
                <c:pt idx="10078">
                  <c:v>-2011.15322113037</c:v>
                </c:pt>
                <c:pt idx="10079">
                  <c:v>-2011.04688644409</c:v>
                </c:pt>
                <c:pt idx="10080">
                  <c:v>-2010.9534263610899</c:v>
                </c:pt>
                <c:pt idx="10081">
                  <c:v>-2010.8661651611301</c:v>
                </c:pt>
                <c:pt idx="10082">
                  <c:v>-2010.7898712158201</c:v>
                </c:pt>
                <c:pt idx="10083">
                  <c:v>-2010.74266433716</c:v>
                </c:pt>
                <c:pt idx="10084">
                  <c:v>-2010.72692871094</c:v>
                </c:pt>
                <c:pt idx="10085">
                  <c:v>-2010.73694229126</c:v>
                </c:pt>
                <c:pt idx="10086">
                  <c:v>-2010.74171066284</c:v>
                </c:pt>
                <c:pt idx="10087">
                  <c:v>-2010.7421875</c:v>
                </c:pt>
                <c:pt idx="10088">
                  <c:v>-2010.7488632202201</c:v>
                </c:pt>
                <c:pt idx="10089">
                  <c:v>-2010.7607841491699</c:v>
                </c:pt>
                <c:pt idx="10090">
                  <c:v>-2010.77175140381</c:v>
                </c:pt>
                <c:pt idx="10091">
                  <c:v>-2010.7760429382299</c:v>
                </c:pt>
                <c:pt idx="10092">
                  <c:v>-2010.79893112183</c:v>
                </c:pt>
                <c:pt idx="10093">
                  <c:v>-2010.84327697754</c:v>
                </c:pt>
                <c:pt idx="10094">
                  <c:v>-2010.8909606933601</c:v>
                </c:pt>
                <c:pt idx="10095">
                  <c:v>-2010.9233856201199</c:v>
                </c:pt>
                <c:pt idx="10096">
                  <c:v>-2010.95533370972</c:v>
                </c:pt>
                <c:pt idx="10097">
                  <c:v>-2010.9939575195301</c:v>
                </c:pt>
                <c:pt idx="10098">
                  <c:v>-2011.03734970093</c:v>
                </c:pt>
                <c:pt idx="10099">
                  <c:v>-2011.0731124878</c:v>
                </c:pt>
                <c:pt idx="10100">
                  <c:v>-2011.1069679260299</c:v>
                </c:pt>
                <c:pt idx="10101">
                  <c:v>-2011.15465164185</c:v>
                </c:pt>
                <c:pt idx="10102">
                  <c:v>-2011.2028121948299</c:v>
                </c:pt>
                <c:pt idx="10103">
                  <c:v>-2011.24525070191</c:v>
                </c:pt>
                <c:pt idx="10104">
                  <c:v>-2011.2695693969699</c:v>
                </c:pt>
                <c:pt idx="10105">
                  <c:v>-2011.2934112548801</c:v>
                </c:pt>
                <c:pt idx="10106">
                  <c:v>-2011.3439559936501</c:v>
                </c:pt>
                <c:pt idx="10107">
                  <c:v>-2011.42930984497</c:v>
                </c:pt>
                <c:pt idx="10108">
                  <c:v>-2011.5318298339901</c:v>
                </c:pt>
                <c:pt idx="10109">
                  <c:v>-2011.62242889405</c:v>
                </c:pt>
                <c:pt idx="10110">
                  <c:v>-2011.7001533508301</c:v>
                </c:pt>
                <c:pt idx="10111">
                  <c:v>-2011.7783546447799</c:v>
                </c:pt>
                <c:pt idx="10112">
                  <c:v>-2011.8474960327201</c:v>
                </c:pt>
                <c:pt idx="10113">
                  <c:v>-2011.8927955627501</c:v>
                </c:pt>
                <c:pt idx="10114">
                  <c:v>-2011.92235946655</c:v>
                </c:pt>
                <c:pt idx="10115">
                  <c:v>-2011.95764541626</c:v>
                </c:pt>
                <c:pt idx="10116">
                  <c:v>-2012.00771331787</c:v>
                </c:pt>
                <c:pt idx="10117">
                  <c:v>-2012.05921173096</c:v>
                </c:pt>
                <c:pt idx="10118">
                  <c:v>-2012.1021270752001</c:v>
                </c:pt>
                <c:pt idx="10119">
                  <c:v>-2012.13598251343</c:v>
                </c:pt>
                <c:pt idx="10120">
                  <c:v>-2012.1645927429199</c:v>
                </c:pt>
                <c:pt idx="10121">
                  <c:v>-2012.19081878662</c:v>
                </c:pt>
                <c:pt idx="10122">
                  <c:v>-2012.21799850464</c:v>
                </c:pt>
                <c:pt idx="10123">
                  <c:v>-2012.24756240845</c:v>
                </c:pt>
                <c:pt idx="10124">
                  <c:v>-2012.27807998657</c:v>
                </c:pt>
                <c:pt idx="10125">
                  <c:v>-2012.30430603028</c:v>
                </c:pt>
                <c:pt idx="10126">
                  <c:v>-2012.32290267945</c:v>
                </c:pt>
                <c:pt idx="10127">
                  <c:v>-2012.3510360717801</c:v>
                </c:pt>
                <c:pt idx="10128">
                  <c:v>-2012.3839378357</c:v>
                </c:pt>
                <c:pt idx="10129">
                  <c:v>-2012.4101638794</c:v>
                </c:pt>
                <c:pt idx="10130">
                  <c:v>-2012.4187469482399</c:v>
                </c:pt>
                <c:pt idx="10131">
                  <c:v>-2012.43543624878</c:v>
                </c:pt>
                <c:pt idx="10132">
                  <c:v>-2012.46643066406</c:v>
                </c:pt>
                <c:pt idx="10133">
                  <c:v>-2012.4902725219699</c:v>
                </c:pt>
                <c:pt idx="10134">
                  <c:v>-2012.4945640563999</c:v>
                </c:pt>
                <c:pt idx="10135">
                  <c:v>-2012.4845504760799</c:v>
                </c:pt>
                <c:pt idx="10136">
                  <c:v>-2012.4783515930201</c:v>
                </c:pt>
                <c:pt idx="10137">
                  <c:v>-2012.46166229248</c:v>
                </c:pt>
                <c:pt idx="10138">
                  <c:v>-2012.43686676026</c:v>
                </c:pt>
                <c:pt idx="10139">
                  <c:v>-2012.42113113404</c:v>
                </c:pt>
                <c:pt idx="10140">
                  <c:v>-2012.4235153198299</c:v>
                </c:pt>
                <c:pt idx="10141">
                  <c:v>-2012.4421119690001</c:v>
                </c:pt>
                <c:pt idx="10142">
                  <c:v>-2012.4626159668001</c:v>
                </c:pt>
                <c:pt idx="10143">
                  <c:v>-2012.4840736389201</c:v>
                </c:pt>
                <c:pt idx="10144">
                  <c:v>-2012.50171661377</c:v>
                </c:pt>
                <c:pt idx="10145">
                  <c:v>-2012.5098228454599</c:v>
                </c:pt>
                <c:pt idx="10146">
                  <c:v>-2012.51697540283</c:v>
                </c:pt>
                <c:pt idx="10147">
                  <c:v>-2012.52174377442</c:v>
                </c:pt>
                <c:pt idx="10148">
                  <c:v>-2012.526512146</c:v>
                </c:pt>
                <c:pt idx="10149">
                  <c:v>-2012.52841949463</c:v>
                </c:pt>
                <c:pt idx="10150">
                  <c:v>-2012.5341415405301</c:v>
                </c:pt>
                <c:pt idx="10151">
                  <c:v>-2012.54272460938</c:v>
                </c:pt>
                <c:pt idx="10152">
                  <c:v>-2012.5403404235899</c:v>
                </c:pt>
                <c:pt idx="10153">
                  <c:v>-2012.5298500061101</c:v>
                </c:pt>
                <c:pt idx="10154">
                  <c:v>-2012.52269744873</c:v>
                </c:pt>
                <c:pt idx="10155">
                  <c:v>-2012.5255584716799</c:v>
                </c:pt>
                <c:pt idx="10156">
                  <c:v>-2012.52841949463</c:v>
                </c:pt>
                <c:pt idx="10157">
                  <c:v>-2012.53318786621</c:v>
                </c:pt>
                <c:pt idx="10158">
                  <c:v>-2012.5508308410699</c:v>
                </c:pt>
                <c:pt idx="10159">
                  <c:v>-2012.57848739624</c:v>
                </c:pt>
                <c:pt idx="10160">
                  <c:v>-2012.6070976257299</c:v>
                </c:pt>
                <c:pt idx="10161">
                  <c:v>-2012.6314163208001</c:v>
                </c:pt>
                <c:pt idx="10162">
                  <c:v>-2012.65048980713</c:v>
                </c:pt>
                <c:pt idx="10163">
                  <c:v>-2012.6557350158701</c:v>
                </c:pt>
                <c:pt idx="10164">
                  <c:v>-2012.6414299011301</c:v>
                </c:pt>
                <c:pt idx="10165">
                  <c:v>-2012.62426376343</c:v>
                </c:pt>
                <c:pt idx="10166">
                  <c:v>-2012.61377334595</c:v>
                </c:pt>
                <c:pt idx="10167">
                  <c:v>-2012.60375976563</c:v>
                </c:pt>
                <c:pt idx="10168">
                  <c:v>-2012.5861167907699</c:v>
                </c:pt>
                <c:pt idx="10169">
                  <c:v>-2012.5665664672899</c:v>
                </c:pt>
                <c:pt idx="10170">
                  <c:v>-2012.56704330445</c:v>
                </c:pt>
                <c:pt idx="10171">
                  <c:v>-2012.5765800476099</c:v>
                </c:pt>
                <c:pt idx="10172">
                  <c:v>-2012.5803947448801</c:v>
                </c:pt>
                <c:pt idx="10173">
                  <c:v>-2012.5789642334</c:v>
                </c:pt>
                <c:pt idx="10174">
                  <c:v>-2012.5818252563499</c:v>
                </c:pt>
                <c:pt idx="10175">
                  <c:v>-2012.59326934815</c:v>
                </c:pt>
                <c:pt idx="10176">
                  <c:v>-2012.59279251099</c:v>
                </c:pt>
                <c:pt idx="10177">
                  <c:v>-2012.5761032104499</c:v>
                </c:pt>
                <c:pt idx="10178">
                  <c:v>-2012.5470161438</c:v>
                </c:pt>
                <c:pt idx="10179">
                  <c:v>-2012.5193595886301</c:v>
                </c:pt>
                <c:pt idx="10180">
                  <c:v>-2012.5041007995601</c:v>
                </c:pt>
                <c:pt idx="10181">
                  <c:v>-2012.4983787536601</c:v>
                </c:pt>
                <c:pt idx="10182">
                  <c:v>-2012.5031471252501</c:v>
                </c:pt>
                <c:pt idx="10183">
                  <c:v>-2012.51792907715</c:v>
                </c:pt>
                <c:pt idx="10184">
                  <c:v>-2012.54177093506</c:v>
                </c:pt>
                <c:pt idx="10185">
                  <c:v>-2012.56370544434</c:v>
                </c:pt>
                <c:pt idx="10186">
                  <c:v>-2012.5746726989801</c:v>
                </c:pt>
                <c:pt idx="10187">
                  <c:v>-2012.5789642334</c:v>
                </c:pt>
                <c:pt idx="10188">
                  <c:v>-2012.5751495361301</c:v>
                </c:pt>
                <c:pt idx="10189">
                  <c:v>-2012.5675201416</c:v>
                </c:pt>
                <c:pt idx="10190">
                  <c:v>-2012.5594139099101</c:v>
                </c:pt>
                <c:pt idx="10191">
                  <c:v>-2012.5503540039099</c:v>
                </c:pt>
                <c:pt idx="10192">
                  <c:v>-2012.5408172607399</c:v>
                </c:pt>
                <c:pt idx="10193">
                  <c:v>-2012.5346183776901</c:v>
                </c:pt>
                <c:pt idx="10194">
                  <c:v>-2012.5350952148499</c:v>
                </c:pt>
                <c:pt idx="10195">
                  <c:v>-2012.5308036804199</c:v>
                </c:pt>
                <c:pt idx="10196">
                  <c:v>-2012.51125335694</c:v>
                </c:pt>
                <c:pt idx="10197">
                  <c:v>-2012.4835968017601</c:v>
                </c:pt>
                <c:pt idx="10198">
                  <c:v>-2012.4597549438499</c:v>
                </c:pt>
                <c:pt idx="10199">
                  <c:v>-2012.43686676026</c:v>
                </c:pt>
                <c:pt idx="10200">
                  <c:v>-2012.4039649963399</c:v>
                </c:pt>
                <c:pt idx="10201">
                  <c:v>-2012.3581886291499</c:v>
                </c:pt>
                <c:pt idx="10202">
                  <c:v>-2012.3119354248099</c:v>
                </c:pt>
                <c:pt idx="10203">
                  <c:v>-2012.2752189636301</c:v>
                </c:pt>
                <c:pt idx="10204">
                  <c:v>-2012.2461318969699</c:v>
                </c:pt>
                <c:pt idx="10205">
                  <c:v>-2012.21799850464</c:v>
                </c:pt>
                <c:pt idx="10206">
                  <c:v>-2012.2003555297899</c:v>
                </c:pt>
                <c:pt idx="10207">
                  <c:v>-2012.2013092041</c:v>
                </c:pt>
                <c:pt idx="10208">
                  <c:v>-2012.21656799317</c:v>
                </c:pt>
                <c:pt idx="10209">
                  <c:v>-2012.22276687622</c:v>
                </c:pt>
                <c:pt idx="10210">
                  <c:v>-2012.2089385986301</c:v>
                </c:pt>
                <c:pt idx="10211">
                  <c:v>-2012.1831893920901</c:v>
                </c:pt>
                <c:pt idx="10212">
                  <c:v>-2012.1598243713399</c:v>
                </c:pt>
                <c:pt idx="10213">
                  <c:v>-2012.14599609375</c:v>
                </c:pt>
                <c:pt idx="10214">
                  <c:v>-2012.1331214904801</c:v>
                </c:pt>
                <c:pt idx="10215">
                  <c:v>-2012.1283531188999</c:v>
                </c:pt>
                <c:pt idx="10216">
                  <c:v>-2012.14027404785</c:v>
                </c:pt>
                <c:pt idx="10217">
                  <c:v>-2012.1741294860899</c:v>
                </c:pt>
                <c:pt idx="10218">
                  <c:v>-2012.2032165527401</c:v>
                </c:pt>
                <c:pt idx="10219">
                  <c:v>-2012.20750808716</c:v>
                </c:pt>
                <c:pt idx="10220">
                  <c:v>-2012.2051239013699</c:v>
                </c:pt>
                <c:pt idx="10221">
                  <c:v>-2012.2036933898901</c:v>
                </c:pt>
                <c:pt idx="10222">
                  <c:v>-2012.2041702270501</c:v>
                </c:pt>
                <c:pt idx="10223">
                  <c:v>-2012.1803283691399</c:v>
                </c:pt>
                <c:pt idx="10224">
                  <c:v>-2012.14599609375</c:v>
                </c:pt>
                <c:pt idx="10225">
                  <c:v>-2012.1226310730001</c:v>
                </c:pt>
                <c:pt idx="10226">
                  <c:v>-2012.1088027954099</c:v>
                </c:pt>
                <c:pt idx="10227">
                  <c:v>-2012.1054649353</c:v>
                </c:pt>
                <c:pt idx="10228">
                  <c:v>-2012.1035575866699</c:v>
                </c:pt>
                <c:pt idx="10229">
                  <c:v>-2012.11071014405</c:v>
                </c:pt>
                <c:pt idx="10230">
                  <c:v>-2012.1130943298399</c:v>
                </c:pt>
                <c:pt idx="10231">
                  <c:v>-2012.1021270752001</c:v>
                </c:pt>
                <c:pt idx="10232">
                  <c:v>-2012.0663642883301</c:v>
                </c:pt>
                <c:pt idx="10233">
                  <c:v>-2012.01915740967</c:v>
                </c:pt>
                <c:pt idx="10234">
                  <c:v>-2011.97767257691</c:v>
                </c:pt>
                <c:pt idx="10235">
                  <c:v>-2011.9590759277401</c:v>
                </c:pt>
                <c:pt idx="10236">
                  <c:v>-2011.95669174195</c:v>
                </c:pt>
                <c:pt idx="10237">
                  <c:v>-2011.9600296020501</c:v>
                </c:pt>
                <c:pt idx="10238">
                  <c:v>-2011.97195053101</c:v>
                </c:pt>
                <c:pt idx="10239">
                  <c:v>-2011.97862625122</c:v>
                </c:pt>
                <c:pt idx="10240">
                  <c:v>-2011.9833946228</c:v>
                </c:pt>
                <c:pt idx="10241">
                  <c:v>-2011.9762420654299</c:v>
                </c:pt>
                <c:pt idx="10242">
                  <c:v>-2011.9686126709</c:v>
                </c:pt>
                <c:pt idx="10243">
                  <c:v>-2011.9614601135299</c:v>
                </c:pt>
                <c:pt idx="10244">
                  <c:v>-2011.96241378784</c:v>
                </c:pt>
                <c:pt idx="10245">
                  <c:v>-2011.9752883911201</c:v>
                </c:pt>
                <c:pt idx="10246">
                  <c:v>-2011.97910308838</c:v>
                </c:pt>
                <c:pt idx="10247">
                  <c:v>-2011.97385787964</c:v>
                </c:pt>
                <c:pt idx="10248">
                  <c:v>-2011.96813583374</c:v>
                </c:pt>
                <c:pt idx="10249">
                  <c:v>-2011.97814941406</c:v>
                </c:pt>
                <c:pt idx="10250">
                  <c:v>-2011.9915008544899</c:v>
                </c:pt>
                <c:pt idx="10251">
                  <c:v>-2011.9962692260799</c:v>
                </c:pt>
                <c:pt idx="10252">
                  <c:v>-2011.99245452881</c:v>
                </c:pt>
                <c:pt idx="10253">
                  <c:v>-2011.9819641113299</c:v>
                </c:pt>
                <c:pt idx="10254">
                  <c:v>-2011.97290420532</c:v>
                </c:pt>
                <c:pt idx="10255">
                  <c:v>-2011.9609832763699</c:v>
                </c:pt>
                <c:pt idx="10256">
                  <c:v>-2011.9504928588899</c:v>
                </c:pt>
                <c:pt idx="10257">
                  <c:v>-2011.9390487670901</c:v>
                </c:pt>
                <c:pt idx="10258">
                  <c:v>-2011.9338035583501</c:v>
                </c:pt>
                <c:pt idx="10259">
                  <c:v>-2011.9390487670901</c:v>
                </c:pt>
                <c:pt idx="10260">
                  <c:v>-2011.94715499878</c:v>
                </c:pt>
                <c:pt idx="10261">
                  <c:v>-2011.9509696960499</c:v>
                </c:pt>
                <c:pt idx="10262">
                  <c:v>-2011.9547843933101</c:v>
                </c:pt>
                <c:pt idx="10263">
                  <c:v>-2011.95335388184</c:v>
                </c:pt>
                <c:pt idx="10264">
                  <c:v>-2011.9490623474101</c:v>
                </c:pt>
                <c:pt idx="10265">
                  <c:v>-2011.9423866272</c:v>
                </c:pt>
                <c:pt idx="10266">
                  <c:v>-2011.9309425353999</c:v>
                </c:pt>
                <c:pt idx="10267">
                  <c:v>-2011.9290351867701</c:v>
                </c:pt>
                <c:pt idx="10268">
                  <c:v>-2011.9309425353999</c:v>
                </c:pt>
                <c:pt idx="10269">
                  <c:v>-2011.93857192993</c:v>
                </c:pt>
                <c:pt idx="10270">
                  <c:v>-2011.94190979004</c:v>
                </c:pt>
                <c:pt idx="10271">
                  <c:v>-2011.9390487670901</c:v>
                </c:pt>
                <c:pt idx="10272">
                  <c:v>-2011.94715499878</c:v>
                </c:pt>
                <c:pt idx="10273">
                  <c:v>-2011.9590759277401</c:v>
                </c:pt>
                <c:pt idx="10274">
                  <c:v>-2011.9714736938499</c:v>
                </c:pt>
                <c:pt idx="10275">
                  <c:v>-2011.9814872741699</c:v>
                </c:pt>
                <c:pt idx="10276">
                  <c:v>-2011.98816299439</c:v>
                </c:pt>
                <c:pt idx="10277">
                  <c:v>-2011.99293136597</c:v>
                </c:pt>
                <c:pt idx="10278">
                  <c:v>-2011.98387145996</c:v>
                </c:pt>
                <c:pt idx="10279">
                  <c:v>-2011.95859909058</c:v>
                </c:pt>
                <c:pt idx="10280">
                  <c:v>-2011.92617416382</c:v>
                </c:pt>
                <c:pt idx="10281">
                  <c:v>-2011.91091537476</c:v>
                </c:pt>
                <c:pt idx="10282">
                  <c:v>-2011.91806793213</c:v>
                </c:pt>
                <c:pt idx="10283">
                  <c:v>-2011.93332672119</c:v>
                </c:pt>
                <c:pt idx="10284">
                  <c:v>-2011.9438171386701</c:v>
                </c:pt>
                <c:pt idx="10285">
                  <c:v>-2011.95669174195</c:v>
                </c:pt>
                <c:pt idx="10286">
                  <c:v>-2011.9700431823801</c:v>
                </c:pt>
                <c:pt idx="10287">
                  <c:v>-2011.9714736938499</c:v>
                </c:pt>
                <c:pt idx="10288">
                  <c:v>-2011.9547843933101</c:v>
                </c:pt>
                <c:pt idx="10289">
                  <c:v>-2011.93189620972</c:v>
                </c:pt>
                <c:pt idx="10290">
                  <c:v>-2011.9152069091799</c:v>
                </c:pt>
                <c:pt idx="10291">
                  <c:v>-2011.90757751465</c:v>
                </c:pt>
                <c:pt idx="10292">
                  <c:v>-2011.9094848632801</c:v>
                </c:pt>
                <c:pt idx="10293">
                  <c:v>-2011.9080543518101</c:v>
                </c:pt>
                <c:pt idx="10294">
                  <c:v>-2011.9090080261301</c:v>
                </c:pt>
                <c:pt idx="10295">
                  <c:v>-2011.9004249572799</c:v>
                </c:pt>
                <c:pt idx="10296">
                  <c:v>-2011.8827819824201</c:v>
                </c:pt>
                <c:pt idx="10297">
                  <c:v>-2011.85035705567</c:v>
                </c:pt>
                <c:pt idx="10298">
                  <c:v>-2011.8174552917501</c:v>
                </c:pt>
                <c:pt idx="10299">
                  <c:v>-2011.7936134338399</c:v>
                </c:pt>
                <c:pt idx="10300">
                  <c:v>-2011.76881790161</c:v>
                </c:pt>
                <c:pt idx="10301">
                  <c:v>-2011.7449760437</c:v>
                </c:pt>
                <c:pt idx="10302">
                  <c:v>-2011.72876358032</c:v>
                </c:pt>
                <c:pt idx="10303">
                  <c:v>-2011.71779632569</c:v>
                </c:pt>
                <c:pt idx="10304">
                  <c:v>-2011.6982460022</c:v>
                </c:pt>
                <c:pt idx="10305">
                  <c:v>-2011.6562843322799</c:v>
                </c:pt>
                <c:pt idx="10306">
                  <c:v>-2011.60764694214</c:v>
                </c:pt>
                <c:pt idx="10307">
                  <c:v>-2011.5761756897</c:v>
                </c:pt>
                <c:pt idx="10308">
                  <c:v>-2011.55090332031</c:v>
                </c:pt>
                <c:pt idx="10309">
                  <c:v>-2011.5284919738799</c:v>
                </c:pt>
                <c:pt idx="10310">
                  <c:v>-2011.4927291870099</c:v>
                </c:pt>
                <c:pt idx="10311">
                  <c:v>-2011.4722251892099</c:v>
                </c:pt>
                <c:pt idx="10312">
                  <c:v>-2011.45935058594</c:v>
                </c:pt>
                <c:pt idx="10313">
                  <c:v>-2011.4369392394999</c:v>
                </c:pt>
                <c:pt idx="10314">
                  <c:v>-2011.39926910401</c:v>
                </c:pt>
                <c:pt idx="10315">
                  <c:v>-2011.3453865051299</c:v>
                </c:pt>
                <c:pt idx="10316">
                  <c:v>-2011.30247116089</c:v>
                </c:pt>
                <c:pt idx="10317">
                  <c:v>-2011.26194000244</c:v>
                </c:pt>
                <c:pt idx="10318">
                  <c:v>-2011.22951507569</c:v>
                </c:pt>
                <c:pt idx="10319">
                  <c:v>-2011.2023353576701</c:v>
                </c:pt>
                <c:pt idx="10320">
                  <c:v>-2011.1966133117701</c:v>
                </c:pt>
                <c:pt idx="10321">
                  <c:v>-2011.2090110778799</c:v>
                </c:pt>
                <c:pt idx="10322">
                  <c:v>-2011.2266540527401</c:v>
                </c:pt>
                <c:pt idx="10323">
                  <c:v>-2011.24525070191</c:v>
                </c:pt>
                <c:pt idx="10324">
                  <c:v>-2011.27147674561</c:v>
                </c:pt>
                <c:pt idx="10325">
                  <c:v>-2011.31629943848</c:v>
                </c:pt>
                <c:pt idx="10326">
                  <c:v>-2011.3558769226099</c:v>
                </c:pt>
                <c:pt idx="10327">
                  <c:v>-2011.3863945007299</c:v>
                </c:pt>
                <c:pt idx="10328">
                  <c:v>-2011.41929626465</c:v>
                </c:pt>
                <c:pt idx="10329">
                  <c:v>-2011.4665031433101</c:v>
                </c:pt>
                <c:pt idx="10330">
                  <c:v>-2011.5070343017601</c:v>
                </c:pt>
                <c:pt idx="10331">
                  <c:v>-2011.5242004394599</c:v>
                </c:pt>
                <c:pt idx="10332">
                  <c:v>-2011.5418434143101</c:v>
                </c:pt>
                <c:pt idx="10333">
                  <c:v>-2011.5847587585499</c:v>
                </c:pt>
                <c:pt idx="10334">
                  <c:v>-2011.6453170776399</c:v>
                </c:pt>
                <c:pt idx="10335">
                  <c:v>-2011.6949081420901</c:v>
                </c:pt>
                <c:pt idx="10336">
                  <c:v>-2011.7425918579099</c:v>
                </c:pt>
                <c:pt idx="10337">
                  <c:v>-2011.7926597595199</c:v>
                </c:pt>
                <c:pt idx="10338">
                  <c:v>-2011.8350982666</c:v>
                </c:pt>
                <c:pt idx="10339">
                  <c:v>-2011.8527412414601</c:v>
                </c:pt>
                <c:pt idx="10340">
                  <c:v>-2011.8637084960999</c:v>
                </c:pt>
                <c:pt idx="10341">
                  <c:v>-2011.88087463379</c:v>
                </c:pt>
                <c:pt idx="10342">
                  <c:v>-2011.89756393433</c:v>
                </c:pt>
                <c:pt idx="10343">
                  <c:v>-2011.91091537476</c:v>
                </c:pt>
                <c:pt idx="10344">
                  <c:v>-2011.93332672119</c:v>
                </c:pt>
                <c:pt idx="10345">
                  <c:v>-2011.9690895080601</c:v>
                </c:pt>
                <c:pt idx="10346">
                  <c:v>-2011.9900703430201</c:v>
                </c:pt>
                <c:pt idx="10347">
                  <c:v>-2011.99960708618</c:v>
                </c:pt>
                <c:pt idx="10348">
                  <c:v>-2012.0115280151399</c:v>
                </c:pt>
                <c:pt idx="10349">
                  <c:v>-2012.0420455932599</c:v>
                </c:pt>
                <c:pt idx="10350">
                  <c:v>-2012.0725631713899</c:v>
                </c:pt>
                <c:pt idx="10351">
                  <c:v>-2012.10021972656</c:v>
                </c:pt>
                <c:pt idx="10352">
                  <c:v>-2012.1331214904801</c:v>
                </c:pt>
                <c:pt idx="10353">
                  <c:v>-2012.17222213745</c:v>
                </c:pt>
                <c:pt idx="10354">
                  <c:v>-2012.20607757569</c:v>
                </c:pt>
                <c:pt idx="10355">
                  <c:v>-2012.21752166748</c:v>
                </c:pt>
                <c:pt idx="10356">
                  <c:v>-2012.21656799317</c:v>
                </c:pt>
                <c:pt idx="10357">
                  <c:v>-2012.2041702270501</c:v>
                </c:pt>
                <c:pt idx="10358">
                  <c:v>-2012.1932029724101</c:v>
                </c:pt>
                <c:pt idx="10359">
                  <c:v>-2012.1855735778799</c:v>
                </c:pt>
                <c:pt idx="10360">
                  <c:v>-2012.18605041504</c:v>
                </c:pt>
                <c:pt idx="10361">
                  <c:v>-2012.19654083252</c:v>
                </c:pt>
                <c:pt idx="10362">
                  <c:v>-2012.2127532959</c:v>
                </c:pt>
                <c:pt idx="10363">
                  <c:v>-2012.2294425964401</c:v>
                </c:pt>
                <c:pt idx="10364">
                  <c:v>-2012.2399330139201</c:v>
                </c:pt>
                <c:pt idx="10365">
                  <c:v>-2012.2399330139201</c:v>
                </c:pt>
                <c:pt idx="10366">
                  <c:v>-2012.2299194335999</c:v>
                </c:pt>
                <c:pt idx="10367">
                  <c:v>-2012.21799850464</c:v>
                </c:pt>
                <c:pt idx="10368">
                  <c:v>-2012.2089385986301</c:v>
                </c:pt>
                <c:pt idx="10369">
                  <c:v>-2012.1994018554699</c:v>
                </c:pt>
                <c:pt idx="10370">
                  <c:v>-2012.18223571778</c:v>
                </c:pt>
                <c:pt idx="10371">
                  <c:v>-2012.1598243713399</c:v>
                </c:pt>
                <c:pt idx="10372">
                  <c:v>-2012.1436119079599</c:v>
                </c:pt>
                <c:pt idx="10373">
                  <c:v>-2012.1326446533201</c:v>
                </c:pt>
                <c:pt idx="10374">
                  <c:v>-2012.11500167847</c:v>
                </c:pt>
                <c:pt idx="10375">
                  <c:v>-2012.0849609375</c:v>
                </c:pt>
                <c:pt idx="10376">
                  <c:v>-2012.05396652222</c:v>
                </c:pt>
                <c:pt idx="10377">
                  <c:v>-2012.0320320129399</c:v>
                </c:pt>
                <c:pt idx="10378">
                  <c:v>-2012.00866699219</c:v>
                </c:pt>
                <c:pt idx="10379">
                  <c:v>-2011.9795799255401</c:v>
                </c:pt>
                <c:pt idx="10380">
                  <c:v>-2011.95240020752</c:v>
                </c:pt>
                <c:pt idx="10381">
                  <c:v>-2011.95192337036</c:v>
                </c:pt>
                <c:pt idx="10382">
                  <c:v>-2011.9614601135299</c:v>
                </c:pt>
                <c:pt idx="10383">
                  <c:v>-2011.9600296020501</c:v>
                </c:pt>
                <c:pt idx="10384">
                  <c:v>-2011.9404792785699</c:v>
                </c:pt>
                <c:pt idx="10385">
                  <c:v>-2011.9185447692901</c:v>
                </c:pt>
                <c:pt idx="10386">
                  <c:v>-2011.90710067749</c:v>
                </c:pt>
                <c:pt idx="10387">
                  <c:v>-2011.90090179444</c:v>
                </c:pt>
                <c:pt idx="10388">
                  <c:v>-2011.9032859802301</c:v>
                </c:pt>
                <c:pt idx="10389">
                  <c:v>-2011.91663742066</c:v>
                </c:pt>
                <c:pt idx="10390">
                  <c:v>-2011.93809509278</c:v>
                </c:pt>
                <c:pt idx="10391">
                  <c:v>-2011.96241378784</c:v>
                </c:pt>
                <c:pt idx="10392">
                  <c:v>-2011.9757652282699</c:v>
                </c:pt>
                <c:pt idx="10393">
                  <c:v>-2011.9714736938499</c:v>
                </c:pt>
                <c:pt idx="10394">
                  <c:v>-2011.95335388184</c:v>
                </c:pt>
                <c:pt idx="10395">
                  <c:v>-2011.9352340698299</c:v>
                </c:pt>
                <c:pt idx="10396">
                  <c:v>-2011.9276046753</c:v>
                </c:pt>
                <c:pt idx="10397">
                  <c:v>-2011.93237304688</c:v>
                </c:pt>
                <c:pt idx="10398">
                  <c:v>-2011.9547843933101</c:v>
                </c:pt>
                <c:pt idx="10399">
                  <c:v>-2011.9953155517601</c:v>
                </c:pt>
                <c:pt idx="10400">
                  <c:v>-2012.0439529419</c:v>
                </c:pt>
                <c:pt idx="10401">
                  <c:v>-2012.09402084351</c:v>
                </c:pt>
                <c:pt idx="10402">
                  <c:v>-2012.1421813964901</c:v>
                </c:pt>
                <c:pt idx="10403">
                  <c:v>-2012.17746734619</c:v>
                </c:pt>
                <c:pt idx="10404">
                  <c:v>-2012.1941566467301</c:v>
                </c:pt>
                <c:pt idx="10405">
                  <c:v>-2012.1903419494599</c:v>
                </c:pt>
                <c:pt idx="10406">
                  <c:v>-2012.1836662292501</c:v>
                </c:pt>
                <c:pt idx="10407">
                  <c:v>-2012.1698379516599</c:v>
                </c:pt>
                <c:pt idx="10408">
                  <c:v>-2012.14027404785</c:v>
                </c:pt>
                <c:pt idx="10409">
                  <c:v>-2012.1026039123601</c:v>
                </c:pt>
                <c:pt idx="10410">
                  <c:v>-2012.0773315429699</c:v>
                </c:pt>
                <c:pt idx="10411">
                  <c:v>-2012.0725631713899</c:v>
                </c:pt>
                <c:pt idx="10412">
                  <c:v>-2012.06541061402</c:v>
                </c:pt>
                <c:pt idx="10413">
                  <c:v>-2012.05348968506</c:v>
                </c:pt>
                <c:pt idx="10414">
                  <c:v>-2012.0525360107399</c:v>
                </c:pt>
                <c:pt idx="10415">
                  <c:v>-2012.06493377686</c:v>
                </c:pt>
                <c:pt idx="10416">
                  <c:v>-2012.0730400085499</c:v>
                </c:pt>
                <c:pt idx="10417">
                  <c:v>-2012.0720863342301</c:v>
                </c:pt>
                <c:pt idx="10418">
                  <c:v>-2012.0778083801299</c:v>
                </c:pt>
                <c:pt idx="10419">
                  <c:v>-2012.0925903320301</c:v>
                </c:pt>
                <c:pt idx="10420">
                  <c:v>-2012.10117340088</c:v>
                </c:pt>
                <c:pt idx="10421">
                  <c:v>-2012.1016502380401</c:v>
                </c:pt>
                <c:pt idx="10422">
                  <c:v>-2012.0916366577201</c:v>
                </c:pt>
                <c:pt idx="10423">
                  <c:v>-2012.06398010254</c:v>
                </c:pt>
                <c:pt idx="10424">
                  <c:v>-2012.0277404785199</c:v>
                </c:pt>
                <c:pt idx="10425">
                  <c:v>-2012.0010375976599</c:v>
                </c:pt>
                <c:pt idx="10426">
                  <c:v>-2011.99388504029</c:v>
                </c:pt>
                <c:pt idx="10427">
                  <c:v>-2011.99245452881</c:v>
                </c:pt>
                <c:pt idx="10428">
                  <c:v>-2011.99388504029</c:v>
                </c:pt>
                <c:pt idx="10429">
                  <c:v>-2012.00389862061</c:v>
                </c:pt>
                <c:pt idx="10430">
                  <c:v>-2012.0100975036601</c:v>
                </c:pt>
                <c:pt idx="10431">
                  <c:v>-2012.00389862061</c:v>
                </c:pt>
                <c:pt idx="10432">
                  <c:v>-2011.9805335998601</c:v>
                </c:pt>
                <c:pt idx="10433">
                  <c:v>-2011.9481086731</c:v>
                </c:pt>
                <c:pt idx="10434">
                  <c:v>-2011.9218826294</c:v>
                </c:pt>
                <c:pt idx="10435">
                  <c:v>-2011.90233230591</c:v>
                </c:pt>
                <c:pt idx="10436">
                  <c:v>-2011.8894577026399</c:v>
                </c:pt>
                <c:pt idx="10437">
                  <c:v>-2011.8732452392601</c:v>
                </c:pt>
                <c:pt idx="10438">
                  <c:v>-2011.85512542725</c:v>
                </c:pt>
                <c:pt idx="10439">
                  <c:v>-2011.8436813354499</c:v>
                </c:pt>
                <c:pt idx="10440">
                  <c:v>-2011.8260383606</c:v>
                </c:pt>
                <c:pt idx="10441">
                  <c:v>-2011.8012428283701</c:v>
                </c:pt>
                <c:pt idx="10442">
                  <c:v>-2011.77549362183</c:v>
                </c:pt>
                <c:pt idx="10443">
                  <c:v>-2011.76357269287</c:v>
                </c:pt>
                <c:pt idx="10444">
                  <c:v>-2011.76929473877</c:v>
                </c:pt>
                <c:pt idx="10445">
                  <c:v>-2011.78026199341</c:v>
                </c:pt>
                <c:pt idx="10446">
                  <c:v>-2011.7912292480501</c:v>
                </c:pt>
                <c:pt idx="10447">
                  <c:v>-2011.8012428283701</c:v>
                </c:pt>
                <c:pt idx="10448">
                  <c:v>-2011.8031501769999</c:v>
                </c:pt>
                <c:pt idx="10449">
                  <c:v>-2011.80601119995</c:v>
                </c:pt>
                <c:pt idx="10450">
                  <c:v>-2011.80458068848</c:v>
                </c:pt>
                <c:pt idx="10451">
                  <c:v>-2011.7921829223701</c:v>
                </c:pt>
                <c:pt idx="10452">
                  <c:v>-2011.7669105529801</c:v>
                </c:pt>
                <c:pt idx="10453">
                  <c:v>-2011.72924041748</c:v>
                </c:pt>
                <c:pt idx="10454">
                  <c:v>-2011.6834640503</c:v>
                </c:pt>
                <c:pt idx="10455">
                  <c:v>-2011.6200447082499</c:v>
                </c:pt>
                <c:pt idx="10456">
                  <c:v>-2011.54565811157</c:v>
                </c:pt>
                <c:pt idx="10457">
                  <c:v>-2011.47890090943</c:v>
                </c:pt>
                <c:pt idx="10458">
                  <c:v>-2011.4316940307599</c:v>
                </c:pt>
                <c:pt idx="10459">
                  <c:v>-2011.4011764526399</c:v>
                </c:pt>
                <c:pt idx="10460">
                  <c:v>-2011.38353347779</c:v>
                </c:pt>
                <c:pt idx="10461">
                  <c:v>-2011.3649368286201</c:v>
                </c:pt>
                <c:pt idx="10462">
                  <c:v>-2011.3391876220701</c:v>
                </c:pt>
                <c:pt idx="10463">
                  <c:v>-2011.31105422974</c:v>
                </c:pt>
                <c:pt idx="10464">
                  <c:v>-2011.2829208374001</c:v>
                </c:pt>
                <c:pt idx="10465">
                  <c:v>-2011.2428665161201</c:v>
                </c:pt>
                <c:pt idx="10466">
                  <c:v>-2011.18469238281</c:v>
                </c:pt>
                <c:pt idx="10467">
                  <c:v>-2011.12461090088</c:v>
                </c:pt>
                <c:pt idx="10468">
                  <c:v>-2011.07835769654</c:v>
                </c:pt>
                <c:pt idx="10469">
                  <c:v>-2011.0349655151399</c:v>
                </c:pt>
                <c:pt idx="10470">
                  <c:v>-2010.98108291626</c:v>
                </c:pt>
                <c:pt idx="10471">
                  <c:v>-2010.9286308288599</c:v>
                </c:pt>
                <c:pt idx="10472">
                  <c:v>-2010.8828544616699</c:v>
                </c:pt>
                <c:pt idx="10473">
                  <c:v>-2010.8351707458501</c:v>
                </c:pt>
                <c:pt idx="10474">
                  <c:v>-2010.7765197753899</c:v>
                </c:pt>
                <c:pt idx="10475">
                  <c:v>-2010.7102394103999</c:v>
                </c:pt>
                <c:pt idx="10476">
                  <c:v>-2010.6468200683601</c:v>
                </c:pt>
                <c:pt idx="10477">
                  <c:v>-2010.57434082031</c:v>
                </c:pt>
                <c:pt idx="10478">
                  <c:v>-2010.4994773864801</c:v>
                </c:pt>
                <c:pt idx="10479">
                  <c:v>-2010.4341506958001</c:v>
                </c:pt>
                <c:pt idx="10480">
                  <c:v>-2010.38122177124</c:v>
                </c:pt>
                <c:pt idx="10481">
                  <c:v>-2010.3321075439501</c:v>
                </c:pt>
                <c:pt idx="10482">
                  <c:v>-2010.28537750244</c:v>
                </c:pt>
                <c:pt idx="10483">
                  <c:v>-2010.25390625</c:v>
                </c:pt>
                <c:pt idx="10484">
                  <c:v>-2010.2400779724101</c:v>
                </c:pt>
                <c:pt idx="10485">
                  <c:v>-2010.2357864379901</c:v>
                </c:pt>
                <c:pt idx="10486">
                  <c:v>-2010.22815704346</c:v>
                </c:pt>
                <c:pt idx="10487">
                  <c:v>-2010.2162361144999</c:v>
                </c:pt>
                <c:pt idx="10488">
                  <c:v>-2010.1909637451199</c:v>
                </c:pt>
                <c:pt idx="10489">
                  <c:v>-2010.1580619812</c:v>
                </c:pt>
                <c:pt idx="10490">
                  <c:v>-2010.1203918457099</c:v>
                </c:pt>
                <c:pt idx="10491">
                  <c:v>-2010.0793838500999</c:v>
                </c:pt>
                <c:pt idx="10492">
                  <c:v>-2010.03408432007</c:v>
                </c:pt>
                <c:pt idx="10493">
                  <c:v>-2009.9883079528799</c:v>
                </c:pt>
                <c:pt idx="10494">
                  <c:v>-2009.9506378173801</c:v>
                </c:pt>
                <c:pt idx="10495">
                  <c:v>-2009.9115371704099</c:v>
                </c:pt>
                <c:pt idx="10496">
                  <c:v>-2009.86337661743</c:v>
                </c:pt>
                <c:pt idx="10497">
                  <c:v>-2009.8085403442401</c:v>
                </c:pt>
                <c:pt idx="10498">
                  <c:v>-2009.7436904907199</c:v>
                </c:pt>
                <c:pt idx="10499">
                  <c:v>-2009.66930389405</c:v>
                </c:pt>
                <c:pt idx="10500">
                  <c:v>-2009.59873199463</c:v>
                </c:pt>
                <c:pt idx="10501">
                  <c:v>-2009.5486640930201</c:v>
                </c:pt>
                <c:pt idx="10502">
                  <c:v>-2009.51147079468</c:v>
                </c:pt>
                <c:pt idx="10503">
                  <c:v>-2009.46617126465</c:v>
                </c:pt>
                <c:pt idx="10504">
                  <c:v>-2009.4218254089401</c:v>
                </c:pt>
                <c:pt idx="10505">
                  <c:v>-2009.3874931335499</c:v>
                </c:pt>
                <c:pt idx="10506">
                  <c:v>-2009.35792922974</c:v>
                </c:pt>
                <c:pt idx="10507">
                  <c:v>-2009.3207359313999</c:v>
                </c:pt>
                <c:pt idx="10508">
                  <c:v>-2009.28163528443</c:v>
                </c:pt>
                <c:pt idx="10509">
                  <c:v>-2009.2501640319799</c:v>
                </c:pt>
                <c:pt idx="10510">
                  <c:v>-2009.2334747314501</c:v>
                </c:pt>
                <c:pt idx="10511">
                  <c:v>-2009.23204421997</c:v>
                </c:pt>
                <c:pt idx="10512">
                  <c:v>-2009.25636291504</c:v>
                </c:pt>
                <c:pt idx="10513">
                  <c:v>-2009.2988014221201</c:v>
                </c:pt>
                <c:pt idx="10514">
                  <c:v>-2009.34267044068</c:v>
                </c:pt>
                <c:pt idx="10515">
                  <c:v>-2009.38940048218</c:v>
                </c:pt>
                <c:pt idx="10516">
                  <c:v>-2009.44042205811</c:v>
                </c:pt>
                <c:pt idx="10517">
                  <c:v>-2009.4881057739301</c:v>
                </c:pt>
                <c:pt idx="10518">
                  <c:v>-2009.5095634460499</c:v>
                </c:pt>
                <c:pt idx="10519">
                  <c:v>-2009.50622558594</c:v>
                </c:pt>
                <c:pt idx="10520">
                  <c:v>-2009.4995498657199</c:v>
                </c:pt>
                <c:pt idx="10521">
                  <c:v>-2009.5028877258301</c:v>
                </c:pt>
                <c:pt idx="10522">
                  <c:v>-2009.51671600342</c:v>
                </c:pt>
                <c:pt idx="10523">
                  <c:v>-2009.5438957214401</c:v>
                </c:pt>
                <c:pt idx="10524">
                  <c:v>-2009.5801353454599</c:v>
                </c:pt>
                <c:pt idx="10525">
                  <c:v>-2009.6197128295901</c:v>
                </c:pt>
                <c:pt idx="10526">
                  <c:v>-2009.6554756164601</c:v>
                </c:pt>
                <c:pt idx="10527">
                  <c:v>-2009.6869468688999</c:v>
                </c:pt>
                <c:pt idx="10528">
                  <c:v>-2009.70935821533</c:v>
                </c:pt>
                <c:pt idx="10529">
                  <c:v>-2009.7217559814501</c:v>
                </c:pt>
                <c:pt idx="10530">
                  <c:v>-2009.71937179566</c:v>
                </c:pt>
                <c:pt idx="10531">
                  <c:v>-2009.7079277038599</c:v>
                </c:pt>
                <c:pt idx="10532">
                  <c:v>-2009.68503952027</c:v>
                </c:pt>
                <c:pt idx="10533">
                  <c:v>-2009.64832305908</c:v>
                </c:pt>
                <c:pt idx="10534">
                  <c:v>-2009.6001625061101</c:v>
                </c:pt>
                <c:pt idx="10535">
                  <c:v>-2009.5396041870099</c:v>
                </c:pt>
                <c:pt idx="10536">
                  <c:v>-2009.4885826110899</c:v>
                </c:pt>
                <c:pt idx="10537">
                  <c:v>-2009.4513893127501</c:v>
                </c:pt>
                <c:pt idx="10538">
                  <c:v>-2009.4337463378899</c:v>
                </c:pt>
                <c:pt idx="10539">
                  <c:v>-2009.4113349914601</c:v>
                </c:pt>
                <c:pt idx="10540">
                  <c:v>-2009.3703269958501</c:v>
                </c:pt>
                <c:pt idx="10541">
                  <c:v>-2009.31787490845</c:v>
                </c:pt>
                <c:pt idx="10542">
                  <c:v>-2009.26637649536</c:v>
                </c:pt>
                <c:pt idx="10543">
                  <c:v>-2009.22584533692</c:v>
                </c:pt>
                <c:pt idx="10544">
                  <c:v>-2009.18006896973</c:v>
                </c:pt>
                <c:pt idx="10545">
                  <c:v>-2009.1347694397</c:v>
                </c:pt>
                <c:pt idx="10546">
                  <c:v>-2009.0961456298801</c:v>
                </c:pt>
                <c:pt idx="10547">
                  <c:v>-2009.06801223755</c:v>
                </c:pt>
                <c:pt idx="10548">
                  <c:v>-2009.0355873107901</c:v>
                </c:pt>
                <c:pt idx="10549">
                  <c:v>-2008.9941024780301</c:v>
                </c:pt>
                <c:pt idx="10550">
                  <c:v>-2008.95118713379</c:v>
                </c:pt>
                <c:pt idx="10551">
                  <c:v>-2008.92114639282</c:v>
                </c:pt>
                <c:pt idx="10552">
                  <c:v>-2008.9020729065001</c:v>
                </c:pt>
                <c:pt idx="10553">
                  <c:v>-2008.8791847228999</c:v>
                </c:pt>
                <c:pt idx="10554">
                  <c:v>-2008.8567733764701</c:v>
                </c:pt>
                <c:pt idx="10555">
                  <c:v>-2008.8367462158201</c:v>
                </c:pt>
                <c:pt idx="10556">
                  <c:v>-2008.83483886719</c:v>
                </c:pt>
                <c:pt idx="10557">
                  <c:v>-2008.8410377502501</c:v>
                </c:pt>
                <c:pt idx="10558">
                  <c:v>-2008.8524818420401</c:v>
                </c:pt>
                <c:pt idx="10559">
                  <c:v>-2008.8782310485899</c:v>
                </c:pt>
                <c:pt idx="10560">
                  <c:v>-2008.9240074157699</c:v>
                </c:pt>
                <c:pt idx="10561">
                  <c:v>-2008.9898109436101</c:v>
                </c:pt>
                <c:pt idx="10562">
                  <c:v>-2009.0608596801801</c:v>
                </c:pt>
                <c:pt idx="10563">
                  <c:v>-2009.1333389282199</c:v>
                </c:pt>
                <c:pt idx="10564">
                  <c:v>-2009.2091560363799</c:v>
                </c:pt>
                <c:pt idx="10565">
                  <c:v>-2009.2835426330601</c:v>
                </c:pt>
                <c:pt idx="10566">
                  <c:v>-2009.34839248657</c:v>
                </c:pt>
                <c:pt idx="10567">
                  <c:v>-2009.39989089966</c:v>
                </c:pt>
                <c:pt idx="10568">
                  <c:v>-2009.44423675537</c:v>
                </c:pt>
                <c:pt idx="10569">
                  <c:v>-2009.49716567993</c:v>
                </c:pt>
                <c:pt idx="10570">
                  <c:v>-2009.5658302307099</c:v>
                </c:pt>
                <c:pt idx="10571">
                  <c:v>-2009.65309143067</c:v>
                </c:pt>
                <c:pt idx="10572">
                  <c:v>-2009.7527503967301</c:v>
                </c:pt>
                <c:pt idx="10573">
                  <c:v>-2009.8533630371101</c:v>
                </c:pt>
                <c:pt idx="10574">
                  <c:v>-2009.9520683288599</c:v>
                </c:pt>
                <c:pt idx="10575">
                  <c:v>-2010.05029678345</c:v>
                </c:pt>
                <c:pt idx="10576">
                  <c:v>-2010.1342201232901</c:v>
                </c:pt>
                <c:pt idx="10577">
                  <c:v>-2010.20383834839</c:v>
                </c:pt>
                <c:pt idx="10578">
                  <c:v>-2010.2658271789601</c:v>
                </c:pt>
                <c:pt idx="10579">
                  <c:v>-2010.3421211242701</c:v>
                </c:pt>
                <c:pt idx="10580">
                  <c:v>-2010.4155540466299</c:v>
                </c:pt>
                <c:pt idx="10581">
                  <c:v>-2010.4756355285699</c:v>
                </c:pt>
                <c:pt idx="10582">
                  <c:v>-2010.5376243591299</c:v>
                </c:pt>
                <c:pt idx="10583">
                  <c:v>-2010.60390472412</c:v>
                </c:pt>
                <c:pt idx="10584">
                  <c:v>-2010.6687545776399</c:v>
                </c:pt>
                <c:pt idx="10585">
                  <c:v>-2010.7183456420901</c:v>
                </c:pt>
                <c:pt idx="10586">
                  <c:v>-2010.7698440551801</c:v>
                </c:pt>
                <c:pt idx="10587">
                  <c:v>-2010.8222961425799</c:v>
                </c:pt>
                <c:pt idx="10588">
                  <c:v>-2010.8551979065001</c:v>
                </c:pt>
                <c:pt idx="10589">
                  <c:v>-2010.8609199523901</c:v>
                </c:pt>
                <c:pt idx="10590">
                  <c:v>-2010.84899902344</c:v>
                </c:pt>
                <c:pt idx="10591">
                  <c:v>-2010.8318328857399</c:v>
                </c:pt>
                <c:pt idx="10592">
                  <c:v>-2010.8146667480501</c:v>
                </c:pt>
                <c:pt idx="10593">
                  <c:v>-2010.80417633057</c:v>
                </c:pt>
                <c:pt idx="10594">
                  <c:v>-2010.80894470215</c:v>
                </c:pt>
                <c:pt idx="10595">
                  <c:v>-2010.8208656311101</c:v>
                </c:pt>
                <c:pt idx="10596">
                  <c:v>-2010.8299255371101</c:v>
                </c:pt>
                <c:pt idx="10597">
                  <c:v>-2010.8213424682599</c:v>
                </c:pt>
                <c:pt idx="10598">
                  <c:v>-2010.79797744751</c:v>
                </c:pt>
                <c:pt idx="10599">
                  <c:v>-2010.7684135437</c:v>
                </c:pt>
                <c:pt idx="10600">
                  <c:v>-2010.7488632202201</c:v>
                </c:pt>
                <c:pt idx="10601">
                  <c:v>-2010.7421875</c:v>
                </c:pt>
                <c:pt idx="10602">
                  <c:v>-2010.7407569885299</c:v>
                </c:pt>
                <c:pt idx="10603">
                  <c:v>-2010.73598861695</c:v>
                </c:pt>
                <c:pt idx="10604">
                  <c:v>-2010.7240676879901</c:v>
                </c:pt>
                <c:pt idx="10605">
                  <c:v>-2010.7035636901901</c:v>
                </c:pt>
                <c:pt idx="10606">
                  <c:v>-2010.6735229492199</c:v>
                </c:pt>
                <c:pt idx="10607">
                  <c:v>-2010.64538955689</c:v>
                </c:pt>
                <c:pt idx="10608">
                  <c:v>-2010.6239318847699</c:v>
                </c:pt>
                <c:pt idx="10609">
                  <c:v>-2010.6177330017099</c:v>
                </c:pt>
                <c:pt idx="10610">
                  <c:v>-2010.6229782104499</c:v>
                </c:pt>
                <c:pt idx="10611">
                  <c:v>-2010.6334686279299</c:v>
                </c:pt>
                <c:pt idx="10612">
                  <c:v>-2010.6339454650899</c:v>
                </c:pt>
                <c:pt idx="10613">
                  <c:v>-2010.6172561645501</c:v>
                </c:pt>
                <c:pt idx="10614">
                  <c:v>-2010.5967521667501</c:v>
                </c:pt>
                <c:pt idx="10615">
                  <c:v>-2010.5824470519999</c:v>
                </c:pt>
                <c:pt idx="10616">
                  <c:v>-2010.56909561157</c:v>
                </c:pt>
                <c:pt idx="10617">
                  <c:v>-2010.5524063110399</c:v>
                </c:pt>
                <c:pt idx="10618">
                  <c:v>-2010.5309486389201</c:v>
                </c:pt>
                <c:pt idx="10619">
                  <c:v>-2010.5118751525899</c:v>
                </c:pt>
                <c:pt idx="10620">
                  <c:v>-2010.4947090148901</c:v>
                </c:pt>
                <c:pt idx="10621">
                  <c:v>-2010.47325134278</c:v>
                </c:pt>
                <c:pt idx="10622">
                  <c:v>-2010.4484558105501</c:v>
                </c:pt>
                <c:pt idx="10623">
                  <c:v>-2010.4193687438999</c:v>
                </c:pt>
                <c:pt idx="10624">
                  <c:v>-2010.3936195373601</c:v>
                </c:pt>
                <c:pt idx="10625">
                  <c:v>-2010.35499572754</c:v>
                </c:pt>
                <c:pt idx="10626">
                  <c:v>-2010.2982521057099</c:v>
                </c:pt>
                <c:pt idx="10627">
                  <c:v>-2010.22911071778</c:v>
                </c:pt>
                <c:pt idx="10628">
                  <c:v>-2010.15758514405</c:v>
                </c:pt>
                <c:pt idx="10629">
                  <c:v>-2010.0932121276901</c:v>
                </c:pt>
                <c:pt idx="10630">
                  <c:v>-2010.0321769714401</c:v>
                </c:pt>
                <c:pt idx="10631">
                  <c:v>-2009.98020172119</c:v>
                </c:pt>
                <c:pt idx="10632">
                  <c:v>-2009.91773605347</c:v>
                </c:pt>
                <c:pt idx="10633">
                  <c:v>-2009.83667373657</c:v>
                </c:pt>
                <c:pt idx="10634">
                  <c:v>-2009.7427368164099</c:v>
                </c:pt>
                <c:pt idx="10635">
                  <c:v>-2009.64403152466</c:v>
                </c:pt>
                <c:pt idx="10636">
                  <c:v>-2009.5348358154299</c:v>
                </c:pt>
                <c:pt idx="10637">
                  <c:v>-2009.40418243408</c:v>
                </c:pt>
                <c:pt idx="10638">
                  <c:v>-2009.2658996582099</c:v>
                </c:pt>
                <c:pt idx="10639">
                  <c:v>-2009.1128349304199</c:v>
                </c:pt>
                <c:pt idx="10640">
                  <c:v>-2008.9340209960999</c:v>
                </c:pt>
                <c:pt idx="10641">
                  <c:v>-2008.7194442749001</c:v>
                </c:pt>
                <c:pt idx="10642">
                  <c:v>-2008.4853172302301</c:v>
                </c:pt>
                <c:pt idx="10643">
                  <c:v>-2008.24451446533</c:v>
                </c:pt>
                <c:pt idx="10644">
                  <c:v>-2007.99465179444</c:v>
                </c:pt>
                <c:pt idx="10645">
                  <c:v>-2007.7476501464901</c:v>
                </c:pt>
                <c:pt idx="10646">
                  <c:v>-2007.5054168701199</c:v>
                </c:pt>
                <c:pt idx="10647">
                  <c:v>-2007.2698593139701</c:v>
                </c:pt>
                <c:pt idx="10648">
                  <c:v>-2007.0204734802301</c:v>
                </c:pt>
                <c:pt idx="10649">
                  <c:v>-2006.7510604858401</c:v>
                </c:pt>
                <c:pt idx="10650">
                  <c:v>-2006.4582824707099</c:v>
                </c:pt>
                <c:pt idx="10651">
                  <c:v>-2006.1297416687</c:v>
                </c:pt>
                <c:pt idx="10652">
                  <c:v>-2005.76257705689</c:v>
                </c:pt>
                <c:pt idx="10653">
                  <c:v>-2005.3586959838899</c:v>
                </c:pt>
                <c:pt idx="10654">
                  <c:v>-2004.93431091309</c:v>
                </c:pt>
                <c:pt idx="10655">
                  <c:v>-2004.4846534728999</c:v>
                </c:pt>
                <c:pt idx="10656">
                  <c:v>-2004.0116310119599</c:v>
                </c:pt>
                <c:pt idx="10657">
                  <c:v>-2003.5109519958501</c:v>
                </c:pt>
                <c:pt idx="10658">
                  <c:v>-2002.9835700988799</c:v>
                </c:pt>
                <c:pt idx="10659">
                  <c:v>-2002.42567062378</c:v>
                </c:pt>
                <c:pt idx="10660">
                  <c:v>-2001.83534622193</c:v>
                </c:pt>
                <c:pt idx="10661">
                  <c:v>-2001.22499465943</c:v>
                </c:pt>
                <c:pt idx="10662">
                  <c:v>-2000.59509277344</c:v>
                </c:pt>
                <c:pt idx="10663">
                  <c:v>-1999.9527931213399</c:v>
                </c:pt>
                <c:pt idx="10664">
                  <c:v>-1999.2856979370099</c:v>
                </c:pt>
                <c:pt idx="10665">
                  <c:v>-1998.5980987548901</c:v>
                </c:pt>
                <c:pt idx="10666">
                  <c:v>-1997.88427352906</c:v>
                </c:pt>
                <c:pt idx="10667">
                  <c:v>-1997.13659286499</c:v>
                </c:pt>
                <c:pt idx="10668">
                  <c:v>-1996.3617324829099</c:v>
                </c:pt>
                <c:pt idx="10669">
                  <c:v>-1995.57399749756</c:v>
                </c:pt>
                <c:pt idx="10670">
                  <c:v>-1994.7948455810599</c:v>
                </c:pt>
                <c:pt idx="10671">
                  <c:v>-1994.01330947876</c:v>
                </c:pt>
                <c:pt idx="10672">
                  <c:v>-1993.2284355163599</c:v>
                </c:pt>
                <c:pt idx="10673">
                  <c:v>-1992.4430847168001</c:v>
                </c:pt>
                <c:pt idx="10674">
                  <c:v>-1991.6667938232399</c:v>
                </c:pt>
                <c:pt idx="10675">
                  <c:v>-1990.8990859985399</c:v>
                </c:pt>
                <c:pt idx="10676">
                  <c:v>-1990.1509284973199</c:v>
                </c:pt>
                <c:pt idx="10677">
                  <c:v>-1989.4371032714901</c:v>
                </c:pt>
                <c:pt idx="10678">
                  <c:v>-1988.77048492432</c:v>
                </c:pt>
                <c:pt idx="10679">
                  <c:v>-1988.1553649902401</c:v>
                </c:pt>
                <c:pt idx="10680">
                  <c:v>-1987.5884056091299</c:v>
                </c:pt>
                <c:pt idx="10681">
                  <c:v>-1987.06483840943</c:v>
                </c:pt>
                <c:pt idx="10682">
                  <c:v>-1986.5803718566899</c:v>
                </c:pt>
                <c:pt idx="10683">
                  <c:v>-1986.1478805541999</c:v>
                </c:pt>
                <c:pt idx="10684">
                  <c:v>-1985.7649803161601</c:v>
                </c:pt>
                <c:pt idx="10685">
                  <c:v>-1985.4545593261701</c:v>
                </c:pt>
                <c:pt idx="10686">
                  <c:v>-1985.2428436279299</c:v>
                </c:pt>
                <c:pt idx="10687">
                  <c:v>-1985.14223098755</c:v>
                </c:pt>
                <c:pt idx="10688">
                  <c:v>-1985.1408004760799</c:v>
                </c:pt>
                <c:pt idx="10689">
                  <c:v>-1985.2204322815001</c:v>
                </c:pt>
                <c:pt idx="10690">
                  <c:v>-1985.39829254151</c:v>
                </c:pt>
                <c:pt idx="10691">
                  <c:v>-1985.6691360473701</c:v>
                </c:pt>
                <c:pt idx="10692">
                  <c:v>-1986.0167503357</c:v>
                </c:pt>
                <c:pt idx="10693">
                  <c:v>-1986.4363670349101</c:v>
                </c:pt>
                <c:pt idx="10694">
                  <c:v>-1986.9370460510299</c:v>
                </c:pt>
                <c:pt idx="10695">
                  <c:v>-1987.5211715698299</c:v>
                </c:pt>
                <c:pt idx="10696">
                  <c:v>-1988.16919326782</c:v>
                </c:pt>
                <c:pt idx="10697">
                  <c:v>-1988.8644218444799</c:v>
                </c:pt>
                <c:pt idx="10698">
                  <c:v>-1989.6054267883301</c:v>
                </c:pt>
                <c:pt idx="10699">
                  <c:v>-1990.3888702392601</c:v>
                </c:pt>
                <c:pt idx="10700">
                  <c:v>-1991.2133216857901</c:v>
                </c:pt>
                <c:pt idx="10701">
                  <c:v>-1992.06495285034</c:v>
                </c:pt>
                <c:pt idx="10702">
                  <c:v>-1992.93994903565</c:v>
                </c:pt>
                <c:pt idx="10703">
                  <c:v>-1993.8325881958001</c:v>
                </c:pt>
                <c:pt idx="10704">
                  <c:v>-1994.7381019592301</c:v>
                </c:pt>
                <c:pt idx="10705">
                  <c:v>-1995.6374168396001</c:v>
                </c:pt>
                <c:pt idx="10706">
                  <c:v>-1996.5190887451199</c:v>
                </c:pt>
                <c:pt idx="10707">
                  <c:v>-1997.3883628845199</c:v>
                </c:pt>
                <c:pt idx="10708">
                  <c:v>-1998.2533454894999</c:v>
                </c:pt>
                <c:pt idx="10709">
                  <c:v>-1999.1121292114301</c:v>
                </c:pt>
                <c:pt idx="10710">
                  <c:v>-1999.94468688965</c:v>
                </c:pt>
                <c:pt idx="10711">
                  <c:v>-2000.74815750122</c:v>
                </c:pt>
                <c:pt idx="10712">
                  <c:v>-2001.5192031860399</c:v>
                </c:pt>
                <c:pt idx="10713">
                  <c:v>-2002.2611618041999</c:v>
                </c:pt>
                <c:pt idx="10714">
                  <c:v>-2002.9525756835999</c:v>
                </c:pt>
                <c:pt idx="10715">
                  <c:v>-2003.59106063843</c:v>
                </c:pt>
                <c:pt idx="10716">
                  <c:v>-2004.18519973755</c:v>
                </c:pt>
                <c:pt idx="10717">
                  <c:v>-2004.74452972412</c:v>
                </c:pt>
                <c:pt idx="10718">
                  <c:v>-2005.2723884582499</c:v>
                </c:pt>
                <c:pt idx="10719">
                  <c:v>-2005.7544708252001</c:v>
                </c:pt>
                <c:pt idx="10720">
                  <c:v>-2006.2050819397</c:v>
                </c:pt>
                <c:pt idx="10721">
                  <c:v>-2006.62660598755</c:v>
                </c:pt>
                <c:pt idx="10722">
                  <c:v>-2007.0176124572799</c:v>
                </c:pt>
                <c:pt idx="10723">
                  <c:v>-2007.36904144287</c:v>
                </c:pt>
                <c:pt idx="10724">
                  <c:v>-2007.66944885254</c:v>
                </c:pt>
                <c:pt idx="10725">
                  <c:v>-2007.92932510376</c:v>
                </c:pt>
                <c:pt idx="10726">
                  <c:v>-2008.14867019654</c:v>
                </c:pt>
                <c:pt idx="10727">
                  <c:v>-2008.3389282226599</c:v>
                </c:pt>
                <c:pt idx="10728">
                  <c:v>-2008.5096359253</c:v>
                </c:pt>
                <c:pt idx="10729">
                  <c:v>-2008.66746902466</c:v>
                </c:pt>
                <c:pt idx="10730">
                  <c:v>-2008.81481170655</c:v>
                </c:pt>
                <c:pt idx="10731">
                  <c:v>-2008.9497566223199</c:v>
                </c:pt>
                <c:pt idx="10732">
                  <c:v>-2009.07850265503</c:v>
                </c:pt>
                <c:pt idx="10733">
                  <c:v>-2009.20200347901</c:v>
                </c:pt>
                <c:pt idx="10734">
                  <c:v>-2009.31310653687</c:v>
                </c:pt>
                <c:pt idx="10735">
                  <c:v>-2009.4108581543001</c:v>
                </c:pt>
                <c:pt idx="10736">
                  <c:v>-2009.5000267028799</c:v>
                </c:pt>
                <c:pt idx="10737">
                  <c:v>-2009.5939636230501</c:v>
                </c:pt>
                <c:pt idx="10738">
                  <c:v>-2009.68503952027</c:v>
                </c:pt>
                <c:pt idx="10739">
                  <c:v>-2009.7570419311501</c:v>
                </c:pt>
                <c:pt idx="10740">
                  <c:v>-2009.8142623901399</c:v>
                </c:pt>
                <c:pt idx="10741">
                  <c:v>-2009.8748207092301</c:v>
                </c:pt>
                <c:pt idx="10742">
                  <c:v>-2009.9511146545401</c:v>
                </c:pt>
                <c:pt idx="10743">
                  <c:v>-2010.02979278565</c:v>
                </c:pt>
                <c:pt idx="10744">
                  <c:v>-2010.0936889648499</c:v>
                </c:pt>
                <c:pt idx="10745">
                  <c:v>-2010.1542472839401</c:v>
                </c:pt>
                <c:pt idx="10746">
                  <c:v>-2010.21337509155</c:v>
                </c:pt>
                <c:pt idx="10747">
                  <c:v>-2010.2658271789601</c:v>
                </c:pt>
                <c:pt idx="10748">
                  <c:v>-2010.30540466309</c:v>
                </c:pt>
                <c:pt idx="10749">
                  <c:v>-2010.3321075439501</c:v>
                </c:pt>
                <c:pt idx="10750">
                  <c:v>-2010.3569030761701</c:v>
                </c:pt>
                <c:pt idx="10751">
                  <c:v>-2010.3831291198801</c:v>
                </c:pt>
                <c:pt idx="10752">
                  <c:v>-2010.4146003723199</c:v>
                </c:pt>
                <c:pt idx="10753">
                  <c:v>-2010.45227050781</c:v>
                </c:pt>
                <c:pt idx="10754">
                  <c:v>-2010.4861259460499</c:v>
                </c:pt>
                <c:pt idx="10755">
                  <c:v>-2010.51330566406</c:v>
                </c:pt>
                <c:pt idx="10756">
                  <c:v>-2010.5366706848199</c:v>
                </c:pt>
                <c:pt idx="10757">
                  <c:v>-2010.55383682251</c:v>
                </c:pt>
                <c:pt idx="10758">
                  <c:v>-2010.56432723999</c:v>
                </c:pt>
                <c:pt idx="10759">
                  <c:v>-2010.56814193726</c:v>
                </c:pt>
                <c:pt idx="10760">
                  <c:v>-2010.5814933776901</c:v>
                </c:pt>
                <c:pt idx="10761">
                  <c:v>-2010.6172561645501</c:v>
                </c:pt>
                <c:pt idx="10762">
                  <c:v>-2010.67066192627</c:v>
                </c:pt>
                <c:pt idx="10763">
                  <c:v>-2010.73694229126</c:v>
                </c:pt>
                <c:pt idx="10764">
                  <c:v>-2010.8046531677301</c:v>
                </c:pt>
                <c:pt idx="10765">
                  <c:v>-2010.8628273010299</c:v>
                </c:pt>
                <c:pt idx="10766">
                  <c:v>-2010.9024047851599</c:v>
                </c:pt>
                <c:pt idx="10767">
                  <c:v>-2010.9238624572799</c:v>
                </c:pt>
                <c:pt idx="10768">
                  <c:v>-2010.9391212463399</c:v>
                </c:pt>
                <c:pt idx="10769">
                  <c:v>-2010.95581054688</c:v>
                </c:pt>
                <c:pt idx="10770">
                  <c:v>-2010.98203659058</c:v>
                </c:pt>
                <c:pt idx="10771">
                  <c:v>-2011.0244750976599</c:v>
                </c:pt>
                <c:pt idx="10772">
                  <c:v>-2011.07788085938</c:v>
                </c:pt>
                <c:pt idx="10773">
                  <c:v>-2011.1308097839401</c:v>
                </c:pt>
                <c:pt idx="10774">
                  <c:v>-2011.1732482910199</c:v>
                </c:pt>
                <c:pt idx="10775">
                  <c:v>-2011.1927986144999</c:v>
                </c:pt>
                <c:pt idx="10776">
                  <c:v>-2011.1894607544</c:v>
                </c:pt>
                <c:pt idx="10777">
                  <c:v>-2011.1665725708001</c:v>
                </c:pt>
                <c:pt idx="10778">
                  <c:v>-2011.1370086669899</c:v>
                </c:pt>
                <c:pt idx="10779">
                  <c:v>-2011.1122131347699</c:v>
                </c:pt>
                <c:pt idx="10780">
                  <c:v>-2011.09409332276</c:v>
                </c:pt>
                <c:pt idx="10781">
                  <c:v>-2011.0912322998099</c:v>
                </c:pt>
                <c:pt idx="10782">
                  <c:v>-2011.10410690308</c:v>
                </c:pt>
                <c:pt idx="10783">
                  <c:v>-2011.1212730407699</c:v>
                </c:pt>
                <c:pt idx="10784">
                  <c:v>-2011.1298561096201</c:v>
                </c:pt>
                <c:pt idx="10785">
                  <c:v>-2011.11268997193</c:v>
                </c:pt>
                <c:pt idx="10786">
                  <c:v>-2011.0745429992701</c:v>
                </c:pt>
                <c:pt idx="10787">
                  <c:v>-2011.0197067260799</c:v>
                </c:pt>
                <c:pt idx="10788">
                  <c:v>-2010.9467506408701</c:v>
                </c:pt>
                <c:pt idx="10789">
                  <c:v>-2010.8723640441899</c:v>
                </c:pt>
                <c:pt idx="10790">
                  <c:v>-2010.8003616333001</c:v>
                </c:pt>
                <c:pt idx="10791">
                  <c:v>-2010.7350349426299</c:v>
                </c:pt>
                <c:pt idx="10792">
                  <c:v>-2010.6692314147999</c:v>
                </c:pt>
                <c:pt idx="10793">
                  <c:v>-2010.60438156128</c:v>
                </c:pt>
                <c:pt idx="10794">
                  <c:v>-2010.5452537536601</c:v>
                </c:pt>
                <c:pt idx="10795">
                  <c:v>-2010.47706604004</c:v>
                </c:pt>
                <c:pt idx="10796">
                  <c:v>-2010.40029525757</c:v>
                </c:pt>
                <c:pt idx="10797">
                  <c:v>-2010.32066345215</c:v>
                </c:pt>
                <c:pt idx="10798">
                  <c:v>-2010.23435592652</c:v>
                </c:pt>
                <c:pt idx="10799">
                  <c:v>-2010.1203918457099</c:v>
                </c:pt>
                <c:pt idx="10800">
                  <c:v>-2009.9711418151901</c:v>
                </c:pt>
                <c:pt idx="10801">
                  <c:v>-2009.79089736939</c:v>
                </c:pt>
                <c:pt idx="10802">
                  <c:v>-2009.57775115967</c:v>
                </c:pt>
                <c:pt idx="10803">
                  <c:v>-2009.33885574341</c:v>
                </c:pt>
                <c:pt idx="10804">
                  <c:v>-2009.08899307251</c:v>
                </c:pt>
                <c:pt idx="10805">
                  <c:v>-2008.8467597961401</c:v>
                </c:pt>
                <c:pt idx="10806">
                  <c:v>-2008.6030960083001</c:v>
                </c:pt>
                <c:pt idx="10807">
                  <c:v>-2008.3503723144599</c:v>
                </c:pt>
                <c:pt idx="10808">
                  <c:v>-2008.0957412719699</c:v>
                </c:pt>
                <c:pt idx="10809">
                  <c:v>-2007.83252716065</c:v>
                </c:pt>
                <c:pt idx="10810">
                  <c:v>-2007.55310058594</c:v>
                </c:pt>
                <c:pt idx="10811">
                  <c:v>-2007.2464942932099</c:v>
                </c:pt>
                <c:pt idx="10812">
                  <c:v>-2006.9189071655301</c:v>
                </c:pt>
                <c:pt idx="10813">
                  <c:v>-2006.5751075744599</c:v>
                </c:pt>
                <c:pt idx="10814">
                  <c:v>-2006.2084197998099</c:v>
                </c:pt>
                <c:pt idx="10815">
                  <c:v>-2005.82361221314</c:v>
                </c:pt>
                <c:pt idx="10816">
                  <c:v>-2005.42688369751</c:v>
                </c:pt>
                <c:pt idx="10817">
                  <c:v>-2005.02920150757</c:v>
                </c:pt>
                <c:pt idx="10818">
                  <c:v>-2004.6262741088899</c:v>
                </c:pt>
                <c:pt idx="10819">
                  <c:v>-2004.2085647583001</c:v>
                </c:pt>
                <c:pt idx="10820">
                  <c:v>-2003.7722587585499</c:v>
                </c:pt>
                <c:pt idx="10821">
                  <c:v>-2003.32164764405</c:v>
                </c:pt>
                <c:pt idx="10822">
                  <c:v>-2002.85387039185</c:v>
                </c:pt>
                <c:pt idx="10823">
                  <c:v>-2002.36034393311</c:v>
                </c:pt>
                <c:pt idx="10824">
                  <c:v>-2001.84631347656</c:v>
                </c:pt>
                <c:pt idx="10825">
                  <c:v>-2001.32703781128</c:v>
                </c:pt>
                <c:pt idx="10826">
                  <c:v>-2000.81300735474</c:v>
                </c:pt>
                <c:pt idx="10827">
                  <c:v>-2000.29945373535</c:v>
                </c:pt>
                <c:pt idx="10828">
                  <c:v>-1999.7930526733401</c:v>
                </c:pt>
                <c:pt idx="10829">
                  <c:v>-1999.29904937744</c:v>
                </c:pt>
                <c:pt idx="10830">
                  <c:v>-1998.8121986389201</c:v>
                </c:pt>
                <c:pt idx="10831">
                  <c:v>-1998.3305931091299</c:v>
                </c:pt>
                <c:pt idx="10832">
                  <c:v>-1997.8566169738799</c:v>
                </c:pt>
                <c:pt idx="10833">
                  <c:v>-1997.40171432495</c:v>
                </c:pt>
                <c:pt idx="10834">
                  <c:v>-1996.9563484191899</c:v>
                </c:pt>
                <c:pt idx="10835">
                  <c:v>-1996.52576446533</c:v>
                </c:pt>
                <c:pt idx="10836">
                  <c:v>-1996.1266517639201</c:v>
                </c:pt>
                <c:pt idx="10837">
                  <c:v>-1995.7661628723199</c:v>
                </c:pt>
                <c:pt idx="10838">
                  <c:v>-1995.4423904419</c:v>
                </c:pt>
                <c:pt idx="10839">
                  <c:v>-1995.13721466065</c:v>
                </c:pt>
                <c:pt idx="10840">
                  <c:v>-1994.85301971436</c:v>
                </c:pt>
                <c:pt idx="10841">
                  <c:v>-1994.5893287658701</c:v>
                </c:pt>
                <c:pt idx="10842">
                  <c:v>-1994.3571090698299</c:v>
                </c:pt>
                <c:pt idx="10843">
                  <c:v>-1994.16637420655</c:v>
                </c:pt>
                <c:pt idx="10844">
                  <c:v>-1994.0152168273901</c:v>
                </c:pt>
                <c:pt idx="10845">
                  <c:v>-1993.8998222351099</c:v>
                </c:pt>
                <c:pt idx="10846">
                  <c:v>-1993.8230514526399</c:v>
                </c:pt>
                <c:pt idx="10847">
                  <c:v>-1993.7925338745099</c:v>
                </c:pt>
                <c:pt idx="10848">
                  <c:v>-1993.8006401062</c:v>
                </c:pt>
                <c:pt idx="10849">
                  <c:v>-1993.8392639160199</c:v>
                </c:pt>
                <c:pt idx="10850">
                  <c:v>-1993.9026832580601</c:v>
                </c:pt>
                <c:pt idx="10851">
                  <c:v>-1994.0018653869599</c:v>
                </c:pt>
                <c:pt idx="10852">
                  <c:v>-1994.1434860229499</c:v>
                </c:pt>
                <c:pt idx="10853">
                  <c:v>-1994.32373046875</c:v>
                </c:pt>
                <c:pt idx="10854">
                  <c:v>-1994.52209472656</c:v>
                </c:pt>
                <c:pt idx="10855">
                  <c:v>-1994.71044540405</c:v>
                </c:pt>
                <c:pt idx="10856">
                  <c:v>-1994.9002265930201</c:v>
                </c:pt>
                <c:pt idx="10857">
                  <c:v>-1995.1086044311501</c:v>
                </c:pt>
                <c:pt idx="10858">
                  <c:v>-1995.3393936157199</c:v>
                </c:pt>
                <c:pt idx="10859">
                  <c:v>-1995.57447433472</c:v>
                </c:pt>
                <c:pt idx="10860">
                  <c:v>-1995.8086013794</c:v>
                </c:pt>
                <c:pt idx="10861">
                  <c:v>-1996.0651397705101</c:v>
                </c:pt>
                <c:pt idx="10862">
                  <c:v>-1996.3340759277401</c:v>
                </c:pt>
                <c:pt idx="10863">
                  <c:v>-1996.5944290161201</c:v>
                </c:pt>
                <c:pt idx="10864">
                  <c:v>-1996.8299865722699</c:v>
                </c:pt>
                <c:pt idx="10865">
                  <c:v>-1997.0574378967301</c:v>
                </c:pt>
                <c:pt idx="10866">
                  <c:v>-1997.28393554688</c:v>
                </c:pt>
                <c:pt idx="10867">
                  <c:v>-1997.5056648254399</c:v>
                </c:pt>
                <c:pt idx="10868">
                  <c:v>-1997.73120880127</c:v>
                </c:pt>
                <c:pt idx="10869">
                  <c:v>-1997.9619979858401</c:v>
                </c:pt>
                <c:pt idx="10870">
                  <c:v>-1998.18515777588</c:v>
                </c:pt>
                <c:pt idx="10871">
                  <c:v>-1998.3901977539099</c:v>
                </c:pt>
                <c:pt idx="10872">
                  <c:v>-1998.5895156860399</c:v>
                </c:pt>
                <c:pt idx="10873">
                  <c:v>-1998.7831115722699</c:v>
                </c:pt>
                <c:pt idx="10874">
                  <c:v>-1998.95668029785</c:v>
                </c:pt>
                <c:pt idx="10875">
                  <c:v>-1999.1111755371101</c:v>
                </c:pt>
                <c:pt idx="10876">
                  <c:v>-1999.2642402648901</c:v>
                </c:pt>
                <c:pt idx="10877">
                  <c:v>-1999.41539764405</c:v>
                </c:pt>
                <c:pt idx="10878">
                  <c:v>-1999.56226348877</c:v>
                </c:pt>
                <c:pt idx="10879">
                  <c:v>-1999.7010231018101</c:v>
                </c:pt>
                <c:pt idx="10880">
                  <c:v>-1999.8497962951701</c:v>
                </c:pt>
                <c:pt idx="10881">
                  <c:v>-2000.0138282775899</c:v>
                </c:pt>
                <c:pt idx="10882">
                  <c:v>-2000.19264221192</c:v>
                </c:pt>
                <c:pt idx="10883">
                  <c:v>-2000.3790855407699</c:v>
                </c:pt>
                <c:pt idx="10884">
                  <c:v>-2000.5578994750999</c:v>
                </c:pt>
                <c:pt idx="10885">
                  <c:v>-2000.7305145263699</c:v>
                </c:pt>
                <c:pt idx="10886">
                  <c:v>-2000.9026527404801</c:v>
                </c:pt>
                <c:pt idx="10887">
                  <c:v>-2001.0848045349101</c:v>
                </c:pt>
                <c:pt idx="10888">
                  <c:v>-2001.27696990967</c:v>
                </c:pt>
                <c:pt idx="10889">
                  <c:v>-2001.4863014221201</c:v>
                </c:pt>
                <c:pt idx="10890">
                  <c:v>-2001.7175674438499</c:v>
                </c:pt>
                <c:pt idx="10891">
                  <c:v>-2001.9698143005401</c:v>
                </c:pt>
                <c:pt idx="10892">
                  <c:v>-2002.2416114807099</c:v>
                </c:pt>
                <c:pt idx="10893">
                  <c:v>-2002.52771377564</c:v>
                </c:pt>
                <c:pt idx="10894">
                  <c:v>-2002.83193588257</c:v>
                </c:pt>
                <c:pt idx="10895">
                  <c:v>-2003.14807891846</c:v>
                </c:pt>
                <c:pt idx="10896">
                  <c:v>-2003.47852706909</c:v>
                </c:pt>
                <c:pt idx="10897">
                  <c:v>-2003.81946563721</c:v>
                </c:pt>
                <c:pt idx="10898">
                  <c:v>-2004.1685104370099</c:v>
                </c:pt>
                <c:pt idx="10899">
                  <c:v>-2004.51231002808</c:v>
                </c:pt>
                <c:pt idx="10900">
                  <c:v>-2004.8475265503</c:v>
                </c:pt>
                <c:pt idx="10901">
                  <c:v>-2005.19323348999</c:v>
                </c:pt>
                <c:pt idx="10902">
                  <c:v>-2005.5613517761301</c:v>
                </c:pt>
                <c:pt idx="10903">
                  <c:v>-2005.9490203857399</c:v>
                </c:pt>
                <c:pt idx="10904">
                  <c:v>-2006.3347816467301</c:v>
                </c:pt>
                <c:pt idx="10905">
                  <c:v>-2006.71911239624</c:v>
                </c:pt>
                <c:pt idx="10906">
                  <c:v>-2007.0991516113299</c:v>
                </c:pt>
                <c:pt idx="10907">
                  <c:v>-2007.46154785156</c:v>
                </c:pt>
                <c:pt idx="10908">
                  <c:v>-2007.78818130493</c:v>
                </c:pt>
                <c:pt idx="10909">
                  <c:v>-2008.08238983155</c:v>
                </c:pt>
                <c:pt idx="10910">
                  <c:v>-2008.35180282593</c:v>
                </c:pt>
                <c:pt idx="10911">
                  <c:v>-2008.5968971252501</c:v>
                </c:pt>
                <c:pt idx="10912">
                  <c:v>-2008.8262557983401</c:v>
                </c:pt>
                <c:pt idx="10913">
                  <c:v>-2009.04941558838</c:v>
                </c:pt>
                <c:pt idx="10914">
                  <c:v>-2009.2787742614801</c:v>
                </c:pt>
                <c:pt idx="10915">
                  <c:v>-2009.50193405152</c:v>
                </c:pt>
                <c:pt idx="10916">
                  <c:v>-2009.7184181213399</c:v>
                </c:pt>
                <c:pt idx="10917">
                  <c:v>-2009.9263191223199</c:v>
                </c:pt>
                <c:pt idx="10918">
                  <c:v>-2010.11753082276</c:v>
                </c:pt>
                <c:pt idx="10919">
                  <c:v>-2010.2868080139201</c:v>
                </c:pt>
                <c:pt idx="10920">
                  <c:v>-2010.4432106018101</c:v>
                </c:pt>
                <c:pt idx="10921">
                  <c:v>-2010.60438156128</c:v>
                </c:pt>
                <c:pt idx="10922">
                  <c:v>-2010.7607841491699</c:v>
                </c:pt>
                <c:pt idx="10923">
                  <c:v>-2010.89906692505</c:v>
                </c:pt>
                <c:pt idx="10924">
                  <c:v>-2011.0039710998601</c:v>
                </c:pt>
                <c:pt idx="10925">
                  <c:v>-2011.0878944397</c:v>
                </c:pt>
                <c:pt idx="10926">
                  <c:v>-2011.14416122437</c:v>
                </c:pt>
                <c:pt idx="10927">
                  <c:v>-2011.17467880249</c:v>
                </c:pt>
                <c:pt idx="10928">
                  <c:v>-2011.1770629882801</c:v>
                </c:pt>
                <c:pt idx="10929">
                  <c:v>-2011.1618041992199</c:v>
                </c:pt>
                <c:pt idx="10930">
                  <c:v>-2011.1374855041499</c:v>
                </c:pt>
                <c:pt idx="10931">
                  <c:v>-2011.10887527466</c:v>
                </c:pt>
                <c:pt idx="10932">
                  <c:v>-2011.0812187194799</c:v>
                </c:pt>
                <c:pt idx="10933">
                  <c:v>-2011.0502243041999</c:v>
                </c:pt>
                <c:pt idx="10934">
                  <c:v>-2011.0182762146001</c:v>
                </c:pt>
                <c:pt idx="10935">
                  <c:v>-2010.98585128784</c:v>
                </c:pt>
                <c:pt idx="10936">
                  <c:v>-2010.9591484069799</c:v>
                </c:pt>
                <c:pt idx="10937">
                  <c:v>-2010.92529296875</c:v>
                </c:pt>
                <c:pt idx="10938">
                  <c:v>-2010.8823776245099</c:v>
                </c:pt>
                <c:pt idx="10939">
                  <c:v>-2010.8351707458501</c:v>
                </c:pt>
                <c:pt idx="10940">
                  <c:v>-2010.7865333557099</c:v>
                </c:pt>
                <c:pt idx="10941">
                  <c:v>-2010.73789596558</c:v>
                </c:pt>
                <c:pt idx="10942">
                  <c:v>-2010.6840133666999</c:v>
                </c:pt>
                <c:pt idx="10943">
                  <c:v>-2010.6339454650899</c:v>
                </c:pt>
                <c:pt idx="10944">
                  <c:v>-2010.5772018432599</c:v>
                </c:pt>
                <c:pt idx="10945">
                  <c:v>-2010.5047225952201</c:v>
                </c:pt>
                <c:pt idx="10946">
                  <c:v>-2010.4289054870601</c:v>
                </c:pt>
                <c:pt idx="10947">
                  <c:v>-2010.3554725647</c:v>
                </c:pt>
                <c:pt idx="10948">
                  <c:v>-2010.28442382813</c:v>
                </c:pt>
                <c:pt idx="10949">
                  <c:v>-2010.2047920227101</c:v>
                </c:pt>
                <c:pt idx="10950">
                  <c:v>-2010.1132392883301</c:v>
                </c:pt>
                <c:pt idx="10951">
                  <c:v>-2010.00928878784</c:v>
                </c:pt>
                <c:pt idx="10952">
                  <c:v>-2009.89818572998</c:v>
                </c:pt>
                <c:pt idx="10953">
                  <c:v>-2009.7894668579099</c:v>
                </c:pt>
                <c:pt idx="10954">
                  <c:v>-2009.6955299377501</c:v>
                </c:pt>
                <c:pt idx="10955">
                  <c:v>-2009.60779190064</c:v>
                </c:pt>
                <c:pt idx="10956">
                  <c:v>-2009.5338821411201</c:v>
                </c:pt>
                <c:pt idx="10957">
                  <c:v>-2009.4771385192901</c:v>
                </c:pt>
                <c:pt idx="10958">
                  <c:v>-2009.4332695007299</c:v>
                </c:pt>
                <c:pt idx="10959">
                  <c:v>-2009.39512252808</c:v>
                </c:pt>
                <c:pt idx="10960">
                  <c:v>-2009.3507766723701</c:v>
                </c:pt>
                <c:pt idx="10961">
                  <c:v>-2009.3064308166499</c:v>
                </c:pt>
                <c:pt idx="10962">
                  <c:v>-2009.2554092407199</c:v>
                </c:pt>
                <c:pt idx="10963">
                  <c:v>-2009.1991424560599</c:v>
                </c:pt>
                <c:pt idx="10964">
                  <c:v>-2009.1433525085499</c:v>
                </c:pt>
                <c:pt idx="10965">
                  <c:v>-2009.09423828125</c:v>
                </c:pt>
                <c:pt idx="10966">
                  <c:v>-2009.05275344849</c:v>
                </c:pt>
                <c:pt idx="10967">
                  <c:v>-2009.0217590332099</c:v>
                </c:pt>
                <c:pt idx="10968">
                  <c:v>-2009.0098381042501</c:v>
                </c:pt>
                <c:pt idx="10969">
                  <c:v>-2009.02223587036</c:v>
                </c:pt>
                <c:pt idx="10970">
                  <c:v>-2009.0403556823801</c:v>
                </c:pt>
                <c:pt idx="10971">
                  <c:v>-2009.06419754029</c:v>
                </c:pt>
                <c:pt idx="10972">
                  <c:v>-2009.10377502442</c:v>
                </c:pt>
                <c:pt idx="10973">
                  <c:v>-2009.16528701782</c:v>
                </c:pt>
                <c:pt idx="10974">
                  <c:v>-2009.2344284057599</c:v>
                </c:pt>
                <c:pt idx="10975">
                  <c:v>-2009.2954635620099</c:v>
                </c:pt>
                <c:pt idx="10976">
                  <c:v>-2009.3522071838399</c:v>
                </c:pt>
                <c:pt idx="10977">
                  <c:v>-2009.4027519226099</c:v>
                </c:pt>
                <c:pt idx="10978">
                  <c:v>-2009.43613052368</c:v>
                </c:pt>
                <c:pt idx="10979">
                  <c:v>-2009.4537734985399</c:v>
                </c:pt>
                <c:pt idx="10980">
                  <c:v>-2009.47618484497</c:v>
                </c:pt>
                <c:pt idx="10981">
                  <c:v>-2009.5176696777401</c:v>
                </c:pt>
                <c:pt idx="10982">
                  <c:v>-2009.57727432251</c:v>
                </c:pt>
                <c:pt idx="10983">
                  <c:v>-2009.64307785034</c:v>
                </c:pt>
                <c:pt idx="10984">
                  <c:v>-2009.72509384155</c:v>
                </c:pt>
                <c:pt idx="10985">
                  <c:v>-2009.82093811035</c:v>
                </c:pt>
                <c:pt idx="10986">
                  <c:v>-2009.92250442505</c:v>
                </c:pt>
                <c:pt idx="10987">
                  <c:v>-2010.0216865539601</c:v>
                </c:pt>
                <c:pt idx="10988">
                  <c:v>-2010.11180877686</c:v>
                </c:pt>
                <c:pt idx="10989">
                  <c:v>-2010.19763946533</c:v>
                </c:pt>
                <c:pt idx="10990">
                  <c:v>-2010.2720260620099</c:v>
                </c:pt>
                <c:pt idx="10991">
                  <c:v>-2010.33449172974</c:v>
                </c:pt>
                <c:pt idx="10992">
                  <c:v>-2010.3821754455601</c:v>
                </c:pt>
                <c:pt idx="10993">
                  <c:v>-2010.4146003723199</c:v>
                </c:pt>
                <c:pt idx="10994">
                  <c:v>-2010.44654846192</c:v>
                </c:pt>
                <c:pt idx="10995">
                  <c:v>-2010.48231124878</c:v>
                </c:pt>
                <c:pt idx="10996">
                  <c:v>-2010.5309486389201</c:v>
                </c:pt>
                <c:pt idx="10997">
                  <c:v>-2010.58959960938</c:v>
                </c:pt>
                <c:pt idx="10998">
                  <c:v>-2010.6482505798399</c:v>
                </c:pt>
                <c:pt idx="10999">
                  <c:v>-2010.69641113281</c:v>
                </c:pt>
                <c:pt idx="11000">
                  <c:v>-2010.7297897338899</c:v>
                </c:pt>
                <c:pt idx="11001">
                  <c:v>-2010.75220108032</c:v>
                </c:pt>
                <c:pt idx="11002">
                  <c:v>-2010.7636451721201</c:v>
                </c:pt>
                <c:pt idx="11003">
                  <c:v>-2010.76650619507</c:v>
                </c:pt>
                <c:pt idx="11004">
                  <c:v>-2010.7741355896001</c:v>
                </c:pt>
                <c:pt idx="11005">
                  <c:v>-2010.79845428467</c:v>
                </c:pt>
                <c:pt idx="11006">
                  <c:v>-2010.8404159545901</c:v>
                </c:pt>
                <c:pt idx="11007">
                  <c:v>-2010.8933448791499</c:v>
                </c:pt>
                <c:pt idx="11008">
                  <c:v>-2010.9467506408701</c:v>
                </c:pt>
                <c:pt idx="11009">
                  <c:v>-2010.99729537964</c:v>
                </c:pt>
                <c:pt idx="11010">
                  <c:v>-2011.04164123535</c:v>
                </c:pt>
                <c:pt idx="11011">
                  <c:v>-2011.07168197632</c:v>
                </c:pt>
                <c:pt idx="11012">
                  <c:v>-2011.0878944397</c:v>
                </c:pt>
                <c:pt idx="11013">
                  <c:v>-2011.1050605773901</c:v>
                </c:pt>
                <c:pt idx="11014">
                  <c:v>-2011.1274719238299</c:v>
                </c:pt>
                <c:pt idx="11015">
                  <c:v>-2011.1403465271001</c:v>
                </c:pt>
                <c:pt idx="11016">
                  <c:v>-2011.13796234131</c:v>
                </c:pt>
                <c:pt idx="11017">
                  <c:v>-2011.13796234131</c:v>
                </c:pt>
                <c:pt idx="11018">
                  <c:v>-2011.1522674560599</c:v>
                </c:pt>
                <c:pt idx="11019">
                  <c:v>-2011.1618041992199</c:v>
                </c:pt>
                <c:pt idx="11020">
                  <c:v>-2011.15846633911</c:v>
                </c:pt>
                <c:pt idx="11021">
                  <c:v>-2011.15417480469</c:v>
                </c:pt>
                <c:pt idx="11022">
                  <c:v>-2011.15894317627</c:v>
                </c:pt>
                <c:pt idx="11023">
                  <c:v>-2011.1680030822799</c:v>
                </c:pt>
                <c:pt idx="11024">
                  <c:v>-2011.1579895019599</c:v>
                </c:pt>
                <c:pt idx="11025">
                  <c:v>-2011.1370086669899</c:v>
                </c:pt>
                <c:pt idx="11026">
                  <c:v>-2011.11745834351</c:v>
                </c:pt>
                <c:pt idx="11027">
                  <c:v>-2011.10744476319</c:v>
                </c:pt>
                <c:pt idx="11028">
                  <c:v>-2011.1007690429699</c:v>
                </c:pt>
                <c:pt idx="11029">
                  <c:v>-2011.09743118286</c:v>
                </c:pt>
                <c:pt idx="11030">
                  <c:v>-2011.1050605773901</c:v>
                </c:pt>
                <c:pt idx="11031">
                  <c:v>-2011.1155509948801</c:v>
                </c:pt>
                <c:pt idx="11032">
                  <c:v>-2011.11793518067</c:v>
                </c:pt>
                <c:pt idx="11033">
                  <c:v>-2011.10363006592</c:v>
                </c:pt>
                <c:pt idx="11034">
                  <c:v>-2011.0802650451701</c:v>
                </c:pt>
                <c:pt idx="11035">
                  <c:v>-2011.0402107238799</c:v>
                </c:pt>
                <c:pt idx="11036">
                  <c:v>-2010.9882354736301</c:v>
                </c:pt>
                <c:pt idx="11037">
                  <c:v>-2010.9276771545401</c:v>
                </c:pt>
                <c:pt idx="11038">
                  <c:v>-2010.87522506714</c:v>
                </c:pt>
                <c:pt idx="11039">
                  <c:v>-2010.83993911743</c:v>
                </c:pt>
                <c:pt idx="11040">
                  <c:v>-2010.81848144531</c:v>
                </c:pt>
                <c:pt idx="11041">
                  <c:v>-2010.8103752136301</c:v>
                </c:pt>
                <c:pt idx="11042">
                  <c:v>-2010.8118057250999</c:v>
                </c:pt>
                <c:pt idx="11043">
                  <c:v>-2010.82944869995</c:v>
                </c:pt>
                <c:pt idx="11044">
                  <c:v>-2010.8566284179699</c:v>
                </c:pt>
                <c:pt idx="11045">
                  <c:v>-2010.8828544616699</c:v>
                </c:pt>
                <c:pt idx="11046">
                  <c:v>-2010.9114646911601</c:v>
                </c:pt>
                <c:pt idx="11047">
                  <c:v>-2010.94007492066</c:v>
                </c:pt>
                <c:pt idx="11048">
                  <c:v>-2010.9682083129901</c:v>
                </c:pt>
                <c:pt idx="11049">
                  <c:v>-2010.99109649658</c:v>
                </c:pt>
                <c:pt idx="11050">
                  <c:v>-2011.00635528565</c:v>
                </c:pt>
                <c:pt idx="11051">
                  <c:v>-2011.0144615173399</c:v>
                </c:pt>
                <c:pt idx="11052">
                  <c:v>-2011.00254058838</c:v>
                </c:pt>
                <c:pt idx="11053">
                  <c:v>-2010.98680496216</c:v>
                </c:pt>
                <c:pt idx="11054">
                  <c:v>-2010.9729766845701</c:v>
                </c:pt>
                <c:pt idx="11055">
                  <c:v>-2010.9744071960499</c:v>
                </c:pt>
                <c:pt idx="11056">
                  <c:v>-2010.9839439392099</c:v>
                </c:pt>
                <c:pt idx="11057">
                  <c:v>-2010.9996795654299</c:v>
                </c:pt>
                <c:pt idx="11058">
                  <c:v>-2011.01589202881</c:v>
                </c:pt>
                <c:pt idx="11059">
                  <c:v>-2011.03258132935</c:v>
                </c:pt>
                <c:pt idx="11060">
                  <c:v>-2011.04831695557</c:v>
                </c:pt>
                <c:pt idx="11061">
                  <c:v>-2011.0454559326199</c:v>
                </c:pt>
                <c:pt idx="11062">
                  <c:v>-2011.0340118408201</c:v>
                </c:pt>
                <c:pt idx="11063">
                  <c:v>-2011.0187530517601</c:v>
                </c:pt>
                <c:pt idx="11064">
                  <c:v>-2011.00587844849</c:v>
                </c:pt>
                <c:pt idx="11065">
                  <c:v>-2010.97536087036</c:v>
                </c:pt>
                <c:pt idx="11066">
                  <c:v>-2010.9372138977101</c:v>
                </c:pt>
                <c:pt idx="11067">
                  <c:v>-2010.9162330627501</c:v>
                </c:pt>
                <c:pt idx="11068">
                  <c:v>-2010.91051101685</c:v>
                </c:pt>
                <c:pt idx="11069">
                  <c:v>-2010.9190940857</c:v>
                </c:pt>
                <c:pt idx="11070">
                  <c:v>-2010.93053817749</c:v>
                </c:pt>
                <c:pt idx="11071">
                  <c:v>-2010.9543800353999</c:v>
                </c:pt>
                <c:pt idx="11072">
                  <c:v>-2010.9782218933101</c:v>
                </c:pt>
                <c:pt idx="11073">
                  <c:v>-2010.986328125</c:v>
                </c:pt>
                <c:pt idx="11074">
                  <c:v>-2010.9729766845701</c:v>
                </c:pt>
                <c:pt idx="11075">
                  <c:v>-2010.93482971192</c:v>
                </c:pt>
                <c:pt idx="11076">
                  <c:v>-2010.8985900878899</c:v>
                </c:pt>
                <c:pt idx="11077">
                  <c:v>-2010.8714103698801</c:v>
                </c:pt>
                <c:pt idx="11078">
                  <c:v>-2010.8604431152401</c:v>
                </c:pt>
                <c:pt idx="11079">
                  <c:v>-2010.8509063720701</c:v>
                </c:pt>
                <c:pt idx="11080">
                  <c:v>-2010.8375549316399</c:v>
                </c:pt>
                <c:pt idx="11081">
                  <c:v>-2010.8261108398499</c:v>
                </c:pt>
                <c:pt idx="11082">
                  <c:v>-2010.8208656311101</c:v>
                </c:pt>
                <c:pt idx="11083">
                  <c:v>-2010.83326339722</c:v>
                </c:pt>
                <c:pt idx="11084">
                  <c:v>-2010.8575820922899</c:v>
                </c:pt>
                <c:pt idx="11085">
                  <c:v>-2010.8933448791499</c:v>
                </c:pt>
                <c:pt idx="11086">
                  <c:v>-2010.9291076660199</c:v>
                </c:pt>
                <c:pt idx="11087">
                  <c:v>-2010.9581947326701</c:v>
                </c:pt>
                <c:pt idx="11088">
                  <c:v>-2010.9806060791</c:v>
                </c:pt>
                <c:pt idx="11089">
                  <c:v>-2010.9887123107901</c:v>
                </c:pt>
                <c:pt idx="11090">
                  <c:v>-2010.9806060791</c:v>
                </c:pt>
                <c:pt idx="11091">
                  <c:v>-2010.9586715698299</c:v>
                </c:pt>
                <c:pt idx="11092">
                  <c:v>-2010.93578338623</c:v>
                </c:pt>
                <c:pt idx="11093">
                  <c:v>-2010.9233856201199</c:v>
                </c:pt>
                <c:pt idx="11094">
                  <c:v>-2010.92100143433</c:v>
                </c:pt>
                <c:pt idx="11095">
                  <c:v>-2010.9162330627501</c:v>
                </c:pt>
                <c:pt idx="11096">
                  <c:v>-2010.90431213379</c:v>
                </c:pt>
                <c:pt idx="11097">
                  <c:v>-2010.89382171631</c:v>
                </c:pt>
                <c:pt idx="11098">
                  <c:v>-2010.90049743653</c:v>
                </c:pt>
                <c:pt idx="11099">
                  <c:v>-2010.9176635742199</c:v>
                </c:pt>
                <c:pt idx="11100">
                  <c:v>-2010.93435287476</c:v>
                </c:pt>
                <c:pt idx="11101">
                  <c:v>-2010.9524726867701</c:v>
                </c:pt>
                <c:pt idx="11102">
                  <c:v>-2010.9782218933101</c:v>
                </c:pt>
                <c:pt idx="11103">
                  <c:v>-2011.0054016113299</c:v>
                </c:pt>
                <c:pt idx="11104">
                  <c:v>-2011.0297203063999</c:v>
                </c:pt>
                <c:pt idx="11105">
                  <c:v>-2011.05642318726</c:v>
                </c:pt>
                <c:pt idx="11106">
                  <c:v>-2011.0878944397</c:v>
                </c:pt>
                <c:pt idx="11107">
                  <c:v>-2011.1122131347699</c:v>
                </c:pt>
                <c:pt idx="11108">
                  <c:v>-2011.12461090088</c:v>
                </c:pt>
                <c:pt idx="11109">
                  <c:v>-2011.1269950866699</c:v>
                </c:pt>
                <c:pt idx="11110">
                  <c:v>-2011.1255645752001</c:v>
                </c:pt>
                <c:pt idx="11111">
                  <c:v>-2011.12365722656</c:v>
                </c:pt>
                <c:pt idx="11112">
                  <c:v>-2011.1260414123601</c:v>
                </c:pt>
                <c:pt idx="11113">
                  <c:v>-2011.1360549926801</c:v>
                </c:pt>
                <c:pt idx="11114">
                  <c:v>-2011.14845275879</c:v>
                </c:pt>
                <c:pt idx="11115">
                  <c:v>-2011.1670494079599</c:v>
                </c:pt>
                <c:pt idx="11116">
                  <c:v>-2011.1894607544</c:v>
                </c:pt>
                <c:pt idx="11117">
                  <c:v>-2011.2133026123099</c:v>
                </c:pt>
                <c:pt idx="11118">
                  <c:v>-2011.22522354126</c:v>
                </c:pt>
                <c:pt idx="11119">
                  <c:v>-2011.2318992614801</c:v>
                </c:pt>
                <c:pt idx="11120">
                  <c:v>-2011.2476348877001</c:v>
                </c:pt>
                <c:pt idx="11121">
                  <c:v>-2011.2743377685599</c:v>
                </c:pt>
                <c:pt idx="11122">
                  <c:v>-2011.2953186035199</c:v>
                </c:pt>
                <c:pt idx="11123">
                  <c:v>-2011.2981796264701</c:v>
                </c:pt>
                <c:pt idx="11124">
                  <c:v>-2011.2886428833001</c:v>
                </c:pt>
                <c:pt idx="11125">
                  <c:v>-2011.2743377685599</c:v>
                </c:pt>
                <c:pt idx="11126">
                  <c:v>-2011.25478744507</c:v>
                </c:pt>
                <c:pt idx="11127">
                  <c:v>-2011.2371444702201</c:v>
                </c:pt>
                <c:pt idx="11128">
                  <c:v>-2011.22426986695</c:v>
                </c:pt>
                <c:pt idx="11129">
                  <c:v>-2011.2185478210499</c:v>
                </c:pt>
                <c:pt idx="11130">
                  <c:v>-2011.2113952636701</c:v>
                </c:pt>
                <c:pt idx="11131">
                  <c:v>-2011.1985206603999</c:v>
                </c:pt>
                <c:pt idx="11132">
                  <c:v>-2011.18040084839</c:v>
                </c:pt>
                <c:pt idx="11133">
                  <c:v>-2011.1579895019599</c:v>
                </c:pt>
                <c:pt idx="11134">
                  <c:v>-2011.1417770385799</c:v>
                </c:pt>
                <c:pt idx="11135">
                  <c:v>-2011.1346244812</c:v>
                </c:pt>
                <c:pt idx="11136">
                  <c:v>-2011.1417770385799</c:v>
                </c:pt>
                <c:pt idx="11137">
                  <c:v>-2011.1603736877501</c:v>
                </c:pt>
                <c:pt idx="11138">
                  <c:v>-2011.1827850341799</c:v>
                </c:pt>
                <c:pt idx="11139">
                  <c:v>-2011.19565963745</c:v>
                </c:pt>
                <c:pt idx="11140">
                  <c:v>-2011.19422912598</c:v>
                </c:pt>
                <c:pt idx="11141">
                  <c:v>-2011.18898391724</c:v>
                </c:pt>
                <c:pt idx="11142">
                  <c:v>-2011.18564605713</c:v>
                </c:pt>
                <c:pt idx="11143">
                  <c:v>-2011.19041442871</c:v>
                </c:pt>
                <c:pt idx="11144">
                  <c:v>-2011.19470596314</c:v>
                </c:pt>
                <c:pt idx="11145">
                  <c:v>-2011.2166404724101</c:v>
                </c:pt>
                <c:pt idx="11146">
                  <c:v>-2011.2566947937</c:v>
                </c:pt>
                <c:pt idx="11147">
                  <c:v>-2011.30771636963</c:v>
                </c:pt>
                <c:pt idx="11148">
                  <c:v>-2011.3596916198801</c:v>
                </c:pt>
                <c:pt idx="11149">
                  <c:v>-2011.40403747559</c:v>
                </c:pt>
                <c:pt idx="11150">
                  <c:v>-2011.4507675170901</c:v>
                </c:pt>
                <c:pt idx="11151">
                  <c:v>-2011.4812850952201</c:v>
                </c:pt>
                <c:pt idx="11152">
                  <c:v>-2011.4951133728</c:v>
                </c:pt>
                <c:pt idx="11153">
                  <c:v>-2011.4984512329099</c:v>
                </c:pt>
                <c:pt idx="11154">
                  <c:v>-2011.4970207214401</c:v>
                </c:pt>
                <c:pt idx="11155">
                  <c:v>-2011.4970207214401</c:v>
                </c:pt>
                <c:pt idx="11156">
                  <c:v>-2011.4970207214401</c:v>
                </c:pt>
                <c:pt idx="11157">
                  <c:v>-2011.5032196044899</c:v>
                </c:pt>
                <c:pt idx="11158">
                  <c:v>-2011.50512695313</c:v>
                </c:pt>
                <c:pt idx="11159">
                  <c:v>-2011.4936828613299</c:v>
                </c:pt>
                <c:pt idx="11160">
                  <c:v>-2011.4784240722699</c:v>
                </c:pt>
                <c:pt idx="11161">
                  <c:v>-2011.46459579468</c:v>
                </c:pt>
                <c:pt idx="11162">
                  <c:v>-2011.4564895629901</c:v>
                </c:pt>
                <c:pt idx="11163">
                  <c:v>-2011.4541053772</c:v>
                </c:pt>
                <c:pt idx="11164">
                  <c:v>-2011.4531517028799</c:v>
                </c:pt>
                <c:pt idx="11165">
                  <c:v>-2011.44933700562</c:v>
                </c:pt>
                <c:pt idx="11166">
                  <c:v>-2011.4464759826701</c:v>
                </c:pt>
                <c:pt idx="11167">
                  <c:v>-2011.4474296569799</c:v>
                </c:pt>
                <c:pt idx="11168">
                  <c:v>-2011.4412307739301</c:v>
                </c:pt>
                <c:pt idx="11169">
                  <c:v>-2011.4269256591799</c:v>
                </c:pt>
                <c:pt idx="11170">
                  <c:v>-2011.4259719848701</c:v>
                </c:pt>
                <c:pt idx="11171">
                  <c:v>-2011.44886016846</c:v>
                </c:pt>
                <c:pt idx="11172">
                  <c:v>-2011.4707946777401</c:v>
                </c:pt>
                <c:pt idx="11173">
                  <c:v>-2011.4717483520501</c:v>
                </c:pt>
                <c:pt idx="11174">
                  <c:v>-2011.4669799804699</c:v>
                </c:pt>
                <c:pt idx="11175">
                  <c:v>-2011.4769935607901</c:v>
                </c:pt>
                <c:pt idx="11176">
                  <c:v>-2011.4884376525899</c:v>
                </c:pt>
                <c:pt idx="11177">
                  <c:v>-2011.48986816406</c:v>
                </c:pt>
                <c:pt idx="11178">
                  <c:v>-2011.49559020996</c:v>
                </c:pt>
                <c:pt idx="11179">
                  <c:v>-2011.5265846252501</c:v>
                </c:pt>
                <c:pt idx="11180">
                  <c:v>-2011.57665252686</c:v>
                </c:pt>
                <c:pt idx="11181">
                  <c:v>-2011.6095542907699</c:v>
                </c:pt>
                <c:pt idx="11182">
                  <c:v>-2011.6133689880401</c:v>
                </c:pt>
                <c:pt idx="11183">
                  <c:v>-2011.6086006164601</c:v>
                </c:pt>
                <c:pt idx="11184">
                  <c:v>-2011.6138458252001</c:v>
                </c:pt>
                <c:pt idx="11185">
                  <c:v>-2011.6205215454099</c:v>
                </c:pt>
                <c:pt idx="11186">
                  <c:v>-2011.61098480225</c:v>
                </c:pt>
                <c:pt idx="11187">
                  <c:v>-2011.5938186645501</c:v>
                </c:pt>
                <c:pt idx="11188">
                  <c:v>-2011.57712936402</c:v>
                </c:pt>
                <c:pt idx="11189">
                  <c:v>-2011.5528106689501</c:v>
                </c:pt>
                <c:pt idx="11190">
                  <c:v>-2011.5189552307099</c:v>
                </c:pt>
                <c:pt idx="11191">
                  <c:v>-2011.48414611817</c:v>
                </c:pt>
                <c:pt idx="11192">
                  <c:v>-2011.4626884460499</c:v>
                </c:pt>
                <c:pt idx="11193">
                  <c:v>-2011.44933700562</c:v>
                </c:pt>
                <c:pt idx="11194">
                  <c:v>-2011.4469528198299</c:v>
                </c:pt>
                <c:pt idx="11195">
                  <c:v>-2011.4507675170901</c:v>
                </c:pt>
                <c:pt idx="11196">
                  <c:v>-2011.45505905152</c:v>
                </c:pt>
                <c:pt idx="11197">
                  <c:v>-2011.45458221436</c:v>
                </c:pt>
                <c:pt idx="11198">
                  <c:v>-2011.4407539367701</c:v>
                </c:pt>
                <c:pt idx="11199">
                  <c:v>-2011.42263412476</c:v>
                </c:pt>
                <c:pt idx="11200">
                  <c:v>-2011.4054679870601</c:v>
                </c:pt>
                <c:pt idx="11201">
                  <c:v>-2011.39783859253</c:v>
                </c:pt>
                <c:pt idx="11202">
                  <c:v>-2011.3921165466299</c:v>
                </c:pt>
                <c:pt idx="11203">
                  <c:v>-2011.38305664063</c:v>
                </c:pt>
                <c:pt idx="11204">
                  <c:v>-2011.3816261291499</c:v>
                </c:pt>
                <c:pt idx="11205">
                  <c:v>-2011.38210296631</c:v>
                </c:pt>
                <c:pt idx="11206">
                  <c:v>-2011.3730430603</c:v>
                </c:pt>
                <c:pt idx="11207">
                  <c:v>-2011.3487243652401</c:v>
                </c:pt>
                <c:pt idx="11208">
                  <c:v>-2011.3291740417501</c:v>
                </c:pt>
                <c:pt idx="11209">
                  <c:v>-2011.3234519958501</c:v>
                </c:pt>
                <c:pt idx="11210">
                  <c:v>-2011.32297515869</c:v>
                </c:pt>
                <c:pt idx="11211">
                  <c:v>-2011.33298873902</c:v>
                </c:pt>
                <c:pt idx="11212">
                  <c:v>-2011.3582611084</c:v>
                </c:pt>
                <c:pt idx="11213">
                  <c:v>-2011.39736175537</c:v>
                </c:pt>
                <c:pt idx="11214">
                  <c:v>-2011.42263412476</c:v>
                </c:pt>
                <c:pt idx="11215">
                  <c:v>-2011.4274024963399</c:v>
                </c:pt>
                <c:pt idx="11216">
                  <c:v>-2011.4107131958001</c:v>
                </c:pt>
                <c:pt idx="11217">
                  <c:v>-2011.3859176635799</c:v>
                </c:pt>
                <c:pt idx="11218">
                  <c:v>-2011.3606452941899</c:v>
                </c:pt>
                <c:pt idx="11219">
                  <c:v>-2011.34252548218</c:v>
                </c:pt>
                <c:pt idx="11220">
                  <c:v>-2011.33155822754</c:v>
                </c:pt>
                <c:pt idx="11221">
                  <c:v>-2011.3253593444799</c:v>
                </c:pt>
                <c:pt idx="11222">
                  <c:v>-2011.3286972045901</c:v>
                </c:pt>
                <c:pt idx="11223">
                  <c:v>-2011.33823394776</c:v>
                </c:pt>
                <c:pt idx="11224">
                  <c:v>-2011.3501548767099</c:v>
                </c:pt>
                <c:pt idx="11225">
                  <c:v>-2011.35301589966</c:v>
                </c:pt>
                <c:pt idx="11226">
                  <c:v>-2011.3468170166</c:v>
                </c:pt>
                <c:pt idx="11227">
                  <c:v>-2011.33728027344</c:v>
                </c:pt>
                <c:pt idx="11228">
                  <c:v>-2011.3291740417501</c:v>
                </c:pt>
                <c:pt idx="11229">
                  <c:v>-2011.3296508789099</c:v>
                </c:pt>
                <c:pt idx="11230">
                  <c:v>-2011.3353729248099</c:v>
                </c:pt>
                <c:pt idx="11231">
                  <c:v>-2011.33155822754</c:v>
                </c:pt>
                <c:pt idx="11232">
                  <c:v>-2011.31677627564</c:v>
                </c:pt>
                <c:pt idx="11233">
                  <c:v>-2011.2895965576199</c:v>
                </c:pt>
                <c:pt idx="11234">
                  <c:v>-2011.2581253051801</c:v>
                </c:pt>
                <c:pt idx="11235">
                  <c:v>-2011.2113952636701</c:v>
                </c:pt>
                <c:pt idx="11236">
                  <c:v>-2011.1474990844699</c:v>
                </c:pt>
                <c:pt idx="11237">
                  <c:v>-2011.0845565795901</c:v>
                </c:pt>
                <c:pt idx="11238">
                  <c:v>-2011.03305816651</c:v>
                </c:pt>
                <c:pt idx="11239">
                  <c:v>-2010.9996795654299</c:v>
                </c:pt>
                <c:pt idx="11240">
                  <c:v>-2010.9839439392099</c:v>
                </c:pt>
                <c:pt idx="11241">
                  <c:v>-2010.99061965943</c:v>
                </c:pt>
                <c:pt idx="11242">
                  <c:v>-2011.01160049439</c:v>
                </c:pt>
                <c:pt idx="11243">
                  <c:v>-2011.0383033752501</c:v>
                </c:pt>
                <c:pt idx="11244">
                  <c:v>-2011.0673904419</c:v>
                </c:pt>
                <c:pt idx="11245">
                  <c:v>-2011.1050605773901</c:v>
                </c:pt>
                <c:pt idx="11246">
                  <c:v>-2011.1374855041499</c:v>
                </c:pt>
                <c:pt idx="11247">
                  <c:v>-2011.15322113037</c:v>
                </c:pt>
                <c:pt idx="11248">
                  <c:v>-2011.16418838501</c:v>
                </c:pt>
                <c:pt idx="11249">
                  <c:v>-2011.1832618713399</c:v>
                </c:pt>
                <c:pt idx="11250">
                  <c:v>-2011.2175941467301</c:v>
                </c:pt>
                <c:pt idx="11251">
                  <c:v>-2011.2390518188499</c:v>
                </c:pt>
                <c:pt idx="11252">
                  <c:v>-2011.24095916748</c:v>
                </c:pt>
                <c:pt idx="11253">
                  <c:v>-2011.22999191284</c:v>
                </c:pt>
                <c:pt idx="11254">
                  <c:v>-2011.22570037842</c:v>
                </c:pt>
                <c:pt idx="11255">
                  <c:v>-2011.22093200684</c:v>
                </c:pt>
                <c:pt idx="11256">
                  <c:v>-2011.21091842652</c:v>
                </c:pt>
                <c:pt idx="11257">
                  <c:v>-2011.2099647522</c:v>
                </c:pt>
                <c:pt idx="11258">
                  <c:v>-2011.2247467041</c:v>
                </c:pt>
                <c:pt idx="11259">
                  <c:v>-2011.25049591065</c:v>
                </c:pt>
                <c:pt idx="11260">
                  <c:v>-2011.2571716308601</c:v>
                </c:pt>
                <c:pt idx="11261">
                  <c:v>-2011.2385749816899</c:v>
                </c:pt>
                <c:pt idx="11262">
                  <c:v>-2011.20090484619</c:v>
                </c:pt>
                <c:pt idx="11263">
                  <c:v>-2011.15322113037</c:v>
                </c:pt>
                <c:pt idx="11264">
                  <c:v>-2011.1107826232901</c:v>
                </c:pt>
                <c:pt idx="11265">
                  <c:v>-2011.0740661621101</c:v>
                </c:pt>
                <c:pt idx="11266">
                  <c:v>-2011.0459327697799</c:v>
                </c:pt>
                <c:pt idx="11267">
                  <c:v>-2011.02733612061</c:v>
                </c:pt>
                <c:pt idx="11268">
                  <c:v>-2011.0068321228</c:v>
                </c:pt>
                <c:pt idx="11269">
                  <c:v>-2010.97583770752</c:v>
                </c:pt>
                <c:pt idx="11270">
                  <c:v>-2010.9233856201199</c:v>
                </c:pt>
                <c:pt idx="11271">
                  <c:v>-2010.8666419982901</c:v>
                </c:pt>
                <c:pt idx="11272">
                  <c:v>-2010.8146667480501</c:v>
                </c:pt>
                <c:pt idx="11273">
                  <c:v>-2010.76745986939</c:v>
                </c:pt>
                <c:pt idx="11274">
                  <c:v>-2010.7235908508301</c:v>
                </c:pt>
                <c:pt idx="11275">
                  <c:v>-2010.6725692749001</c:v>
                </c:pt>
                <c:pt idx="11276">
                  <c:v>-2010.61010360718</c:v>
                </c:pt>
                <c:pt idx="11277">
                  <c:v>-2010.52331924439</c:v>
                </c:pt>
                <c:pt idx="11278">
                  <c:v>-2010.42175292969</c:v>
                </c:pt>
                <c:pt idx="11279">
                  <c:v>-2010.30445098877</c:v>
                </c:pt>
                <c:pt idx="11280">
                  <c:v>-2010.1690292358401</c:v>
                </c:pt>
                <c:pt idx="11281">
                  <c:v>-2010.01501083374</c:v>
                </c:pt>
                <c:pt idx="11282">
                  <c:v>-2009.8443031311101</c:v>
                </c:pt>
                <c:pt idx="11283">
                  <c:v>-2009.66882705689</c:v>
                </c:pt>
                <c:pt idx="11284">
                  <c:v>-2009.4819068908701</c:v>
                </c:pt>
                <c:pt idx="11285">
                  <c:v>-2009.2830657959</c:v>
                </c:pt>
                <c:pt idx="11286">
                  <c:v>-2009.0718269348199</c:v>
                </c:pt>
                <c:pt idx="11287">
                  <c:v>-2008.8562965393101</c:v>
                </c:pt>
                <c:pt idx="11288">
                  <c:v>-2008.63552093506</c:v>
                </c:pt>
                <c:pt idx="11289">
                  <c:v>-2008.3947181701701</c:v>
                </c:pt>
                <c:pt idx="11290">
                  <c:v>-2008.12292098999</c:v>
                </c:pt>
                <c:pt idx="11291">
                  <c:v>-2007.8291893005401</c:v>
                </c:pt>
                <c:pt idx="11292">
                  <c:v>-2007.5187683105501</c:v>
                </c:pt>
                <c:pt idx="11293">
                  <c:v>-2007.19213485718</c:v>
                </c:pt>
                <c:pt idx="11294">
                  <c:v>-2006.84690475464</c:v>
                </c:pt>
                <c:pt idx="11295">
                  <c:v>-2006.49404525757</c:v>
                </c:pt>
                <c:pt idx="11296">
                  <c:v>-2006.14023208618</c:v>
                </c:pt>
                <c:pt idx="11297">
                  <c:v>-2005.7854652404801</c:v>
                </c:pt>
                <c:pt idx="11298">
                  <c:v>-2005.4244995117199</c:v>
                </c:pt>
                <c:pt idx="11299">
                  <c:v>-2005.0592422485399</c:v>
                </c:pt>
                <c:pt idx="11300">
                  <c:v>-2004.6963691711401</c:v>
                </c:pt>
                <c:pt idx="11301">
                  <c:v>-2004.3349266052301</c:v>
                </c:pt>
                <c:pt idx="11302">
                  <c:v>-2003.98349761963</c:v>
                </c:pt>
                <c:pt idx="11303">
                  <c:v>-2003.6296844482399</c:v>
                </c:pt>
                <c:pt idx="11304">
                  <c:v>-2003.29494476319</c:v>
                </c:pt>
                <c:pt idx="11305">
                  <c:v>-2002.9926300048801</c:v>
                </c:pt>
                <c:pt idx="11306">
                  <c:v>-2002.7289390563999</c:v>
                </c:pt>
                <c:pt idx="11307">
                  <c:v>-2002.5000572204599</c:v>
                </c:pt>
                <c:pt idx="11308">
                  <c:v>-2002.3002624511701</c:v>
                </c:pt>
                <c:pt idx="11309">
                  <c:v>-2002.14576721192</c:v>
                </c:pt>
                <c:pt idx="11310">
                  <c:v>-2002.0217895507801</c:v>
                </c:pt>
                <c:pt idx="11311">
                  <c:v>-2001.9307136535699</c:v>
                </c:pt>
                <c:pt idx="11312">
                  <c:v>-2001.8792152404801</c:v>
                </c:pt>
                <c:pt idx="11313">
                  <c:v>-2001.8792152404801</c:v>
                </c:pt>
                <c:pt idx="11314">
                  <c:v>-2001.92880630493</c:v>
                </c:pt>
                <c:pt idx="11315">
                  <c:v>-2002.02322006226</c:v>
                </c:pt>
                <c:pt idx="11316">
                  <c:v>-2002.1700859069799</c:v>
                </c:pt>
                <c:pt idx="11317">
                  <c:v>-2002.3636817932099</c:v>
                </c:pt>
                <c:pt idx="11318">
                  <c:v>-2002.5916099548399</c:v>
                </c:pt>
                <c:pt idx="11319">
                  <c:v>-2002.85291671753</c:v>
                </c:pt>
                <c:pt idx="11320">
                  <c:v>-2003.1499862670901</c:v>
                </c:pt>
                <c:pt idx="11321">
                  <c:v>-2003.47995758057</c:v>
                </c:pt>
                <c:pt idx="11322">
                  <c:v>-2003.82947921753</c:v>
                </c:pt>
                <c:pt idx="11323">
                  <c:v>-2004.1894912719699</c:v>
                </c:pt>
                <c:pt idx="11324">
                  <c:v>-2004.56142425537</c:v>
                </c:pt>
                <c:pt idx="11325">
                  <c:v>-2004.9362182617199</c:v>
                </c:pt>
                <c:pt idx="11326">
                  <c:v>-2005.30910491944</c:v>
                </c:pt>
                <c:pt idx="11327">
                  <c:v>-2005.6691169738799</c:v>
                </c:pt>
                <c:pt idx="11328">
                  <c:v>-2006.0248374938999</c:v>
                </c:pt>
                <c:pt idx="11329">
                  <c:v>-2006.3796043396001</c:v>
                </c:pt>
                <c:pt idx="11330">
                  <c:v>-2006.7262649536201</c:v>
                </c:pt>
                <c:pt idx="11331">
                  <c:v>-2007.0576667785699</c:v>
                </c:pt>
                <c:pt idx="11332">
                  <c:v>-2007.3723793029801</c:v>
                </c:pt>
                <c:pt idx="11333">
                  <c:v>-2007.6770782470701</c:v>
                </c:pt>
                <c:pt idx="11334">
                  <c:v>-2007.9679489135799</c:v>
                </c:pt>
                <c:pt idx="11335">
                  <c:v>-2008.2421302795401</c:v>
                </c:pt>
                <c:pt idx="11336">
                  <c:v>-2008.5005760192901</c:v>
                </c:pt>
                <c:pt idx="11337">
                  <c:v>-2008.73804092407</c:v>
                </c:pt>
                <c:pt idx="11338">
                  <c:v>-2008.9497566223199</c:v>
                </c:pt>
                <c:pt idx="11339">
                  <c:v>-2009.1371536254901</c:v>
                </c:pt>
                <c:pt idx="11340">
                  <c:v>-2009.30786132813</c:v>
                </c:pt>
                <c:pt idx="11341">
                  <c:v>-2009.4528198242199</c:v>
                </c:pt>
                <c:pt idx="11342">
                  <c:v>-2009.57822799683</c:v>
                </c:pt>
                <c:pt idx="11343">
                  <c:v>-2009.6974372863799</c:v>
                </c:pt>
                <c:pt idx="11344">
                  <c:v>-2009.8228454589901</c:v>
                </c:pt>
                <c:pt idx="11345">
                  <c:v>-2009.94873046875</c:v>
                </c:pt>
                <c:pt idx="11346">
                  <c:v>-2010.06126403809</c:v>
                </c:pt>
                <c:pt idx="11347">
                  <c:v>-2010.16759872437</c:v>
                </c:pt>
                <c:pt idx="11348">
                  <c:v>-2010.2615356445301</c:v>
                </c:pt>
                <c:pt idx="11349">
                  <c:v>-2010.3497505188</c:v>
                </c:pt>
                <c:pt idx="11350">
                  <c:v>-2010.4255676269599</c:v>
                </c:pt>
                <c:pt idx="11351">
                  <c:v>-2010.4842185974101</c:v>
                </c:pt>
                <c:pt idx="11352">
                  <c:v>-2010.52904129029</c:v>
                </c:pt>
                <c:pt idx="11353">
                  <c:v>-2010.56385040283</c:v>
                </c:pt>
                <c:pt idx="11354">
                  <c:v>-2010.5924606323299</c:v>
                </c:pt>
                <c:pt idx="11355">
                  <c:v>-2010.5929374694799</c:v>
                </c:pt>
                <c:pt idx="11356">
                  <c:v>-2010.5810165405301</c:v>
                </c:pt>
                <c:pt idx="11357">
                  <c:v>-2010.5810165405301</c:v>
                </c:pt>
                <c:pt idx="11358">
                  <c:v>-2010.5962753295901</c:v>
                </c:pt>
                <c:pt idx="11359">
                  <c:v>-2010.6201171875</c:v>
                </c:pt>
                <c:pt idx="11360">
                  <c:v>-2010.64014434815</c:v>
                </c:pt>
                <c:pt idx="11361">
                  <c:v>-2010.67161560059</c:v>
                </c:pt>
                <c:pt idx="11362">
                  <c:v>-2010.6887817382801</c:v>
                </c:pt>
                <c:pt idx="11363">
                  <c:v>-2010.6725692749001</c:v>
                </c:pt>
                <c:pt idx="11364">
                  <c:v>-2010.6387138366699</c:v>
                </c:pt>
                <c:pt idx="11365">
                  <c:v>-2010.60962677002</c:v>
                </c:pt>
                <c:pt idx="11366">
                  <c:v>-2010.59913635254</c:v>
                </c:pt>
                <c:pt idx="11367">
                  <c:v>-2010.5910301208501</c:v>
                </c:pt>
                <c:pt idx="11368">
                  <c:v>-2010.5829238891599</c:v>
                </c:pt>
                <c:pt idx="11369">
                  <c:v>-2010.5814933776901</c:v>
                </c:pt>
                <c:pt idx="11370">
                  <c:v>-2010.5867385864301</c:v>
                </c:pt>
                <c:pt idx="11371">
                  <c:v>-2010.59007644654</c:v>
                </c:pt>
                <c:pt idx="11372">
                  <c:v>-2010.5814933776901</c:v>
                </c:pt>
                <c:pt idx="11373">
                  <c:v>-2010.5757713317901</c:v>
                </c:pt>
                <c:pt idx="11374">
                  <c:v>-2010.5862617492701</c:v>
                </c:pt>
                <c:pt idx="11375">
                  <c:v>-2010.61391830445</c:v>
                </c:pt>
                <c:pt idx="11376">
                  <c:v>-2010.6430053710999</c:v>
                </c:pt>
                <c:pt idx="11377">
                  <c:v>-2010.66160202027</c:v>
                </c:pt>
                <c:pt idx="11378">
                  <c:v>-2010.66684722901</c:v>
                </c:pt>
                <c:pt idx="11379">
                  <c:v>-2010.65111160279</c:v>
                </c:pt>
                <c:pt idx="11380">
                  <c:v>-2010.6239318847699</c:v>
                </c:pt>
                <c:pt idx="11381">
                  <c:v>-2010.5929374694799</c:v>
                </c:pt>
                <c:pt idx="11382">
                  <c:v>-2010.56861877442</c:v>
                </c:pt>
                <c:pt idx="11383">
                  <c:v>-2010.55479049683</c:v>
                </c:pt>
                <c:pt idx="11384">
                  <c:v>-2010.5519294738799</c:v>
                </c:pt>
                <c:pt idx="11385">
                  <c:v>-2010.56337356568</c:v>
                </c:pt>
                <c:pt idx="11386">
                  <c:v>-2010.5657577514701</c:v>
                </c:pt>
                <c:pt idx="11387">
                  <c:v>-2010.5466842651399</c:v>
                </c:pt>
                <c:pt idx="11388">
                  <c:v>-2010.5013847351099</c:v>
                </c:pt>
                <c:pt idx="11389">
                  <c:v>-2010.4336738586401</c:v>
                </c:pt>
                <c:pt idx="11390">
                  <c:v>-2010.3673934936501</c:v>
                </c:pt>
                <c:pt idx="11391">
                  <c:v>-2010.3116035461401</c:v>
                </c:pt>
                <c:pt idx="11392">
                  <c:v>-2010.27965545655</c:v>
                </c:pt>
                <c:pt idx="11393">
                  <c:v>-2010.26344299317</c:v>
                </c:pt>
                <c:pt idx="11394">
                  <c:v>-2010.2558135986301</c:v>
                </c:pt>
                <c:pt idx="11395">
                  <c:v>-2010.2462768554699</c:v>
                </c:pt>
                <c:pt idx="11396">
                  <c:v>-2010.2167129516599</c:v>
                </c:pt>
                <c:pt idx="11397">
                  <c:v>-2010.1652145385799</c:v>
                </c:pt>
                <c:pt idx="11398">
                  <c:v>-2010.09559631348</c:v>
                </c:pt>
                <c:pt idx="11399">
                  <c:v>-2010.0159645080601</c:v>
                </c:pt>
                <c:pt idx="11400">
                  <c:v>-2009.92870330811</c:v>
                </c:pt>
                <c:pt idx="11401">
                  <c:v>-2009.84716415405</c:v>
                </c:pt>
                <c:pt idx="11402">
                  <c:v>-2009.7827911377001</c:v>
                </c:pt>
                <c:pt idx="11403">
                  <c:v>-2009.7332000732399</c:v>
                </c:pt>
                <c:pt idx="11404">
                  <c:v>-2009.68408584595</c:v>
                </c:pt>
                <c:pt idx="11405">
                  <c:v>-2009.6368789672899</c:v>
                </c:pt>
                <c:pt idx="11406">
                  <c:v>-2009.58824157715</c:v>
                </c:pt>
                <c:pt idx="11407">
                  <c:v>-2009.5300674438499</c:v>
                </c:pt>
                <c:pt idx="11408">
                  <c:v>-2009.4532966613799</c:v>
                </c:pt>
                <c:pt idx="11409">
                  <c:v>-2009.36985015869</c:v>
                </c:pt>
                <c:pt idx="11410">
                  <c:v>-2009.29689407349</c:v>
                </c:pt>
                <c:pt idx="11411">
                  <c:v>-2009.2387199401901</c:v>
                </c:pt>
                <c:pt idx="11412">
                  <c:v>-2009.1986656188999</c:v>
                </c:pt>
                <c:pt idx="11413">
                  <c:v>-2009.1638565063499</c:v>
                </c:pt>
                <c:pt idx="11414">
                  <c:v>-2009.1209411621101</c:v>
                </c:pt>
                <c:pt idx="11415">
                  <c:v>-2009.0613365173399</c:v>
                </c:pt>
                <c:pt idx="11416">
                  <c:v>-2008.9993476867701</c:v>
                </c:pt>
                <c:pt idx="11417">
                  <c:v>-2008.9397430419899</c:v>
                </c:pt>
                <c:pt idx="11418">
                  <c:v>-2008.8777542114301</c:v>
                </c:pt>
                <c:pt idx="11419">
                  <c:v>-2008.8286399841299</c:v>
                </c:pt>
                <c:pt idx="11420">
                  <c:v>-2008.8105201721201</c:v>
                </c:pt>
                <c:pt idx="11421">
                  <c:v>-2008.8119506835999</c:v>
                </c:pt>
                <c:pt idx="11422">
                  <c:v>-2008.80908966065</c:v>
                </c:pt>
                <c:pt idx="11423">
                  <c:v>-2008.80479812622</c:v>
                </c:pt>
                <c:pt idx="11424">
                  <c:v>-2008.81481170655</c:v>
                </c:pt>
                <c:pt idx="11425">
                  <c:v>-2008.83388519287</c:v>
                </c:pt>
                <c:pt idx="11426">
                  <c:v>-2008.8534355163599</c:v>
                </c:pt>
                <c:pt idx="11427">
                  <c:v>-2008.8877677917501</c:v>
                </c:pt>
                <c:pt idx="11428">
                  <c:v>-2008.94165039063</c:v>
                </c:pt>
                <c:pt idx="11429">
                  <c:v>-2009.01222229004</c:v>
                </c:pt>
                <c:pt idx="11430">
                  <c:v>-2009.08946990967</c:v>
                </c:pt>
                <c:pt idx="11431">
                  <c:v>-2009.1738700866699</c:v>
                </c:pt>
                <c:pt idx="11432">
                  <c:v>-2009.25302505493</c:v>
                </c:pt>
                <c:pt idx="11433">
                  <c:v>-2009.3154907226599</c:v>
                </c:pt>
                <c:pt idx="11434">
                  <c:v>-2009.36460494995</c:v>
                </c:pt>
                <c:pt idx="11435">
                  <c:v>-2009.4132423400899</c:v>
                </c:pt>
                <c:pt idx="11436">
                  <c:v>-2009.46617126465</c:v>
                </c:pt>
                <c:pt idx="11437">
                  <c:v>-2009.52100753784</c:v>
                </c:pt>
                <c:pt idx="11438">
                  <c:v>-2009.5796585083001</c:v>
                </c:pt>
                <c:pt idx="11439">
                  <c:v>-2009.6521377563499</c:v>
                </c:pt>
                <c:pt idx="11440">
                  <c:v>-2009.7427368164099</c:v>
                </c:pt>
                <c:pt idx="11441">
                  <c:v>-2009.8347663879399</c:v>
                </c:pt>
                <c:pt idx="11442">
                  <c:v>-2009.9210739135799</c:v>
                </c:pt>
                <c:pt idx="11443">
                  <c:v>-2009.9983215332099</c:v>
                </c:pt>
                <c:pt idx="11444">
                  <c:v>-2010.07604598999</c:v>
                </c:pt>
                <c:pt idx="11445">
                  <c:v>-2010.1537704467801</c:v>
                </c:pt>
                <c:pt idx="11446">
                  <c:v>-2010.2200508117701</c:v>
                </c:pt>
                <c:pt idx="11447">
                  <c:v>-2010.2720260620099</c:v>
                </c:pt>
                <c:pt idx="11448">
                  <c:v>-2010.31017303467</c:v>
                </c:pt>
                <c:pt idx="11449">
                  <c:v>-2010.34641265869</c:v>
                </c:pt>
                <c:pt idx="11450">
                  <c:v>-2010.3883743286201</c:v>
                </c:pt>
                <c:pt idx="11451">
                  <c:v>-2010.4451179504399</c:v>
                </c:pt>
                <c:pt idx="11452">
                  <c:v>-2010.52284240723</c:v>
                </c:pt>
                <c:pt idx="11453">
                  <c:v>-2010.6134414672899</c:v>
                </c:pt>
                <c:pt idx="11454">
                  <c:v>-2010.6935501098701</c:v>
                </c:pt>
                <c:pt idx="11455">
                  <c:v>-2010.74171066284</c:v>
                </c:pt>
                <c:pt idx="11456">
                  <c:v>-2010.75839996338</c:v>
                </c:pt>
                <c:pt idx="11457">
                  <c:v>-2010.7421875</c:v>
                </c:pt>
                <c:pt idx="11458">
                  <c:v>-2010.6954574585</c:v>
                </c:pt>
                <c:pt idx="11459">
                  <c:v>-2010.6282234191899</c:v>
                </c:pt>
                <c:pt idx="11460">
                  <c:v>-2010.5624198913599</c:v>
                </c:pt>
                <c:pt idx="11461">
                  <c:v>-2010.51807403565</c:v>
                </c:pt>
                <c:pt idx="11462">
                  <c:v>-2010.4742050170901</c:v>
                </c:pt>
                <c:pt idx="11463">
                  <c:v>-2010.4188919067401</c:v>
                </c:pt>
                <c:pt idx="11464">
                  <c:v>-2010.3497505188</c:v>
                </c:pt>
                <c:pt idx="11465">
                  <c:v>-2010.2801322937</c:v>
                </c:pt>
                <c:pt idx="11466">
                  <c:v>-2010.2143287658701</c:v>
                </c:pt>
                <c:pt idx="11467">
                  <c:v>-2010.14089584351</c:v>
                </c:pt>
                <c:pt idx="11468">
                  <c:v>-2010.0688934326199</c:v>
                </c:pt>
                <c:pt idx="11469">
                  <c:v>-2010.0030899047899</c:v>
                </c:pt>
                <c:pt idx="11470">
                  <c:v>-2009.9353790283201</c:v>
                </c:pt>
                <c:pt idx="11471">
                  <c:v>-2009.8328590393101</c:v>
                </c:pt>
                <c:pt idx="11472">
                  <c:v>-2009.67931747437</c:v>
                </c:pt>
                <c:pt idx="11473">
                  <c:v>-2009.4833374023499</c:v>
                </c:pt>
                <c:pt idx="11474">
                  <c:v>-2009.25731658936</c:v>
                </c:pt>
                <c:pt idx="11475">
                  <c:v>-2009.0098381042501</c:v>
                </c:pt>
                <c:pt idx="11476">
                  <c:v>-2008.74757766724</c:v>
                </c:pt>
                <c:pt idx="11477">
                  <c:v>-2008.4867477416999</c:v>
                </c:pt>
                <c:pt idx="11478">
                  <c:v>-2008.2278251647999</c:v>
                </c:pt>
                <c:pt idx="11479">
                  <c:v>-2007.96604156494</c:v>
                </c:pt>
                <c:pt idx="11480">
                  <c:v>-2007.67946243286</c:v>
                </c:pt>
                <c:pt idx="11481">
                  <c:v>-2007.35425949097</c:v>
                </c:pt>
                <c:pt idx="11482">
                  <c:v>-2006.98804855347</c:v>
                </c:pt>
                <c:pt idx="11483">
                  <c:v>-2006.59656524658</c:v>
                </c:pt>
                <c:pt idx="11484">
                  <c:v>-2006.19554519654</c:v>
                </c:pt>
                <c:pt idx="11485">
                  <c:v>-2005.77878952027</c:v>
                </c:pt>
                <c:pt idx="11486">
                  <c:v>-2005.3439140319799</c:v>
                </c:pt>
                <c:pt idx="11487">
                  <c:v>-2004.9004554748601</c:v>
                </c:pt>
                <c:pt idx="11488">
                  <c:v>-2004.4574737548801</c:v>
                </c:pt>
                <c:pt idx="11489">
                  <c:v>-2004.0006637573299</c:v>
                </c:pt>
                <c:pt idx="11490">
                  <c:v>-2003.5171508789099</c:v>
                </c:pt>
                <c:pt idx="11491">
                  <c:v>-2003.0083656311101</c:v>
                </c:pt>
                <c:pt idx="11492">
                  <c:v>-2002.4943351745601</c:v>
                </c:pt>
                <c:pt idx="11493">
                  <c:v>-2001.9721984863299</c:v>
                </c:pt>
                <c:pt idx="11494">
                  <c:v>-2001.4357566833501</c:v>
                </c:pt>
                <c:pt idx="11495">
                  <c:v>-2000.8883476257299</c:v>
                </c:pt>
                <c:pt idx="11496">
                  <c:v>-2000.3485679626499</c:v>
                </c:pt>
                <c:pt idx="11497">
                  <c:v>-1999.8383522033701</c:v>
                </c:pt>
                <c:pt idx="11498">
                  <c:v>-1999.3672370910699</c:v>
                </c:pt>
                <c:pt idx="11499">
                  <c:v>-1998.94142150879</c:v>
                </c:pt>
                <c:pt idx="11500">
                  <c:v>-1998.5623359680201</c:v>
                </c:pt>
                <c:pt idx="11501">
                  <c:v>-1998.23427200318</c:v>
                </c:pt>
                <c:pt idx="11502">
                  <c:v>-1997.9634284973199</c:v>
                </c:pt>
                <c:pt idx="11503">
                  <c:v>-1997.7645874023499</c:v>
                </c:pt>
                <c:pt idx="11504">
                  <c:v>-1997.6325035095199</c:v>
                </c:pt>
                <c:pt idx="11505">
                  <c:v>-1997.5624084472699</c:v>
                </c:pt>
                <c:pt idx="11506">
                  <c:v>-1997.5614547729499</c:v>
                </c:pt>
                <c:pt idx="11507">
                  <c:v>-1997.6429939269999</c:v>
                </c:pt>
                <c:pt idx="11508">
                  <c:v>-1997.8103637695301</c:v>
                </c:pt>
                <c:pt idx="11509">
                  <c:v>-1998.04067611695</c:v>
                </c:pt>
                <c:pt idx="11510">
                  <c:v>-1998.33154678345</c:v>
                </c:pt>
                <c:pt idx="11511">
                  <c:v>-1998.69775772095</c:v>
                </c:pt>
                <c:pt idx="11512">
                  <c:v>-1999.1383552551299</c:v>
                </c:pt>
                <c:pt idx="11513">
                  <c:v>-1999.6404647827201</c:v>
                </c:pt>
                <c:pt idx="11514">
                  <c:v>-2000.1764297485399</c:v>
                </c:pt>
                <c:pt idx="11515">
                  <c:v>-2000.74863433838</c:v>
                </c:pt>
                <c:pt idx="11516">
                  <c:v>-2001.3456344604499</c:v>
                </c:pt>
                <c:pt idx="11517">
                  <c:v>-2001.9364356994599</c:v>
                </c:pt>
                <c:pt idx="11518">
                  <c:v>-2002.51150131226</c:v>
                </c:pt>
                <c:pt idx="11519">
                  <c:v>-2003.0746459960999</c:v>
                </c:pt>
                <c:pt idx="11520">
                  <c:v>-2003.6544799804699</c:v>
                </c:pt>
                <c:pt idx="11521">
                  <c:v>-2004.2390823364301</c:v>
                </c:pt>
                <c:pt idx="11522">
                  <c:v>-2004.81224060059</c:v>
                </c:pt>
                <c:pt idx="11523">
                  <c:v>-2005.3744316101099</c:v>
                </c:pt>
                <c:pt idx="11524">
                  <c:v>-2005.9218406677301</c:v>
                </c:pt>
                <c:pt idx="11525">
                  <c:v>-2006.4344406128</c:v>
                </c:pt>
                <c:pt idx="11526">
                  <c:v>-2006.89220428467</c:v>
                </c:pt>
                <c:pt idx="11527">
                  <c:v>-2007.29417800904</c:v>
                </c:pt>
                <c:pt idx="11528">
                  <c:v>-2007.66611099243</c:v>
                </c:pt>
                <c:pt idx="11529">
                  <c:v>-2008.02516937256</c:v>
                </c:pt>
                <c:pt idx="11530">
                  <c:v>-2008.37278366089</c:v>
                </c:pt>
                <c:pt idx="11531">
                  <c:v>-2008.7046623230001</c:v>
                </c:pt>
                <c:pt idx="11532">
                  <c:v>-2009.0093612670901</c:v>
                </c:pt>
                <c:pt idx="11533">
                  <c:v>-2009.2844963073801</c:v>
                </c:pt>
                <c:pt idx="11534">
                  <c:v>-2009.52053070069</c:v>
                </c:pt>
                <c:pt idx="11535">
                  <c:v>-2009.7060203552301</c:v>
                </c:pt>
                <c:pt idx="11536">
                  <c:v>-2009.840965271</c:v>
                </c:pt>
                <c:pt idx="11537">
                  <c:v>-2009.9368095397999</c:v>
                </c:pt>
                <c:pt idx="11538">
                  <c:v>-2010.0159645080601</c:v>
                </c:pt>
                <c:pt idx="11539">
                  <c:v>-2010.0936889648499</c:v>
                </c:pt>
                <c:pt idx="11540">
                  <c:v>-2010.1699829101599</c:v>
                </c:pt>
                <c:pt idx="11541">
                  <c:v>-2010.2462768554699</c:v>
                </c:pt>
                <c:pt idx="11542">
                  <c:v>-2010.32495498657</c:v>
                </c:pt>
                <c:pt idx="11543">
                  <c:v>-2010.4084014892601</c:v>
                </c:pt>
                <c:pt idx="11544">
                  <c:v>-2010.48183441162</c:v>
                </c:pt>
                <c:pt idx="11545">
                  <c:v>-2010.5309486389201</c:v>
                </c:pt>
                <c:pt idx="11546">
                  <c:v>-2010.5671882629399</c:v>
                </c:pt>
                <c:pt idx="11547">
                  <c:v>-2010.59436798096</c:v>
                </c:pt>
                <c:pt idx="11548">
                  <c:v>-2010.6077194213899</c:v>
                </c:pt>
                <c:pt idx="11549">
                  <c:v>-2010.60056686402</c:v>
                </c:pt>
                <c:pt idx="11550">
                  <c:v>-2010.5762481689501</c:v>
                </c:pt>
                <c:pt idx="11551">
                  <c:v>-2010.54906845093</c:v>
                </c:pt>
                <c:pt idx="11552">
                  <c:v>-2010.51378250122</c:v>
                </c:pt>
                <c:pt idx="11553">
                  <c:v>-2010.4689598083501</c:v>
                </c:pt>
                <c:pt idx="11554">
                  <c:v>-2010.4289054870601</c:v>
                </c:pt>
                <c:pt idx="11555">
                  <c:v>-2010.4045867919899</c:v>
                </c:pt>
                <c:pt idx="11556">
                  <c:v>-2010.4041099548399</c:v>
                </c:pt>
                <c:pt idx="11557">
                  <c:v>-2010.41698455811</c:v>
                </c:pt>
                <c:pt idx="11558">
                  <c:v>-2010.4403495788599</c:v>
                </c:pt>
                <c:pt idx="11559">
                  <c:v>-2010.4656219482399</c:v>
                </c:pt>
                <c:pt idx="11560">
                  <c:v>-2010.48231124878</c:v>
                </c:pt>
                <c:pt idx="11561">
                  <c:v>-2010.48278808594</c:v>
                </c:pt>
                <c:pt idx="11562">
                  <c:v>-2010.4765892028799</c:v>
                </c:pt>
                <c:pt idx="11563">
                  <c:v>-2010.47372817993</c:v>
                </c:pt>
                <c:pt idx="11564">
                  <c:v>-2010.4799270629901</c:v>
                </c:pt>
                <c:pt idx="11565">
                  <c:v>-2010.4894638061501</c:v>
                </c:pt>
                <c:pt idx="11566">
                  <c:v>-2010.49709320069</c:v>
                </c:pt>
                <c:pt idx="11567">
                  <c:v>-2010.5099678039601</c:v>
                </c:pt>
                <c:pt idx="11568">
                  <c:v>-2010.52331924439</c:v>
                </c:pt>
                <c:pt idx="11569">
                  <c:v>-2010.5357170105001</c:v>
                </c:pt>
                <c:pt idx="11570">
                  <c:v>-2010.5462074279801</c:v>
                </c:pt>
                <c:pt idx="11571">
                  <c:v>-2010.5667114257801</c:v>
                </c:pt>
                <c:pt idx="11572">
                  <c:v>-2010.5972290039099</c:v>
                </c:pt>
                <c:pt idx="11573">
                  <c:v>-2010.62107086182</c:v>
                </c:pt>
                <c:pt idx="11574">
                  <c:v>-2010.63489913941</c:v>
                </c:pt>
                <c:pt idx="11575">
                  <c:v>-2010.6439590454099</c:v>
                </c:pt>
                <c:pt idx="11576">
                  <c:v>-2010.65587997437</c:v>
                </c:pt>
                <c:pt idx="11577">
                  <c:v>-2010.67066192627</c:v>
                </c:pt>
                <c:pt idx="11578">
                  <c:v>-2010.6954574585</c:v>
                </c:pt>
                <c:pt idx="11579">
                  <c:v>-2010.74743270874</c:v>
                </c:pt>
                <c:pt idx="11580">
                  <c:v>-2010.81943511963</c:v>
                </c:pt>
                <c:pt idx="11581">
                  <c:v>-2010.89382171631</c:v>
                </c:pt>
                <c:pt idx="11582">
                  <c:v>-2010.9510421753</c:v>
                </c:pt>
                <c:pt idx="11583">
                  <c:v>-2010.9839439392099</c:v>
                </c:pt>
                <c:pt idx="11584">
                  <c:v>-2011.00158691406</c:v>
                </c:pt>
                <c:pt idx="11585">
                  <c:v>-2011.0068321228</c:v>
                </c:pt>
                <c:pt idx="11586">
                  <c:v>-2011.0030174255401</c:v>
                </c:pt>
                <c:pt idx="11587">
                  <c:v>-2010.99538803101</c:v>
                </c:pt>
                <c:pt idx="11588">
                  <c:v>-2010.9939575195301</c:v>
                </c:pt>
                <c:pt idx="11589">
                  <c:v>-2011.01589202881</c:v>
                </c:pt>
                <c:pt idx="11590">
                  <c:v>-2011.05308532715</c:v>
                </c:pt>
                <c:pt idx="11591">
                  <c:v>-2011.0878944397</c:v>
                </c:pt>
                <c:pt idx="11592">
                  <c:v>-2011.1069679260299</c:v>
                </c:pt>
                <c:pt idx="11593">
                  <c:v>-2011.11745834351</c:v>
                </c:pt>
                <c:pt idx="11594">
                  <c:v>-2011.1317634582499</c:v>
                </c:pt>
                <c:pt idx="11595">
                  <c:v>-2011.1517906188999</c:v>
                </c:pt>
                <c:pt idx="11596">
                  <c:v>-2011.17515563965</c:v>
                </c:pt>
                <c:pt idx="11597">
                  <c:v>-2011.19947433472</c:v>
                </c:pt>
                <c:pt idx="11598">
                  <c:v>-2011.2276077270501</c:v>
                </c:pt>
                <c:pt idx="11599">
                  <c:v>-2011.2519264221201</c:v>
                </c:pt>
                <c:pt idx="11600">
                  <c:v>-2011.2571716308601</c:v>
                </c:pt>
                <c:pt idx="11601">
                  <c:v>-2011.23952865601</c:v>
                </c:pt>
                <c:pt idx="11602">
                  <c:v>-2011.2080574035699</c:v>
                </c:pt>
                <c:pt idx="11603">
                  <c:v>-2011.1713409423801</c:v>
                </c:pt>
                <c:pt idx="11604">
                  <c:v>-2011.1298561096201</c:v>
                </c:pt>
                <c:pt idx="11605">
                  <c:v>-2011.08837127686</c:v>
                </c:pt>
                <c:pt idx="11606">
                  <c:v>-2011.0645294189501</c:v>
                </c:pt>
                <c:pt idx="11607">
                  <c:v>-2011.05690002442</c:v>
                </c:pt>
                <c:pt idx="11608">
                  <c:v>-2011.05260848999</c:v>
                </c:pt>
                <c:pt idx="11609">
                  <c:v>-2011.05213165283</c:v>
                </c:pt>
                <c:pt idx="11610">
                  <c:v>-2011.07168197632</c:v>
                </c:pt>
                <c:pt idx="11611">
                  <c:v>-2011.1203193664601</c:v>
                </c:pt>
                <c:pt idx="11612">
                  <c:v>-2011.1732482910199</c:v>
                </c:pt>
                <c:pt idx="11613">
                  <c:v>-2011.2113952636701</c:v>
                </c:pt>
                <c:pt idx="11614">
                  <c:v>-2011.24095916748</c:v>
                </c:pt>
                <c:pt idx="11615">
                  <c:v>-2011.27099990845</c:v>
                </c:pt>
                <c:pt idx="11616">
                  <c:v>-2011.30676269531</c:v>
                </c:pt>
                <c:pt idx="11617">
                  <c:v>-2011.33251190186</c:v>
                </c:pt>
                <c:pt idx="11618">
                  <c:v>-2011.3496780395501</c:v>
                </c:pt>
                <c:pt idx="11619">
                  <c:v>-2011.37256622315</c:v>
                </c:pt>
                <c:pt idx="11620">
                  <c:v>-2011.39736175537</c:v>
                </c:pt>
                <c:pt idx="11621">
                  <c:v>-2011.4216804504399</c:v>
                </c:pt>
                <c:pt idx="11622">
                  <c:v>-2011.43884658814</c:v>
                </c:pt>
                <c:pt idx="11623">
                  <c:v>-2011.4459991455101</c:v>
                </c:pt>
                <c:pt idx="11624">
                  <c:v>-2011.45029067993</c:v>
                </c:pt>
                <c:pt idx="11625">
                  <c:v>-2011.4455223083501</c:v>
                </c:pt>
                <c:pt idx="11626">
                  <c:v>-2011.43312454224</c:v>
                </c:pt>
                <c:pt idx="11627">
                  <c:v>-2011.4107131958001</c:v>
                </c:pt>
                <c:pt idx="11628">
                  <c:v>-2011.3806724548399</c:v>
                </c:pt>
                <c:pt idx="11629">
                  <c:v>-2011.3511085510299</c:v>
                </c:pt>
                <c:pt idx="11630">
                  <c:v>-2011.32297515869</c:v>
                </c:pt>
                <c:pt idx="11631">
                  <c:v>-2011.30104064942</c:v>
                </c:pt>
                <c:pt idx="11632">
                  <c:v>-2011.2876892089901</c:v>
                </c:pt>
                <c:pt idx="11633">
                  <c:v>-2011.2724304199201</c:v>
                </c:pt>
                <c:pt idx="11634">
                  <c:v>-2011.24620437622</c:v>
                </c:pt>
                <c:pt idx="11635">
                  <c:v>-2011.2099647522</c:v>
                </c:pt>
                <c:pt idx="11636">
                  <c:v>-2011.1727714538599</c:v>
                </c:pt>
                <c:pt idx="11637">
                  <c:v>-2011.1417770385799</c:v>
                </c:pt>
                <c:pt idx="11638">
                  <c:v>-2011.11745834351</c:v>
                </c:pt>
                <c:pt idx="11639">
                  <c:v>-2011.10363006592</c:v>
                </c:pt>
                <c:pt idx="11640">
                  <c:v>-2011.1017227172899</c:v>
                </c:pt>
                <c:pt idx="11641">
                  <c:v>-2011.10935211182</c:v>
                </c:pt>
                <c:pt idx="11642">
                  <c:v>-2011.1212730407699</c:v>
                </c:pt>
                <c:pt idx="11643">
                  <c:v>-2011.12842559815</c:v>
                </c:pt>
                <c:pt idx="11644">
                  <c:v>-2011.12794876099</c:v>
                </c:pt>
                <c:pt idx="11645">
                  <c:v>-2011.12413406372</c:v>
                </c:pt>
                <c:pt idx="11646">
                  <c:v>-2011.11841201782</c:v>
                </c:pt>
                <c:pt idx="11647">
                  <c:v>-2011.1064910888699</c:v>
                </c:pt>
                <c:pt idx="11648">
                  <c:v>-2011.0850334167501</c:v>
                </c:pt>
                <c:pt idx="11649">
                  <c:v>-2011.0702514648499</c:v>
                </c:pt>
                <c:pt idx="11650">
                  <c:v>-2011.06834411621</c:v>
                </c:pt>
                <c:pt idx="11651">
                  <c:v>-2011.0707283019999</c:v>
                </c:pt>
                <c:pt idx="11652">
                  <c:v>-2011.0740661621101</c:v>
                </c:pt>
                <c:pt idx="11653">
                  <c:v>-2011.0745429992701</c:v>
                </c:pt>
                <c:pt idx="11654">
                  <c:v>-2011.0802650451701</c:v>
                </c:pt>
                <c:pt idx="11655">
                  <c:v>-2011.0793113708501</c:v>
                </c:pt>
                <c:pt idx="11656">
                  <c:v>-2011.07215881348</c:v>
                </c:pt>
                <c:pt idx="11657">
                  <c:v>-2011.06214523316</c:v>
                </c:pt>
                <c:pt idx="11658">
                  <c:v>-2011.0445022583001</c:v>
                </c:pt>
                <c:pt idx="11659">
                  <c:v>-2011.0239982605001</c:v>
                </c:pt>
                <c:pt idx="11660">
                  <c:v>-2011.0030174255401</c:v>
                </c:pt>
                <c:pt idx="11661">
                  <c:v>-2010.99061965943</c:v>
                </c:pt>
                <c:pt idx="11662">
                  <c:v>-2010.9777450561501</c:v>
                </c:pt>
                <c:pt idx="11663">
                  <c:v>-2010.9629631042501</c:v>
                </c:pt>
                <c:pt idx="11664">
                  <c:v>-2010.9491348266599</c:v>
                </c:pt>
                <c:pt idx="11665">
                  <c:v>-2010.93435287476</c:v>
                </c:pt>
                <c:pt idx="11666">
                  <c:v>-2010.9233856201199</c:v>
                </c:pt>
                <c:pt idx="11667">
                  <c:v>-2010.90526580811</c:v>
                </c:pt>
                <c:pt idx="11668">
                  <c:v>-2010.88047027588</c:v>
                </c:pt>
                <c:pt idx="11669">
                  <c:v>-2010.8375549316399</c:v>
                </c:pt>
                <c:pt idx="11670">
                  <c:v>-2010.7908248901399</c:v>
                </c:pt>
                <c:pt idx="11671">
                  <c:v>-2010.7507705688499</c:v>
                </c:pt>
                <c:pt idx="11672">
                  <c:v>-2010.7145309448299</c:v>
                </c:pt>
                <c:pt idx="11673">
                  <c:v>-2010.68639755249</c:v>
                </c:pt>
                <c:pt idx="11674">
                  <c:v>-2010.6730461120601</c:v>
                </c:pt>
                <c:pt idx="11675">
                  <c:v>-2010.6835365295401</c:v>
                </c:pt>
                <c:pt idx="11676">
                  <c:v>-2010.71119308472</c:v>
                </c:pt>
                <c:pt idx="11677">
                  <c:v>-2010.74695587158</c:v>
                </c:pt>
                <c:pt idx="11678">
                  <c:v>-2010.7741355896001</c:v>
                </c:pt>
                <c:pt idx="11679">
                  <c:v>-2010.7798576355001</c:v>
                </c:pt>
                <c:pt idx="11680">
                  <c:v>-2010.76650619507</c:v>
                </c:pt>
                <c:pt idx="11681">
                  <c:v>-2010.7498168945301</c:v>
                </c:pt>
                <c:pt idx="11682">
                  <c:v>-2010.7440948486301</c:v>
                </c:pt>
                <c:pt idx="11683">
                  <c:v>-2010.75315475464</c:v>
                </c:pt>
                <c:pt idx="11684">
                  <c:v>-2010.77842712403</c:v>
                </c:pt>
                <c:pt idx="11685">
                  <c:v>-2010.8208656311101</c:v>
                </c:pt>
                <c:pt idx="11686">
                  <c:v>-2010.8780860900899</c:v>
                </c:pt>
                <c:pt idx="11687">
                  <c:v>-2010.93578338623</c:v>
                </c:pt>
                <c:pt idx="11688">
                  <c:v>-2010.9848976135299</c:v>
                </c:pt>
                <c:pt idx="11689">
                  <c:v>-2011.02256774903</c:v>
                </c:pt>
                <c:pt idx="11690">
                  <c:v>-2011.05165481568</c:v>
                </c:pt>
                <c:pt idx="11691">
                  <c:v>-2011.0745429992701</c:v>
                </c:pt>
                <c:pt idx="11692">
                  <c:v>-2011.09409332276</c:v>
                </c:pt>
                <c:pt idx="11693">
                  <c:v>-2011.11793518067</c:v>
                </c:pt>
                <c:pt idx="11694">
                  <c:v>-2011.1360549926801</c:v>
                </c:pt>
                <c:pt idx="11695">
                  <c:v>-2011.1517906188999</c:v>
                </c:pt>
                <c:pt idx="11696">
                  <c:v>-2011.17420196533</c:v>
                </c:pt>
                <c:pt idx="11697">
                  <c:v>-2011.2123489379901</c:v>
                </c:pt>
                <c:pt idx="11698">
                  <c:v>-2011.2481117248601</c:v>
                </c:pt>
                <c:pt idx="11699">
                  <c:v>-2011.27529144287</c:v>
                </c:pt>
                <c:pt idx="11700">
                  <c:v>-2011.3081932067901</c:v>
                </c:pt>
                <c:pt idx="11701">
                  <c:v>-2011.3501548767099</c:v>
                </c:pt>
                <c:pt idx="11702">
                  <c:v>-2011.38734817505</c:v>
                </c:pt>
                <c:pt idx="11703">
                  <c:v>-2011.4121437072799</c:v>
                </c:pt>
                <c:pt idx="11704">
                  <c:v>-2011.4326477050799</c:v>
                </c:pt>
                <c:pt idx="11705">
                  <c:v>-2011.4459991455101</c:v>
                </c:pt>
                <c:pt idx="11706">
                  <c:v>-2011.4479064941399</c:v>
                </c:pt>
                <c:pt idx="11707">
                  <c:v>-2011.43980026245</c:v>
                </c:pt>
                <c:pt idx="11708">
                  <c:v>-2011.4364624023499</c:v>
                </c:pt>
                <c:pt idx="11709">
                  <c:v>-2011.4407539367701</c:v>
                </c:pt>
                <c:pt idx="11710">
                  <c:v>-2011.44504547119</c:v>
                </c:pt>
                <c:pt idx="11711">
                  <c:v>-2011.4598274231</c:v>
                </c:pt>
                <c:pt idx="11712">
                  <c:v>-2011.47937774658</c:v>
                </c:pt>
                <c:pt idx="11713">
                  <c:v>-2011.5008354187</c:v>
                </c:pt>
                <c:pt idx="11714">
                  <c:v>-2011.50560379029</c:v>
                </c:pt>
                <c:pt idx="11715">
                  <c:v>-2011.49034500122</c:v>
                </c:pt>
                <c:pt idx="11716">
                  <c:v>-2011.4655494690001</c:v>
                </c:pt>
                <c:pt idx="11717">
                  <c:v>-2011.43312454224</c:v>
                </c:pt>
                <c:pt idx="11718">
                  <c:v>-2011.39879226685</c:v>
                </c:pt>
                <c:pt idx="11719">
                  <c:v>-2011.3592147827201</c:v>
                </c:pt>
                <c:pt idx="11720">
                  <c:v>-2011.3139152526901</c:v>
                </c:pt>
                <c:pt idx="11721">
                  <c:v>-2011.27099990845</c:v>
                </c:pt>
                <c:pt idx="11722">
                  <c:v>-2011.2433433532699</c:v>
                </c:pt>
                <c:pt idx="11723">
                  <c:v>-2011.22426986695</c:v>
                </c:pt>
                <c:pt idx="11724">
                  <c:v>-2011.19995117188</c:v>
                </c:pt>
                <c:pt idx="11725">
                  <c:v>-2011.1579895019599</c:v>
                </c:pt>
                <c:pt idx="11726">
                  <c:v>-2011.10887527466</c:v>
                </c:pt>
                <c:pt idx="11727">
                  <c:v>-2011.06262207031</c:v>
                </c:pt>
                <c:pt idx="11728">
                  <c:v>-2011.0130310058601</c:v>
                </c:pt>
                <c:pt idx="11729">
                  <c:v>-2010.9624862670901</c:v>
                </c:pt>
                <c:pt idx="11730">
                  <c:v>-2010.9171867370601</c:v>
                </c:pt>
                <c:pt idx="11731">
                  <c:v>-2010.8919143676801</c:v>
                </c:pt>
                <c:pt idx="11732">
                  <c:v>-2010.8833312988299</c:v>
                </c:pt>
                <c:pt idx="11733">
                  <c:v>-2010.8723640441899</c:v>
                </c:pt>
                <c:pt idx="11734">
                  <c:v>-2010.84327697754</c:v>
                </c:pt>
                <c:pt idx="11735">
                  <c:v>-2010.79750061035</c:v>
                </c:pt>
                <c:pt idx="11736">
                  <c:v>-2010.7450485229499</c:v>
                </c:pt>
                <c:pt idx="11737">
                  <c:v>-2010.6792449951199</c:v>
                </c:pt>
                <c:pt idx="11738">
                  <c:v>-2010.6053352356</c:v>
                </c:pt>
                <c:pt idx="11739">
                  <c:v>-2010.5423927307099</c:v>
                </c:pt>
                <c:pt idx="11740">
                  <c:v>-2010.50758361817</c:v>
                </c:pt>
                <c:pt idx="11741">
                  <c:v>-2010.4904174804699</c:v>
                </c:pt>
                <c:pt idx="11742">
                  <c:v>-2010.47706604004</c:v>
                </c:pt>
                <c:pt idx="11743">
                  <c:v>-2010.46800613404</c:v>
                </c:pt>
                <c:pt idx="11744">
                  <c:v>-2010.4589462280301</c:v>
                </c:pt>
                <c:pt idx="11745">
                  <c:v>-2010.4336738586401</c:v>
                </c:pt>
                <c:pt idx="11746">
                  <c:v>-2010.3840827941899</c:v>
                </c:pt>
                <c:pt idx="11747">
                  <c:v>-2010.32018661499</c:v>
                </c:pt>
                <c:pt idx="11748">
                  <c:v>-2010.25438308716</c:v>
                </c:pt>
                <c:pt idx="11749">
                  <c:v>-2010.1842880249001</c:v>
                </c:pt>
                <c:pt idx="11750">
                  <c:v>-2010.12086868286</c:v>
                </c:pt>
                <c:pt idx="11751">
                  <c:v>-2010.0641250610399</c:v>
                </c:pt>
                <c:pt idx="11752">
                  <c:v>-2010.0173950195301</c:v>
                </c:pt>
                <c:pt idx="11753">
                  <c:v>-2009.9625587463399</c:v>
                </c:pt>
                <c:pt idx="11754">
                  <c:v>-2009.8915100097699</c:v>
                </c:pt>
                <c:pt idx="11755">
                  <c:v>-2009.81235504151</c:v>
                </c:pt>
                <c:pt idx="11756">
                  <c:v>-2009.7222328186101</c:v>
                </c:pt>
                <c:pt idx="11757">
                  <c:v>-2009.6354484558101</c:v>
                </c:pt>
                <c:pt idx="11758">
                  <c:v>-2009.55247879029</c:v>
                </c:pt>
                <c:pt idx="11759">
                  <c:v>-2009.48524475098</c:v>
                </c:pt>
                <c:pt idx="11760">
                  <c:v>-2009.4385147094699</c:v>
                </c:pt>
                <c:pt idx="11761">
                  <c:v>-2009.41371917725</c:v>
                </c:pt>
                <c:pt idx="11762">
                  <c:v>-2009.4051361084</c:v>
                </c:pt>
                <c:pt idx="11763">
                  <c:v>-2009.3879699707099</c:v>
                </c:pt>
                <c:pt idx="11764">
                  <c:v>-2009.34886932373</c:v>
                </c:pt>
                <c:pt idx="11765">
                  <c:v>-2009.3002319335999</c:v>
                </c:pt>
                <c:pt idx="11766">
                  <c:v>-2009.2592239379901</c:v>
                </c:pt>
                <c:pt idx="11767">
                  <c:v>-2009.21630859375</c:v>
                </c:pt>
                <c:pt idx="11768">
                  <c:v>-2009.16528701782</c:v>
                </c:pt>
                <c:pt idx="11769">
                  <c:v>-2009.1180801391599</c:v>
                </c:pt>
                <c:pt idx="11770">
                  <c:v>-2009.1018676757801</c:v>
                </c:pt>
                <c:pt idx="11771">
                  <c:v>-2009.1118812561101</c:v>
                </c:pt>
                <c:pt idx="11772">
                  <c:v>-2009.12046432495</c:v>
                </c:pt>
                <c:pt idx="11773">
                  <c:v>-2009.11855697632</c:v>
                </c:pt>
                <c:pt idx="11774">
                  <c:v>-2009.1080665588399</c:v>
                </c:pt>
                <c:pt idx="11775">
                  <c:v>-2009.09852981568</c:v>
                </c:pt>
                <c:pt idx="11776">
                  <c:v>-2009.07850265503</c:v>
                </c:pt>
                <c:pt idx="11777">
                  <c:v>-2009.05323028565</c:v>
                </c:pt>
                <c:pt idx="11778">
                  <c:v>-2009.0293884277401</c:v>
                </c:pt>
                <c:pt idx="11779">
                  <c:v>-2009.01794433594</c:v>
                </c:pt>
                <c:pt idx="11780">
                  <c:v>-2009.0217590332099</c:v>
                </c:pt>
                <c:pt idx="11781">
                  <c:v>-2009.0346336364801</c:v>
                </c:pt>
                <c:pt idx="11782">
                  <c:v>-2009.0613365173399</c:v>
                </c:pt>
                <c:pt idx="11783">
                  <c:v>-2009.08899307251</c:v>
                </c:pt>
                <c:pt idx="11784">
                  <c:v>-2009.1338157653799</c:v>
                </c:pt>
                <c:pt idx="11785">
                  <c:v>-2009.1881752014201</c:v>
                </c:pt>
                <c:pt idx="11786">
                  <c:v>-2009.2492103576701</c:v>
                </c:pt>
                <c:pt idx="11787">
                  <c:v>-2009.31835174561</c:v>
                </c:pt>
                <c:pt idx="11788">
                  <c:v>-2009.3817710876499</c:v>
                </c:pt>
                <c:pt idx="11789">
                  <c:v>-2009.43613052368</c:v>
                </c:pt>
                <c:pt idx="11790">
                  <c:v>-2009.46140289307</c:v>
                </c:pt>
                <c:pt idx="11791">
                  <c:v>-2009.4771385192901</c:v>
                </c:pt>
                <c:pt idx="11792">
                  <c:v>-2009.4938278198299</c:v>
                </c:pt>
                <c:pt idx="11793">
                  <c:v>-2009.51194763184</c:v>
                </c:pt>
                <c:pt idx="11794">
                  <c:v>-2009.5343589782699</c:v>
                </c:pt>
                <c:pt idx="11795">
                  <c:v>-2009.5696449279801</c:v>
                </c:pt>
                <c:pt idx="11796">
                  <c:v>-2009.62924957276</c:v>
                </c:pt>
                <c:pt idx="11797">
                  <c:v>-2009.6926689147999</c:v>
                </c:pt>
                <c:pt idx="11798">
                  <c:v>-2009.7489356994599</c:v>
                </c:pt>
                <c:pt idx="11799">
                  <c:v>-2009.79089736939</c:v>
                </c:pt>
                <c:pt idx="11800">
                  <c:v>-2009.8342895507801</c:v>
                </c:pt>
                <c:pt idx="11801">
                  <c:v>-2009.88245010376</c:v>
                </c:pt>
                <c:pt idx="11802">
                  <c:v>-2009.93394851685</c:v>
                </c:pt>
                <c:pt idx="11803">
                  <c:v>-2009.9959373474101</c:v>
                </c:pt>
                <c:pt idx="11804">
                  <c:v>-2010.07080078125</c:v>
                </c:pt>
                <c:pt idx="11805">
                  <c:v>-2010.1547241210999</c:v>
                </c:pt>
                <c:pt idx="11806">
                  <c:v>-2010.2257728576701</c:v>
                </c:pt>
                <c:pt idx="11807">
                  <c:v>-2010.2753639221201</c:v>
                </c:pt>
                <c:pt idx="11808">
                  <c:v>-2010.30969619751</c:v>
                </c:pt>
                <c:pt idx="11809">
                  <c:v>-2010.32447814942</c:v>
                </c:pt>
                <c:pt idx="11810">
                  <c:v>-2010.32543182373</c:v>
                </c:pt>
                <c:pt idx="11811">
                  <c:v>-2010.32543182373</c:v>
                </c:pt>
                <c:pt idx="11812">
                  <c:v>-2010.3335380554199</c:v>
                </c:pt>
                <c:pt idx="11813">
                  <c:v>-2010.34641265869</c:v>
                </c:pt>
                <c:pt idx="11814">
                  <c:v>-2010.3635787963899</c:v>
                </c:pt>
                <c:pt idx="11815">
                  <c:v>-2010.39075851441</c:v>
                </c:pt>
                <c:pt idx="11816">
                  <c:v>-2010.42079925537</c:v>
                </c:pt>
                <c:pt idx="11817">
                  <c:v>-2010.4489326477101</c:v>
                </c:pt>
                <c:pt idx="11818">
                  <c:v>-2010.47372817993</c:v>
                </c:pt>
                <c:pt idx="11819">
                  <c:v>-2010.51425933838</c:v>
                </c:pt>
                <c:pt idx="11820">
                  <c:v>-2010.54954528809</c:v>
                </c:pt>
                <c:pt idx="11821">
                  <c:v>-2010.57529449463</c:v>
                </c:pt>
                <c:pt idx="11822">
                  <c:v>-2010.58530807495</c:v>
                </c:pt>
                <c:pt idx="11823">
                  <c:v>-2010.5862617492701</c:v>
                </c:pt>
                <c:pt idx="11824">
                  <c:v>-2010.5862617492701</c:v>
                </c:pt>
                <c:pt idx="11825">
                  <c:v>-2010.5762481689501</c:v>
                </c:pt>
                <c:pt idx="11826">
                  <c:v>-2010.56432723999</c:v>
                </c:pt>
                <c:pt idx="11827">
                  <c:v>-2010.5509757995601</c:v>
                </c:pt>
                <c:pt idx="11828">
                  <c:v>-2010.54954528809</c:v>
                </c:pt>
                <c:pt idx="11829">
                  <c:v>-2010.55908203125</c:v>
                </c:pt>
                <c:pt idx="11830">
                  <c:v>-2010.5657577514701</c:v>
                </c:pt>
                <c:pt idx="11831">
                  <c:v>-2010.56957244873</c:v>
                </c:pt>
                <c:pt idx="11832">
                  <c:v>-2010.56814193726</c:v>
                </c:pt>
                <c:pt idx="11833">
                  <c:v>-2010.57004928589</c:v>
                </c:pt>
                <c:pt idx="11834">
                  <c:v>-2010.57434082031</c:v>
                </c:pt>
                <c:pt idx="11835">
                  <c:v>-2010.5867385864301</c:v>
                </c:pt>
                <c:pt idx="11836">
                  <c:v>-2010.6072425842301</c:v>
                </c:pt>
                <c:pt idx="11837">
                  <c:v>-2010.62107086182</c:v>
                </c:pt>
                <c:pt idx="11838">
                  <c:v>-2010.63442230225</c:v>
                </c:pt>
                <c:pt idx="11839">
                  <c:v>-2010.63632965088</c:v>
                </c:pt>
                <c:pt idx="11840">
                  <c:v>-2010.6406211853</c:v>
                </c:pt>
                <c:pt idx="11841">
                  <c:v>-2010.64968109131</c:v>
                </c:pt>
                <c:pt idx="11842">
                  <c:v>-2010.66684722901</c:v>
                </c:pt>
                <c:pt idx="11843">
                  <c:v>-2010.6849670410199</c:v>
                </c:pt>
                <c:pt idx="11844">
                  <c:v>-2010.70642471314</c:v>
                </c:pt>
                <c:pt idx="11845">
                  <c:v>-2010.73789596558</c:v>
                </c:pt>
                <c:pt idx="11846">
                  <c:v>-2010.7703208923399</c:v>
                </c:pt>
                <c:pt idx="11847">
                  <c:v>-2010.78844070435</c:v>
                </c:pt>
                <c:pt idx="11848">
                  <c:v>-2010.79797744751</c:v>
                </c:pt>
                <c:pt idx="11849">
                  <c:v>-2010.81848144531</c:v>
                </c:pt>
                <c:pt idx="11850">
                  <c:v>-2010.8513832092301</c:v>
                </c:pt>
                <c:pt idx="11851">
                  <c:v>-2010.89429855347</c:v>
                </c:pt>
                <c:pt idx="11852">
                  <c:v>-2010.9419822692901</c:v>
                </c:pt>
                <c:pt idx="11853">
                  <c:v>-2010.98680496216</c:v>
                </c:pt>
                <c:pt idx="11854">
                  <c:v>-2011.0206604003899</c:v>
                </c:pt>
                <c:pt idx="11855">
                  <c:v>-2011.04259490967</c:v>
                </c:pt>
                <c:pt idx="11856">
                  <c:v>-2011.0535621643101</c:v>
                </c:pt>
                <c:pt idx="11857">
                  <c:v>-2011.05642318726</c:v>
                </c:pt>
                <c:pt idx="11858">
                  <c:v>-2011.0502243041999</c:v>
                </c:pt>
                <c:pt idx="11859">
                  <c:v>-2011.0440254211401</c:v>
                </c:pt>
                <c:pt idx="11860">
                  <c:v>-2011.0392570495601</c:v>
                </c:pt>
                <c:pt idx="11861">
                  <c:v>-2011.0335350036601</c:v>
                </c:pt>
                <c:pt idx="11862">
                  <c:v>-2011.0392570495601</c:v>
                </c:pt>
                <c:pt idx="11863">
                  <c:v>-2011.0597610473701</c:v>
                </c:pt>
                <c:pt idx="11864">
                  <c:v>-2011.09218597412</c:v>
                </c:pt>
                <c:pt idx="11865">
                  <c:v>-2011.12270355225</c:v>
                </c:pt>
                <c:pt idx="11866">
                  <c:v>-2011.1522674560599</c:v>
                </c:pt>
                <c:pt idx="11867">
                  <c:v>-2011.1875534057599</c:v>
                </c:pt>
                <c:pt idx="11868">
                  <c:v>-2011.2233161926299</c:v>
                </c:pt>
                <c:pt idx="11869">
                  <c:v>-2011.25526428223</c:v>
                </c:pt>
                <c:pt idx="11870">
                  <c:v>-2011.28196716309</c:v>
                </c:pt>
                <c:pt idx="11871">
                  <c:v>-2011.3143920898499</c:v>
                </c:pt>
                <c:pt idx="11872">
                  <c:v>-2011.3468170166</c:v>
                </c:pt>
                <c:pt idx="11873">
                  <c:v>-2011.3730430603</c:v>
                </c:pt>
                <c:pt idx="11874">
                  <c:v>-2011.37781143189</c:v>
                </c:pt>
                <c:pt idx="11875">
                  <c:v>-2011.37256622315</c:v>
                </c:pt>
                <c:pt idx="11876">
                  <c:v>-2011.3649368286201</c:v>
                </c:pt>
                <c:pt idx="11877">
                  <c:v>-2011.36302947998</c:v>
                </c:pt>
                <c:pt idx="11878">
                  <c:v>-2011.3663673400899</c:v>
                </c:pt>
                <c:pt idx="11879">
                  <c:v>-2011.3754272460999</c:v>
                </c:pt>
                <c:pt idx="11880">
                  <c:v>-2011.39354705811</c:v>
                </c:pt>
                <c:pt idx="11881">
                  <c:v>-2011.4154815673801</c:v>
                </c:pt>
                <c:pt idx="11882">
                  <c:v>-2011.43455505371</c:v>
                </c:pt>
                <c:pt idx="11883">
                  <c:v>-2011.4336013794</c:v>
                </c:pt>
                <c:pt idx="11884">
                  <c:v>-2011.4274024963399</c:v>
                </c:pt>
                <c:pt idx="11885">
                  <c:v>-2011.4264488220199</c:v>
                </c:pt>
                <c:pt idx="11886">
                  <c:v>-2011.43884658814</c:v>
                </c:pt>
                <c:pt idx="11887">
                  <c:v>-2011.4426612853999</c:v>
                </c:pt>
                <c:pt idx="11888">
                  <c:v>-2011.4321708679199</c:v>
                </c:pt>
                <c:pt idx="11889">
                  <c:v>-2011.4369392394999</c:v>
                </c:pt>
                <c:pt idx="11890">
                  <c:v>-2011.4660263061501</c:v>
                </c:pt>
                <c:pt idx="11891">
                  <c:v>-2011.5070343017601</c:v>
                </c:pt>
                <c:pt idx="11892">
                  <c:v>-2011.5432739257801</c:v>
                </c:pt>
                <c:pt idx="11893">
                  <c:v>-2011.5818977356</c:v>
                </c:pt>
                <c:pt idx="11894">
                  <c:v>-2011.63148880005</c:v>
                </c:pt>
                <c:pt idx="11895">
                  <c:v>-2011.66820526123</c:v>
                </c:pt>
                <c:pt idx="11896">
                  <c:v>-2011.6748809814501</c:v>
                </c:pt>
                <c:pt idx="11897">
                  <c:v>-2011.66248321533</c:v>
                </c:pt>
                <c:pt idx="11898">
                  <c:v>-2011.63816452027</c:v>
                </c:pt>
                <c:pt idx="11899">
                  <c:v>-2011.6095542907699</c:v>
                </c:pt>
                <c:pt idx="11900">
                  <c:v>-2011.5790367126499</c:v>
                </c:pt>
                <c:pt idx="11901">
                  <c:v>-2011.5633010864301</c:v>
                </c:pt>
                <c:pt idx="11902">
                  <c:v>-2011.5680694580101</c:v>
                </c:pt>
                <c:pt idx="11903">
                  <c:v>-2011.5828514099101</c:v>
                </c:pt>
                <c:pt idx="11904">
                  <c:v>-2011.6033554077201</c:v>
                </c:pt>
                <c:pt idx="11905">
                  <c:v>-2011.6343498230001</c:v>
                </c:pt>
                <c:pt idx="11906">
                  <c:v>-2011.6753578186101</c:v>
                </c:pt>
                <c:pt idx="11907">
                  <c:v>-2011.7149353027401</c:v>
                </c:pt>
                <c:pt idx="11908">
                  <c:v>-2011.73305511475</c:v>
                </c:pt>
                <c:pt idx="11909">
                  <c:v>-2011.7254257202201</c:v>
                </c:pt>
                <c:pt idx="11910">
                  <c:v>-2011.70825958252</c:v>
                </c:pt>
                <c:pt idx="11911">
                  <c:v>-2011.6801261901901</c:v>
                </c:pt>
                <c:pt idx="11912">
                  <c:v>-2011.64674758911</c:v>
                </c:pt>
                <c:pt idx="11913">
                  <c:v>-2011.60764694214</c:v>
                </c:pt>
                <c:pt idx="11914">
                  <c:v>-2011.5795135498099</c:v>
                </c:pt>
                <c:pt idx="11915">
                  <c:v>-2011.5685462951701</c:v>
                </c:pt>
                <c:pt idx="11916">
                  <c:v>-2011.57093048096</c:v>
                </c:pt>
                <c:pt idx="11917">
                  <c:v>-2011.5876197815001</c:v>
                </c:pt>
                <c:pt idx="11918">
                  <c:v>-2011.60192489624</c:v>
                </c:pt>
                <c:pt idx="11919">
                  <c:v>-2011.61146163941</c:v>
                </c:pt>
                <c:pt idx="11920">
                  <c:v>-2011.6186141967801</c:v>
                </c:pt>
                <c:pt idx="11921">
                  <c:v>-2011.6305351257299</c:v>
                </c:pt>
                <c:pt idx="11922">
                  <c:v>-2011.6400718688999</c:v>
                </c:pt>
                <c:pt idx="11923">
                  <c:v>-2011.64722442627</c:v>
                </c:pt>
                <c:pt idx="11924">
                  <c:v>-2011.6600990295401</c:v>
                </c:pt>
                <c:pt idx="11925">
                  <c:v>-2011.6705894470199</c:v>
                </c:pt>
                <c:pt idx="11926">
                  <c:v>-2011.6691589355501</c:v>
                </c:pt>
                <c:pt idx="11927">
                  <c:v>-2011.65723800659</c:v>
                </c:pt>
                <c:pt idx="11928">
                  <c:v>-2011.65342330933</c:v>
                </c:pt>
                <c:pt idx="11929">
                  <c:v>-2011.65723800659</c:v>
                </c:pt>
                <c:pt idx="11930">
                  <c:v>-2011.65342330933</c:v>
                </c:pt>
                <c:pt idx="11931">
                  <c:v>-2011.6410255432099</c:v>
                </c:pt>
                <c:pt idx="11932">
                  <c:v>-2011.62815093994</c:v>
                </c:pt>
                <c:pt idx="11933">
                  <c:v>-2011.6157531738299</c:v>
                </c:pt>
                <c:pt idx="11934">
                  <c:v>-2011.5909576416</c:v>
                </c:pt>
                <c:pt idx="11935">
                  <c:v>-2011.55138015747</c:v>
                </c:pt>
                <c:pt idx="11936">
                  <c:v>-2011.5118026733401</c:v>
                </c:pt>
                <c:pt idx="11937">
                  <c:v>-2011.47985458374</c:v>
                </c:pt>
                <c:pt idx="11938">
                  <c:v>-2011.45505905152</c:v>
                </c:pt>
                <c:pt idx="11939">
                  <c:v>-2011.43407821655</c:v>
                </c:pt>
                <c:pt idx="11940">
                  <c:v>-2011.4150047302301</c:v>
                </c:pt>
                <c:pt idx="11941">
                  <c:v>-2011.4049911499001</c:v>
                </c:pt>
                <c:pt idx="11942">
                  <c:v>-2011.39926910401</c:v>
                </c:pt>
                <c:pt idx="11943">
                  <c:v>-2011.39879226685</c:v>
                </c:pt>
                <c:pt idx="11944">
                  <c:v>-2011.3945007324201</c:v>
                </c:pt>
                <c:pt idx="11945">
                  <c:v>-2011.3806724548399</c:v>
                </c:pt>
                <c:pt idx="11946">
                  <c:v>-2011.3453865051299</c:v>
                </c:pt>
                <c:pt idx="11947">
                  <c:v>-2011.28673553467</c:v>
                </c:pt>
                <c:pt idx="11948">
                  <c:v>-2011.2214088440001</c:v>
                </c:pt>
                <c:pt idx="11949">
                  <c:v>-2011.1570358276399</c:v>
                </c:pt>
                <c:pt idx="11950">
                  <c:v>-2011.1050605773901</c:v>
                </c:pt>
                <c:pt idx="11951">
                  <c:v>-2011.0592842102101</c:v>
                </c:pt>
                <c:pt idx="11952">
                  <c:v>-2011.0349655151399</c:v>
                </c:pt>
                <c:pt idx="11953">
                  <c:v>-2011.03782653809</c:v>
                </c:pt>
                <c:pt idx="11954">
                  <c:v>-2011.0502243041999</c:v>
                </c:pt>
                <c:pt idx="11955">
                  <c:v>-2011.0559463500999</c:v>
                </c:pt>
                <c:pt idx="11956">
                  <c:v>-2011.0487937927301</c:v>
                </c:pt>
                <c:pt idx="11957">
                  <c:v>-2011.04736328125</c:v>
                </c:pt>
                <c:pt idx="11958">
                  <c:v>-2011.04259490967</c:v>
                </c:pt>
                <c:pt idx="11959">
                  <c:v>-2011.0201835632299</c:v>
                </c:pt>
                <c:pt idx="11960">
                  <c:v>-2011.00063323975</c:v>
                </c:pt>
                <c:pt idx="11961">
                  <c:v>-2011.0049247741699</c:v>
                </c:pt>
                <c:pt idx="11962">
                  <c:v>-2011.0239982605001</c:v>
                </c:pt>
                <c:pt idx="11963">
                  <c:v>-2011.03115081787</c:v>
                </c:pt>
                <c:pt idx="11964">
                  <c:v>-2011.02113723755</c:v>
                </c:pt>
                <c:pt idx="11965">
                  <c:v>-2011.02161407471</c:v>
                </c:pt>
                <c:pt idx="11966">
                  <c:v>-2011.0244750976599</c:v>
                </c:pt>
                <c:pt idx="11967">
                  <c:v>-2011.0206604003899</c:v>
                </c:pt>
                <c:pt idx="11968">
                  <c:v>-2011.01684570313</c:v>
                </c:pt>
                <c:pt idx="11969">
                  <c:v>-2011.03162765503</c:v>
                </c:pt>
                <c:pt idx="11970">
                  <c:v>-2011.06357574463</c:v>
                </c:pt>
                <c:pt idx="11971">
                  <c:v>-2011.0893249511701</c:v>
                </c:pt>
                <c:pt idx="11972">
                  <c:v>-2011.1055374145501</c:v>
                </c:pt>
                <c:pt idx="11973">
                  <c:v>-2011.1212730407699</c:v>
                </c:pt>
                <c:pt idx="11974">
                  <c:v>-2011.13843917847</c:v>
                </c:pt>
                <c:pt idx="11975">
                  <c:v>-2011.1470222473199</c:v>
                </c:pt>
                <c:pt idx="11976">
                  <c:v>-2011.14940643311</c:v>
                </c:pt>
                <c:pt idx="11977">
                  <c:v>-2011.15894317627</c:v>
                </c:pt>
                <c:pt idx="11978">
                  <c:v>-2011.1780166625999</c:v>
                </c:pt>
                <c:pt idx="11979">
                  <c:v>-2011.1870765686101</c:v>
                </c:pt>
                <c:pt idx="11980">
                  <c:v>-2011.1756324768101</c:v>
                </c:pt>
                <c:pt idx="11981">
                  <c:v>-2011.15417480469</c:v>
                </c:pt>
                <c:pt idx="11982">
                  <c:v>-2011.13891601563</c:v>
                </c:pt>
                <c:pt idx="11983">
                  <c:v>-2011.1303329467801</c:v>
                </c:pt>
                <c:pt idx="11984">
                  <c:v>-2011.12461090088</c:v>
                </c:pt>
                <c:pt idx="11985">
                  <c:v>-2011.1212730407699</c:v>
                </c:pt>
                <c:pt idx="11986">
                  <c:v>-2011.1212730407699</c:v>
                </c:pt>
                <c:pt idx="11987">
                  <c:v>-2011.1303329467801</c:v>
                </c:pt>
                <c:pt idx="11988">
                  <c:v>-2011.13891601563</c:v>
                </c:pt>
                <c:pt idx="11989">
                  <c:v>-2011.1455917358401</c:v>
                </c:pt>
                <c:pt idx="11990">
                  <c:v>-2011.13891601563</c:v>
                </c:pt>
                <c:pt idx="11991">
                  <c:v>-2011.12461090088</c:v>
                </c:pt>
                <c:pt idx="11992">
                  <c:v>-2011.1122131347699</c:v>
                </c:pt>
                <c:pt idx="11993">
                  <c:v>-2011.09838485718</c:v>
                </c:pt>
                <c:pt idx="11994">
                  <c:v>-2011.0807418823299</c:v>
                </c:pt>
                <c:pt idx="11995">
                  <c:v>-2011.0559463500999</c:v>
                </c:pt>
                <c:pt idx="11996">
                  <c:v>-2011.03115081787</c:v>
                </c:pt>
                <c:pt idx="11997">
                  <c:v>-2011.02161407471</c:v>
                </c:pt>
                <c:pt idx="11998">
                  <c:v>-2011.0306739807099</c:v>
                </c:pt>
                <c:pt idx="11999">
                  <c:v>-2011.06214523316</c:v>
                </c:pt>
                <c:pt idx="12000">
                  <c:v>-2011.1103057861301</c:v>
                </c:pt>
                <c:pt idx="12001">
                  <c:v>-2011.1660957336401</c:v>
                </c:pt>
                <c:pt idx="12002">
                  <c:v>-2011.2171173095701</c:v>
                </c:pt>
                <c:pt idx="12003">
                  <c:v>-2011.24477386475</c:v>
                </c:pt>
                <c:pt idx="12004">
                  <c:v>-2011.2476348877001</c:v>
                </c:pt>
                <c:pt idx="12005">
                  <c:v>-2011.24000549317</c:v>
                </c:pt>
                <c:pt idx="12006">
                  <c:v>-2011.2276077270501</c:v>
                </c:pt>
                <c:pt idx="12007">
                  <c:v>-2011.2118721008301</c:v>
                </c:pt>
                <c:pt idx="12008">
                  <c:v>-2011.2013816833501</c:v>
                </c:pt>
                <c:pt idx="12009">
                  <c:v>-2011.20567321778</c:v>
                </c:pt>
                <c:pt idx="12010">
                  <c:v>-2011.2233161926299</c:v>
                </c:pt>
                <c:pt idx="12011">
                  <c:v>-2011.2390518188499</c:v>
                </c:pt>
                <c:pt idx="12012">
                  <c:v>-2011.2423896789601</c:v>
                </c:pt>
                <c:pt idx="12013">
                  <c:v>-2011.2376213073801</c:v>
                </c:pt>
                <c:pt idx="12014">
                  <c:v>-2011.2266540527401</c:v>
                </c:pt>
                <c:pt idx="12015">
                  <c:v>-2011.21997833252</c:v>
                </c:pt>
                <c:pt idx="12016">
                  <c:v>-2011.21950149536</c:v>
                </c:pt>
                <c:pt idx="12017">
                  <c:v>-2011.21425628662</c:v>
                </c:pt>
                <c:pt idx="12018">
                  <c:v>-2011.2028121948299</c:v>
                </c:pt>
                <c:pt idx="12019">
                  <c:v>-2011.1966133117701</c:v>
                </c:pt>
                <c:pt idx="12020">
                  <c:v>-2011.2113952636701</c:v>
                </c:pt>
                <c:pt idx="12021">
                  <c:v>-2011.2237930297899</c:v>
                </c:pt>
                <c:pt idx="12022">
                  <c:v>-2011.2285614013699</c:v>
                </c:pt>
                <c:pt idx="12023">
                  <c:v>-2011.2342834472699</c:v>
                </c:pt>
                <c:pt idx="12024">
                  <c:v>-2011.2576484680201</c:v>
                </c:pt>
                <c:pt idx="12025">
                  <c:v>-2011.28053665161</c:v>
                </c:pt>
                <c:pt idx="12026">
                  <c:v>-2011.2843513488799</c:v>
                </c:pt>
                <c:pt idx="12027">
                  <c:v>-2011.2848281860399</c:v>
                </c:pt>
                <c:pt idx="12028">
                  <c:v>-2011.29055023194</c:v>
                </c:pt>
                <c:pt idx="12029">
                  <c:v>-2011.29198074341</c:v>
                </c:pt>
                <c:pt idx="12030">
                  <c:v>-2011.27576828003</c:v>
                </c:pt>
                <c:pt idx="12031">
                  <c:v>-2011.2433433532699</c:v>
                </c:pt>
                <c:pt idx="12032">
                  <c:v>-2011.2066268920901</c:v>
                </c:pt>
                <c:pt idx="12033">
                  <c:v>-2011.16943359375</c:v>
                </c:pt>
                <c:pt idx="12034">
                  <c:v>-2011.1351013183601</c:v>
                </c:pt>
                <c:pt idx="12035">
                  <c:v>-2011.10887527466</c:v>
                </c:pt>
                <c:pt idx="12036">
                  <c:v>-2011.09218597412</c:v>
                </c:pt>
                <c:pt idx="12037">
                  <c:v>-2011.0917091369599</c:v>
                </c:pt>
                <c:pt idx="12038">
                  <c:v>-2011.1017227172899</c:v>
                </c:pt>
                <c:pt idx="12039">
                  <c:v>-2011.11364364624</c:v>
                </c:pt>
                <c:pt idx="12040">
                  <c:v>-2011.12937927246</c:v>
                </c:pt>
                <c:pt idx="12041">
                  <c:v>-2011.1603736877501</c:v>
                </c:pt>
                <c:pt idx="12042">
                  <c:v>-2011.2071037292501</c:v>
                </c:pt>
                <c:pt idx="12043">
                  <c:v>-2011.2524032592801</c:v>
                </c:pt>
                <c:pt idx="12044">
                  <c:v>-2011.28721237183</c:v>
                </c:pt>
                <c:pt idx="12045">
                  <c:v>-2011.32678985596</c:v>
                </c:pt>
                <c:pt idx="12046">
                  <c:v>-2011.35778427124</c:v>
                </c:pt>
                <c:pt idx="12047">
                  <c:v>-2011.3658905029299</c:v>
                </c:pt>
                <c:pt idx="12048">
                  <c:v>-2011.34204864502</c:v>
                </c:pt>
                <c:pt idx="12049">
                  <c:v>-2011.3039016723701</c:v>
                </c:pt>
                <c:pt idx="12050">
                  <c:v>-2011.2724304199201</c:v>
                </c:pt>
                <c:pt idx="12051">
                  <c:v>-2011.2485885620099</c:v>
                </c:pt>
                <c:pt idx="12052">
                  <c:v>-2011.2323760986301</c:v>
                </c:pt>
                <c:pt idx="12053">
                  <c:v>-2011.2185478210499</c:v>
                </c:pt>
                <c:pt idx="12054">
                  <c:v>-2011.21616363526</c:v>
                </c:pt>
                <c:pt idx="12055">
                  <c:v>-2011.2323760986301</c:v>
                </c:pt>
                <c:pt idx="12056">
                  <c:v>-2011.2571716308601</c:v>
                </c:pt>
                <c:pt idx="12057">
                  <c:v>-2011.27529144287</c:v>
                </c:pt>
                <c:pt idx="12058">
                  <c:v>-2011.28578186035</c:v>
                </c:pt>
                <c:pt idx="12059">
                  <c:v>-2011.30151748657</c:v>
                </c:pt>
                <c:pt idx="12060">
                  <c:v>-2011.31629943848</c:v>
                </c:pt>
                <c:pt idx="12061">
                  <c:v>-2011.3205909728999</c:v>
                </c:pt>
                <c:pt idx="12062">
                  <c:v>-2011.3291740417501</c:v>
                </c:pt>
                <c:pt idx="12063">
                  <c:v>-2011.3468170166</c:v>
                </c:pt>
                <c:pt idx="12064">
                  <c:v>-2011.36875152588</c:v>
                </c:pt>
                <c:pt idx="12065">
                  <c:v>-2011.38782501221</c:v>
                </c:pt>
                <c:pt idx="12066">
                  <c:v>-2011.4150047302301</c:v>
                </c:pt>
                <c:pt idx="12067">
                  <c:v>-2011.4483833313</c:v>
                </c:pt>
                <c:pt idx="12068">
                  <c:v>-2011.4555358886701</c:v>
                </c:pt>
                <c:pt idx="12069">
                  <c:v>-2011.4393234253</c:v>
                </c:pt>
                <c:pt idx="12070">
                  <c:v>-2011.4207267761301</c:v>
                </c:pt>
                <c:pt idx="12071">
                  <c:v>-2011.41452789307</c:v>
                </c:pt>
                <c:pt idx="12072">
                  <c:v>-2011.40880584717</c:v>
                </c:pt>
                <c:pt idx="12073">
                  <c:v>-2011.40880584717</c:v>
                </c:pt>
                <c:pt idx="12074">
                  <c:v>-2011.4417076110899</c:v>
                </c:pt>
                <c:pt idx="12075">
                  <c:v>-2011.4984512329099</c:v>
                </c:pt>
                <c:pt idx="12076">
                  <c:v>-2011.55090332031</c:v>
                </c:pt>
                <c:pt idx="12077">
                  <c:v>-2011.5842819213899</c:v>
                </c:pt>
                <c:pt idx="12078">
                  <c:v>-2011.6133689880401</c:v>
                </c:pt>
                <c:pt idx="12079">
                  <c:v>-2011.6400718688999</c:v>
                </c:pt>
                <c:pt idx="12080">
                  <c:v>-2011.6558074951199</c:v>
                </c:pt>
                <c:pt idx="12081">
                  <c:v>-2011.6615295410199</c:v>
                </c:pt>
                <c:pt idx="12082">
                  <c:v>-2011.6701126098701</c:v>
                </c:pt>
                <c:pt idx="12083">
                  <c:v>-2011.68251037598</c:v>
                </c:pt>
                <c:pt idx="12084">
                  <c:v>-2011.70253753662</c:v>
                </c:pt>
                <c:pt idx="12085">
                  <c:v>-2011.72304153443</c:v>
                </c:pt>
                <c:pt idx="12086">
                  <c:v>-2011.73830032349</c:v>
                </c:pt>
                <c:pt idx="12087">
                  <c:v>-2011.75498962403</c:v>
                </c:pt>
                <c:pt idx="12088">
                  <c:v>-2011.77453994751</c:v>
                </c:pt>
                <c:pt idx="12089">
                  <c:v>-2011.80505752564</c:v>
                </c:pt>
                <c:pt idx="12090">
                  <c:v>-2011.83605194092</c:v>
                </c:pt>
                <c:pt idx="12091">
                  <c:v>-2011.8689537048399</c:v>
                </c:pt>
                <c:pt idx="12092">
                  <c:v>-2011.90233230591</c:v>
                </c:pt>
                <c:pt idx="12093">
                  <c:v>-2011.9276046753</c:v>
                </c:pt>
                <c:pt idx="12094">
                  <c:v>-2011.9538307190001</c:v>
                </c:pt>
                <c:pt idx="12095">
                  <c:v>-2011.9814872741699</c:v>
                </c:pt>
                <c:pt idx="12096">
                  <c:v>-2012.0019912719699</c:v>
                </c:pt>
                <c:pt idx="12097">
                  <c:v>-2012.0110511779801</c:v>
                </c:pt>
                <c:pt idx="12098">
                  <c:v>-2012.0158195495601</c:v>
                </c:pt>
                <c:pt idx="12099">
                  <c:v>-2012.0277404785199</c:v>
                </c:pt>
                <c:pt idx="12100">
                  <c:v>-2012.0420455932599</c:v>
                </c:pt>
                <c:pt idx="12101">
                  <c:v>-2012.04919815064</c:v>
                </c:pt>
                <c:pt idx="12102">
                  <c:v>-2012.06970214844</c:v>
                </c:pt>
                <c:pt idx="12103">
                  <c:v>-2012.0921134948801</c:v>
                </c:pt>
                <c:pt idx="12104">
                  <c:v>-2012.11071014405</c:v>
                </c:pt>
                <c:pt idx="12105">
                  <c:v>-2012.1188163757299</c:v>
                </c:pt>
                <c:pt idx="12106">
                  <c:v>-2012.11643218994</c:v>
                </c:pt>
                <c:pt idx="12107">
                  <c:v>-2012.1135711669899</c:v>
                </c:pt>
                <c:pt idx="12108">
                  <c:v>-2012.09592819214</c:v>
                </c:pt>
                <c:pt idx="12109">
                  <c:v>-2012.08066940308</c:v>
                </c:pt>
                <c:pt idx="12110">
                  <c:v>-2012.07065582276</c:v>
                </c:pt>
                <c:pt idx="12111">
                  <c:v>-2012.06922531128</c:v>
                </c:pt>
                <c:pt idx="12112">
                  <c:v>-2012.06922531128</c:v>
                </c:pt>
                <c:pt idx="12113">
                  <c:v>-2012.0677947998099</c:v>
                </c:pt>
                <c:pt idx="12114">
                  <c:v>-2012.06922531128</c:v>
                </c:pt>
                <c:pt idx="12115">
                  <c:v>-2012.07065582276</c:v>
                </c:pt>
                <c:pt idx="12116">
                  <c:v>-2012.06398010254</c:v>
                </c:pt>
                <c:pt idx="12117">
                  <c:v>-2012.0429992675799</c:v>
                </c:pt>
                <c:pt idx="12118">
                  <c:v>-2012.0162963867199</c:v>
                </c:pt>
                <c:pt idx="12119">
                  <c:v>-2011.9848251342801</c:v>
                </c:pt>
                <c:pt idx="12120">
                  <c:v>-2011.9647979736301</c:v>
                </c:pt>
                <c:pt idx="12121">
                  <c:v>-2011.95859909058</c:v>
                </c:pt>
                <c:pt idx="12122">
                  <c:v>-2011.9657516479499</c:v>
                </c:pt>
                <c:pt idx="12123">
                  <c:v>-2011.9752883911201</c:v>
                </c:pt>
                <c:pt idx="12124">
                  <c:v>-2011.98244094849</c:v>
                </c:pt>
                <c:pt idx="12125">
                  <c:v>-2012.0015144348199</c:v>
                </c:pt>
                <c:pt idx="12126">
                  <c:v>-2012.0224952697799</c:v>
                </c:pt>
                <c:pt idx="12127">
                  <c:v>-2012.02917098999</c:v>
                </c:pt>
                <c:pt idx="12128">
                  <c:v>-2012.01295852661</c:v>
                </c:pt>
                <c:pt idx="12129">
                  <c:v>-2011.9891166687</c:v>
                </c:pt>
                <c:pt idx="12130">
                  <c:v>-2011.9695663452201</c:v>
                </c:pt>
                <c:pt idx="12131">
                  <c:v>-2011.9409561157199</c:v>
                </c:pt>
                <c:pt idx="12132">
                  <c:v>-2011.9090080261301</c:v>
                </c:pt>
                <c:pt idx="12133">
                  <c:v>-2011.8842124938999</c:v>
                </c:pt>
                <c:pt idx="12134">
                  <c:v>-2011.88564300537</c:v>
                </c:pt>
                <c:pt idx="12135">
                  <c:v>-2011.90185546875</c:v>
                </c:pt>
                <c:pt idx="12136">
                  <c:v>-2011.9142532348701</c:v>
                </c:pt>
                <c:pt idx="12137">
                  <c:v>-2011.91711425781</c:v>
                </c:pt>
                <c:pt idx="12138">
                  <c:v>-2011.8942260742199</c:v>
                </c:pt>
                <c:pt idx="12139">
                  <c:v>-2011.85703277588</c:v>
                </c:pt>
                <c:pt idx="12140">
                  <c:v>-2011.80505752564</c:v>
                </c:pt>
                <c:pt idx="12141">
                  <c:v>-2011.75403594971</c:v>
                </c:pt>
                <c:pt idx="12142">
                  <c:v>-2011.70873641968</c:v>
                </c:pt>
                <c:pt idx="12143">
                  <c:v>-2011.6720199585</c:v>
                </c:pt>
                <c:pt idx="12144">
                  <c:v>-2011.6591453552301</c:v>
                </c:pt>
                <c:pt idx="12145">
                  <c:v>-2011.65723800659</c:v>
                </c:pt>
                <c:pt idx="12146">
                  <c:v>-2011.6639137268101</c:v>
                </c:pt>
                <c:pt idx="12147">
                  <c:v>-2011.6639137268101</c:v>
                </c:pt>
                <c:pt idx="12148">
                  <c:v>-2011.6610527038599</c:v>
                </c:pt>
                <c:pt idx="12149">
                  <c:v>-2011.6543769836401</c:v>
                </c:pt>
                <c:pt idx="12150">
                  <c:v>-2011.64293289185</c:v>
                </c:pt>
                <c:pt idx="12151">
                  <c:v>-2011.63148880005</c:v>
                </c:pt>
                <c:pt idx="12152">
                  <c:v>-2011.6295814514201</c:v>
                </c:pt>
                <c:pt idx="12153">
                  <c:v>-2011.6462707519599</c:v>
                </c:pt>
                <c:pt idx="12154">
                  <c:v>-2011.6791725158701</c:v>
                </c:pt>
                <c:pt idx="12155">
                  <c:v>-2011.7168426513699</c:v>
                </c:pt>
                <c:pt idx="12156">
                  <c:v>-2011.74831390381</c:v>
                </c:pt>
                <c:pt idx="12157">
                  <c:v>-2011.7659568786601</c:v>
                </c:pt>
                <c:pt idx="12158">
                  <c:v>-2011.75928115845</c:v>
                </c:pt>
                <c:pt idx="12159">
                  <c:v>-2011.74449920655</c:v>
                </c:pt>
                <c:pt idx="12160">
                  <c:v>-2011.73305511475</c:v>
                </c:pt>
                <c:pt idx="12161">
                  <c:v>-2011.73496246338</c:v>
                </c:pt>
                <c:pt idx="12162">
                  <c:v>-2011.73973083496</c:v>
                </c:pt>
                <c:pt idx="12163">
                  <c:v>-2011.74306869507</c:v>
                </c:pt>
                <c:pt idx="12164">
                  <c:v>-2011.75928115845</c:v>
                </c:pt>
                <c:pt idx="12165">
                  <c:v>-2011.76929473877</c:v>
                </c:pt>
                <c:pt idx="12166">
                  <c:v>-2011.75975799561</c:v>
                </c:pt>
                <c:pt idx="12167">
                  <c:v>-2011.7301940918001</c:v>
                </c:pt>
                <c:pt idx="12168">
                  <c:v>-2011.7001533508301</c:v>
                </c:pt>
                <c:pt idx="12169">
                  <c:v>-2011.6896629333501</c:v>
                </c:pt>
                <c:pt idx="12170">
                  <c:v>-2011.68298721314</c:v>
                </c:pt>
                <c:pt idx="12171">
                  <c:v>-2011.6744041442901</c:v>
                </c:pt>
                <c:pt idx="12172">
                  <c:v>-2011.6543769836401</c:v>
                </c:pt>
                <c:pt idx="12173">
                  <c:v>-2011.62624359131</c:v>
                </c:pt>
                <c:pt idx="12174">
                  <c:v>-2011.60144805908</c:v>
                </c:pt>
                <c:pt idx="12175">
                  <c:v>-2011.58142089844</c:v>
                </c:pt>
                <c:pt idx="12176">
                  <c:v>-2011.56663894654</c:v>
                </c:pt>
                <c:pt idx="12177">
                  <c:v>-2011.5575790405301</c:v>
                </c:pt>
                <c:pt idx="12178">
                  <c:v>-2011.56616210938</c:v>
                </c:pt>
                <c:pt idx="12179">
                  <c:v>-2011.59048080445</c:v>
                </c:pt>
                <c:pt idx="12180">
                  <c:v>-2011.61670684815</c:v>
                </c:pt>
                <c:pt idx="12181">
                  <c:v>-2011.6338729858401</c:v>
                </c:pt>
                <c:pt idx="12182">
                  <c:v>-2011.64150238037</c:v>
                </c:pt>
                <c:pt idx="12183">
                  <c:v>-2011.64293289185</c:v>
                </c:pt>
                <c:pt idx="12184">
                  <c:v>-2011.6362571716299</c:v>
                </c:pt>
                <c:pt idx="12185">
                  <c:v>-2011.6238594055201</c:v>
                </c:pt>
                <c:pt idx="12186">
                  <c:v>-2011.6038322448801</c:v>
                </c:pt>
                <c:pt idx="12187">
                  <c:v>-2011.58571243286</c:v>
                </c:pt>
                <c:pt idx="12188">
                  <c:v>-2011.5780830383301</c:v>
                </c:pt>
                <c:pt idx="12189">
                  <c:v>-2011.57569885254</c:v>
                </c:pt>
                <c:pt idx="12190">
                  <c:v>-2011.56663894654</c:v>
                </c:pt>
                <c:pt idx="12191">
                  <c:v>-2011.5580558776901</c:v>
                </c:pt>
                <c:pt idx="12192">
                  <c:v>-2011.55614852905</c:v>
                </c:pt>
                <c:pt idx="12193">
                  <c:v>-2011.5537643432599</c:v>
                </c:pt>
                <c:pt idx="12194">
                  <c:v>-2011.5475654602101</c:v>
                </c:pt>
                <c:pt idx="12195">
                  <c:v>-2011.5494728088399</c:v>
                </c:pt>
                <c:pt idx="12196">
                  <c:v>-2011.5737915039099</c:v>
                </c:pt>
                <c:pt idx="12197">
                  <c:v>-2011.5966796875</c:v>
                </c:pt>
                <c:pt idx="12198">
                  <c:v>-2011.60669326782</c:v>
                </c:pt>
                <c:pt idx="12199">
                  <c:v>-2011.6038322448801</c:v>
                </c:pt>
                <c:pt idx="12200">
                  <c:v>-2011.6004943847699</c:v>
                </c:pt>
                <c:pt idx="12201">
                  <c:v>-2011.5909576416</c:v>
                </c:pt>
                <c:pt idx="12202">
                  <c:v>-2011.57236099243</c:v>
                </c:pt>
                <c:pt idx="12203">
                  <c:v>-2011.56044006348</c:v>
                </c:pt>
                <c:pt idx="12204">
                  <c:v>-2011.5637779235899</c:v>
                </c:pt>
                <c:pt idx="12205">
                  <c:v>-2011.5828514099101</c:v>
                </c:pt>
                <c:pt idx="12206">
                  <c:v>-2011.60621643067</c:v>
                </c:pt>
                <c:pt idx="12207">
                  <c:v>-2011.6353034973199</c:v>
                </c:pt>
                <c:pt idx="12208">
                  <c:v>-2011.6615295410199</c:v>
                </c:pt>
                <c:pt idx="12209">
                  <c:v>-2011.6815567016599</c:v>
                </c:pt>
                <c:pt idx="12210">
                  <c:v>-2011.6953849792501</c:v>
                </c:pt>
                <c:pt idx="12211">
                  <c:v>-2011.70444488526</c:v>
                </c:pt>
                <c:pt idx="12212">
                  <c:v>-2011.7053985595701</c:v>
                </c:pt>
                <c:pt idx="12213">
                  <c:v>-2011.6958618164099</c:v>
                </c:pt>
                <c:pt idx="12214">
                  <c:v>-2011.68775558472</c:v>
                </c:pt>
                <c:pt idx="12215">
                  <c:v>-2011.6925239563</c:v>
                </c:pt>
                <c:pt idx="12216">
                  <c:v>-2011.71398162842</c:v>
                </c:pt>
                <c:pt idx="12217">
                  <c:v>-2011.74449920655</c:v>
                </c:pt>
                <c:pt idx="12218">
                  <c:v>-2011.77549362183</c:v>
                </c:pt>
                <c:pt idx="12219">
                  <c:v>-2011.8026733398499</c:v>
                </c:pt>
                <c:pt idx="12220">
                  <c:v>-2011.82079315186</c:v>
                </c:pt>
                <c:pt idx="12221">
                  <c:v>-2011.8236541748099</c:v>
                </c:pt>
                <c:pt idx="12222">
                  <c:v>-2011.8169784545901</c:v>
                </c:pt>
                <c:pt idx="12223">
                  <c:v>-2011.8074417114301</c:v>
                </c:pt>
                <c:pt idx="12224">
                  <c:v>-2011.80028915405</c:v>
                </c:pt>
                <c:pt idx="12225">
                  <c:v>-2011.80028915405</c:v>
                </c:pt>
                <c:pt idx="12226">
                  <c:v>-2011.81077957154</c:v>
                </c:pt>
                <c:pt idx="12227">
                  <c:v>-2011.82508468628</c:v>
                </c:pt>
                <c:pt idx="12228">
                  <c:v>-2011.8279457092301</c:v>
                </c:pt>
                <c:pt idx="12229">
                  <c:v>-2011.80458068848</c:v>
                </c:pt>
                <c:pt idx="12230">
                  <c:v>-2011.76929473877</c:v>
                </c:pt>
                <c:pt idx="12231">
                  <c:v>-2011.7354393005401</c:v>
                </c:pt>
                <c:pt idx="12232">
                  <c:v>-2011.7049217224101</c:v>
                </c:pt>
                <c:pt idx="12233">
                  <c:v>-2011.68203353882</c:v>
                </c:pt>
                <c:pt idx="12234">
                  <c:v>-2011.6748809814501</c:v>
                </c:pt>
                <c:pt idx="12235">
                  <c:v>-2011.68870925904</c:v>
                </c:pt>
                <c:pt idx="12236">
                  <c:v>-2011.70444488526</c:v>
                </c:pt>
                <c:pt idx="12237">
                  <c:v>-2011.7073059082099</c:v>
                </c:pt>
                <c:pt idx="12238">
                  <c:v>-2011.69919967652</c:v>
                </c:pt>
                <c:pt idx="12239">
                  <c:v>-2011.6796493530301</c:v>
                </c:pt>
                <c:pt idx="12240">
                  <c:v>-2011.6505622863799</c:v>
                </c:pt>
                <c:pt idx="12241">
                  <c:v>-2011.6248130798399</c:v>
                </c:pt>
                <c:pt idx="12242">
                  <c:v>-2011.6157531738299</c:v>
                </c:pt>
                <c:pt idx="12243">
                  <c:v>-2011.6286277771001</c:v>
                </c:pt>
                <c:pt idx="12244">
                  <c:v>-2011.65819168091</c:v>
                </c:pt>
                <c:pt idx="12245">
                  <c:v>-2011.6953849792501</c:v>
                </c:pt>
                <c:pt idx="12246">
                  <c:v>-2011.72828674317</c:v>
                </c:pt>
                <c:pt idx="12247">
                  <c:v>-2011.7402076721201</c:v>
                </c:pt>
                <c:pt idx="12248">
                  <c:v>-2011.7325782775899</c:v>
                </c:pt>
                <c:pt idx="12249">
                  <c:v>-2011.7130279541</c:v>
                </c:pt>
                <c:pt idx="12250">
                  <c:v>-2011.68775558472</c:v>
                </c:pt>
                <c:pt idx="12251">
                  <c:v>-2011.66343688965</c:v>
                </c:pt>
                <c:pt idx="12252">
                  <c:v>-2011.6400718688999</c:v>
                </c:pt>
                <c:pt idx="12253">
                  <c:v>-2011.6300582885799</c:v>
                </c:pt>
                <c:pt idx="12254">
                  <c:v>-2011.63339614868</c:v>
                </c:pt>
                <c:pt idx="12255">
                  <c:v>-2011.6400718688999</c:v>
                </c:pt>
                <c:pt idx="12256">
                  <c:v>-2011.6443634033201</c:v>
                </c:pt>
                <c:pt idx="12257">
                  <c:v>-2011.6500854492199</c:v>
                </c:pt>
                <c:pt idx="12258">
                  <c:v>-2011.6662979125999</c:v>
                </c:pt>
                <c:pt idx="12259">
                  <c:v>-2011.6915702819799</c:v>
                </c:pt>
                <c:pt idx="12260">
                  <c:v>-2011.7149353027401</c:v>
                </c:pt>
                <c:pt idx="12261">
                  <c:v>-2011.7325782775899</c:v>
                </c:pt>
                <c:pt idx="12262">
                  <c:v>-2011.73830032349</c:v>
                </c:pt>
                <c:pt idx="12263">
                  <c:v>-2011.7316246032699</c:v>
                </c:pt>
                <c:pt idx="12264">
                  <c:v>-2011.71827316284</c:v>
                </c:pt>
                <c:pt idx="12265">
                  <c:v>-2011.70444488526</c:v>
                </c:pt>
                <c:pt idx="12266">
                  <c:v>-2011.7015838623099</c:v>
                </c:pt>
                <c:pt idx="12267">
                  <c:v>-2011.7115974426299</c:v>
                </c:pt>
                <c:pt idx="12268">
                  <c:v>-2011.7301940918001</c:v>
                </c:pt>
                <c:pt idx="12269">
                  <c:v>-2011.7526054382299</c:v>
                </c:pt>
                <c:pt idx="12270">
                  <c:v>-2011.7769241333001</c:v>
                </c:pt>
                <c:pt idx="12271">
                  <c:v>-2011.8026733398499</c:v>
                </c:pt>
                <c:pt idx="12272">
                  <c:v>-2011.81554794312</c:v>
                </c:pt>
                <c:pt idx="12273">
                  <c:v>-2011.8069648742701</c:v>
                </c:pt>
                <c:pt idx="12274">
                  <c:v>-2011.78979873657</c:v>
                </c:pt>
                <c:pt idx="12275">
                  <c:v>-2011.77406311035</c:v>
                </c:pt>
                <c:pt idx="12276">
                  <c:v>-2011.76023483277</c:v>
                </c:pt>
                <c:pt idx="12277">
                  <c:v>-2011.7373466491699</c:v>
                </c:pt>
                <c:pt idx="12278">
                  <c:v>-2011.71398162842</c:v>
                </c:pt>
                <c:pt idx="12279">
                  <c:v>-2011.70349121094</c:v>
                </c:pt>
                <c:pt idx="12280">
                  <c:v>-2011.7039680481</c:v>
                </c:pt>
                <c:pt idx="12281">
                  <c:v>-2011.69872283936</c:v>
                </c:pt>
                <c:pt idx="12282">
                  <c:v>-2011.6901397705101</c:v>
                </c:pt>
                <c:pt idx="12283">
                  <c:v>-2011.68823242188</c:v>
                </c:pt>
                <c:pt idx="12284">
                  <c:v>-2011.7001533508301</c:v>
                </c:pt>
                <c:pt idx="12285">
                  <c:v>-2011.7211341857901</c:v>
                </c:pt>
                <c:pt idx="12286">
                  <c:v>-2011.74354553223</c:v>
                </c:pt>
                <c:pt idx="12287">
                  <c:v>-2011.76929473877</c:v>
                </c:pt>
                <c:pt idx="12288">
                  <c:v>-2011.78550720215</c:v>
                </c:pt>
                <c:pt idx="12289">
                  <c:v>-2011.79456710816</c:v>
                </c:pt>
                <c:pt idx="12290">
                  <c:v>-2011.7917060852101</c:v>
                </c:pt>
                <c:pt idx="12291">
                  <c:v>-2011.78026199341</c:v>
                </c:pt>
                <c:pt idx="12292">
                  <c:v>-2011.7621421813999</c:v>
                </c:pt>
                <c:pt idx="12293">
                  <c:v>-2011.75403594971</c:v>
                </c:pt>
                <c:pt idx="12294">
                  <c:v>-2011.76404953003</c:v>
                </c:pt>
                <c:pt idx="12295">
                  <c:v>-2011.77501678467</c:v>
                </c:pt>
                <c:pt idx="12296">
                  <c:v>-2011.7759704589901</c:v>
                </c:pt>
                <c:pt idx="12297">
                  <c:v>-2011.7778778076199</c:v>
                </c:pt>
                <c:pt idx="12298">
                  <c:v>-2011.7864608764701</c:v>
                </c:pt>
                <c:pt idx="12299">
                  <c:v>-2011.7921829223701</c:v>
                </c:pt>
                <c:pt idx="12300">
                  <c:v>-2011.7931365966799</c:v>
                </c:pt>
                <c:pt idx="12301">
                  <c:v>-2011.80028915405</c:v>
                </c:pt>
                <c:pt idx="12302">
                  <c:v>-2011.8293762207099</c:v>
                </c:pt>
                <c:pt idx="12303">
                  <c:v>-2011.86561584473</c:v>
                </c:pt>
                <c:pt idx="12304">
                  <c:v>-2011.9051933288599</c:v>
                </c:pt>
                <c:pt idx="12305">
                  <c:v>-2011.93857192993</c:v>
                </c:pt>
                <c:pt idx="12306">
                  <c:v>-2011.9571685791</c:v>
                </c:pt>
                <c:pt idx="12307">
                  <c:v>-2011.96718215943</c:v>
                </c:pt>
                <c:pt idx="12308">
                  <c:v>-2011.962890625</c:v>
                </c:pt>
                <c:pt idx="12309">
                  <c:v>-2011.9562149047899</c:v>
                </c:pt>
                <c:pt idx="12310">
                  <c:v>-2011.9395256042501</c:v>
                </c:pt>
                <c:pt idx="12311">
                  <c:v>-2011.9242668151901</c:v>
                </c:pt>
                <c:pt idx="12312">
                  <c:v>-2011.9142532348701</c:v>
                </c:pt>
                <c:pt idx="12313">
                  <c:v>-2011.9042396545401</c:v>
                </c:pt>
                <c:pt idx="12314">
                  <c:v>-2011.8989944458001</c:v>
                </c:pt>
                <c:pt idx="12315">
                  <c:v>-2011.8951797485399</c:v>
                </c:pt>
                <c:pt idx="12316">
                  <c:v>-2011.8980407714901</c:v>
                </c:pt>
                <c:pt idx="12317">
                  <c:v>-2011.89231872559</c:v>
                </c:pt>
                <c:pt idx="12318">
                  <c:v>-2011.8799209594699</c:v>
                </c:pt>
                <c:pt idx="12319">
                  <c:v>-2011.8670463562</c:v>
                </c:pt>
                <c:pt idx="12320">
                  <c:v>-2011.8613243103</c:v>
                </c:pt>
                <c:pt idx="12321">
                  <c:v>-2011.8627548217801</c:v>
                </c:pt>
                <c:pt idx="12322">
                  <c:v>-2011.86180114746</c:v>
                </c:pt>
                <c:pt idx="12323">
                  <c:v>-2011.8594169616699</c:v>
                </c:pt>
                <c:pt idx="12324">
                  <c:v>-2011.85703277588</c:v>
                </c:pt>
                <c:pt idx="12325">
                  <c:v>-2011.8522644043001</c:v>
                </c:pt>
                <c:pt idx="12326">
                  <c:v>-2011.8370056152401</c:v>
                </c:pt>
                <c:pt idx="12327">
                  <c:v>-2011.8193626403799</c:v>
                </c:pt>
                <c:pt idx="12328">
                  <c:v>-2011.8169784545901</c:v>
                </c:pt>
                <c:pt idx="12329">
                  <c:v>-2011.84034347534</c:v>
                </c:pt>
                <c:pt idx="12330">
                  <c:v>-2011.8827819824201</c:v>
                </c:pt>
                <c:pt idx="12331">
                  <c:v>-2011.93284988404</c:v>
                </c:pt>
                <c:pt idx="12332">
                  <c:v>-2011.9814872741699</c:v>
                </c:pt>
                <c:pt idx="12333">
                  <c:v>-2012.01868057251</c:v>
                </c:pt>
                <c:pt idx="12334">
                  <c:v>-2012.038230896</c:v>
                </c:pt>
                <c:pt idx="12335">
                  <c:v>-2012.03918457031</c:v>
                </c:pt>
                <c:pt idx="12336">
                  <c:v>-2012.0258331298801</c:v>
                </c:pt>
                <c:pt idx="12337">
                  <c:v>-2012.00962066651</c:v>
                </c:pt>
                <c:pt idx="12338">
                  <c:v>-2012.00437545777</c:v>
                </c:pt>
                <c:pt idx="12339">
                  <c:v>-2012.0100975036601</c:v>
                </c:pt>
                <c:pt idx="12340">
                  <c:v>-2012.0153427124001</c:v>
                </c:pt>
                <c:pt idx="12341">
                  <c:v>-2012.0162963867199</c:v>
                </c:pt>
                <c:pt idx="12342">
                  <c:v>-2012.0210647583001</c:v>
                </c:pt>
                <c:pt idx="12343">
                  <c:v>-2012.0358467102101</c:v>
                </c:pt>
                <c:pt idx="12344">
                  <c:v>-2012.04347610474</c:v>
                </c:pt>
                <c:pt idx="12345">
                  <c:v>-2012.02297210694</c:v>
                </c:pt>
                <c:pt idx="12346">
                  <c:v>-2011.9848251342801</c:v>
                </c:pt>
                <c:pt idx="12347">
                  <c:v>-2011.95192337036</c:v>
                </c:pt>
                <c:pt idx="12348">
                  <c:v>-2011.9290351867701</c:v>
                </c:pt>
                <c:pt idx="12349">
                  <c:v>-2011.89708709717</c:v>
                </c:pt>
                <c:pt idx="12350">
                  <c:v>-2011.8527412414601</c:v>
                </c:pt>
                <c:pt idx="12351">
                  <c:v>-2011.8169784545901</c:v>
                </c:pt>
                <c:pt idx="12352">
                  <c:v>-2011.7983818054199</c:v>
                </c:pt>
                <c:pt idx="12353">
                  <c:v>-2011.7864608764701</c:v>
                </c:pt>
                <c:pt idx="12354">
                  <c:v>-2011.7774009704599</c:v>
                </c:pt>
                <c:pt idx="12355">
                  <c:v>-2011.7712020874001</c:v>
                </c:pt>
                <c:pt idx="12356">
                  <c:v>-2011.7726325988799</c:v>
                </c:pt>
                <c:pt idx="12357">
                  <c:v>-2011.7769241333001</c:v>
                </c:pt>
                <c:pt idx="12358">
                  <c:v>-2011.78407669068</c:v>
                </c:pt>
                <c:pt idx="12359">
                  <c:v>-2011.7979049682599</c:v>
                </c:pt>
                <c:pt idx="12360">
                  <c:v>-2011.81077957154</c:v>
                </c:pt>
                <c:pt idx="12361">
                  <c:v>-2011.8117332458501</c:v>
                </c:pt>
                <c:pt idx="12362">
                  <c:v>-2011.7974281311101</c:v>
                </c:pt>
                <c:pt idx="12363">
                  <c:v>-2011.78455352783</c:v>
                </c:pt>
                <c:pt idx="12364">
                  <c:v>-2011.7816925048801</c:v>
                </c:pt>
                <c:pt idx="12365">
                  <c:v>-2011.7769241333001</c:v>
                </c:pt>
                <c:pt idx="12366">
                  <c:v>-2011.75451278687</c:v>
                </c:pt>
                <c:pt idx="12367">
                  <c:v>-2011.7301940918001</c:v>
                </c:pt>
                <c:pt idx="12368">
                  <c:v>-2011.7225646972699</c:v>
                </c:pt>
                <c:pt idx="12369">
                  <c:v>-2011.7225646972699</c:v>
                </c:pt>
                <c:pt idx="12370">
                  <c:v>-2011.71875</c:v>
                </c:pt>
                <c:pt idx="12371">
                  <c:v>-2011.7149353027401</c:v>
                </c:pt>
                <c:pt idx="12372">
                  <c:v>-2011.7311477661201</c:v>
                </c:pt>
                <c:pt idx="12373">
                  <c:v>-2011.75880432129</c:v>
                </c:pt>
                <c:pt idx="12374">
                  <c:v>-2011.7874145507801</c:v>
                </c:pt>
                <c:pt idx="12375">
                  <c:v>-2011.81077957154</c:v>
                </c:pt>
                <c:pt idx="12376">
                  <c:v>-2011.82556152344</c:v>
                </c:pt>
                <c:pt idx="12377">
                  <c:v>-2011.8269920349101</c:v>
                </c:pt>
                <c:pt idx="12378">
                  <c:v>-2011.81650161743</c:v>
                </c:pt>
                <c:pt idx="12379">
                  <c:v>-2011.81125640869</c:v>
                </c:pt>
                <c:pt idx="12380">
                  <c:v>-2011.8236541748099</c:v>
                </c:pt>
                <c:pt idx="12381">
                  <c:v>-2011.8494033813499</c:v>
                </c:pt>
                <c:pt idx="12382">
                  <c:v>-2011.8737220764201</c:v>
                </c:pt>
                <c:pt idx="12383">
                  <c:v>-2011.8904113769599</c:v>
                </c:pt>
                <c:pt idx="12384">
                  <c:v>-2011.8980407714901</c:v>
                </c:pt>
                <c:pt idx="12385">
                  <c:v>-2011.89231872559</c:v>
                </c:pt>
                <c:pt idx="12386">
                  <c:v>-2011.87753677368</c:v>
                </c:pt>
                <c:pt idx="12387">
                  <c:v>-2011.86084747315</c:v>
                </c:pt>
                <c:pt idx="12388">
                  <c:v>-2011.8484497070301</c:v>
                </c:pt>
                <c:pt idx="12389">
                  <c:v>-2011.85131072998</c:v>
                </c:pt>
                <c:pt idx="12390">
                  <c:v>-2011.8646621704099</c:v>
                </c:pt>
                <c:pt idx="12391">
                  <c:v>-2011.8789672851599</c:v>
                </c:pt>
                <c:pt idx="12392">
                  <c:v>-2011.8675231933601</c:v>
                </c:pt>
                <c:pt idx="12393">
                  <c:v>-2011.8274688720701</c:v>
                </c:pt>
                <c:pt idx="12394">
                  <c:v>-2011.78073883057</c:v>
                </c:pt>
                <c:pt idx="12395">
                  <c:v>-2011.72924041748</c:v>
                </c:pt>
                <c:pt idx="12396">
                  <c:v>-2011.6844177246101</c:v>
                </c:pt>
                <c:pt idx="12397">
                  <c:v>-2011.6438865661601</c:v>
                </c:pt>
                <c:pt idx="12398">
                  <c:v>-2011.62815093994</c:v>
                </c:pt>
                <c:pt idx="12399">
                  <c:v>-2011.63816452027</c:v>
                </c:pt>
                <c:pt idx="12400">
                  <c:v>-2011.65866851807</c:v>
                </c:pt>
                <c:pt idx="12401">
                  <c:v>-2011.6758346557599</c:v>
                </c:pt>
                <c:pt idx="12402">
                  <c:v>-2011.68298721314</c:v>
                </c:pt>
                <c:pt idx="12403">
                  <c:v>-2011.69443130493</c:v>
                </c:pt>
                <c:pt idx="12404">
                  <c:v>-2011.7163658142099</c:v>
                </c:pt>
                <c:pt idx="12405">
                  <c:v>-2011.74449920655</c:v>
                </c:pt>
                <c:pt idx="12406">
                  <c:v>-2011.77453994751</c:v>
                </c:pt>
                <c:pt idx="12407">
                  <c:v>-2011.80028915405</c:v>
                </c:pt>
                <c:pt idx="12408">
                  <c:v>-2011.82126998902</c:v>
                </c:pt>
                <c:pt idx="12409">
                  <c:v>-2011.8331909179699</c:v>
                </c:pt>
                <c:pt idx="12410">
                  <c:v>-2011.8317604065001</c:v>
                </c:pt>
                <c:pt idx="12411">
                  <c:v>-2011.8203163147</c:v>
                </c:pt>
                <c:pt idx="12412">
                  <c:v>-2011.80934906006</c:v>
                </c:pt>
                <c:pt idx="12413">
                  <c:v>-2011.8122100830101</c:v>
                </c:pt>
                <c:pt idx="12414">
                  <c:v>-2011.82556152344</c:v>
                </c:pt>
                <c:pt idx="12415">
                  <c:v>-2011.84177398682</c:v>
                </c:pt>
                <c:pt idx="12416">
                  <c:v>-2011.8522644043001</c:v>
                </c:pt>
                <c:pt idx="12417">
                  <c:v>-2011.8646621704099</c:v>
                </c:pt>
                <c:pt idx="12418">
                  <c:v>-2011.8737220764201</c:v>
                </c:pt>
                <c:pt idx="12419">
                  <c:v>-2011.88087463379</c:v>
                </c:pt>
                <c:pt idx="12420">
                  <c:v>-2011.87133789063</c:v>
                </c:pt>
                <c:pt idx="12421">
                  <c:v>-2011.85178756714</c:v>
                </c:pt>
                <c:pt idx="12422">
                  <c:v>-2011.8288993835499</c:v>
                </c:pt>
                <c:pt idx="12423">
                  <c:v>-2011.8055343628</c:v>
                </c:pt>
                <c:pt idx="12424">
                  <c:v>-2011.77453994751</c:v>
                </c:pt>
                <c:pt idx="12425">
                  <c:v>-2011.7392539978</c:v>
                </c:pt>
                <c:pt idx="12426">
                  <c:v>-2011.7163658142099</c:v>
                </c:pt>
                <c:pt idx="12427">
                  <c:v>-2011.7168426513699</c:v>
                </c:pt>
                <c:pt idx="12428">
                  <c:v>-2011.7321014404299</c:v>
                </c:pt>
                <c:pt idx="12429">
                  <c:v>-2011.7521286010799</c:v>
                </c:pt>
                <c:pt idx="12430">
                  <c:v>-2011.7731094360399</c:v>
                </c:pt>
                <c:pt idx="12431">
                  <c:v>-2011.79933547974</c:v>
                </c:pt>
                <c:pt idx="12432">
                  <c:v>-2011.83986663819</c:v>
                </c:pt>
                <c:pt idx="12433">
                  <c:v>-2011.8746757507299</c:v>
                </c:pt>
                <c:pt idx="12434">
                  <c:v>-2011.88755035401</c:v>
                </c:pt>
                <c:pt idx="12435">
                  <c:v>-2011.8727684021001</c:v>
                </c:pt>
                <c:pt idx="12436">
                  <c:v>-2011.85512542725</c:v>
                </c:pt>
                <c:pt idx="12437">
                  <c:v>-2011.8384361267099</c:v>
                </c:pt>
                <c:pt idx="12438">
                  <c:v>-2011.8126869201701</c:v>
                </c:pt>
                <c:pt idx="12439">
                  <c:v>-2011.7764472961401</c:v>
                </c:pt>
                <c:pt idx="12440">
                  <c:v>-2011.74402236939</c:v>
                </c:pt>
                <c:pt idx="12441">
                  <c:v>-2011.72828674317</c:v>
                </c:pt>
                <c:pt idx="12442">
                  <c:v>-2011.7216110229499</c:v>
                </c:pt>
                <c:pt idx="12443">
                  <c:v>-2011.71779632569</c:v>
                </c:pt>
                <c:pt idx="12444">
                  <c:v>-2011.70873641968</c:v>
                </c:pt>
                <c:pt idx="12445">
                  <c:v>-2011.6853713989301</c:v>
                </c:pt>
                <c:pt idx="12446">
                  <c:v>-2011.6496086120601</c:v>
                </c:pt>
                <c:pt idx="12447">
                  <c:v>-2011.60669326782</c:v>
                </c:pt>
                <c:pt idx="12448">
                  <c:v>-2011.55519485474</c:v>
                </c:pt>
                <c:pt idx="12449">
                  <c:v>-2011.4927291870099</c:v>
                </c:pt>
                <c:pt idx="12450">
                  <c:v>-2011.41786575318</c:v>
                </c:pt>
                <c:pt idx="12451">
                  <c:v>-2011.3449096679699</c:v>
                </c:pt>
                <c:pt idx="12452">
                  <c:v>-2011.27099990845</c:v>
                </c:pt>
                <c:pt idx="12453">
                  <c:v>-2011.1908912658701</c:v>
                </c:pt>
                <c:pt idx="12454">
                  <c:v>-2011.09838485718</c:v>
                </c:pt>
                <c:pt idx="12455">
                  <c:v>-2010.9934806823801</c:v>
                </c:pt>
                <c:pt idx="12456">
                  <c:v>-2010.88953018189</c:v>
                </c:pt>
                <c:pt idx="12457">
                  <c:v>-2010.7846260070801</c:v>
                </c:pt>
                <c:pt idx="12458">
                  <c:v>-2010.66589355469</c:v>
                </c:pt>
                <c:pt idx="12459">
                  <c:v>-2010.5252265930201</c:v>
                </c:pt>
                <c:pt idx="12460">
                  <c:v>-2010.3721618652401</c:v>
                </c:pt>
                <c:pt idx="12461">
                  <c:v>-2010.2114677429199</c:v>
                </c:pt>
                <c:pt idx="12462">
                  <c:v>-2010.02502441406</c:v>
                </c:pt>
                <c:pt idx="12463">
                  <c:v>-2009.81044769287</c:v>
                </c:pt>
                <c:pt idx="12464">
                  <c:v>-2009.5896720886301</c:v>
                </c:pt>
                <c:pt idx="12465">
                  <c:v>-2009.3712806701701</c:v>
                </c:pt>
                <c:pt idx="12466">
                  <c:v>-2009.1414451599101</c:v>
                </c:pt>
                <c:pt idx="12467">
                  <c:v>-2008.8887214660699</c:v>
                </c:pt>
                <c:pt idx="12468">
                  <c:v>-2008.62169265747</c:v>
                </c:pt>
                <c:pt idx="12469">
                  <c:v>-2008.33749771118</c:v>
                </c:pt>
                <c:pt idx="12470">
                  <c:v>-2008.0122947692901</c:v>
                </c:pt>
                <c:pt idx="12471">
                  <c:v>-2007.6327323913599</c:v>
                </c:pt>
                <c:pt idx="12472">
                  <c:v>-2007.20643997193</c:v>
                </c:pt>
                <c:pt idx="12473">
                  <c:v>-2006.7524909973199</c:v>
                </c:pt>
                <c:pt idx="12474">
                  <c:v>-2006.2785148620601</c:v>
                </c:pt>
                <c:pt idx="12475">
                  <c:v>-2005.7892799377501</c:v>
                </c:pt>
                <c:pt idx="12476">
                  <c:v>-2005.28955459595</c:v>
                </c:pt>
                <c:pt idx="12477">
                  <c:v>-2004.7888755798399</c:v>
                </c:pt>
                <c:pt idx="12478">
                  <c:v>-2004.2853355407699</c:v>
                </c:pt>
                <c:pt idx="12479">
                  <c:v>-2003.7693977356</c:v>
                </c:pt>
                <c:pt idx="12480">
                  <c:v>-2003.22532653809</c:v>
                </c:pt>
                <c:pt idx="12481">
                  <c:v>-2002.6431083679199</c:v>
                </c:pt>
                <c:pt idx="12482">
                  <c:v>-2002.02894210816</c:v>
                </c:pt>
                <c:pt idx="12483">
                  <c:v>-2001.3809204101599</c:v>
                </c:pt>
                <c:pt idx="12484">
                  <c:v>-2000.7095336914099</c:v>
                </c:pt>
                <c:pt idx="12485">
                  <c:v>-2000.0276565551801</c:v>
                </c:pt>
                <c:pt idx="12486">
                  <c:v>-1999.34339523316</c:v>
                </c:pt>
                <c:pt idx="12487">
                  <c:v>-1998.6548423767099</c:v>
                </c:pt>
                <c:pt idx="12488">
                  <c:v>-1997.95055389405</c:v>
                </c:pt>
                <c:pt idx="12489">
                  <c:v>-1997.2300529480001</c:v>
                </c:pt>
                <c:pt idx="12490">
                  <c:v>-1996.4833259582499</c:v>
                </c:pt>
                <c:pt idx="12491">
                  <c:v>-1995.7041740417501</c:v>
                </c:pt>
                <c:pt idx="12492">
                  <c:v>-1994.8906898498601</c:v>
                </c:pt>
                <c:pt idx="12493">
                  <c:v>-1994.06909942627</c:v>
                </c:pt>
                <c:pt idx="12494">
                  <c:v>-1993.26515197754</c:v>
                </c:pt>
                <c:pt idx="12495">
                  <c:v>-1992.4893379211401</c:v>
                </c:pt>
                <c:pt idx="12496">
                  <c:v>-1991.7178153991699</c:v>
                </c:pt>
                <c:pt idx="12497">
                  <c:v>-1990.9315109253</c:v>
                </c:pt>
                <c:pt idx="12498">
                  <c:v>-1990.1456832885799</c:v>
                </c:pt>
                <c:pt idx="12499">
                  <c:v>-1989.3741607666</c:v>
                </c:pt>
                <c:pt idx="12500">
                  <c:v>-1988.6183738708501</c:v>
                </c:pt>
                <c:pt idx="12501">
                  <c:v>-1987.8678321838399</c:v>
                </c:pt>
                <c:pt idx="12502">
                  <c:v>-1987.1473312378</c:v>
                </c:pt>
                <c:pt idx="12503">
                  <c:v>-1986.48023605347</c:v>
                </c:pt>
                <c:pt idx="12504">
                  <c:v>-1985.8789443969699</c:v>
                </c:pt>
                <c:pt idx="12505">
                  <c:v>-1985.34631729126</c:v>
                </c:pt>
                <c:pt idx="12506">
                  <c:v>-1984.87854003906</c:v>
                </c:pt>
                <c:pt idx="12507">
                  <c:v>-1984.4732284545901</c:v>
                </c:pt>
                <c:pt idx="12508">
                  <c:v>-1984.1217994690001</c:v>
                </c:pt>
                <c:pt idx="12509">
                  <c:v>-1983.83617401123</c:v>
                </c:pt>
                <c:pt idx="12510">
                  <c:v>-1983.6287498474101</c:v>
                </c:pt>
                <c:pt idx="12511">
                  <c:v>-1983.4923744201701</c:v>
                </c:pt>
                <c:pt idx="12512">
                  <c:v>-1983.4251403808601</c:v>
                </c:pt>
                <c:pt idx="12513">
                  <c:v>-1983.43992233277</c:v>
                </c:pt>
                <c:pt idx="12514">
                  <c:v>-1983.5648536682199</c:v>
                </c:pt>
                <c:pt idx="12515">
                  <c:v>-1983.79945755005</c:v>
                </c:pt>
                <c:pt idx="12516">
                  <c:v>-1984.1194152832099</c:v>
                </c:pt>
                <c:pt idx="12517">
                  <c:v>-1984.51662063599</c:v>
                </c:pt>
                <c:pt idx="12518">
                  <c:v>-1985.00537872315</c:v>
                </c:pt>
                <c:pt idx="12519">
                  <c:v>-1985.5875968933101</c:v>
                </c:pt>
                <c:pt idx="12520">
                  <c:v>-1986.2456321716299</c:v>
                </c:pt>
                <c:pt idx="12521">
                  <c:v>-1986.9565963745099</c:v>
                </c:pt>
                <c:pt idx="12522">
                  <c:v>-1987.7080917358401</c:v>
                </c:pt>
                <c:pt idx="12523">
                  <c:v>-1988.4963035583501</c:v>
                </c:pt>
                <c:pt idx="12524">
                  <c:v>-1989.30835723877</c:v>
                </c:pt>
                <c:pt idx="12525">
                  <c:v>-1990.1399612426801</c:v>
                </c:pt>
                <c:pt idx="12526">
                  <c:v>-1990.98300933838</c:v>
                </c:pt>
                <c:pt idx="12527">
                  <c:v>-1991.84131622315</c:v>
                </c:pt>
                <c:pt idx="12528">
                  <c:v>-1992.72203445435</c:v>
                </c:pt>
                <c:pt idx="12529">
                  <c:v>-1993.6189651489301</c:v>
                </c:pt>
                <c:pt idx="12530">
                  <c:v>-1994.5287704467801</c:v>
                </c:pt>
                <c:pt idx="12531">
                  <c:v>-1995.43190002442</c:v>
                </c:pt>
                <c:pt idx="12532">
                  <c:v>-1996.3307380676299</c:v>
                </c:pt>
                <c:pt idx="12533">
                  <c:v>-1997.2262382507299</c:v>
                </c:pt>
                <c:pt idx="12534">
                  <c:v>-1998.1203079223701</c:v>
                </c:pt>
                <c:pt idx="12535">
                  <c:v>-1999.0048408508301</c:v>
                </c:pt>
                <c:pt idx="12536">
                  <c:v>-1999.86362457276</c:v>
                </c:pt>
                <c:pt idx="12537">
                  <c:v>-2000.70667266846</c:v>
                </c:pt>
                <c:pt idx="12538">
                  <c:v>-2001.53493881226</c:v>
                </c:pt>
                <c:pt idx="12539">
                  <c:v>-2002.3417472839401</c:v>
                </c:pt>
                <c:pt idx="12540">
                  <c:v>-2003.10754776001</c:v>
                </c:pt>
                <c:pt idx="12541">
                  <c:v>-2003.82995605469</c:v>
                </c:pt>
                <c:pt idx="12542">
                  <c:v>-2004.5189857482901</c:v>
                </c:pt>
                <c:pt idx="12543">
                  <c:v>-2005.1760673522999</c:v>
                </c:pt>
                <c:pt idx="12544">
                  <c:v>-2005.7964324951199</c:v>
                </c:pt>
                <c:pt idx="12545">
                  <c:v>-2006.3862800598199</c:v>
                </c:pt>
                <c:pt idx="12546">
                  <c:v>-2006.9565773010299</c:v>
                </c:pt>
                <c:pt idx="12547">
                  <c:v>-2007.5054168701199</c:v>
                </c:pt>
                <c:pt idx="12548">
                  <c:v>-2008.02564620972</c:v>
                </c:pt>
                <c:pt idx="12549">
                  <c:v>-2008.5067749023499</c:v>
                </c:pt>
                <c:pt idx="12550">
                  <c:v>-2008.95118713379</c:v>
                </c:pt>
                <c:pt idx="12551">
                  <c:v>-2009.352684021</c:v>
                </c:pt>
                <c:pt idx="12552">
                  <c:v>-2009.7112655639701</c:v>
                </c:pt>
                <c:pt idx="12553">
                  <c:v>-2010.03503799439</c:v>
                </c:pt>
                <c:pt idx="12554">
                  <c:v>-2010.3383064269999</c:v>
                </c:pt>
                <c:pt idx="12555">
                  <c:v>-2010.62536239624</c:v>
                </c:pt>
                <c:pt idx="12556">
                  <c:v>-2010.87903976441</c:v>
                </c:pt>
                <c:pt idx="12557">
                  <c:v>-2011.09218597412</c:v>
                </c:pt>
                <c:pt idx="12558">
                  <c:v>-2011.2643241882299</c:v>
                </c:pt>
                <c:pt idx="12559">
                  <c:v>-2011.4197731018101</c:v>
                </c:pt>
                <c:pt idx="12560">
                  <c:v>-2011.55090332031</c:v>
                </c:pt>
                <c:pt idx="12561">
                  <c:v>-2011.6639137268101</c:v>
                </c:pt>
                <c:pt idx="12562">
                  <c:v>-2011.7678642272999</c:v>
                </c:pt>
                <c:pt idx="12563">
                  <c:v>-2011.8780136108401</c:v>
                </c:pt>
                <c:pt idx="12564">
                  <c:v>-2011.9957923889201</c:v>
                </c:pt>
                <c:pt idx="12565">
                  <c:v>-2012.0983123779299</c:v>
                </c:pt>
                <c:pt idx="12566">
                  <c:v>-2012.18175888062</c:v>
                </c:pt>
                <c:pt idx="12567">
                  <c:v>-2012.2509002685599</c:v>
                </c:pt>
                <c:pt idx="12568">
                  <c:v>-2012.31479644776</c:v>
                </c:pt>
                <c:pt idx="12569">
                  <c:v>-2012.37964630127</c:v>
                </c:pt>
                <c:pt idx="12570">
                  <c:v>-2012.4435424804699</c:v>
                </c:pt>
                <c:pt idx="12571">
                  <c:v>-2012.5107765197799</c:v>
                </c:pt>
                <c:pt idx="12572">
                  <c:v>-2012.5923156738299</c:v>
                </c:pt>
                <c:pt idx="12573">
                  <c:v>-2012.67576217652</c:v>
                </c:pt>
                <c:pt idx="12574">
                  <c:v>-2012.7630233764701</c:v>
                </c:pt>
                <c:pt idx="12575">
                  <c:v>-2012.8378868103</c:v>
                </c:pt>
                <c:pt idx="12576">
                  <c:v>-2012.90893554688</c:v>
                </c:pt>
                <c:pt idx="12577">
                  <c:v>-2012.97426223755</c:v>
                </c:pt>
                <c:pt idx="12578">
                  <c:v>-2013.0290985107399</c:v>
                </c:pt>
                <c:pt idx="12579">
                  <c:v>-2013.0848884582499</c:v>
                </c:pt>
                <c:pt idx="12580">
                  <c:v>-2013.14210891724</c:v>
                </c:pt>
                <c:pt idx="12581">
                  <c:v>-2013.2060050964401</c:v>
                </c:pt>
                <c:pt idx="12582">
                  <c:v>-2013.27085494995</c:v>
                </c:pt>
                <c:pt idx="12583">
                  <c:v>-2013.33522796631</c:v>
                </c:pt>
                <c:pt idx="12584">
                  <c:v>-2013.3991241455101</c:v>
                </c:pt>
                <c:pt idx="12585">
                  <c:v>-2013.46397399903</c:v>
                </c:pt>
                <c:pt idx="12586">
                  <c:v>-2013.5264396667501</c:v>
                </c:pt>
                <c:pt idx="12587">
                  <c:v>-2013.5879516601599</c:v>
                </c:pt>
                <c:pt idx="12588">
                  <c:v>-2013.6365890503</c:v>
                </c:pt>
                <c:pt idx="12589">
                  <c:v>-2013.68188858032</c:v>
                </c:pt>
                <c:pt idx="12590">
                  <c:v>-2013.7310028076199</c:v>
                </c:pt>
                <c:pt idx="12591">
                  <c:v>-2013.7805938720701</c:v>
                </c:pt>
                <c:pt idx="12592">
                  <c:v>-2013.8258934021001</c:v>
                </c:pt>
                <c:pt idx="12593">
                  <c:v>-2013.86404037476</c:v>
                </c:pt>
                <c:pt idx="12594">
                  <c:v>-2013.9031410217301</c:v>
                </c:pt>
                <c:pt idx="12595">
                  <c:v>-2013.92650604248</c:v>
                </c:pt>
                <c:pt idx="12596">
                  <c:v>-2013.9341354370099</c:v>
                </c:pt>
                <c:pt idx="12597">
                  <c:v>-2013.9341354370099</c:v>
                </c:pt>
                <c:pt idx="12598">
                  <c:v>-2013.9431953430201</c:v>
                </c:pt>
                <c:pt idx="12599">
                  <c:v>-2013.9598846435599</c:v>
                </c:pt>
                <c:pt idx="12600">
                  <c:v>-2013.9789581298801</c:v>
                </c:pt>
                <c:pt idx="12601">
                  <c:v>-2014.01329040528</c:v>
                </c:pt>
                <c:pt idx="12602">
                  <c:v>-2014.05429840088</c:v>
                </c:pt>
                <c:pt idx="12603">
                  <c:v>-2014.0924453735399</c:v>
                </c:pt>
                <c:pt idx="12604">
                  <c:v>-2014.11867141724</c:v>
                </c:pt>
                <c:pt idx="12605">
                  <c:v>-2014.14918899536</c:v>
                </c:pt>
                <c:pt idx="12606">
                  <c:v>-2014.19067382813</c:v>
                </c:pt>
                <c:pt idx="12607">
                  <c:v>-2014.22214508057</c:v>
                </c:pt>
                <c:pt idx="12608">
                  <c:v>-2014.2488479614301</c:v>
                </c:pt>
                <c:pt idx="12609">
                  <c:v>-2014.2822265625</c:v>
                </c:pt>
                <c:pt idx="12610">
                  <c:v>-2014.32371139527</c:v>
                </c:pt>
                <c:pt idx="12611">
                  <c:v>-2014.35422897339</c:v>
                </c:pt>
                <c:pt idx="12612">
                  <c:v>-2014.3666267394999</c:v>
                </c:pt>
                <c:pt idx="12613">
                  <c:v>-2014.3818855285699</c:v>
                </c:pt>
                <c:pt idx="12614">
                  <c:v>-2014.4009590148901</c:v>
                </c:pt>
                <c:pt idx="12615">
                  <c:v>-2014.4100189209</c:v>
                </c:pt>
                <c:pt idx="12616">
                  <c:v>-2014.41478729248</c:v>
                </c:pt>
                <c:pt idx="12617">
                  <c:v>-2014.4276618957499</c:v>
                </c:pt>
                <c:pt idx="12618">
                  <c:v>-2014.4577026367199</c:v>
                </c:pt>
                <c:pt idx="12619">
                  <c:v>-2014.4925117492701</c:v>
                </c:pt>
                <c:pt idx="12620">
                  <c:v>-2014.52159881592</c:v>
                </c:pt>
                <c:pt idx="12621">
                  <c:v>-2014.55163955689</c:v>
                </c:pt>
                <c:pt idx="12622">
                  <c:v>-2014.5740509033201</c:v>
                </c:pt>
                <c:pt idx="12623">
                  <c:v>-2014.58692550659</c:v>
                </c:pt>
                <c:pt idx="12624">
                  <c:v>-2014.58740234375</c:v>
                </c:pt>
                <c:pt idx="12625">
                  <c:v>-2014.58168029785</c:v>
                </c:pt>
                <c:pt idx="12626">
                  <c:v>-2014.58263397217</c:v>
                </c:pt>
                <c:pt idx="12627">
                  <c:v>-2014.5993232727101</c:v>
                </c:pt>
                <c:pt idx="12628">
                  <c:v>-2014.63270187378</c:v>
                </c:pt>
                <c:pt idx="12629">
                  <c:v>-2014.6698951721201</c:v>
                </c:pt>
                <c:pt idx="12630">
                  <c:v>-2014.69326019287</c:v>
                </c:pt>
                <c:pt idx="12631">
                  <c:v>-2014.70518112183</c:v>
                </c:pt>
                <c:pt idx="12632">
                  <c:v>-2014.71996307373</c:v>
                </c:pt>
                <c:pt idx="12633">
                  <c:v>-2014.7275924682599</c:v>
                </c:pt>
                <c:pt idx="12634">
                  <c:v>-2014.7175788879399</c:v>
                </c:pt>
                <c:pt idx="12635">
                  <c:v>-2014.7023200988799</c:v>
                </c:pt>
                <c:pt idx="12636">
                  <c:v>-2014.7027969360399</c:v>
                </c:pt>
                <c:pt idx="12637">
                  <c:v>-2014.7175788879399</c:v>
                </c:pt>
                <c:pt idx="12638">
                  <c:v>-2014.7275924682599</c:v>
                </c:pt>
                <c:pt idx="12639">
                  <c:v>-2014.7275924682599</c:v>
                </c:pt>
                <c:pt idx="12640">
                  <c:v>-2014.73569869995</c:v>
                </c:pt>
                <c:pt idx="12641">
                  <c:v>-2014.7385597228999</c:v>
                </c:pt>
                <c:pt idx="12642">
                  <c:v>-2014.7266387939501</c:v>
                </c:pt>
                <c:pt idx="12643">
                  <c:v>-2014.70994949341</c:v>
                </c:pt>
                <c:pt idx="12644">
                  <c:v>-2014.7004127502501</c:v>
                </c:pt>
                <c:pt idx="12645">
                  <c:v>-2014.7018432617199</c:v>
                </c:pt>
                <c:pt idx="12646">
                  <c:v>-2014.7018432617199</c:v>
                </c:pt>
                <c:pt idx="12647">
                  <c:v>-2014.7123336791999</c:v>
                </c:pt>
                <c:pt idx="12648">
                  <c:v>-2014.73379135132</c:v>
                </c:pt>
                <c:pt idx="12649">
                  <c:v>-2014.7576332092301</c:v>
                </c:pt>
                <c:pt idx="12650">
                  <c:v>-2014.77146148682</c:v>
                </c:pt>
                <c:pt idx="12651">
                  <c:v>-2014.7728919982901</c:v>
                </c:pt>
                <c:pt idx="12652">
                  <c:v>-2014.7724151611301</c:v>
                </c:pt>
                <c:pt idx="12653">
                  <c:v>-2014.7724151611301</c:v>
                </c:pt>
                <c:pt idx="12654">
                  <c:v>-2014.7728919982901</c:v>
                </c:pt>
                <c:pt idx="12655">
                  <c:v>-2014.76526260376</c:v>
                </c:pt>
                <c:pt idx="12656">
                  <c:v>-2014.7638320922899</c:v>
                </c:pt>
                <c:pt idx="12657">
                  <c:v>-2014.7676467895501</c:v>
                </c:pt>
                <c:pt idx="12658">
                  <c:v>-2014.7733688354499</c:v>
                </c:pt>
                <c:pt idx="12659">
                  <c:v>-2014.7686004638699</c:v>
                </c:pt>
                <c:pt idx="12660">
                  <c:v>-2014.7538185119599</c:v>
                </c:pt>
                <c:pt idx="12661">
                  <c:v>-2014.7428512573299</c:v>
                </c:pt>
                <c:pt idx="12662">
                  <c:v>-2014.7352218628</c:v>
                </c:pt>
                <c:pt idx="12663">
                  <c:v>-2014.73474502564</c:v>
                </c:pt>
                <c:pt idx="12664">
                  <c:v>-2014.73045349121</c:v>
                </c:pt>
                <c:pt idx="12665">
                  <c:v>-2014.72425460816</c:v>
                </c:pt>
                <c:pt idx="12666">
                  <c:v>-2014.7209167480501</c:v>
                </c:pt>
                <c:pt idx="12667">
                  <c:v>-2014.7271156311101</c:v>
                </c:pt>
                <c:pt idx="12668">
                  <c:v>-2014.7428512573299</c:v>
                </c:pt>
                <c:pt idx="12669">
                  <c:v>-2014.7619247436501</c:v>
                </c:pt>
                <c:pt idx="12670">
                  <c:v>-2014.77956771851</c:v>
                </c:pt>
                <c:pt idx="12671">
                  <c:v>-2014.8048400878899</c:v>
                </c:pt>
                <c:pt idx="12672">
                  <c:v>-2014.8329734802301</c:v>
                </c:pt>
                <c:pt idx="12673">
                  <c:v>-2014.8453712463399</c:v>
                </c:pt>
                <c:pt idx="12674">
                  <c:v>-2014.8282051086401</c:v>
                </c:pt>
                <c:pt idx="12675">
                  <c:v>-2014.78576660156</c:v>
                </c:pt>
                <c:pt idx="12676">
                  <c:v>-2014.7519111633301</c:v>
                </c:pt>
                <c:pt idx="12677">
                  <c:v>-2014.73045349121</c:v>
                </c:pt>
                <c:pt idx="12678">
                  <c:v>-2014.72520828247</c:v>
                </c:pt>
                <c:pt idx="12679">
                  <c:v>-2014.73379135132</c:v>
                </c:pt>
                <c:pt idx="12680">
                  <c:v>-2014.7671699523901</c:v>
                </c:pt>
                <c:pt idx="12681">
                  <c:v>-2014.8148536682099</c:v>
                </c:pt>
                <c:pt idx="12682">
                  <c:v>-2014.84632492066</c:v>
                </c:pt>
                <c:pt idx="12683">
                  <c:v>-2014.86110687256</c:v>
                </c:pt>
                <c:pt idx="12684">
                  <c:v>-2014.86778259278</c:v>
                </c:pt>
                <c:pt idx="12685">
                  <c:v>-2014.88161087036</c:v>
                </c:pt>
                <c:pt idx="12686">
                  <c:v>-2014.88828659058</c:v>
                </c:pt>
                <c:pt idx="12687">
                  <c:v>-2014.8944854736301</c:v>
                </c:pt>
                <c:pt idx="12688">
                  <c:v>-2014.9102210998601</c:v>
                </c:pt>
                <c:pt idx="12689">
                  <c:v>-2014.9302482605001</c:v>
                </c:pt>
                <c:pt idx="12690">
                  <c:v>-2014.9354934692401</c:v>
                </c:pt>
                <c:pt idx="12691">
                  <c:v>-2014.92214202881</c:v>
                </c:pt>
                <c:pt idx="12692">
                  <c:v>-2014.9002075195301</c:v>
                </c:pt>
                <c:pt idx="12693">
                  <c:v>-2014.8792266845701</c:v>
                </c:pt>
                <c:pt idx="12694">
                  <c:v>-2014.85681533814</c:v>
                </c:pt>
                <c:pt idx="12695">
                  <c:v>-2014.8348808288599</c:v>
                </c:pt>
                <c:pt idx="12696">
                  <c:v>-2014.82582092285</c:v>
                </c:pt>
                <c:pt idx="12697">
                  <c:v>-2014.8243904113799</c:v>
                </c:pt>
                <c:pt idx="12698">
                  <c:v>-2014.8277282714901</c:v>
                </c:pt>
                <c:pt idx="12699">
                  <c:v>-2014.82105255127</c:v>
                </c:pt>
                <c:pt idx="12700">
                  <c:v>-2014.8100852966299</c:v>
                </c:pt>
                <c:pt idx="12701">
                  <c:v>-2014.8038864135799</c:v>
                </c:pt>
                <c:pt idx="12702">
                  <c:v>-2014.7933959960999</c:v>
                </c:pt>
                <c:pt idx="12703">
                  <c:v>-2014.77575302124</c:v>
                </c:pt>
                <c:pt idx="12704">
                  <c:v>-2014.7476196289099</c:v>
                </c:pt>
                <c:pt idx="12705">
                  <c:v>-2014.73045349121</c:v>
                </c:pt>
                <c:pt idx="12706">
                  <c:v>-2014.723777771</c:v>
                </c:pt>
                <c:pt idx="12707">
                  <c:v>-2014.70470428467</c:v>
                </c:pt>
                <c:pt idx="12708">
                  <c:v>-2014.6665573120099</c:v>
                </c:pt>
                <c:pt idx="12709">
                  <c:v>-2014.61744308472</c:v>
                </c:pt>
                <c:pt idx="12710">
                  <c:v>-2014.5740509033201</c:v>
                </c:pt>
                <c:pt idx="12711">
                  <c:v>-2014.52684402466</c:v>
                </c:pt>
                <c:pt idx="12712">
                  <c:v>-2014.46533203125</c:v>
                </c:pt>
                <c:pt idx="12713">
                  <c:v>-2014.39809799195</c:v>
                </c:pt>
                <c:pt idx="12714">
                  <c:v>-2014.3346786499001</c:v>
                </c:pt>
                <c:pt idx="12715">
                  <c:v>-2014.2793655395501</c:v>
                </c:pt>
                <c:pt idx="12716">
                  <c:v>-2014.22214508057</c:v>
                </c:pt>
                <c:pt idx="12717">
                  <c:v>-2014.1525268554699</c:v>
                </c:pt>
                <c:pt idx="12718">
                  <c:v>-2014.07337188721</c:v>
                </c:pt>
                <c:pt idx="12719">
                  <c:v>-2013.9856338500999</c:v>
                </c:pt>
                <c:pt idx="12720">
                  <c:v>-2013.8926506042501</c:v>
                </c:pt>
                <c:pt idx="12721">
                  <c:v>-2013.7906074523901</c:v>
                </c:pt>
                <c:pt idx="12722">
                  <c:v>-2013.6780738830601</c:v>
                </c:pt>
                <c:pt idx="12723">
                  <c:v>-2013.5669708252001</c:v>
                </c:pt>
                <c:pt idx="12724">
                  <c:v>-2013.4611129760799</c:v>
                </c:pt>
                <c:pt idx="12725">
                  <c:v>-2013.36097717285</c:v>
                </c:pt>
                <c:pt idx="12726">
                  <c:v>-2013.26560974121</c:v>
                </c:pt>
                <c:pt idx="12727">
                  <c:v>-2013.1764411926299</c:v>
                </c:pt>
                <c:pt idx="12728">
                  <c:v>-2013.0934715271001</c:v>
                </c:pt>
                <c:pt idx="12729">
                  <c:v>-2013.01527023316</c:v>
                </c:pt>
                <c:pt idx="12730">
                  <c:v>-2012.9528045654299</c:v>
                </c:pt>
                <c:pt idx="12731">
                  <c:v>-2012.91513442993</c:v>
                </c:pt>
                <c:pt idx="12732">
                  <c:v>-2012.90798187256</c:v>
                </c:pt>
                <c:pt idx="12733">
                  <c:v>-2012.9189491272</c:v>
                </c:pt>
                <c:pt idx="12734">
                  <c:v>-2012.9432678222699</c:v>
                </c:pt>
                <c:pt idx="12735">
                  <c:v>-2012.9780769348199</c:v>
                </c:pt>
                <c:pt idx="12736">
                  <c:v>-2013.0238533019999</c:v>
                </c:pt>
                <c:pt idx="12737">
                  <c:v>-2013.0829811096201</c:v>
                </c:pt>
                <c:pt idx="12738">
                  <c:v>-2013.15212249756</c:v>
                </c:pt>
                <c:pt idx="12739">
                  <c:v>-2013.23890686035</c:v>
                </c:pt>
                <c:pt idx="12740">
                  <c:v>-2013.34142684937</c:v>
                </c:pt>
                <c:pt idx="12741">
                  <c:v>-2013.4539604187</c:v>
                </c:pt>
                <c:pt idx="12742">
                  <c:v>-2013.56983184815</c:v>
                </c:pt>
                <c:pt idx="12743">
                  <c:v>-2013.68141174317</c:v>
                </c:pt>
                <c:pt idx="12744">
                  <c:v>-2013.8006210327201</c:v>
                </c:pt>
                <c:pt idx="12745">
                  <c:v>-2013.93222808838</c:v>
                </c:pt>
                <c:pt idx="12746">
                  <c:v>-2014.07957077027</c:v>
                </c:pt>
                <c:pt idx="12747">
                  <c:v>-2014.23740386963</c:v>
                </c:pt>
                <c:pt idx="12748">
                  <c:v>-2014.4004821777401</c:v>
                </c:pt>
                <c:pt idx="12749">
                  <c:v>-2014.56689834595</c:v>
                </c:pt>
                <c:pt idx="12750">
                  <c:v>-2014.7132873535199</c:v>
                </c:pt>
                <c:pt idx="12751">
                  <c:v>-2014.82582092285</c:v>
                </c:pt>
                <c:pt idx="12752">
                  <c:v>-2014.9111747741699</c:v>
                </c:pt>
                <c:pt idx="12753">
                  <c:v>-2014.9865150451701</c:v>
                </c:pt>
                <c:pt idx="12754">
                  <c:v>-2015.05470275879</c:v>
                </c:pt>
                <c:pt idx="12755">
                  <c:v>-2015.11096954346</c:v>
                </c:pt>
                <c:pt idx="12756">
                  <c:v>-2015.16103744507</c:v>
                </c:pt>
                <c:pt idx="12757">
                  <c:v>-2015.2111053466799</c:v>
                </c:pt>
                <c:pt idx="12758">
                  <c:v>-2015.2587890625</c:v>
                </c:pt>
                <c:pt idx="12759">
                  <c:v>-2015.29932022095</c:v>
                </c:pt>
                <c:pt idx="12760">
                  <c:v>-2015.33508300781</c:v>
                </c:pt>
                <c:pt idx="12761">
                  <c:v>-2015.3632164001499</c:v>
                </c:pt>
                <c:pt idx="12762">
                  <c:v>-2015.38610458374</c:v>
                </c:pt>
                <c:pt idx="12763">
                  <c:v>-2015.41137695313</c:v>
                </c:pt>
                <c:pt idx="12764">
                  <c:v>-2015.44237136841</c:v>
                </c:pt>
                <c:pt idx="12765">
                  <c:v>-2015.4604911804199</c:v>
                </c:pt>
                <c:pt idx="12766">
                  <c:v>-2015.45143127442</c:v>
                </c:pt>
                <c:pt idx="12767">
                  <c:v>-2015.4337882995601</c:v>
                </c:pt>
                <c:pt idx="12768">
                  <c:v>-2015.4280662536601</c:v>
                </c:pt>
                <c:pt idx="12769">
                  <c:v>-2015.4252052307099</c:v>
                </c:pt>
                <c:pt idx="12770">
                  <c:v>-2015.39707183838</c:v>
                </c:pt>
                <c:pt idx="12771">
                  <c:v>-2015.3632164001499</c:v>
                </c:pt>
                <c:pt idx="12772">
                  <c:v>-2015.34605026245</c:v>
                </c:pt>
                <c:pt idx="12773">
                  <c:v>-2015.3436660766599</c:v>
                </c:pt>
                <c:pt idx="12774">
                  <c:v>-2015.3422355651901</c:v>
                </c:pt>
                <c:pt idx="12775">
                  <c:v>-2015.3431892394999</c:v>
                </c:pt>
                <c:pt idx="12776">
                  <c:v>-2015.3570175170901</c:v>
                </c:pt>
                <c:pt idx="12777">
                  <c:v>-2015.3670310974101</c:v>
                </c:pt>
                <c:pt idx="12778">
                  <c:v>-2015.37609100342</c:v>
                </c:pt>
                <c:pt idx="12779">
                  <c:v>-2015.3894424438499</c:v>
                </c:pt>
                <c:pt idx="12780">
                  <c:v>-2015.39659500122</c:v>
                </c:pt>
                <c:pt idx="12781">
                  <c:v>-2015.39182662964</c:v>
                </c:pt>
                <c:pt idx="12782">
                  <c:v>-2015.3822898864801</c:v>
                </c:pt>
                <c:pt idx="12783">
                  <c:v>-2015.38133621216</c:v>
                </c:pt>
                <c:pt idx="12784">
                  <c:v>-2015.3770446777401</c:v>
                </c:pt>
                <c:pt idx="12785">
                  <c:v>-2015.36130905152</c:v>
                </c:pt>
                <c:pt idx="12786">
                  <c:v>-2015.3474807739301</c:v>
                </c:pt>
                <c:pt idx="12787">
                  <c:v>-2015.3517723083501</c:v>
                </c:pt>
                <c:pt idx="12788">
                  <c:v>-2015.3775215148901</c:v>
                </c:pt>
                <c:pt idx="12789">
                  <c:v>-2015.41757583618</c:v>
                </c:pt>
                <c:pt idx="12790">
                  <c:v>-2015.4600143432599</c:v>
                </c:pt>
                <c:pt idx="12791">
                  <c:v>-2015.4938697815001</c:v>
                </c:pt>
                <c:pt idx="12792">
                  <c:v>-2015.5220031738299</c:v>
                </c:pt>
                <c:pt idx="12793">
                  <c:v>-2015.54298400879</c:v>
                </c:pt>
                <c:pt idx="12794">
                  <c:v>-2015.54918289185</c:v>
                </c:pt>
                <c:pt idx="12795">
                  <c:v>-2015.5363082885799</c:v>
                </c:pt>
                <c:pt idx="12796">
                  <c:v>-2015.5234336853</c:v>
                </c:pt>
                <c:pt idx="12797">
                  <c:v>-2015.5243873596201</c:v>
                </c:pt>
                <c:pt idx="12798">
                  <c:v>-2015.52820205689</c:v>
                </c:pt>
                <c:pt idx="12799">
                  <c:v>-2015.5320167541499</c:v>
                </c:pt>
                <c:pt idx="12800">
                  <c:v>-2015.5372619628899</c:v>
                </c:pt>
                <c:pt idx="12801">
                  <c:v>-2015.53964614868</c:v>
                </c:pt>
                <c:pt idx="12802">
                  <c:v>-2015.5301094055201</c:v>
                </c:pt>
                <c:pt idx="12803">
                  <c:v>-2015.5153274536201</c:v>
                </c:pt>
                <c:pt idx="12804">
                  <c:v>-2015.5100822448801</c:v>
                </c:pt>
                <c:pt idx="12805">
                  <c:v>-2015.5086517334</c:v>
                </c:pt>
                <c:pt idx="12806">
                  <c:v>-2015.4953002929699</c:v>
                </c:pt>
                <c:pt idx="12807">
                  <c:v>-2015.4824256897</c:v>
                </c:pt>
                <c:pt idx="12808">
                  <c:v>-2015.48862457276</c:v>
                </c:pt>
                <c:pt idx="12809">
                  <c:v>-2015.51246643067</c:v>
                </c:pt>
                <c:pt idx="12810">
                  <c:v>-2015.53964614868</c:v>
                </c:pt>
                <c:pt idx="12811">
                  <c:v>-2015.5572891235399</c:v>
                </c:pt>
                <c:pt idx="12812">
                  <c:v>-2015.57445526123</c:v>
                </c:pt>
                <c:pt idx="12813">
                  <c:v>-2015.5987739563</c:v>
                </c:pt>
                <c:pt idx="12814">
                  <c:v>-2015.6369209289601</c:v>
                </c:pt>
                <c:pt idx="12815">
                  <c:v>-2015.67649841309</c:v>
                </c:pt>
                <c:pt idx="12816">
                  <c:v>-2015.7051086425799</c:v>
                </c:pt>
                <c:pt idx="12817">
                  <c:v>-2015.7256126403799</c:v>
                </c:pt>
                <c:pt idx="12818">
                  <c:v>-2015.75136184693</c:v>
                </c:pt>
                <c:pt idx="12819">
                  <c:v>-2015.78378677368</c:v>
                </c:pt>
                <c:pt idx="12820">
                  <c:v>-2015.8100128173801</c:v>
                </c:pt>
                <c:pt idx="12821">
                  <c:v>-2015.82908630371</c:v>
                </c:pt>
                <c:pt idx="12822">
                  <c:v>-2015.8414840698299</c:v>
                </c:pt>
                <c:pt idx="12823">
                  <c:v>-2015.8567428588899</c:v>
                </c:pt>
                <c:pt idx="12824">
                  <c:v>-2015.87820053101</c:v>
                </c:pt>
                <c:pt idx="12825">
                  <c:v>-2015.90013504029</c:v>
                </c:pt>
                <c:pt idx="12826">
                  <c:v>-2015.90394973755</c:v>
                </c:pt>
                <c:pt idx="12827">
                  <c:v>-2015.8829689025899</c:v>
                </c:pt>
                <c:pt idx="12828">
                  <c:v>-2015.8605575561501</c:v>
                </c:pt>
                <c:pt idx="12829">
                  <c:v>-2015.8410072326701</c:v>
                </c:pt>
                <c:pt idx="12830">
                  <c:v>-2015.8205032348701</c:v>
                </c:pt>
                <c:pt idx="12831">
                  <c:v>-2015.7999992370601</c:v>
                </c:pt>
                <c:pt idx="12832">
                  <c:v>-2015.7952308654801</c:v>
                </c:pt>
                <c:pt idx="12833">
                  <c:v>-2015.8066749572799</c:v>
                </c:pt>
                <c:pt idx="12834">
                  <c:v>-2015.81859588623</c:v>
                </c:pt>
                <c:pt idx="12835">
                  <c:v>-2015.8414840698299</c:v>
                </c:pt>
                <c:pt idx="12836">
                  <c:v>-2015.8667564392099</c:v>
                </c:pt>
                <c:pt idx="12837">
                  <c:v>-2015.8820152282699</c:v>
                </c:pt>
                <c:pt idx="12838">
                  <c:v>-2015.8753395080601</c:v>
                </c:pt>
                <c:pt idx="12839">
                  <c:v>-2015.86389541626</c:v>
                </c:pt>
                <c:pt idx="12840">
                  <c:v>-2015.8658027648901</c:v>
                </c:pt>
                <c:pt idx="12841">
                  <c:v>-2015.86389541626</c:v>
                </c:pt>
                <c:pt idx="12842">
                  <c:v>-2015.8553123474101</c:v>
                </c:pt>
                <c:pt idx="12843">
                  <c:v>-2015.82908630371</c:v>
                </c:pt>
                <c:pt idx="12844">
                  <c:v>-2015.79236984253</c:v>
                </c:pt>
                <c:pt idx="12845">
                  <c:v>-2015.7537460327201</c:v>
                </c:pt>
                <c:pt idx="12846">
                  <c:v>-2015.72227478028</c:v>
                </c:pt>
                <c:pt idx="12847">
                  <c:v>-2015.71226119995</c:v>
                </c:pt>
                <c:pt idx="12848">
                  <c:v>-2015.71559906006</c:v>
                </c:pt>
                <c:pt idx="12849">
                  <c:v>-2015.74087142945</c:v>
                </c:pt>
                <c:pt idx="12850">
                  <c:v>-2015.7861709594699</c:v>
                </c:pt>
                <c:pt idx="12851">
                  <c:v>-2015.82336425781</c:v>
                </c:pt>
                <c:pt idx="12852">
                  <c:v>-2015.83242416382</c:v>
                </c:pt>
                <c:pt idx="12853">
                  <c:v>-2015.81239700318</c:v>
                </c:pt>
                <c:pt idx="12854">
                  <c:v>-2015.8047676086401</c:v>
                </c:pt>
                <c:pt idx="12855">
                  <c:v>-2015.8271789550799</c:v>
                </c:pt>
                <c:pt idx="12856">
                  <c:v>-2015.8658027648901</c:v>
                </c:pt>
                <c:pt idx="12857">
                  <c:v>-2015.91062545777</c:v>
                </c:pt>
                <c:pt idx="12858">
                  <c:v>-2015.9530639648499</c:v>
                </c:pt>
                <c:pt idx="12859">
                  <c:v>-2015.9969329834</c:v>
                </c:pt>
                <c:pt idx="12860">
                  <c:v>-2016.0284042358401</c:v>
                </c:pt>
                <c:pt idx="12861">
                  <c:v>-2016.04270935059</c:v>
                </c:pt>
                <c:pt idx="12862">
                  <c:v>-2016.04795455933</c:v>
                </c:pt>
                <c:pt idx="12863">
                  <c:v>-2016.06273651123</c:v>
                </c:pt>
                <c:pt idx="12864">
                  <c:v>-2016.0927772522</c:v>
                </c:pt>
                <c:pt idx="12865">
                  <c:v>-2016.1314010620099</c:v>
                </c:pt>
                <c:pt idx="12866">
                  <c:v>-2016.15905761719</c:v>
                </c:pt>
                <c:pt idx="12867">
                  <c:v>-2016.17002487183</c:v>
                </c:pt>
                <c:pt idx="12868">
                  <c:v>-2016.1724090576199</c:v>
                </c:pt>
                <c:pt idx="12869">
                  <c:v>-2016.16334915161</c:v>
                </c:pt>
                <c:pt idx="12870">
                  <c:v>-2016.14332199097</c:v>
                </c:pt>
                <c:pt idx="12871">
                  <c:v>-2016.1113739013699</c:v>
                </c:pt>
                <c:pt idx="12872">
                  <c:v>-2016.0861015319799</c:v>
                </c:pt>
                <c:pt idx="12873">
                  <c:v>-2016.06845855713</c:v>
                </c:pt>
                <c:pt idx="12874">
                  <c:v>-2016.0560607910199</c:v>
                </c:pt>
                <c:pt idx="12875">
                  <c:v>-2016.0489082336401</c:v>
                </c:pt>
                <c:pt idx="12876">
                  <c:v>-2016.04747772217</c:v>
                </c:pt>
                <c:pt idx="12877">
                  <c:v>-2016.0503387451199</c:v>
                </c:pt>
                <c:pt idx="12878">
                  <c:v>-2016.04652404785</c:v>
                </c:pt>
                <c:pt idx="12879">
                  <c:v>-2016.0388946533201</c:v>
                </c:pt>
                <c:pt idx="12880">
                  <c:v>-2016.0350799560599</c:v>
                </c:pt>
                <c:pt idx="12881">
                  <c:v>-2016.0346031188999</c:v>
                </c:pt>
                <c:pt idx="12882">
                  <c:v>-2016.0341262817401</c:v>
                </c:pt>
                <c:pt idx="12883">
                  <c:v>-2016.0303115844699</c:v>
                </c:pt>
                <c:pt idx="12884">
                  <c:v>-2016.03174209595</c:v>
                </c:pt>
                <c:pt idx="12885">
                  <c:v>-2016.0498619079599</c:v>
                </c:pt>
                <c:pt idx="12886">
                  <c:v>-2016.0846710205101</c:v>
                </c:pt>
                <c:pt idx="12887">
                  <c:v>-2016.1304473877001</c:v>
                </c:pt>
                <c:pt idx="12888">
                  <c:v>-2016.1876678466799</c:v>
                </c:pt>
                <c:pt idx="12889">
                  <c:v>-2016.26014709473</c:v>
                </c:pt>
                <c:pt idx="12890">
                  <c:v>-2016.34168624878</c:v>
                </c:pt>
                <c:pt idx="12891">
                  <c:v>-2016.40748977661</c:v>
                </c:pt>
                <c:pt idx="12892">
                  <c:v>-2016.4518356323299</c:v>
                </c:pt>
                <c:pt idx="12893">
                  <c:v>-2016.48378372193</c:v>
                </c:pt>
                <c:pt idx="12894">
                  <c:v>-2016.50953292847</c:v>
                </c:pt>
                <c:pt idx="12895">
                  <c:v>-2016.52431488037</c:v>
                </c:pt>
                <c:pt idx="12896">
                  <c:v>-2016.5367126464901</c:v>
                </c:pt>
                <c:pt idx="12897">
                  <c:v>-2016.5681838989301</c:v>
                </c:pt>
                <c:pt idx="12898">
                  <c:v>-2016.6134834289601</c:v>
                </c:pt>
                <c:pt idx="12899">
                  <c:v>-2016.6664123535199</c:v>
                </c:pt>
                <c:pt idx="12900">
                  <c:v>-2016.71743392945</c:v>
                </c:pt>
                <c:pt idx="12901">
                  <c:v>-2016.77417755127</c:v>
                </c:pt>
                <c:pt idx="12902">
                  <c:v>-2016.8290138244599</c:v>
                </c:pt>
                <c:pt idx="12903">
                  <c:v>-2016.8676376342801</c:v>
                </c:pt>
                <c:pt idx="12904">
                  <c:v>-2016.8948173522999</c:v>
                </c:pt>
                <c:pt idx="12905">
                  <c:v>-2016.9258117675799</c:v>
                </c:pt>
                <c:pt idx="12906">
                  <c:v>-2016.96729660034</c:v>
                </c:pt>
                <c:pt idx="12907">
                  <c:v>-2017.01354980469</c:v>
                </c:pt>
                <c:pt idx="12908">
                  <c:v>-2017.05503463745</c:v>
                </c:pt>
                <c:pt idx="12909">
                  <c:v>-2017.0869827270501</c:v>
                </c:pt>
                <c:pt idx="12910">
                  <c:v>-2017.10605621338</c:v>
                </c:pt>
                <c:pt idx="12911">
                  <c:v>-2017.10557937622</c:v>
                </c:pt>
                <c:pt idx="12912">
                  <c:v>-2017.09461212158</c:v>
                </c:pt>
                <c:pt idx="12913">
                  <c:v>-2017.09032058716</c:v>
                </c:pt>
                <c:pt idx="12914">
                  <c:v>-2017.0922279357901</c:v>
                </c:pt>
                <c:pt idx="12915">
                  <c:v>-2017.09079742432</c:v>
                </c:pt>
                <c:pt idx="12916">
                  <c:v>-2017.0879364013699</c:v>
                </c:pt>
                <c:pt idx="12917">
                  <c:v>-2017.09032058716</c:v>
                </c:pt>
                <c:pt idx="12918">
                  <c:v>-2017.0927047729499</c:v>
                </c:pt>
                <c:pt idx="12919">
                  <c:v>-2017.0726776123099</c:v>
                </c:pt>
                <c:pt idx="12920">
                  <c:v>-2017.03786849976</c:v>
                </c:pt>
                <c:pt idx="12921">
                  <c:v>-2017.00878143311</c:v>
                </c:pt>
                <c:pt idx="12922">
                  <c:v>-2016.9959068298399</c:v>
                </c:pt>
                <c:pt idx="12923">
                  <c:v>-2016.98732376099</c:v>
                </c:pt>
                <c:pt idx="12924">
                  <c:v>-2016.97826385498</c:v>
                </c:pt>
                <c:pt idx="12925">
                  <c:v>-2016.9734954834</c:v>
                </c:pt>
                <c:pt idx="12926">
                  <c:v>-2016.9801712036201</c:v>
                </c:pt>
                <c:pt idx="12927">
                  <c:v>-2016.99733734131</c:v>
                </c:pt>
                <c:pt idx="12928">
                  <c:v>-2017.01450347901</c:v>
                </c:pt>
                <c:pt idx="12929">
                  <c:v>-2017.0307159423801</c:v>
                </c:pt>
                <c:pt idx="12930">
                  <c:v>-2017.0478820800799</c:v>
                </c:pt>
                <c:pt idx="12931">
                  <c:v>-2017.0664787292501</c:v>
                </c:pt>
                <c:pt idx="12932">
                  <c:v>-2017.0726776123099</c:v>
                </c:pt>
                <c:pt idx="12933">
                  <c:v>-2017.05980300904</c:v>
                </c:pt>
                <c:pt idx="12934">
                  <c:v>-2017.03977584839</c:v>
                </c:pt>
                <c:pt idx="12935">
                  <c:v>-2017.0207023620601</c:v>
                </c:pt>
                <c:pt idx="12936">
                  <c:v>-2017.00401306153</c:v>
                </c:pt>
                <c:pt idx="12937">
                  <c:v>-2016.9916152954099</c:v>
                </c:pt>
                <c:pt idx="12938">
                  <c:v>-2016.99209213257</c:v>
                </c:pt>
                <c:pt idx="12939">
                  <c:v>-2017.0016288757299</c:v>
                </c:pt>
                <c:pt idx="12940">
                  <c:v>-2017.0054435730001</c:v>
                </c:pt>
                <c:pt idx="12941">
                  <c:v>-2017.00353622437</c:v>
                </c:pt>
                <c:pt idx="12942">
                  <c:v>-2016.99733734131</c:v>
                </c:pt>
                <c:pt idx="12943">
                  <c:v>-2016.9892311096201</c:v>
                </c:pt>
                <c:pt idx="12944">
                  <c:v>-2016.9639587402401</c:v>
                </c:pt>
                <c:pt idx="12945">
                  <c:v>-2016.9305801391599</c:v>
                </c:pt>
                <c:pt idx="12946">
                  <c:v>-2016.90244674683</c:v>
                </c:pt>
                <c:pt idx="12947">
                  <c:v>-2016.88575744629</c:v>
                </c:pt>
                <c:pt idx="12948">
                  <c:v>-2016.8776512146001</c:v>
                </c:pt>
                <c:pt idx="12949">
                  <c:v>-2016.87097549439</c:v>
                </c:pt>
                <c:pt idx="12950">
                  <c:v>-2016.8728828430201</c:v>
                </c:pt>
                <c:pt idx="12951">
                  <c:v>-2016.88623428345</c:v>
                </c:pt>
                <c:pt idx="12952">
                  <c:v>-2016.9148445129399</c:v>
                </c:pt>
                <c:pt idx="12953">
                  <c:v>-2016.9343948364301</c:v>
                </c:pt>
                <c:pt idx="12954">
                  <c:v>-2016.9386863708501</c:v>
                </c:pt>
                <c:pt idx="12955">
                  <c:v>-2016.9458389282199</c:v>
                </c:pt>
                <c:pt idx="12956">
                  <c:v>-2016.9754028320301</c:v>
                </c:pt>
                <c:pt idx="12957">
                  <c:v>-2017.0111656188999</c:v>
                </c:pt>
                <c:pt idx="12958">
                  <c:v>-2017.0326232910199</c:v>
                </c:pt>
                <c:pt idx="12959">
                  <c:v>-2017.0521736144999</c:v>
                </c:pt>
                <c:pt idx="12960">
                  <c:v>-2017.07410812378</c:v>
                </c:pt>
                <c:pt idx="12961">
                  <c:v>-2017.0869827270501</c:v>
                </c:pt>
                <c:pt idx="12962">
                  <c:v>-2017.0769691467301</c:v>
                </c:pt>
                <c:pt idx="12963">
                  <c:v>-2017.0612335205101</c:v>
                </c:pt>
                <c:pt idx="12964">
                  <c:v>-2017.0564651489301</c:v>
                </c:pt>
                <c:pt idx="12965">
                  <c:v>-2017.0626640319799</c:v>
                </c:pt>
                <c:pt idx="12966">
                  <c:v>-2017.0783996582099</c:v>
                </c:pt>
                <c:pt idx="12967">
                  <c:v>-2017.1031951904299</c:v>
                </c:pt>
                <c:pt idx="12968">
                  <c:v>-2017.1318054199201</c:v>
                </c:pt>
                <c:pt idx="12969">
                  <c:v>-2017.1594619750999</c:v>
                </c:pt>
                <c:pt idx="12970">
                  <c:v>-2017.1852111816399</c:v>
                </c:pt>
                <c:pt idx="12971">
                  <c:v>-2017.20190048218</c:v>
                </c:pt>
                <c:pt idx="12972">
                  <c:v>-2017.20714569092</c:v>
                </c:pt>
                <c:pt idx="12973">
                  <c:v>-2017.2090530395501</c:v>
                </c:pt>
                <c:pt idx="12974">
                  <c:v>-2017.2247886657699</c:v>
                </c:pt>
                <c:pt idx="12975">
                  <c:v>-2017.2557830810599</c:v>
                </c:pt>
                <c:pt idx="12976">
                  <c:v>-2017.2858238220199</c:v>
                </c:pt>
                <c:pt idx="12977">
                  <c:v>-2017.31300354004</c:v>
                </c:pt>
                <c:pt idx="12978">
                  <c:v>-2017.33493804932</c:v>
                </c:pt>
                <c:pt idx="12979">
                  <c:v>-2017.3478126525899</c:v>
                </c:pt>
                <c:pt idx="12980">
                  <c:v>-2017.3473358154299</c:v>
                </c:pt>
                <c:pt idx="12981">
                  <c:v>-2017.3320770263699</c:v>
                </c:pt>
                <c:pt idx="12982">
                  <c:v>-2017.3153877258301</c:v>
                </c:pt>
                <c:pt idx="12983">
                  <c:v>-2017.2948837280301</c:v>
                </c:pt>
                <c:pt idx="12984">
                  <c:v>-2017.27390289307</c:v>
                </c:pt>
                <c:pt idx="12985">
                  <c:v>-2017.25769042969</c:v>
                </c:pt>
                <c:pt idx="12986">
                  <c:v>-2017.24338531494</c:v>
                </c:pt>
                <c:pt idx="12987">
                  <c:v>-2017.2333717346201</c:v>
                </c:pt>
                <c:pt idx="12988">
                  <c:v>-2017.2233581543001</c:v>
                </c:pt>
                <c:pt idx="12989">
                  <c:v>-2017.22288131714</c:v>
                </c:pt>
                <c:pt idx="12990">
                  <c:v>-2017.2338485717801</c:v>
                </c:pt>
                <c:pt idx="12991">
                  <c:v>-2017.2491073608401</c:v>
                </c:pt>
                <c:pt idx="12992">
                  <c:v>-2017.26770401001</c:v>
                </c:pt>
                <c:pt idx="12993">
                  <c:v>-2017.2843933105501</c:v>
                </c:pt>
                <c:pt idx="12994">
                  <c:v>-2017.3020362853999</c:v>
                </c:pt>
                <c:pt idx="12995">
                  <c:v>-2017.3134803772</c:v>
                </c:pt>
                <c:pt idx="12996">
                  <c:v>-2017.3282623291</c:v>
                </c:pt>
                <c:pt idx="12997">
                  <c:v>-2017.36354827881</c:v>
                </c:pt>
                <c:pt idx="12998">
                  <c:v>-2017.409324646</c:v>
                </c:pt>
                <c:pt idx="12999">
                  <c:v>-2017.4546241760299</c:v>
                </c:pt>
                <c:pt idx="13000">
                  <c:v>-2017.49706268311</c:v>
                </c:pt>
                <c:pt idx="13001">
                  <c:v>-2017.5547599792501</c:v>
                </c:pt>
                <c:pt idx="13002">
                  <c:v>-2017.6124572753899</c:v>
                </c:pt>
                <c:pt idx="13003">
                  <c:v>-2017.6477432250999</c:v>
                </c:pt>
                <c:pt idx="13004">
                  <c:v>-2017.6606178283701</c:v>
                </c:pt>
                <c:pt idx="13005">
                  <c:v>-2017.67015457154</c:v>
                </c:pt>
                <c:pt idx="13006">
                  <c:v>-2017.68445968628</c:v>
                </c:pt>
                <c:pt idx="13007">
                  <c:v>-2017.6978111267099</c:v>
                </c:pt>
                <c:pt idx="13008">
                  <c:v>-2017.7140235900899</c:v>
                </c:pt>
                <c:pt idx="13009">
                  <c:v>-2017.7321434021001</c:v>
                </c:pt>
                <c:pt idx="13010">
                  <c:v>-2017.7531242370601</c:v>
                </c:pt>
                <c:pt idx="13011">
                  <c:v>-2017.77601242066</c:v>
                </c:pt>
                <c:pt idx="13012">
                  <c:v>-2017.7989006042501</c:v>
                </c:pt>
                <c:pt idx="13013">
                  <c:v>-2017.8141593933101</c:v>
                </c:pt>
                <c:pt idx="13014">
                  <c:v>-2017.8194046020501</c:v>
                </c:pt>
                <c:pt idx="13015">
                  <c:v>-2017.82321929932</c:v>
                </c:pt>
                <c:pt idx="13016">
                  <c:v>-2017.8298950195301</c:v>
                </c:pt>
                <c:pt idx="13017">
                  <c:v>-2017.8360939025899</c:v>
                </c:pt>
                <c:pt idx="13018">
                  <c:v>-2017.83847808838</c:v>
                </c:pt>
                <c:pt idx="13019">
                  <c:v>-2017.84181594849</c:v>
                </c:pt>
                <c:pt idx="13020">
                  <c:v>-2017.85182952881</c:v>
                </c:pt>
                <c:pt idx="13021">
                  <c:v>-2017.86851882935</c:v>
                </c:pt>
                <c:pt idx="13022">
                  <c:v>-2017.8852081298801</c:v>
                </c:pt>
                <c:pt idx="13023">
                  <c:v>-2017.9014205932599</c:v>
                </c:pt>
                <c:pt idx="13024">
                  <c:v>-2017.91477203369</c:v>
                </c:pt>
                <c:pt idx="13025">
                  <c:v>-2017.93336868286</c:v>
                </c:pt>
                <c:pt idx="13026">
                  <c:v>-2017.9443359375</c:v>
                </c:pt>
                <c:pt idx="13027">
                  <c:v>-2017.94862747193</c:v>
                </c:pt>
                <c:pt idx="13028">
                  <c:v>-2017.96007156372</c:v>
                </c:pt>
                <c:pt idx="13029">
                  <c:v>-2017.97533035279</c:v>
                </c:pt>
                <c:pt idx="13030">
                  <c:v>-2018.00060272217</c:v>
                </c:pt>
                <c:pt idx="13031">
                  <c:v>-2018.01633834839</c:v>
                </c:pt>
                <c:pt idx="13032">
                  <c:v>-2018.04113388062</c:v>
                </c:pt>
                <c:pt idx="13033">
                  <c:v>-2018.0635452270501</c:v>
                </c:pt>
                <c:pt idx="13034">
                  <c:v>-2018.0749893188499</c:v>
                </c:pt>
                <c:pt idx="13035">
                  <c:v>-2018.0845260620099</c:v>
                </c:pt>
                <c:pt idx="13036">
                  <c:v>-2018.1093215942401</c:v>
                </c:pt>
                <c:pt idx="13037">
                  <c:v>-2018.16272735596</c:v>
                </c:pt>
                <c:pt idx="13038">
                  <c:v>-2018.2089805603</c:v>
                </c:pt>
                <c:pt idx="13039">
                  <c:v>-2018.2514190673801</c:v>
                </c:pt>
                <c:pt idx="13040">
                  <c:v>-2018.2991027832099</c:v>
                </c:pt>
                <c:pt idx="13041">
                  <c:v>-2018.35107803345</c:v>
                </c:pt>
                <c:pt idx="13042">
                  <c:v>-2018.3801651000999</c:v>
                </c:pt>
                <c:pt idx="13043">
                  <c:v>-2018.3796882629399</c:v>
                </c:pt>
                <c:pt idx="13044">
                  <c:v>-2018.37587356568</c:v>
                </c:pt>
                <c:pt idx="13045">
                  <c:v>-2018.37730407715</c:v>
                </c:pt>
                <c:pt idx="13046">
                  <c:v>-2018.3835029602101</c:v>
                </c:pt>
                <c:pt idx="13047">
                  <c:v>-2018.38779449463</c:v>
                </c:pt>
                <c:pt idx="13048">
                  <c:v>-2018.3939933776901</c:v>
                </c:pt>
                <c:pt idx="13049">
                  <c:v>-2018.39685440064</c:v>
                </c:pt>
                <c:pt idx="13050">
                  <c:v>-2018.3982849121101</c:v>
                </c:pt>
                <c:pt idx="13051">
                  <c:v>-2018.3992385864301</c:v>
                </c:pt>
                <c:pt idx="13052">
                  <c:v>-2018.3830261230501</c:v>
                </c:pt>
                <c:pt idx="13053">
                  <c:v>-2018.3429718017601</c:v>
                </c:pt>
                <c:pt idx="13054">
                  <c:v>-2018.2914733886701</c:v>
                </c:pt>
                <c:pt idx="13055">
                  <c:v>-2018.2428359985399</c:v>
                </c:pt>
                <c:pt idx="13056">
                  <c:v>-2018.1946754455601</c:v>
                </c:pt>
                <c:pt idx="13057">
                  <c:v>-2018.14842224121</c:v>
                </c:pt>
                <c:pt idx="13058">
                  <c:v>-2018.1155204772999</c:v>
                </c:pt>
                <c:pt idx="13059">
                  <c:v>-2018.11122894287</c:v>
                </c:pt>
                <c:pt idx="13060">
                  <c:v>-2018.12839508057</c:v>
                </c:pt>
                <c:pt idx="13061">
                  <c:v>-2018.1646347045901</c:v>
                </c:pt>
                <c:pt idx="13062">
                  <c:v>-2018.2161331176801</c:v>
                </c:pt>
                <c:pt idx="13063">
                  <c:v>-2018.26906204224</c:v>
                </c:pt>
                <c:pt idx="13064">
                  <c:v>-2018.3191299438499</c:v>
                </c:pt>
                <c:pt idx="13065">
                  <c:v>-2018.3587074279801</c:v>
                </c:pt>
                <c:pt idx="13066">
                  <c:v>-2018.38207244873</c:v>
                </c:pt>
                <c:pt idx="13067">
                  <c:v>-2018.3801651000999</c:v>
                </c:pt>
                <c:pt idx="13068">
                  <c:v>-2018.36204528809</c:v>
                </c:pt>
                <c:pt idx="13069">
                  <c:v>-2018.3444023132299</c:v>
                </c:pt>
                <c:pt idx="13070">
                  <c:v>-2018.3291435241699</c:v>
                </c:pt>
                <c:pt idx="13071">
                  <c:v>-2018.30434799195</c:v>
                </c:pt>
                <c:pt idx="13072">
                  <c:v>-2018.2824134826701</c:v>
                </c:pt>
                <c:pt idx="13073">
                  <c:v>-2018.27001571655</c:v>
                </c:pt>
                <c:pt idx="13074">
                  <c:v>-2018.2633399963399</c:v>
                </c:pt>
                <c:pt idx="13075">
                  <c:v>-2018.2509422302301</c:v>
                </c:pt>
                <c:pt idx="13076">
                  <c:v>-2018.22900772095</c:v>
                </c:pt>
                <c:pt idx="13077">
                  <c:v>-2018.2108879089401</c:v>
                </c:pt>
                <c:pt idx="13078">
                  <c:v>-2018.1851387023901</c:v>
                </c:pt>
                <c:pt idx="13079">
                  <c:v>-2018.1531906128</c:v>
                </c:pt>
                <c:pt idx="13080">
                  <c:v>-2018.1136131286601</c:v>
                </c:pt>
                <c:pt idx="13081">
                  <c:v>-2018.07546615601</c:v>
                </c:pt>
                <c:pt idx="13082">
                  <c:v>-2018.0497169494599</c:v>
                </c:pt>
                <c:pt idx="13083">
                  <c:v>-2018.0425643920901</c:v>
                </c:pt>
                <c:pt idx="13084">
                  <c:v>-2018.0497169494599</c:v>
                </c:pt>
                <c:pt idx="13085">
                  <c:v>-2018.06163787842</c:v>
                </c:pt>
                <c:pt idx="13086">
                  <c:v>-2018.06640625</c:v>
                </c:pt>
                <c:pt idx="13087">
                  <c:v>-2018.07069778443</c:v>
                </c:pt>
                <c:pt idx="13088">
                  <c:v>-2018.08071136475</c:v>
                </c:pt>
                <c:pt idx="13089">
                  <c:v>-2018.0983543396001</c:v>
                </c:pt>
                <c:pt idx="13090">
                  <c:v>-2018.12839508057</c:v>
                </c:pt>
                <c:pt idx="13091">
                  <c:v>-2018.15891265869</c:v>
                </c:pt>
                <c:pt idx="13092">
                  <c:v>-2018.19801330567</c:v>
                </c:pt>
                <c:pt idx="13093">
                  <c:v>-2018.2433128357</c:v>
                </c:pt>
                <c:pt idx="13094">
                  <c:v>-2018.2833671569799</c:v>
                </c:pt>
                <c:pt idx="13095">
                  <c:v>-2018.3186531066899</c:v>
                </c:pt>
                <c:pt idx="13096">
                  <c:v>-2018.34630966187</c:v>
                </c:pt>
                <c:pt idx="13097">
                  <c:v>-2018.3739662170401</c:v>
                </c:pt>
                <c:pt idx="13098">
                  <c:v>-2018.4102058410699</c:v>
                </c:pt>
                <c:pt idx="13099">
                  <c:v>-2018.4564590454099</c:v>
                </c:pt>
                <c:pt idx="13100">
                  <c:v>-2018.51987838745</c:v>
                </c:pt>
                <c:pt idx="13101">
                  <c:v>-2018.58997344971</c:v>
                </c:pt>
                <c:pt idx="13102">
                  <c:v>-2018.66579055786</c:v>
                </c:pt>
                <c:pt idx="13103">
                  <c:v>-2018.75257492066</c:v>
                </c:pt>
                <c:pt idx="13104">
                  <c:v>-2018.84412765503</c:v>
                </c:pt>
                <c:pt idx="13105">
                  <c:v>-2018.93138885498</c:v>
                </c:pt>
                <c:pt idx="13106">
                  <c:v>-2019.0153121948299</c:v>
                </c:pt>
                <c:pt idx="13107">
                  <c:v>-2019.0906524658201</c:v>
                </c:pt>
                <c:pt idx="13108">
                  <c:v>-2019.15454864502</c:v>
                </c:pt>
                <c:pt idx="13109">
                  <c:v>-2019.20509338379</c:v>
                </c:pt>
                <c:pt idx="13110">
                  <c:v>-2019.25659179688</c:v>
                </c:pt>
                <c:pt idx="13111">
                  <c:v>-2019.3133354187</c:v>
                </c:pt>
                <c:pt idx="13112">
                  <c:v>-2019.3557739257801</c:v>
                </c:pt>
                <c:pt idx="13113">
                  <c:v>-2019.38819885254</c:v>
                </c:pt>
                <c:pt idx="13114">
                  <c:v>-2019.4158554077201</c:v>
                </c:pt>
                <c:pt idx="13115">
                  <c:v>-2019.4435119628899</c:v>
                </c:pt>
                <c:pt idx="13116">
                  <c:v>-2019.45447921753</c:v>
                </c:pt>
                <c:pt idx="13117">
                  <c:v>-2019.44017410279</c:v>
                </c:pt>
                <c:pt idx="13118">
                  <c:v>-2019.40441131592</c:v>
                </c:pt>
                <c:pt idx="13119">
                  <c:v>-2019.3600654602101</c:v>
                </c:pt>
                <c:pt idx="13120">
                  <c:v>-2019.31810379029</c:v>
                </c:pt>
                <c:pt idx="13121">
                  <c:v>-2019.2847251892099</c:v>
                </c:pt>
                <c:pt idx="13122">
                  <c:v>-2019.26183700562</c:v>
                </c:pt>
                <c:pt idx="13123">
                  <c:v>-2019.2527770996101</c:v>
                </c:pt>
                <c:pt idx="13124">
                  <c:v>-2019.26136016846</c:v>
                </c:pt>
                <c:pt idx="13125">
                  <c:v>-2019.2742347717301</c:v>
                </c:pt>
                <c:pt idx="13126">
                  <c:v>-2019.27661895752</c:v>
                </c:pt>
                <c:pt idx="13127">
                  <c:v>-2019.2689895629901</c:v>
                </c:pt>
                <c:pt idx="13128">
                  <c:v>-2019.2551612853999</c:v>
                </c:pt>
                <c:pt idx="13129">
                  <c:v>-2019.2298889160199</c:v>
                </c:pt>
                <c:pt idx="13130">
                  <c:v>-2019.19603347779</c:v>
                </c:pt>
                <c:pt idx="13131">
                  <c:v>-2019.16408538819</c:v>
                </c:pt>
                <c:pt idx="13132">
                  <c:v>-2019.1469192504901</c:v>
                </c:pt>
                <c:pt idx="13133">
                  <c:v>-2019.1378593444799</c:v>
                </c:pt>
                <c:pt idx="13134">
                  <c:v>-2019.1297531128</c:v>
                </c:pt>
                <c:pt idx="13135">
                  <c:v>-2019.12927627564</c:v>
                </c:pt>
                <c:pt idx="13136">
                  <c:v>-2019.13452148438</c:v>
                </c:pt>
                <c:pt idx="13137">
                  <c:v>-2019.15073394776</c:v>
                </c:pt>
                <c:pt idx="13138">
                  <c:v>-2019.1688537597699</c:v>
                </c:pt>
                <c:pt idx="13139">
                  <c:v>-2019.1917419433601</c:v>
                </c:pt>
                <c:pt idx="13140">
                  <c:v>-2019.22035217285</c:v>
                </c:pt>
                <c:pt idx="13141">
                  <c:v>-2019.25086975098</c:v>
                </c:pt>
                <c:pt idx="13142">
                  <c:v>-2019.2794799804699</c:v>
                </c:pt>
                <c:pt idx="13143">
                  <c:v>-2019.2995071411201</c:v>
                </c:pt>
                <c:pt idx="13144">
                  <c:v>-2019.3133354187</c:v>
                </c:pt>
                <c:pt idx="13145">
                  <c:v>-2019.3195343017601</c:v>
                </c:pt>
                <c:pt idx="13146">
                  <c:v>-2019.32334899903</c:v>
                </c:pt>
                <c:pt idx="13147">
                  <c:v>-2019.33288574219</c:v>
                </c:pt>
                <c:pt idx="13148">
                  <c:v>-2019.3567276000999</c:v>
                </c:pt>
                <c:pt idx="13149">
                  <c:v>-2019.38486099243</c:v>
                </c:pt>
                <c:pt idx="13150">
                  <c:v>-2019.4005966186501</c:v>
                </c:pt>
                <c:pt idx="13151">
                  <c:v>-2019.3972587585499</c:v>
                </c:pt>
                <c:pt idx="13152">
                  <c:v>-2019.3829536438</c:v>
                </c:pt>
                <c:pt idx="13153">
                  <c:v>-2019.36340332031</c:v>
                </c:pt>
                <c:pt idx="13154">
                  <c:v>-2019.3343162536601</c:v>
                </c:pt>
                <c:pt idx="13155">
                  <c:v>-2019.2937850952201</c:v>
                </c:pt>
                <c:pt idx="13156">
                  <c:v>-2019.2546844482399</c:v>
                </c:pt>
                <c:pt idx="13157">
                  <c:v>-2019.2279815673801</c:v>
                </c:pt>
                <c:pt idx="13158">
                  <c:v>-2019.20604705811</c:v>
                </c:pt>
                <c:pt idx="13159">
                  <c:v>-2019.1831588745099</c:v>
                </c:pt>
                <c:pt idx="13160">
                  <c:v>-2019.16551589966</c:v>
                </c:pt>
                <c:pt idx="13161">
                  <c:v>-2019.1574096679699</c:v>
                </c:pt>
                <c:pt idx="13162">
                  <c:v>-2019.14405822754</c:v>
                </c:pt>
                <c:pt idx="13163">
                  <c:v>-2019.1125869750999</c:v>
                </c:pt>
                <c:pt idx="13164">
                  <c:v>-2019.07396316529</c:v>
                </c:pt>
                <c:pt idx="13165">
                  <c:v>-2019.0415382385299</c:v>
                </c:pt>
                <c:pt idx="13166">
                  <c:v>-2019.0100669860899</c:v>
                </c:pt>
                <c:pt idx="13167">
                  <c:v>-2018.96715164185</c:v>
                </c:pt>
                <c:pt idx="13168">
                  <c:v>-2018.9247131347699</c:v>
                </c:pt>
                <c:pt idx="13169">
                  <c:v>-2018.9023017883301</c:v>
                </c:pt>
                <c:pt idx="13170">
                  <c:v>-2018.9032554626499</c:v>
                </c:pt>
                <c:pt idx="13171">
                  <c:v>-2018.9070701599101</c:v>
                </c:pt>
                <c:pt idx="13172">
                  <c:v>-2018.91040802002</c:v>
                </c:pt>
                <c:pt idx="13173">
                  <c:v>-2018.92042160034</c:v>
                </c:pt>
                <c:pt idx="13174">
                  <c:v>-2018.9428329467801</c:v>
                </c:pt>
                <c:pt idx="13175">
                  <c:v>-2018.9752578735399</c:v>
                </c:pt>
                <c:pt idx="13176">
                  <c:v>-2019.00720596314</c:v>
                </c:pt>
                <c:pt idx="13177">
                  <c:v>-2019.0496444702201</c:v>
                </c:pt>
                <c:pt idx="13178">
                  <c:v>-2019.1011428833001</c:v>
                </c:pt>
                <c:pt idx="13179">
                  <c:v>-2019.1707611084</c:v>
                </c:pt>
                <c:pt idx="13180">
                  <c:v>-2019.25706863404</c:v>
                </c:pt>
                <c:pt idx="13181">
                  <c:v>-2019.35863494873</c:v>
                </c:pt>
                <c:pt idx="13182">
                  <c:v>-2019.4625854492199</c:v>
                </c:pt>
                <c:pt idx="13183">
                  <c:v>-2019.5550918579099</c:v>
                </c:pt>
                <c:pt idx="13184">
                  <c:v>-2019.63329315186</c:v>
                </c:pt>
                <c:pt idx="13185">
                  <c:v>-2019.69861984253</c:v>
                </c:pt>
                <c:pt idx="13186">
                  <c:v>-2019.75536346436</c:v>
                </c:pt>
                <c:pt idx="13187">
                  <c:v>-2019.80495452881</c:v>
                </c:pt>
                <c:pt idx="13188">
                  <c:v>-2019.8583602905301</c:v>
                </c:pt>
                <c:pt idx="13189">
                  <c:v>-2019.90270614624</c:v>
                </c:pt>
                <c:pt idx="13190">
                  <c:v>-2019.92797851563</c:v>
                </c:pt>
                <c:pt idx="13191">
                  <c:v>-2019.9398994445801</c:v>
                </c:pt>
                <c:pt idx="13192">
                  <c:v>-2019.9623107910199</c:v>
                </c:pt>
                <c:pt idx="13193">
                  <c:v>-2019.99855041504</c:v>
                </c:pt>
                <c:pt idx="13194">
                  <c:v>-2020.03574371338</c:v>
                </c:pt>
                <c:pt idx="13195">
                  <c:v>-2020.0772285461401</c:v>
                </c:pt>
                <c:pt idx="13196">
                  <c:v>-2020.1296806335499</c:v>
                </c:pt>
                <c:pt idx="13197">
                  <c:v>-2020.1859474182099</c:v>
                </c:pt>
                <c:pt idx="13198">
                  <c:v>-2020.22695541382</c:v>
                </c:pt>
                <c:pt idx="13199">
                  <c:v>-2020.2431678772</c:v>
                </c:pt>
                <c:pt idx="13200">
                  <c:v>-2020.2369689941399</c:v>
                </c:pt>
                <c:pt idx="13201">
                  <c:v>-2020.22790908814</c:v>
                </c:pt>
                <c:pt idx="13202">
                  <c:v>-2020.2364921569799</c:v>
                </c:pt>
                <c:pt idx="13203">
                  <c:v>-2020.2603340148901</c:v>
                </c:pt>
                <c:pt idx="13204">
                  <c:v>-2020.27940750122</c:v>
                </c:pt>
                <c:pt idx="13205">
                  <c:v>-2020.28894424439</c:v>
                </c:pt>
                <c:pt idx="13206">
                  <c:v>-2020.3075408935599</c:v>
                </c:pt>
                <c:pt idx="13207">
                  <c:v>-2020.3309059143101</c:v>
                </c:pt>
                <c:pt idx="13208">
                  <c:v>-2020.34997940064</c:v>
                </c:pt>
                <c:pt idx="13209">
                  <c:v>-2020.3671455383301</c:v>
                </c:pt>
                <c:pt idx="13210">
                  <c:v>-2020.3990936279299</c:v>
                </c:pt>
                <c:pt idx="13211">
                  <c:v>-2020.4453468322799</c:v>
                </c:pt>
                <c:pt idx="13212">
                  <c:v>-2020.4839706420901</c:v>
                </c:pt>
                <c:pt idx="13213">
                  <c:v>-2020.5140113830601</c:v>
                </c:pt>
                <c:pt idx="13214">
                  <c:v>-2020.5359458923399</c:v>
                </c:pt>
                <c:pt idx="13215">
                  <c:v>-2020.54882049561</c:v>
                </c:pt>
                <c:pt idx="13216">
                  <c:v>-2020.5574035644599</c:v>
                </c:pt>
                <c:pt idx="13217">
                  <c:v>-2020.5674171447799</c:v>
                </c:pt>
                <c:pt idx="13218">
                  <c:v>-2020.5807685852101</c:v>
                </c:pt>
                <c:pt idx="13219">
                  <c:v>-2020.59316635132</c:v>
                </c:pt>
                <c:pt idx="13220">
                  <c:v>-2020.60413360596</c:v>
                </c:pt>
                <c:pt idx="13221">
                  <c:v>-2020.61414718628</c:v>
                </c:pt>
                <c:pt idx="13222">
                  <c:v>-2020.6108093261701</c:v>
                </c:pt>
                <c:pt idx="13223">
                  <c:v>-2020.59364318848</c:v>
                </c:pt>
                <c:pt idx="13224">
                  <c:v>-2020.57313919068</c:v>
                </c:pt>
                <c:pt idx="13225">
                  <c:v>-2020.5416679382299</c:v>
                </c:pt>
                <c:pt idx="13226">
                  <c:v>-2020.4858779907199</c:v>
                </c:pt>
                <c:pt idx="13227">
                  <c:v>-2020.4119682312</c:v>
                </c:pt>
                <c:pt idx="13228">
                  <c:v>-2020.339012146</c:v>
                </c:pt>
                <c:pt idx="13229">
                  <c:v>-2020.2775001525899</c:v>
                </c:pt>
                <c:pt idx="13230">
                  <c:v>-2020.2159881591799</c:v>
                </c:pt>
                <c:pt idx="13231">
                  <c:v>-2020.1702117919899</c:v>
                </c:pt>
                <c:pt idx="13232">
                  <c:v>-2020.15113830567</c:v>
                </c:pt>
                <c:pt idx="13233">
                  <c:v>-2020.15733718872</c:v>
                </c:pt>
                <c:pt idx="13234">
                  <c:v>-2020.1745033264201</c:v>
                </c:pt>
                <c:pt idx="13235">
                  <c:v>-2020.19214630127</c:v>
                </c:pt>
                <c:pt idx="13236">
                  <c:v>-2020.2298164367701</c:v>
                </c:pt>
                <c:pt idx="13237">
                  <c:v>-2020.2841758728</c:v>
                </c:pt>
                <c:pt idx="13238">
                  <c:v>-2020.3537940978999</c:v>
                </c:pt>
                <c:pt idx="13239">
                  <c:v>-2020.4253196716299</c:v>
                </c:pt>
                <c:pt idx="13240">
                  <c:v>-2020.49160003662</c:v>
                </c:pt>
                <c:pt idx="13241">
                  <c:v>-2020.5521583557099</c:v>
                </c:pt>
                <c:pt idx="13242">
                  <c:v>-2020.6007957458501</c:v>
                </c:pt>
                <c:pt idx="13243">
                  <c:v>-2020.6489562988299</c:v>
                </c:pt>
                <c:pt idx="13244">
                  <c:v>-2020.70045471192</c:v>
                </c:pt>
                <c:pt idx="13245">
                  <c:v>-2020.75147628784</c:v>
                </c:pt>
                <c:pt idx="13246">
                  <c:v>-2020.8039283752501</c:v>
                </c:pt>
                <c:pt idx="13247">
                  <c:v>-2020.8568572998099</c:v>
                </c:pt>
                <c:pt idx="13248">
                  <c:v>-2020.91026306153</c:v>
                </c:pt>
                <c:pt idx="13249">
                  <c:v>-2020.95556259155</c:v>
                </c:pt>
                <c:pt idx="13250">
                  <c:v>-2020.9946632385299</c:v>
                </c:pt>
                <c:pt idx="13251">
                  <c:v>-2021.0251808166499</c:v>
                </c:pt>
                <c:pt idx="13252">
                  <c:v>-2021.0480690002501</c:v>
                </c:pt>
                <c:pt idx="13253">
                  <c:v>-2021.0609436035199</c:v>
                </c:pt>
                <c:pt idx="13254">
                  <c:v>-2021.0642814636301</c:v>
                </c:pt>
                <c:pt idx="13255">
                  <c:v>-2021.05760574341</c:v>
                </c:pt>
                <c:pt idx="13256">
                  <c:v>-2021.0294723510799</c:v>
                </c:pt>
                <c:pt idx="13257">
                  <c:v>-2020.9941864013699</c:v>
                </c:pt>
                <c:pt idx="13258">
                  <c:v>-2020.9550857544</c:v>
                </c:pt>
                <c:pt idx="13259">
                  <c:v>-2020.9264755249001</c:v>
                </c:pt>
                <c:pt idx="13260">
                  <c:v>-2020.90549468994</c:v>
                </c:pt>
                <c:pt idx="13261">
                  <c:v>-2020.8878517150899</c:v>
                </c:pt>
                <c:pt idx="13262">
                  <c:v>-2020.8759307861301</c:v>
                </c:pt>
                <c:pt idx="13263">
                  <c:v>-2020.8649635315001</c:v>
                </c:pt>
                <c:pt idx="13264">
                  <c:v>-2020.87450027466</c:v>
                </c:pt>
                <c:pt idx="13265">
                  <c:v>-2020.8873748779299</c:v>
                </c:pt>
                <c:pt idx="13266">
                  <c:v>-2020.9021568298399</c:v>
                </c:pt>
                <c:pt idx="13267">
                  <c:v>-2020.9169387817401</c:v>
                </c:pt>
                <c:pt idx="13268">
                  <c:v>-2020.93982696533</c:v>
                </c:pt>
                <c:pt idx="13269">
                  <c:v>-2020.9755897522</c:v>
                </c:pt>
                <c:pt idx="13270">
                  <c:v>-2021.0075378418001</c:v>
                </c:pt>
                <c:pt idx="13271">
                  <c:v>-2021.04091644287</c:v>
                </c:pt>
                <c:pt idx="13272">
                  <c:v>-2021.0785865783701</c:v>
                </c:pt>
                <c:pt idx="13273">
                  <c:v>-2021.11864089966</c:v>
                </c:pt>
                <c:pt idx="13274">
                  <c:v>-2021.1601257324201</c:v>
                </c:pt>
                <c:pt idx="13275">
                  <c:v>-2021.2063789367701</c:v>
                </c:pt>
                <c:pt idx="13276">
                  <c:v>-2021.2631225585999</c:v>
                </c:pt>
                <c:pt idx="13277">
                  <c:v>-2021.3289260864301</c:v>
                </c:pt>
                <c:pt idx="13278">
                  <c:v>-2021.3956832885799</c:v>
                </c:pt>
                <c:pt idx="13279">
                  <c:v>-2021.4619636535699</c:v>
                </c:pt>
                <c:pt idx="13280">
                  <c:v>-2021.52919769287</c:v>
                </c:pt>
                <c:pt idx="13281">
                  <c:v>-2021.5926170349101</c:v>
                </c:pt>
                <c:pt idx="13282">
                  <c:v>-2021.6507911682099</c:v>
                </c:pt>
                <c:pt idx="13283">
                  <c:v>-2021.6960906982399</c:v>
                </c:pt>
                <c:pt idx="13284">
                  <c:v>-2021.7308998107901</c:v>
                </c:pt>
                <c:pt idx="13285">
                  <c:v>-2021.7671394348199</c:v>
                </c:pt>
                <c:pt idx="13286">
                  <c:v>-2021.803855896</c:v>
                </c:pt>
                <c:pt idx="13287">
                  <c:v>-2021.8377113342301</c:v>
                </c:pt>
                <c:pt idx="13288">
                  <c:v>-2021.85964584351</c:v>
                </c:pt>
                <c:pt idx="13289">
                  <c:v>-2021.8734741210999</c:v>
                </c:pt>
                <c:pt idx="13290">
                  <c:v>-2021.8744277954099</c:v>
                </c:pt>
                <c:pt idx="13291">
                  <c:v>-2021.8524932861301</c:v>
                </c:pt>
                <c:pt idx="13292">
                  <c:v>-2021.81434631348</c:v>
                </c:pt>
                <c:pt idx="13293">
                  <c:v>-2021.77524566651</c:v>
                </c:pt>
                <c:pt idx="13294">
                  <c:v>-2021.7452049255401</c:v>
                </c:pt>
                <c:pt idx="13295">
                  <c:v>-2021.7308998107901</c:v>
                </c:pt>
                <c:pt idx="13296">
                  <c:v>-2021.72756195069</c:v>
                </c:pt>
                <c:pt idx="13297">
                  <c:v>-2021.7423439025899</c:v>
                </c:pt>
                <c:pt idx="13298">
                  <c:v>-2021.75855636597</c:v>
                </c:pt>
                <c:pt idx="13299">
                  <c:v>-2021.76904678345</c:v>
                </c:pt>
                <c:pt idx="13300">
                  <c:v>-2021.76904678345</c:v>
                </c:pt>
                <c:pt idx="13301">
                  <c:v>-2021.7561721801801</c:v>
                </c:pt>
                <c:pt idx="13302">
                  <c:v>-2021.7370986938499</c:v>
                </c:pt>
                <c:pt idx="13303">
                  <c:v>-2021.7146873474101</c:v>
                </c:pt>
                <c:pt idx="13304">
                  <c:v>-2021.7070579528799</c:v>
                </c:pt>
                <c:pt idx="13305">
                  <c:v>-2021.7103958129901</c:v>
                </c:pt>
                <c:pt idx="13306">
                  <c:v>-2021.72756195069</c:v>
                </c:pt>
                <c:pt idx="13307">
                  <c:v>-2021.7561721801801</c:v>
                </c:pt>
                <c:pt idx="13308">
                  <c:v>-2021.80051803589</c:v>
                </c:pt>
                <c:pt idx="13309">
                  <c:v>-2021.8524932861301</c:v>
                </c:pt>
                <c:pt idx="13310">
                  <c:v>-2021.90065383911</c:v>
                </c:pt>
                <c:pt idx="13311">
                  <c:v>-2021.9440460205101</c:v>
                </c:pt>
                <c:pt idx="13312">
                  <c:v>-2021.9788551330601</c:v>
                </c:pt>
                <c:pt idx="13313">
                  <c:v>-2022.0017433166499</c:v>
                </c:pt>
                <c:pt idx="13314">
                  <c:v>-2022.01271057129</c:v>
                </c:pt>
                <c:pt idx="13315">
                  <c:v>-2022.01366424561</c:v>
                </c:pt>
                <c:pt idx="13316">
                  <c:v>-2022.00937271118</c:v>
                </c:pt>
                <c:pt idx="13317">
                  <c:v>-2021.99363708496</c:v>
                </c:pt>
                <c:pt idx="13318">
                  <c:v>-2021.9593048095701</c:v>
                </c:pt>
                <c:pt idx="13319">
                  <c:v>-2021.9154357910199</c:v>
                </c:pt>
                <c:pt idx="13320">
                  <c:v>-2021.8629837036201</c:v>
                </c:pt>
                <c:pt idx="13321">
                  <c:v>-2021.8086242675799</c:v>
                </c:pt>
                <c:pt idx="13322">
                  <c:v>-2021.73757553101</c:v>
                </c:pt>
                <c:pt idx="13323">
                  <c:v>-2021.6536521911601</c:v>
                </c:pt>
                <c:pt idx="13324">
                  <c:v>-2021.5740203857399</c:v>
                </c:pt>
                <c:pt idx="13325">
                  <c:v>-2021.49486541748</c:v>
                </c:pt>
                <c:pt idx="13326">
                  <c:v>-2021.42429351807</c:v>
                </c:pt>
                <c:pt idx="13327">
                  <c:v>-2021.35753631592</c:v>
                </c:pt>
                <c:pt idx="13328">
                  <c:v>-2021.30556106568</c:v>
                </c:pt>
                <c:pt idx="13329">
                  <c:v>-2021.26502990723</c:v>
                </c:pt>
                <c:pt idx="13330">
                  <c:v>-2021.2216377258301</c:v>
                </c:pt>
                <c:pt idx="13331">
                  <c:v>-2021.16823196411</c:v>
                </c:pt>
                <c:pt idx="13332">
                  <c:v>-2021.09813690186</c:v>
                </c:pt>
                <c:pt idx="13333">
                  <c:v>-2021.01707458496</c:v>
                </c:pt>
                <c:pt idx="13334">
                  <c:v>-2020.9326744079599</c:v>
                </c:pt>
                <c:pt idx="13335">
                  <c:v>-2020.8454132080101</c:v>
                </c:pt>
                <c:pt idx="13336">
                  <c:v>-2020.7552909851099</c:v>
                </c:pt>
                <c:pt idx="13337">
                  <c:v>-2020.6627845764201</c:v>
                </c:pt>
                <c:pt idx="13338">
                  <c:v>-2020.5602645874001</c:v>
                </c:pt>
                <c:pt idx="13339">
                  <c:v>-2020.44153213501</c:v>
                </c:pt>
                <c:pt idx="13340">
                  <c:v>-2020.3018188476599</c:v>
                </c:pt>
                <c:pt idx="13341">
                  <c:v>-2020.1482772827201</c:v>
                </c:pt>
                <c:pt idx="13342">
                  <c:v>-2019.9871063232399</c:v>
                </c:pt>
                <c:pt idx="13343">
                  <c:v>-2019.82212066651</c:v>
                </c:pt>
                <c:pt idx="13344">
                  <c:v>-2019.6604728698801</c:v>
                </c:pt>
                <c:pt idx="13345">
                  <c:v>-2019.5040702819799</c:v>
                </c:pt>
                <c:pt idx="13346">
                  <c:v>-2019.34242248535</c:v>
                </c:pt>
                <c:pt idx="13347">
                  <c:v>-2019.16408538819</c:v>
                </c:pt>
                <c:pt idx="13348">
                  <c:v>-2018.9647674560599</c:v>
                </c:pt>
                <c:pt idx="13349">
                  <c:v>-2018.7568664550799</c:v>
                </c:pt>
                <c:pt idx="13350">
                  <c:v>-2018.5523033142099</c:v>
                </c:pt>
                <c:pt idx="13351">
                  <c:v>-2018.35536956787</c:v>
                </c:pt>
                <c:pt idx="13352">
                  <c:v>-2018.16892623902</c:v>
                </c:pt>
                <c:pt idx="13353">
                  <c:v>-2018.00060272217</c:v>
                </c:pt>
                <c:pt idx="13354">
                  <c:v>-2017.84229278565</c:v>
                </c:pt>
                <c:pt idx="13355">
                  <c:v>-2017.69018173218</c:v>
                </c:pt>
                <c:pt idx="13356">
                  <c:v>-2017.52710342407</c:v>
                </c:pt>
                <c:pt idx="13357">
                  <c:v>-2017.3616409301801</c:v>
                </c:pt>
                <c:pt idx="13358">
                  <c:v>-2017.19570159912</c:v>
                </c:pt>
                <c:pt idx="13359">
                  <c:v>-2017.0359611511301</c:v>
                </c:pt>
                <c:pt idx="13360">
                  <c:v>-2016.8929100036601</c:v>
                </c:pt>
                <c:pt idx="13361">
                  <c:v>-2016.7632102966299</c:v>
                </c:pt>
                <c:pt idx="13362">
                  <c:v>-2016.6492462158201</c:v>
                </c:pt>
                <c:pt idx="13363">
                  <c:v>-2016.55149459839</c:v>
                </c:pt>
                <c:pt idx="13364">
                  <c:v>-2016.4828300476099</c:v>
                </c:pt>
                <c:pt idx="13365">
                  <c:v>-2016.44468307495</c:v>
                </c:pt>
                <c:pt idx="13366">
                  <c:v>-2016.42751693726</c:v>
                </c:pt>
                <c:pt idx="13367">
                  <c:v>-2016.42751693726</c:v>
                </c:pt>
                <c:pt idx="13368">
                  <c:v>-2016.4475440978999</c:v>
                </c:pt>
                <c:pt idx="13369">
                  <c:v>-2016.4828300476099</c:v>
                </c:pt>
                <c:pt idx="13370">
                  <c:v>-2016.51954650879</c:v>
                </c:pt>
                <c:pt idx="13371">
                  <c:v>-2016.54958724976</c:v>
                </c:pt>
                <c:pt idx="13372">
                  <c:v>-2016.58153533936</c:v>
                </c:pt>
                <c:pt idx="13373">
                  <c:v>-2016.6201591491699</c:v>
                </c:pt>
                <c:pt idx="13374">
                  <c:v>-2016.6645050048801</c:v>
                </c:pt>
                <c:pt idx="13375">
                  <c:v>-2016.70408248902</c:v>
                </c:pt>
                <c:pt idx="13376">
                  <c:v>-2016.74461364746</c:v>
                </c:pt>
                <c:pt idx="13377">
                  <c:v>-2016.7961120605501</c:v>
                </c:pt>
                <c:pt idx="13378">
                  <c:v>-2016.85523986817</c:v>
                </c:pt>
                <c:pt idx="13379">
                  <c:v>-2016.9148445129399</c:v>
                </c:pt>
                <c:pt idx="13380">
                  <c:v>-2016.96872711182</c:v>
                </c:pt>
                <c:pt idx="13381">
                  <c:v>-2017.02308654785</c:v>
                </c:pt>
                <c:pt idx="13382">
                  <c:v>-2017.07410812378</c:v>
                </c:pt>
                <c:pt idx="13383">
                  <c:v>-2017.10939407349</c:v>
                </c:pt>
                <c:pt idx="13384">
                  <c:v>-2017.12560653687</c:v>
                </c:pt>
                <c:pt idx="13385">
                  <c:v>-2017.13085174561</c:v>
                </c:pt>
                <c:pt idx="13386">
                  <c:v>-2017.14038848877</c:v>
                </c:pt>
                <c:pt idx="13387">
                  <c:v>-2017.15517044068</c:v>
                </c:pt>
                <c:pt idx="13388">
                  <c:v>-2017.16661453247</c:v>
                </c:pt>
                <c:pt idx="13389">
                  <c:v>-2017.1728134155301</c:v>
                </c:pt>
                <c:pt idx="13390">
                  <c:v>-2017.1794891357399</c:v>
                </c:pt>
                <c:pt idx="13391">
                  <c:v>-2017.1790122985899</c:v>
                </c:pt>
                <c:pt idx="13392">
                  <c:v>-2017.15993881226</c:v>
                </c:pt>
                <c:pt idx="13393">
                  <c:v>-2017.1232223510799</c:v>
                </c:pt>
                <c:pt idx="13394">
                  <c:v>-2017.0841217041</c:v>
                </c:pt>
                <c:pt idx="13395">
                  <c:v>-2017.05932617188</c:v>
                </c:pt>
                <c:pt idx="13396">
                  <c:v>-2017.0454978942901</c:v>
                </c:pt>
                <c:pt idx="13397">
                  <c:v>-2017.0454978942901</c:v>
                </c:pt>
                <c:pt idx="13398">
                  <c:v>-2017.0617103576701</c:v>
                </c:pt>
                <c:pt idx="13399">
                  <c:v>-2017.08984375</c:v>
                </c:pt>
                <c:pt idx="13400">
                  <c:v>-2017.1175003051801</c:v>
                </c:pt>
                <c:pt idx="13401">
                  <c:v>-2017.1332359313999</c:v>
                </c:pt>
                <c:pt idx="13402">
                  <c:v>-2017.13514328003</c:v>
                </c:pt>
                <c:pt idx="13403">
                  <c:v>-2017.1437263488799</c:v>
                </c:pt>
                <c:pt idx="13404">
                  <c:v>-2017.1637535095199</c:v>
                </c:pt>
                <c:pt idx="13405">
                  <c:v>-2017.1985626220701</c:v>
                </c:pt>
                <c:pt idx="13406">
                  <c:v>-2017.24815368653</c:v>
                </c:pt>
                <c:pt idx="13407">
                  <c:v>-2017.3153877258301</c:v>
                </c:pt>
                <c:pt idx="13408">
                  <c:v>-2017.4036026000999</c:v>
                </c:pt>
                <c:pt idx="13409">
                  <c:v>-2017.4851417541499</c:v>
                </c:pt>
                <c:pt idx="13410">
                  <c:v>-2017.55332946778</c:v>
                </c:pt>
                <c:pt idx="13411">
                  <c:v>-2017.6124572753899</c:v>
                </c:pt>
                <c:pt idx="13412">
                  <c:v>-2017.67015457154</c:v>
                </c:pt>
                <c:pt idx="13413">
                  <c:v>-2017.72022247315</c:v>
                </c:pt>
                <c:pt idx="13414">
                  <c:v>-2017.7645683288599</c:v>
                </c:pt>
                <c:pt idx="13415">
                  <c:v>-2017.81606674195</c:v>
                </c:pt>
                <c:pt idx="13416">
                  <c:v>-2017.8718566894599</c:v>
                </c:pt>
                <c:pt idx="13417">
                  <c:v>-2017.9162025451701</c:v>
                </c:pt>
                <c:pt idx="13418">
                  <c:v>-2017.94528961182</c:v>
                </c:pt>
                <c:pt idx="13419">
                  <c:v>-2017.97389984131</c:v>
                </c:pt>
                <c:pt idx="13420">
                  <c:v>-2018.0077552795401</c:v>
                </c:pt>
                <c:pt idx="13421">
                  <c:v>-2018.05019378662</c:v>
                </c:pt>
                <c:pt idx="13422">
                  <c:v>-2018.1155204772999</c:v>
                </c:pt>
                <c:pt idx="13423">
                  <c:v>-2018.2223320007299</c:v>
                </c:pt>
                <c:pt idx="13424">
                  <c:v>-2018.38064193726</c:v>
                </c:pt>
                <c:pt idx="13425">
                  <c:v>-2018.5866355896001</c:v>
                </c:pt>
                <c:pt idx="13426">
                  <c:v>-2018.8307762146001</c:v>
                </c:pt>
                <c:pt idx="13427">
                  <c:v>-2019.1068649291999</c:v>
                </c:pt>
                <c:pt idx="13428">
                  <c:v>-2019.41013336182</c:v>
                </c:pt>
                <c:pt idx="13429">
                  <c:v>-2019.7463035583501</c:v>
                </c:pt>
                <c:pt idx="13430">
                  <c:v>-2020.12062072754</c:v>
                </c:pt>
                <c:pt idx="13431">
                  <c:v>-2020.5416679382299</c:v>
                </c:pt>
                <c:pt idx="13432">
                  <c:v>-2021.0189819335999</c:v>
                </c:pt>
                <c:pt idx="13433">
                  <c:v>-2021.5473175048801</c:v>
                </c:pt>
                <c:pt idx="13434">
                  <c:v>-2022.1080780029299</c:v>
                </c:pt>
                <c:pt idx="13435">
                  <c:v>-2022.6707458496101</c:v>
                </c:pt>
                <c:pt idx="13436">
                  <c:v>-2023.2319831848199</c:v>
                </c:pt>
                <c:pt idx="13437">
                  <c:v>-2023.78416061402</c:v>
                </c:pt>
                <c:pt idx="13438">
                  <c:v>-2024.31631088257</c:v>
                </c:pt>
                <c:pt idx="13439">
                  <c:v>-2024.8231887817401</c:v>
                </c:pt>
                <c:pt idx="13440">
                  <c:v>-2025.3114700317401</c:v>
                </c:pt>
                <c:pt idx="13441">
                  <c:v>-2025.79164505005</c:v>
                </c:pt>
                <c:pt idx="13442">
                  <c:v>-2026.2479782104499</c:v>
                </c:pt>
                <c:pt idx="13443">
                  <c:v>-2026.66234970093</c:v>
                </c:pt>
                <c:pt idx="13444">
                  <c:v>-2027.0156860351599</c:v>
                </c:pt>
                <c:pt idx="13445">
                  <c:v>-2027.29892730713</c:v>
                </c:pt>
                <c:pt idx="13446">
                  <c:v>-2027.50635147095</c:v>
                </c:pt>
                <c:pt idx="13447">
                  <c:v>-2027.6312828063999</c:v>
                </c:pt>
                <c:pt idx="13448">
                  <c:v>-2027.6679992675799</c:v>
                </c:pt>
                <c:pt idx="13449">
                  <c:v>-2027.6169776916499</c:v>
                </c:pt>
                <c:pt idx="13450">
                  <c:v>-2027.4834632873601</c:v>
                </c:pt>
                <c:pt idx="13451">
                  <c:v>-2027.2650718688999</c:v>
                </c:pt>
                <c:pt idx="13452">
                  <c:v>-2026.95798873902</c:v>
                </c:pt>
                <c:pt idx="13453">
                  <c:v>-2026.5674591064501</c:v>
                </c:pt>
                <c:pt idx="13454">
                  <c:v>-2026.0992050170901</c:v>
                </c:pt>
                <c:pt idx="13455">
                  <c:v>-2025.56324005127</c:v>
                </c:pt>
                <c:pt idx="13456">
                  <c:v>-2024.9767303466799</c:v>
                </c:pt>
                <c:pt idx="13457">
                  <c:v>-2024.36923980713</c:v>
                </c:pt>
                <c:pt idx="13458">
                  <c:v>-2023.75841140747</c:v>
                </c:pt>
                <c:pt idx="13459">
                  <c:v>-2023.1490135192901</c:v>
                </c:pt>
                <c:pt idx="13460">
                  <c:v>-2022.56298065186</c:v>
                </c:pt>
                <c:pt idx="13461">
                  <c:v>-2022.01890945435</c:v>
                </c:pt>
                <c:pt idx="13462">
                  <c:v>-2021.51536941529</c:v>
                </c:pt>
                <c:pt idx="13463">
                  <c:v>-2021.04139328003</c:v>
                </c:pt>
                <c:pt idx="13464">
                  <c:v>-2020.60508728028</c:v>
                </c:pt>
                <c:pt idx="13465">
                  <c:v>-2020.22695541382</c:v>
                </c:pt>
                <c:pt idx="13466">
                  <c:v>-2019.9108123779299</c:v>
                </c:pt>
                <c:pt idx="13467">
                  <c:v>-2019.6514129638699</c:v>
                </c:pt>
                <c:pt idx="13468">
                  <c:v>-2019.45447921753</c:v>
                </c:pt>
                <c:pt idx="13469">
                  <c:v>-2019.3343162536601</c:v>
                </c:pt>
                <c:pt idx="13470">
                  <c:v>-2019.2947387695301</c:v>
                </c:pt>
                <c:pt idx="13471">
                  <c:v>-2019.3243026733401</c:v>
                </c:pt>
                <c:pt idx="13472">
                  <c:v>-2019.4015502929699</c:v>
                </c:pt>
                <c:pt idx="13473">
                  <c:v>-2019.5131301879901</c:v>
                </c:pt>
                <c:pt idx="13474">
                  <c:v>-2019.6495056152401</c:v>
                </c:pt>
                <c:pt idx="13475">
                  <c:v>-2019.7987556457499</c:v>
                </c:pt>
                <c:pt idx="13476">
                  <c:v>-2019.9460983276399</c:v>
                </c:pt>
                <c:pt idx="13477">
                  <c:v>-2020.0719833374001</c:v>
                </c:pt>
                <c:pt idx="13478">
                  <c:v>-2020.16592025757</c:v>
                </c:pt>
                <c:pt idx="13479">
                  <c:v>-2020.2150344848701</c:v>
                </c:pt>
                <c:pt idx="13480">
                  <c:v>-2020.21884918213</c:v>
                </c:pt>
                <c:pt idx="13481">
                  <c:v>-2020.17211914063</c:v>
                </c:pt>
                <c:pt idx="13482">
                  <c:v>-2020.07007598877</c:v>
                </c:pt>
                <c:pt idx="13483">
                  <c:v>-2019.91176605225</c:v>
                </c:pt>
                <c:pt idx="13484">
                  <c:v>-2019.70863342285</c:v>
                </c:pt>
                <c:pt idx="13485">
                  <c:v>-2019.4678306579599</c:v>
                </c:pt>
                <c:pt idx="13486">
                  <c:v>-2019.1869735717801</c:v>
                </c:pt>
                <c:pt idx="13487">
                  <c:v>-2018.8679695129399</c:v>
                </c:pt>
                <c:pt idx="13488">
                  <c:v>-2018.5194015503</c:v>
                </c:pt>
                <c:pt idx="13489">
                  <c:v>-2018.1503295898499</c:v>
                </c:pt>
                <c:pt idx="13490">
                  <c:v>-2017.77219772339</c:v>
                </c:pt>
                <c:pt idx="13491">
                  <c:v>-2017.40074157715</c:v>
                </c:pt>
                <c:pt idx="13492">
                  <c:v>-2017.0321464538599</c:v>
                </c:pt>
                <c:pt idx="13493">
                  <c:v>-2016.66784286499</c:v>
                </c:pt>
                <c:pt idx="13494">
                  <c:v>-2016.3083076477101</c:v>
                </c:pt>
                <c:pt idx="13495">
                  <c:v>-2015.9683227539099</c:v>
                </c:pt>
                <c:pt idx="13496">
                  <c:v>-2015.64979553223</c:v>
                </c:pt>
                <c:pt idx="13497">
                  <c:v>-2015.34509658814</c:v>
                </c:pt>
                <c:pt idx="13498">
                  <c:v>-2015.0775909423801</c:v>
                </c:pt>
                <c:pt idx="13499">
                  <c:v>-2014.8587226867701</c:v>
                </c:pt>
                <c:pt idx="13500">
                  <c:v>-2014.6923065185599</c:v>
                </c:pt>
                <c:pt idx="13501">
                  <c:v>-2014.57691192627</c:v>
                </c:pt>
                <c:pt idx="13502">
                  <c:v>-2014.5077705383301</c:v>
                </c:pt>
                <c:pt idx="13503">
                  <c:v>-2014.4867897033701</c:v>
                </c:pt>
                <c:pt idx="13504">
                  <c:v>-2014.48059082031</c:v>
                </c:pt>
                <c:pt idx="13505">
                  <c:v>-2014.4786834716799</c:v>
                </c:pt>
                <c:pt idx="13506">
                  <c:v>-2014.48965072632</c:v>
                </c:pt>
                <c:pt idx="13507">
                  <c:v>-2014.5149230957099</c:v>
                </c:pt>
                <c:pt idx="13508">
                  <c:v>-2014.5649909973199</c:v>
                </c:pt>
                <c:pt idx="13509">
                  <c:v>-2014.6298408508301</c:v>
                </c:pt>
                <c:pt idx="13510">
                  <c:v>-2014.7314071655301</c:v>
                </c:pt>
                <c:pt idx="13511">
                  <c:v>-2014.86158370972</c:v>
                </c:pt>
                <c:pt idx="13512">
                  <c:v>-2015.0027275085499</c:v>
                </c:pt>
                <c:pt idx="13513">
                  <c:v>-2015.1395797729499</c:v>
                </c:pt>
                <c:pt idx="13514">
                  <c:v>-2015.2559280395501</c:v>
                </c:pt>
                <c:pt idx="13515">
                  <c:v>-2015.3470039367701</c:v>
                </c:pt>
                <c:pt idx="13516">
                  <c:v>-2015.4099464416499</c:v>
                </c:pt>
                <c:pt idx="13517">
                  <c:v>-2015.4676437378</c:v>
                </c:pt>
                <c:pt idx="13518">
                  <c:v>-2015.5258178710999</c:v>
                </c:pt>
                <c:pt idx="13519">
                  <c:v>-2015.5758857727101</c:v>
                </c:pt>
                <c:pt idx="13520">
                  <c:v>-2015.60020446778</c:v>
                </c:pt>
                <c:pt idx="13521">
                  <c:v>-2015.5959129333501</c:v>
                </c:pt>
                <c:pt idx="13522">
                  <c:v>-2015.54298400879</c:v>
                </c:pt>
                <c:pt idx="13523">
                  <c:v>-2015.42234420777</c:v>
                </c:pt>
                <c:pt idx="13524">
                  <c:v>-2015.22207260132</c:v>
                </c:pt>
                <c:pt idx="13525">
                  <c:v>-2014.9397850036601</c:v>
                </c:pt>
                <c:pt idx="13526">
                  <c:v>-2014.5936012268101</c:v>
                </c:pt>
                <c:pt idx="13527">
                  <c:v>-2014.19639587403</c:v>
                </c:pt>
                <c:pt idx="13528">
                  <c:v>-2013.7567520141599</c:v>
                </c:pt>
                <c:pt idx="13529">
                  <c:v>-2013.2832527160699</c:v>
                </c:pt>
                <c:pt idx="13530">
                  <c:v>-2012.7968788147</c:v>
                </c:pt>
                <c:pt idx="13531">
                  <c:v>-2012.3200416565001</c:v>
                </c:pt>
                <c:pt idx="13532">
                  <c:v>-2011.8584632873601</c:v>
                </c:pt>
                <c:pt idx="13533">
                  <c:v>-2011.4312171936101</c:v>
                </c:pt>
                <c:pt idx="13534">
                  <c:v>-2011.0712051391599</c:v>
                </c:pt>
                <c:pt idx="13535">
                  <c:v>-2010.7903480529801</c:v>
                </c:pt>
                <c:pt idx="13536">
                  <c:v>-2010.5776786804199</c:v>
                </c:pt>
                <c:pt idx="13537">
                  <c:v>-2010.43176651001</c:v>
                </c:pt>
                <c:pt idx="13538">
                  <c:v>-2010.36167144776</c:v>
                </c:pt>
                <c:pt idx="13539">
                  <c:v>-2010.3578567504901</c:v>
                </c:pt>
                <c:pt idx="13540">
                  <c:v>-2010.3878974914601</c:v>
                </c:pt>
                <c:pt idx="13541">
                  <c:v>-2010.4551315307599</c:v>
                </c:pt>
                <c:pt idx="13542">
                  <c:v>-2010.5671882629399</c:v>
                </c:pt>
                <c:pt idx="13543">
                  <c:v>-2010.7159614563</c:v>
                </c:pt>
                <c:pt idx="13544">
                  <c:v>-2010.87856292725</c:v>
                </c:pt>
                <c:pt idx="13545">
                  <c:v>-2011.0549926757801</c:v>
                </c:pt>
                <c:pt idx="13546">
                  <c:v>-2011.2733840942401</c:v>
                </c:pt>
                <c:pt idx="13547">
                  <c:v>-2011.52086257935</c:v>
                </c:pt>
                <c:pt idx="13548">
                  <c:v>-2011.77453994751</c:v>
                </c:pt>
                <c:pt idx="13549">
                  <c:v>-2012.0377540588399</c:v>
                </c:pt>
                <c:pt idx="13550">
                  <c:v>-2012.32481002808</c:v>
                </c:pt>
                <c:pt idx="13551">
                  <c:v>-2012.63427734375</c:v>
                </c:pt>
                <c:pt idx="13552">
                  <c:v>-2012.94422149658</c:v>
                </c:pt>
                <c:pt idx="13553">
                  <c:v>-2013.25416564942</c:v>
                </c:pt>
                <c:pt idx="13554">
                  <c:v>-2013.5712623596201</c:v>
                </c:pt>
                <c:pt idx="13555">
                  <c:v>-2013.8874053955101</c:v>
                </c:pt>
                <c:pt idx="13556">
                  <c:v>-2014.20545578003</c:v>
                </c:pt>
                <c:pt idx="13557">
                  <c:v>-2014.5196914672899</c:v>
                </c:pt>
                <c:pt idx="13558">
                  <c:v>-2014.8186683654801</c:v>
                </c:pt>
                <c:pt idx="13559">
                  <c:v>-2015.1023864746101</c:v>
                </c:pt>
                <c:pt idx="13560">
                  <c:v>-2015.3751373291</c:v>
                </c:pt>
                <c:pt idx="13561">
                  <c:v>-2015.6431198120099</c:v>
                </c:pt>
                <c:pt idx="13562">
                  <c:v>-2015.90013504029</c:v>
                </c:pt>
                <c:pt idx="13563">
                  <c:v>-2016.12949371338</c:v>
                </c:pt>
                <c:pt idx="13564">
                  <c:v>-2016.3340568542501</c:v>
                </c:pt>
                <c:pt idx="13565">
                  <c:v>-2016.51048660279</c:v>
                </c:pt>
                <c:pt idx="13566">
                  <c:v>-2016.6711807250999</c:v>
                </c:pt>
                <c:pt idx="13567">
                  <c:v>-2016.80994033814</c:v>
                </c:pt>
                <c:pt idx="13568">
                  <c:v>-2016.9105529785199</c:v>
                </c:pt>
                <c:pt idx="13569">
                  <c:v>-2016.97731018067</c:v>
                </c:pt>
                <c:pt idx="13570">
                  <c:v>-2017.01450347901</c:v>
                </c:pt>
                <c:pt idx="13571">
                  <c:v>-2017.03453063965</c:v>
                </c:pt>
                <c:pt idx="13572">
                  <c:v>-2017.02404022217</c:v>
                </c:pt>
                <c:pt idx="13573">
                  <c:v>-2016.9911384582499</c:v>
                </c:pt>
                <c:pt idx="13574">
                  <c:v>-2016.94679260254</c:v>
                </c:pt>
                <c:pt idx="13575">
                  <c:v>-2016.90626144409</c:v>
                </c:pt>
                <c:pt idx="13576">
                  <c:v>-2016.8724060058601</c:v>
                </c:pt>
                <c:pt idx="13577">
                  <c:v>-2016.8428421020501</c:v>
                </c:pt>
                <c:pt idx="13578">
                  <c:v>-2016.8170928955101</c:v>
                </c:pt>
                <c:pt idx="13579">
                  <c:v>-2016.7932510375999</c:v>
                </c:pt>
                <c:pt idx="13580">
                  <c:v>-2016.77036285401</c:v>
                </c:pt>
                <c:pt idx="13581">
                  <c:v>-2016.74365997315</c:v>
                </c:pt>
                <c:pt idx="13582">
                  <c:v>-2016.7112350463899</c:v>
                </c:pt>
                <c:pt idx="13583">
                  <c:v>-2016.67737960816</c:v>
                </c:pt>
                <c:pt idx="13584">
                  <c:v>-2016.64638519287</c:v>
                </c:pt>
                <c:pt idx="13585">
                  <c:v>-2016.61777496338</c:v>
                </c:pt>
                <c:pt idx="13586">
                  <c:v>-2016.5882110595701</c:v>
                </c:pt>
                <c:pt idx="13587">
                  <c:v>-2016.5634155273499</c:v>
                </c:pt>
                <c:pt idx="13588">
                  <c:v>-2016.5538787841799</c:v>
                </c:pt>
                <c:pt idx="13589">
                  <c:v>-2016.55530929566</c:v>
                </c:pt>
                <c:pt idx="13590">
                  <c:v>-2016.5586471557599</c:v>
                </c:pt>
                <c:pt idx="13591">
                  <c:v>-2016.55530929566</c:v>
                </c:pt>
                <c:pt idx="13592">
                  <c:v>-2016.56103134155</c:v>
                </c:pt>
                <c:pt idx="13593">
                  <c:v>-2016.58725738526</c:v>
                </c:pt>
                <c:pt idx="13594">
                  <c:v>-2016.6230201721201</c:v>
                </c:pt>
                <c:pt idx="13595">
                  <c:v>-2016.6559219360399</c:v>
                </c:pt>
                <c:pt idx="13596">
                  <c:v>-2016.68787002564</c:v>
                </c:pt>
                <c:pt idx="13597">
                  <c:v>-2016.7422294616699</c:v>
                </c:pt>
                <c:pt idx="13598">
                  <c:v>-2016.82090759278</c:v>
                </c:pt>
                <c:pt idx="13599">
                  <c:v>-2016.90769195557</c:v>
                </c:pt>
                <c:pt idx="13600">
                  <c:v>-2016.98350906372</c:v>
                </c:pt>
                <c:pt idx="13601">
                  <c:v>-2017.0516967773499</c:v>
                </c:pt>
                <c:pt idx="13602">
                  <c:v>-2017.1232223510799</c:v>
                </c:pt>
                <c:pt idx="13603">
                  <c:v>-2017.19236373902</c:v>
                </c:pt>
                <c:pt idx="13604">
                  <c:v>-2017.2448158264201</c:v>
                </c:pt>
                <c:pt idx="13605">
                  <c:v>-2017.2801017761301</c:v>
                </c:pt>
                <c:pt idx="13606">
                  <c:v>-2017.31824874878</c:v>
                </c:pt>
                <c:pt idx="13607">
                  <c:v>-2017.37546920777</c:v>
                </c:pt>
                <c:pt idx="13608">
                  <c:v>-2017.4489021301299</c:v>
                </c:pt>
                <c:pt idx="13609">
                  <c:v>-2017.5237655639701</c:v>
                </c:pt>
                <c:pt idx="13610">
                  <c:v>-2017.59243011475</c:v>
                </c:pt>
                <c:pt idx="13611">
                  <c:v>-2017.6467895507801</c:v>
                </c:pt>
                <c:pt idx="13612">
                  <c:v>-2017.70067214966</c:v>
                </c:pt>
                <c:pt idx="13613">
                  <c:v>-2017.7593231201199</c:v>
                </c:pt>
                <c:pt idx="13614">
                  <c:v>-2017.8189277648901</c:v>
                </c:pt>
                <c:pt idx="13615">
                  <c:v>-2017.8766250610399</c:v>
                </c:pt>
                <c:pt idx="13616">
                  <c:v>-2017.9409980773901</c:v>
                </c:pt>
                <c:pt idx="13617">
                  <c:v>-2018.0239677429199</c:v>
                </c:pt>
                <c:pt idx="13618">
                  <c:v>-2018.1093215942401</c:v>
                </c:pt>
                <c:pt idx="13619">
                  <c:v>-2018.1818008422899</c:v>
                </c:pt>
                <c:pt idx="13620">
                  <c:v>-2018.23472976685</c:v>
                </c:pt>
                <c:pt idx="13621">
                  <c:v>-2018.28002929688</c:v>
                </c:pt>
                <c:pt idx="13622">
                  <c:v>-2018.3296203613299</c:v>
                </c:pt>
                <c:pt idx="13623">
                  <c:v>-2018.3930397033701</c:v>
                </c:pt>
                <c:pt idx="13624">
                  <c:v>-2018.4645652771001</c:v>
                </c:pt>
                <c:pt idx="13625">
                  <c:v>-2018.5317993164099</c:v>
                </c:pt>
                <c:pt idx="13626">
                  <c:v>-2018.59569549561</c:v>
                </c:pt>
                <c:pt idx="13627">
                  <c:v>-2018.65243911743</c:v>
                </c:pt>
                <c:pt idx="13628">
                  <c:v>-2018.6958312988299</c:v>
                </c:pt>
                <c:pt idx="13629">
                  <c:v>-2018.7153816223199</c:v>
                </c:pt>
                <c:pt idx="13630">
                  <c:v>-2018.72158050537</c:v>
                </c:pt>
                <c:pt idx="13631">
                  <c:v>-2018.7296867370601</c:v>
                </c:pt>
                <c:pt idx="13632">
                  <c:v>-2018.7363624572799</c:v>
                </c:pt>
                <c:pt idx="13633">
                  <c:v>-2018.73254776001</c:v>
                </c:pt>
                <c:pt idx="13634">
                  <c:v>-2018.71681213379</c:v>
                </c:pt>
                <c:pt idx="13635">
                  <c:v>-2018.70203018189</c:v>
                </c:pt>
                <c:pt idx="13636">
                  <c:v>-2018.6896324157699</c:v>
                </c:pt>
                <c:pt idx="13637">
                  <c:v>-2018.6738967895501</c:v>
                </c:pt>
                <c:pt idx="13638">
                  <c:v>-2018.64671707154</c:v>
                </c:pt>
                <c:pt idx="13639">
                  <c:v>-2018.62096786499</c:v>
                </c:pt>
                <c:pt idx="13640">
                  <c:v>-2018.5933113098199</c:v>
                </c:pt>
                <c:pt idx="13641">
                  <c:v>-2018.55516433716</c:v>
                </c:pt>
                <c:pt idx="13642">
                  <c:v>-2018.5055732727101</c:v>
                </c:pt>
                <c:pt idx="13643">
                  <c:v>-2018.44882965088</c:v>
                </c:pt>
                <c:pt idx="13644">
                  <c:v>-2018.3987617492701</c:v>
                </c:pt>
                <c:pt idx="13645">
                  <c:v>-2018.3496475219699</c:v>
                </c:pt>
                <c:pt idx="13646">
                  <c:v>-2018.30959320069</c:v>
                </c:pt>
                <c:pt idx="13647">
                  <c:v>-2018.2781219482399</c:v>
                </c:pt>
                <c:pt idx="13648">
                  <c:v>-2018.25475692749</c:v>
                </c:pt>
                <c:pt idx="13649">
                  <c:v>-2018.2366371154801</c:v>
                </c:pt>
                <c:pt idx="13650">
                  <c:v>-2018.22996139527</c:v>
                </c:pt>
                <c:pt idx="13651">
                  <c:v>-2018.23854446411</c:v>
                </c:pt>
                <c:pt idx="13652">
                  <c:v>-2018.2509422302301</c:v>
                </c:pt>
                <c:pt idx="13653">
                  <c:v>-2018.25475692749</c:v>
                </c:pt>
                <c:pt idx="13654">
                  <c:v>-2018.24951171875</c:v>
                </c:pt>
                <c:pt idx="13655">
                  <c:v>-2018.24998855591</c:v>
                </c:pt>
                <c:pt idx="13656">
                  <c:v>-2018.25952529907</c:v>
                </c:pt>
                <c:pt idx="13657">
                  <c:v>-2018.26000213623</c:v>
                </c:pt>
                <c:pt idx="13658">
                  <c:v>-2018.25475692749</c:v>
                </c:pt>
                <c:pt idx="13659">
                  <c:v>-2018.24951171875</c:v>
                </c:pt>
                <c:pt idx="13660">
                  <c:v>-2018.24951171875</c:v>
                </c:pt>
                <c:pt idx="13661">
                  <c:v>-2018.22900772095</c:v>
                </c:pt>
                <c:pt idx="13662">
                  <c:v>-2018.17226409912</c:v>
                </c:pt>
                <c:pt idx="13663">
                  <c:v>-2018.1045532226599</c:v>
                </c:pt>
                <c:pt idx="13664">
                  <c:v>-2018.03636550904</c:v>
                </c:pt>
                <c:pt idx="13665">
                  <c:v>-2017.96960830689</c:v>
                </c:pt>
                <c:pt idx="13666">
                  <c:v>-2017.8971290588399</c:v>
                </c:pt>
                <c:pt idx="13667">
                  <c:v>-2017.83180236817</c:v>
                </c:pt>
                <c:pt idx="13668">
                  <c:v>-2017.7850723266599</c:v>
                </c:pt>
                <c:pt idx="13669">
                  <c:v>-2017.74168014527</c:v>
                </c:pt>
                <c:pt idx="13670">
                  <c:v>-2017.69590377808</c:v>
                </c:pt>
                <c:pt idx="13671">
                  <c:v>-2017.6529884338399</c:v>
                </c:pt>
                <c:pt idx="13672">
                  <c:v>-2017.61388778687</c:v>
                </c:pt>
                <c:pt idx="13673">
                  <c:v>-2017.57907867432</c:v>
                </c:pt>
                <c:pt idx="13674">
                  <c:v>-2017.54713058472</c:v>
                </c:pt>
                <c:pt idx="13675">
                  <c:v>-2017.5299644470199</c:v>
                </c:pt>
                <c:pt idx="13676">
                  <c:v>-2017.5294876098701</c:v>
                </c:pt>
                <c:pt idx="13677">
                  <c:v>-2017.53330230713</c:v>
                </c:pt>
                <c:pt idx="13678">
                  <c:v>-2017.5447463989301</c:v>
                </c:pt>
                <c:pt idx="13679">
                  <c:v>-2017.5642967224101</c:v>
                </c:pt>
                <c:pt idx="13680">
                  <c:v>-2017.59386062622</c:v>
                </c:pt>
                <c:pt idx="13681">
                  <c:v>-2017.6210403442401</c:v>
                </c:pt>
                <c:pt idx="13682">
                  <c:v>-2017.6515579223701</c:v>
                </c:pt>
                <c:pt idx="13683">
                  <c:v>-2017.6916122436501</c:v>
                </c:pt>
                <c:pt idx="13684">
                  <c:v>-2017.73166656494</c:v>
                </c:pt>
                <c:pt idx="13685">
                  <c:v>-2017.7536010742199</c:v>
                </c:pt>
                <c:pt idx="13686">
                  <c:v>-2017.7593231201199</c:v>
                </c:pt>
                <c:pt idx="13687">
                  <c:v>-2017.7679061889701</c:v>
                </c:pt>
                <c:pt idx="13688">
                  <c:v>-2017.7755355835</c:v>
                </c:pt>
                <c:pt idx="13689">
                  <c:v>-2017.78173446655</c:v>
                </c:pt>
                <c:pt idx="13690">
                  <c:v>-2017.7888870239301</c:v>
                </c:pt>
                <c:pt idx="13691">
                  <c:v>-2017.8089141845701</c:v>
                </c:pt>
                <c:pt idx="13692">
                  <c:v>-2017.8399085998601</c:v>
                </c:pt>
                <c:pt idx="13693">
                  <c:v>-2017.86756515503</c:v>
                </c:pt>
                <c:pt idx="13694">
                  <c:v>-2017.88377761841</c:v>
                </c:pt>
                <c:pt idx="13695">
                  <c:v>-2017.8909301757801</c:v>
                </c:pt>
                <c:pt idx="13696">
                  <c:v>-2017.8956985473701</c:v>
                </c:pt>
                <c:pt idx="13697">
                  <c:v>-2017.88759231568</c:v>
                </c:pt>
                <c:pt idx="13698">
                  <c:v>-2017.8551673889201</c:v>
                </c:pt>
                <c:pt idx="13699">
                  <c:v>-2017.8103446960499</c:v>
                </c:pt>
                <c:pt idx="13700">
                  <c:v>-2017.7788734436101</c:v>
                </c:pt>
                <c:pt idx="13701">
                  <c:v>-2017.75169372559</c:v>
                </c:pt>
                <c:pt idx="13702">
                  <c:v>-2017.7178382873601</c:v>
                </c:pt>
                <c:pt idx="13703">
                  <c:v>-2017.6825523376499</c:v>
                </c:pt>
                <c:pt idx="13704">
                  <c:v>-2017.65489578247</c:v>
                </c:pt>
                <c:pt idx="13705">
                  <c:v>-2017.6253318786601</c:v>
                </c:pt>
                <c:pt idx="13706">
                  <c:v>-2017.5690650940001</c:v>
                </c:pt>
                <c:pt idx="13707">
                  <c:v>-2017.49181747437</c:v>
                </c:pt>
                <c:pt idx="13708">
                  <c:v>-2017.41933822632</c:v>
                </c:pt>
                <c:pt idx="13709">
                  <c:v>-2017.36927032471</c:v>
                </c:pt>
                <c:pt idx="13710">
                  <c:v>-2017.3377990722699</c:v>
                </c:pt>
                <c:pt idx="13711">
                  <c:v>-2017.31443405152</c:v>
                </c:pt>
                <c:pt idx="13712">
                  <c:v>-2017.30871200562</c:v>
                </c:pt>
                <c:pt idx="13713">
                  <c:v>-2017.3397064209</c:v>
                </c:pt>
                <c:pt idx="13714">
                  <c:v>-2017.3969268798801</c:v>
                </c:pt>
                <c:pt idx="13715">
                  <c:v>-2017.46129989624</c:v>
                </c:pt>
                <c:pt idx="13716">
                  <c:v>-2017.5199508666999</c:v>
                </c:pt>
                <c:pt idx="13717">
                  <c:v>-2017.5757408142099</c:v>
                </c:pt>
                <c:pt idx="13718">
                  <c:v>-2017.62390136719</c:v>
                </c:pt>
                <c:pt idx="13719">
                  <c:v>-2017.6520347595199</c:v>
                </c:pt>
                <c:pt idx="13720">
                  <c:v>-2017.6711082458501</c:v>
                </c:pt>
                <c:pt idx="13721">
                  <c:v>-2017.6987648010299</c:v>
                </c:pt>
                <c:pt idx="13722">
                  <c:v>-2017.7421569824201</c:v>
                </c:pt>
                <c:pt idx="13723">
                  <c:v>-2017.8108215332099</c:v>
                </c:pt>
                <c:pt idx="13724">
                  <c:v>-2017.9033279419</c:v>
                </c:pt>
                <c:pt idx="13725">
                  <c:v>-2018.0230140686101</c:v>
                </c:pt>
                <c:pt idx="13726">
                  <c:v>-2018.1546211242701</c:v>
                </c:pt>
                <c:pt idx="13727">
                  <c:v>-2018.2886123657199</c:v>
                </c:pt>
                <c:pt idx="13728">
                  <c:v>-2018.4350013732901</c:v>
                </c:pt>
                <c:pt idx="13729">
                  <c:v>-2018.59951019287</c:v>
                </c:pt>
                <c:pt idx="13730">
                  <c:v>-2018.7811851501499</c:v>
                </c:pt>
                <c:pt idx="13731">
                  <c:v>-2018.96572113037</c:v>
                </c:pt>
                <c:pt idx="13732">
                  <c:v>-2019.1478729248099</c:v>
                </c:pt>
                <c:pt idx="13733">
                  <c:v>-2019.33336257935</c:v>
                </c:pt>
                <c:pt idx="13734">
                  <c:v>-2019.5174217224101</c:v>
                </c:pt>
                <c:pt idx="13735">
                  <c:v>-2019.69003677368</c:v>
                </c:pt>
                <c:pt idx="13736">
                  <c:v>-2019.84596252442</c:v>
                </c:pt>
                <c:pt idx="13737">
                  <c:v>-2019.9923515319799</c:v>
                </c:pt>
                <c:pt idx="13738">
                  <c:v>-2020.1292037963899</c:v>
                </c:pt>
                <c:pt idx="13739">
                  <c:v>-2020.24364471436</c:v>
                </c:pt>
                <c:pt idx="13740">
                  <c:v>-2020.33376693726</c:v>
                </c:pt>
                <c:pt idx="13741">
                  <c:v>-2020.39480209351</c:v>
                </c:pt>
                <c:pt idx="13742">
                  <c:v>-2020.4200744628899</c:v>
                </c:pt>
                <c:pt idx="13743">
                  <c:v>-2020.40004730225</c:v>
                </c:pt>
                <c:pt idx="13744">
                  <c:v>-2020.3523635864301</c:v>
                </c:pt>
                <c:pt idx="13745">
                  <c:v>-2020.2970504760799</c:v>
                </c:pt>
                <c:pt idx="13746">
                  <c:v>-2020.2345848083501</c:v>
                </c:pt>
                <c:pt idx="13747">
                  <c:v>-2020.16592025757</c:v>
                </c:pt>
                <c:pt idx="13748">
                  <c:v>-2020.1077461242701</c:v>
                </c:pt>
                <c:pt idx="13749">
                  <c:v>-2020.08104324341</c:v>
                </c:pt>
                <c:pt idx="13750">
                  <c:v>-2020.0891494750999</c:v>
                </c:pt>
                <c:pt idx="13751">
                  <c:v>-2020.1268196106</c:v>
                </c:pt>
                <c:pt idx="13752">
                  <c:v>-2020.2040672302301</c:v>
                </c:pt>
                <c:pt idx="13753">
                  <c:v>-2020.33948898316</c:v>
                </c:pt>
                <c:pt idx="13754">
                  <c:v>-2020.53928375244</c:v>
                </c:pt>
                <c:pt idx="13755">
                  <c:v>-2020.79868316651</c:v>
                </c:pt>
                <c:pt idx="13756">
                  <c:v>-2021.1143493652401</c:v>
                </c:pt>
                <c:pt idx="13757">
                  <c:v>-2021.4829444885299</c:v>
                </c:pt>
                <c:pt idx="13758">
                  <c:v>-2021.89636230469</c:v>
                </c:pt>
                <c:pt idx="13759">
                  <c:v>-2022.34411239624</c:v>
                </c:pt>
                <c:pt idx="13760">
                  <c:v>-2022.8123664856</c:v>
                </c:pt>
                <c:pt idx="13761">
                  <c:v>-2023.2934951782199</c:v>
                </c:pt>
                <c:pt idx="13762">
                  <c:v>-2023.7803459167501</c:v>
                </c:pt>
                <c:pt idx="13763">
                  <c:v>-2024.2800712585499</c:v>
                </c:pt>
                <c:pt idx="13764">
                  <c:v>-2024.77979660034</c:v>
                </c:pt>
                <c:pt idx="13765">
                  <c:v>-2025.25234222412</c:v>
                </c:pt>
                <c:pt idx="13766">
                  <c:v>-2025.6867408752501</c:v>
                </c:pt>
                <c:pt idx="13767">
                  <c:v>-2026.0806083679199</c:v>
                </c:pt>
                <c:pt idx="13768">
                  <c:v>-2026.4296531677301</c:v>
                </c:pt>
                <c:pt idx="13769">
                  <c:v>-2026.7205238342301</c:v>
                </c:pt>
                <c:pt idx="13770">
                  <c:v>-2026.9336700439501</c:v>
                </c:pt>
                <c:pt idx="13771">
                  <c:v>-2027.06480026245</c:v>
                </c:pt>
                <c:pt idx="13772">
                  <c:v>-2027.09913253784</c:v>
                </c:pt>
                <c:pt idx="13773">
                  <c:v>-2027.0209312438999</c:v>
                </c:pt>
                <c:pt idx="13774">
                  <c:v>-2026.81541442871</c:v>
                </c:pt>
                <c:pt idx="13775">
                  <c:v>-2026.4687538147</c:v>
                </c:pt>
                <c:pt idx="13776">
                  <c:v>-2026.0090827941899</c:v>
                </c:pt>
                <c:pt idx="13777">
                  <c:v>-2025.4635810852101</c:v>
                </c:pt>
                <c:pt idx="13778">
                  <c:v>-2024.84655380249</c:v>
                </c:pt>
                <c:pt idx="13779">
                  <c:v>-2024.16944503784</c:v>
                </c:pt>
                <c:pt idx="13780">
                  <c:v>-2023.45752716065</c:v>
                </c:pt>
                <c:pt idx="13781">
                  <c:v>-2022.7470397949201</c:v>
                </c:pt>
                <c:pt idx="13782">
                  <c:v>-2022.04465866089</c:v>
                </c:pt>
                <c:pt idx="13783">
                  <c:v>-2021.35610580445</c:v>
                </c:pt>
                <c:pt idx="13784">
                  <c:v>-2020.69664001465</c:v>
                </c:pt>
                <c:pt idx="13785">
                  <c:v>-2020.0829505920401</c:v>
                </c:pt>
                <c:pt idx="13786">
                  <c:v>-2019.5126533508301</c:v>
                </c:pt>
                <c:pt idx="13787">
                  <c:v>-2018.97764205933</c:v>
                </c:pt>
                <c:pt idx="13788">
                  <c:v>-2018.49794387818</c:v>
                </c:pt>
                <c:pt idx="13789">
                  <c:v>-2018.0835723877001</c:v>
                </c:pt>
                <c:pt idx="13790">
                  <c:v>-2017.7431106567401</c:v>
                </c:pt>
                <c:pt idx="13791">
                  <c:v>-2017.46511459351</c:v>
                </c:pt>
                <c:pt idx="13792">
                  <c:v>-2017.24672317505</c:v>
                </c:pt>
                <c:pt idx="13793">
                  <c:v>-2017.09985733032</c:v>
                </c:pt>
                <c:pt idx="13794">
                  <c:v>-2017.0102119445801</c:v>
                </c:pt>
                <c:pt idx="13795">
                  <c:v>-2016.9591903686501</c:v>
                </c:pt>
                <c:pt idx="13796">
                  <c:v>-2016.92771911621</c:v>
                </c:pt>
                <c:pt idx="13797">
                  <c:v>-2016.9205665588399</c:v>
                </c:pt>
                <c:pt idx="13798">
                  <c:v>-2016.9391632080101</c:v>
                </c:pt>
                <c:pt idx="13799">
                  <c:v>-2016.9539451599101</c:v>
                </c:pt>
                <c:pt idx="13800">
                  <c:v>-2016.94250106812</c:v>
                </c:pt>
                <c:pt idx="13801">
                  <c:v>-2016.89720153809</c:v>
                </c:pt>
                <c:pt idx="13802">
                  <c:v>-2016.8218612670901</c:v>
                </c:pt>
                <c:pt idx="13803">
                  <c:v>-2016.7150497436501</c:v>
                </c:pt>
                <c:pt idx="13804">
                  <c:v>-2016.5672302246101</c:v>
                </c:pt>
                <c:pt idx="13805">
                  <c:v>-2016.37363433838</c:v>
                </c:pt>
                <c:pt idx="13806">
                  <c:v>-2016.1261558532699</c:v>
                </c:pt>
                <c:pt idx="13807">
                  <c:v>-2015.8209800720199</c:v>
                </c:pt>
                <c:pt idx="13808">
                  <c:v>-2015.4495239257801</c:v>
                </c:pt>
                <c:pt idx="13809">
                  <c:v>-2015.0108337402401</c:v>
                </c:pt>
                <c:pt idx="13810">
                  <c:v>-2014.5134925842301</c:v>
                </c:pt>
                <c:pt idx="13811">
                  <c:v>-2013.96608352661</c:v>
                </c:pt>
                <c:pt idx="13812">
                  <c:v>-2013.39197158814</c:v>
                </c:pt>
                <c:pt idx="13813">
                  <c:v>-2012.8254890441899</c:v>
                </c:pt>
                <c:pt idx="13814">
                  <c:v>-2012.29810714722</c:v>
                </c:pt>
                <c:pt idx="13815">
                  <c:v>-2011.83557510376</c:v>
                </c:pt>
                <c:pt idx="13816">
                  <c:v>-2011.43312454224</c:v>
                </c:pt>
                <c:pt idx="13817">
                  <c:v>-2011.1012458801299</c:v>
                </c:pt>
                <c:pt idx="13818">
                  <c:v>-2010.8428001403799</c:v>
                </c:pt>
                <c:pt idx="13819">
                  <c:v>-2010.6639862060599</c:v>
                </c:pt>
                <c:pt idx="13820">
                  <c:v>-2010.57386398316</c:v>
                </c:pt>
                <c:pt idx="13821">
                  <c:v>-2010.5624198913599</c:v>
                </c:pt>
                <c:pt idx="13822">
                  <c:v>-2010.6415748596201</c:v>
                </c:pt>
                <c:pt idx="13823">
                  <c:v>-2010.8051300048801</c:v>
                </c:pt>
                <c:pt idx="13824">
                  <c:v>-2011.0554695129399</c:v>
                </c:pt>
                <c:pt idx="13825">
                  <c:v>-2011.3701820373601</c:v>
                </c:pt>
                <c:pt idx="13826">
                  <c:v>-2011.7259025573801</c:v>
                </c:pt>
                <c:pt idx="13827">
                  <c:v>-2012.10975646973</c:v>
                </c:pt>
                <c:pt idx="13828">
                  <c:v>-2012.51268386841</c:v>
                </c:pt>
                <c:pt idx="13829">
                  <c:v>-2012.9365921020501</c:v>
                </c:pt>
                <c:pt idx="13830">
                  <c:v>-2013.3590698242199</c:v>
                </c:pt>
                <c:pt idx="13831">
                  <c:v>-2013.77296447754</c:v>
                </c:pt>
                <c:pt idx="13832">
                  <c:v>-2014.17970657349</c:v>
                </c:pt>
                <c:pt idx="13833">
                  <c:v>-2014.5759582519599</c:v>
                </c:pt>
                <c:pt idx="13834">
                  <c:v>-2014.9512290954599</c:v>
                </c:pt>
                <c:pt idx="13835">
                  <c:v>-2015.29026031494</c:v>
                </c:pt>
                <c:pt idx="13836">
                  <c:v>-2015.61450958252</c:v>
                </c:pt>
                <c:pt idx="13837">
                  <c:v>-2015.9268379211401</c:v>
                </c:pt>
                <c:pt idx="13838">
                  <c:v>-2016.21437072754</c:v>
                </c:pt>
                <c:pt idx="13839">
                  <c:v>-2016.4628028869599</c:v>
                </c:pt>
                <c:pt idx="13840">
                  <c:v>-2016.6692733764701</c:v>
                </c:pt>
                <c:pt idx="13841">
                  <c:v>-2016.84474945069</c:v>
                </c:pt>
                <c:pt idx="13842">
                  <c:v>-2016.99304580689</c:v>
                </c:pt>
                <c:pt idx="13843">
                  <c:v>-2017.1179771423399</c:v>
                </c:pt>
                <c:pt idx="13844">
                  <c:v>-2017.2238349914601</c:v>
                </c:pt>
                <c:pt idx="13845">
                  <c:v>-2017.31777191162</c:v>
                </c:pt>
                <c:pt idx="13846">
                  <c:v>-2017.4169540405301</c:v>
                </c:pt>
                <c:pt idx="13847">
                  <c:v>-2017.5247192382801</c:v>
                </c:pt>
                <c:pt idx="13848">
                  <c:v>-2017.62485504151</c:v>
                </c:pt>
                <c:pt idx="13849">
                  <c:v>-2017.71116256714</c:v>
                </c:pt>
                <c:pt idx="13850">
                  <c:v>-2017.78602600098</c:v>
                </c:pt>
                <c:pt idx="13851">
                  <c:v>-2017.8556442260799</c:v>
                </c:pt>
                <c:pt idx="13852">
                  <c:v>-2017.9204940795901</c:v>
                </c:pt>
                <c:pt idx="13853">
                  <c:v>-2017.98439025879</c:v>
                </c:pt>
                <c:pt idx="13854">
                  <c:v>-2018.0449485778799</c:v>
                </c:pt>
                <c:pt idx="13855">
                  <c:v>-2018.09597015381</c:v>
                </c:pt>
                <c:pt idx="13856">
                  <c:v>-2018.13697814942</c:v>
                </c:pt>
                <c:pt idx="13857">
                  <c:v>-2018.1717872619599</c:v>
                </c:pt>
                <c:pt idx="13858">
                  <c:v>-2018.2008743286201</c:v>
                </c:pt>
                <c:pt idx="13859">
                  <c:v>-2018.2209014892601</c:v>
                </c:pt>
                <c:pt idx="13860">
                  <c:v>-2018.25428009033</c:v>
                </c:pt>
                <c:pt idx="13861">
                  <c:v>-2018.3091163635299</c:v>
                </c:pt>
                <c:pt idx="13862">
                  <c:v>-2018.38684082031</c:v>
                </c:pt>
                <c:pt idx="13863">
                  <c:v>-2018.4812545776399</c:v>
                </c:pt>
                <c:pt idx="13864">
                  <c:v>-2018.5751914978</c:v>
                </c:pt>
                <c:pt idx="13865">
                  <c:v>-2018.66674423218</c:v>
                </c:pt>
                <c:pt idx="13866">
                  <c:v>-2018.7511444091799</c:v>
                </c:pt>
                <c:pt idx="13867">
                  <c:v>-2018.84555816651</c:v>
                </c:pt>
                <c:pt idx="13868">
                  <c:v>-2018.9547538757299</c:v>
                </c:pt>
                <c:pt idx="13869">
                  <c:v>-2019.07348632813</c:v>
                </c:pt>
                <c:pt idx="13870">
                  <c:v>-2019.2041397094699</c:v>
                </c:pt>
                <c:pt idx="13871">
                  <c:v>-2019.3405151367199</c:v>
                </c:pt>
                <c:pt idx="13872">
                  <c:v>-2019.4787979125999</c:v>
                </c:pt>
                <c:pt idx="13873">
                  <c:v>-2019.60325241089</c:v>
                </c:pt>
                <c:pt idx="13874">
                  <c:v>-2019.70338821411</c:v>
                </c:pt>
                <c:pt idx="13875">
                  <c:v>-2019.78588104248</c:v>
                </c:pt>
                <c:pt idx="13876">
                  <c:v>-2019.84548568726</c:v>
                </c:pt>
                <c:pt idx="13877">
                  <c:v>-2019.88697052002</c:v>
                </c:pt>
                <c:pt idx="13878">
                  <c:v>-2019.90270614624</c:v>
                </c:pt>
                <c:pt idx="13879">
                  <c:v>-2019.89841461182</c:v>
                </c:pt>
                <c:pt idx="13880">
                  <c:v>-2019.8841094970701</c:v>
                </c:pt>
                <c:pt idx="13881">
                  <c:v>-2019.8564529419</c:v>
                </c:pt>
                <c:pt idx="13882">
                  <c:v>-2019.81019973755</c:v>
                </c:pt>
                <c:pt idx="13883">
                  <c:v>-2019.74391937256</c:v>
                </c:pt>
                <c:pt idx="13884">
                  <c:v>-2019.6719169616699</c:v>
                </c:pt>
                <c:pt idx="13885">
                  <c:v>-2019.59133148194</c:v>
                </c:pt>
                <c:pt idx="13886">
                  <c:v>-2019.4969177246101</c:v>
                </c:pt>
                <c:pt idx="13887">
                  <c:v>-2019.3905830383301</c:v>
                </c:pt>
                <c:pt idx="13888">
                  <c:v>-2019.2894935607901</c:v>
                </c:pt>
                <c:pt idx="13889">
                  <c:v>-2019.20509338379</c:v>
                </c:pt>
                <c:pt idx="13890">
                  <c:v>-2019.13356781006</c:v>
                </c:pt>
                <c:pt idx="13891">
                  <c:v>-2019.05918121338</c:v>
                </c:pt>
                <c:pt idx="13892">
                  <c:v>-2018.9738273620601</c:v>
                </c:pt>
                <c:pt idx="13893">
                  <c:v>-2018.8884735107399</c:v>
                </c:pt>
                <c:pt idx="13894">
                  <c:v>-2018.8164710998601</c:v>
                </c:pt>
                <c:pt idx="13895">
                  <c:v>-2018.75734329224</c:v>
                </c:pt>
                <c:pt idx="13896">
                  <c:v>-2018.6996459960999</c:v>
                </c:pt>
                <c:pt idx="13897">
                  <c:v>-2018.6448097228999</c:v>
                </c:pt>
                <c:pt idx="13898">
                  <c:v>-2018.6090469360399</c:v>
                </c:pt>
                <c:pt idx="13899">
                  <c:v>-2018.57900619507</c:v>
                </c:pt>
                <c:pt idx="13900">
                  <c:v>-2018.5489654541</c:v>
                </c:pt>
                <c:pt idx="13901">
                  <c:v>-2018.50938796997</c:v>
                </c:pt>
                <c:pt idx="13902">
                  <c:v>-2018.46218109131</c:v>
                </c:pt>
                <c:pt idx="13903">
                  <c:v>-2018.41259002686</c:v>
                </c:pt>
                <c:pt idx="13904">
                  <c:v>-2018.3687210083001</c:v>
                </c:pt>
                <c:pt idx="13905">
                  <c:v>-2018.3477401733401</c:v>
                </c:pt>
                <c:pt idx="13906">
                  <c:v>-2018.3343887329099</c:v>
                </c:pt>
                <c:pt idx="13907">
                  <c:v>-2018.3167457580601</c:v>
                </c:pt>
                <c:pt idx="13908">
                  <c:v>-2018.3033943176299</c:v>
                </c:pt>
                <c:pt idx="13909">
                  <c:v>-2018.2986259460499</c:v>
                </c:pt>
                <c:pt idx="13910">
                  <c:v>-2018.2919502258301</c:v>
                </c:pt>
                <c:pt idx="13911">
                  <c:v>-2018.27049255371</c:v>
                </c:pt>
                <c:pt idx="13912">
                  <c:v>-2018.2328224182099</c:v>
                </c:pt>
                <c:pt idx="13913">
                  <c:v>-2018.1908607482901</c:v>
                </c:pt>
                <c:pt idx="13914">
                  <c:v>-2018.1350708007801</c:v>
                </c:pt>
                <c:pt idx="13915">
                  <c:v>-2018.0678367614801</c:v>
                </c:pt>
                <c:pt idx="13916">
                  <c:v>-2017.9834365844699</c:v>
                </c:pt>
                <c:pt idx="13917">
                  <c:v>-2017.8804397583001</c:v>
                </c:pt>
                <c:pt idx="13918">
                  <c:v>-2017.7631378173801</c:v>
                </c:pt>
                <c:pt idx="13919">
                  <c:v>-2017.6415443420401</c:v>
                </c:pt>
                <c:pt idx="13920">
                  <c:v>-2017.5251960754399</c:v>
                </c:pt>
                <c:pt idx="13921">
                  <c:v>-2017.4083709716799</c:v>
                </c:pt>
                <c:pt idx="13922">
                  <c:v>-2017.2948837280301</c:v>
                </c:pt>
                <c:pt idx="13923">
                  <c:v>-2017.19093322754</c:v>
                </c:pt>
                <c:pt idx="13924">
                  <c:v>-2017.1017646789601</c:v>
                </c:pt>
                <c:pt idx="13925">
                  <c:v>-2017.0221328735399</c:v>
                </c:pt>
                <c:pt idx="13926">
                  <c:v>-2016.95823669434</c:v>
                </c:pt>
                <c:pt idx="13927">
                  <c:v>-2016.9186592102101</c:v>
                </c:pt>
                <c:pt idx="13928">
                  <c:v>-2016.9105529785199</c:v>
                </c:pt>
                <c:pt idx="13929">
                  <c:v>-2016.9324874878</c:v>
                </c:pt>
                <c:pt idx="13930">
                  <c:v>-2016.9734954834</c:v>
                </c:pt>
                <c:pt idx="13931">
                  <c:v>-2017.0226097107</c:v>
                </c:pt>
                <c:pt idx="13932">
                  <c:v>-2017.0812606811501</c:v>
                </c:pt>
                <c:pt idx="13933">
                  <c:v>-2017.14611053467</c:v>
                </c:pt>
                <c:pt idx="13934">
                  <c:v>-2017.2090530395501</c:v>
                </c:pt>
                <c:pt idx="13935">
                  <c:v>-2017.2600746154801</c:v>
                </c:pt>
                <c:pt idx="13936">
                  <c:v>-2017.3115730285699</c:v>
                </c:pt>
                <c:pt idx="13937">
                  <c:v>-2017.37976074219</c:v>
                </c:pt>
                <c:pt idx="13938">
                  <c:v>-2017.4441337585499</c:v>
                </c:pt>
                <c:pt idx="13939">
                  <c:v>-2017.4942016601599</c:v>
                </c:pt>
                <c:pt idx="13940">
                  <c:v>-2017.5299644470199</c:v>
                </c:pt>
                <c:pt idx="13941">
                  <c:v>-2017.5642967224101</c:v>
                </c:pt>
                <c:pt idx="13942">
                  <c:v>-2017.60816574097</c:v>
                </c:pt>
                <c:pt idx="13943">
                  <c:v>-2017.6606178283701</c:v>
                </c:pt>
                <c:pt idx="13944">
                  <c:v>-2017.7216529846201</c:v>
                </c:pt>
                <c:pt idx="13945">
                  <c:v>-2017.7845954894999</c:v>
                </c:pt>
                <c:pt idx="13946">
                  <c:v>-2017.84324645996</c:v>
                </c:pt>
                <c:pt idx="13947">
                  <c:v>-2017.9052352905301</c:v>
                </c:pt>
                <c:pt idx="13948">
                  <c:v>-2017.9634094238299</c:v>
                </c:pt>
                <c:pt idx="13949">
                  <c:v>-2018.0134773254399</c:v>
                </c:pt>
                <c:pt idx="13950">
                  <c:v>-2018.0630683898901</c:v>
                </c:pt>
                <c:pt idx="13951">
                  <c:v>-2018.1241035461401</c:v>
                </c:pt>
                <c:pt idx="13952">
                  <c:v>-2018.20421218872</c:v>
                </c:pt>
                <c:pt idx="13953">
                  <c:v>-2018.30101013184</c:v>
                </c:pt>
                <c:pt idx="13954">
                  <c:v>-2018.4197425842301</c:v>
                </c:pt>
                <c:pt idx="13955">
                  <c:v>-2018.5737609863299</c:v>
                </c:pt>
                <c:pt idx="13956">
                  <c:v>-2018.7644958496101</c:v>
                </c:pt>
                <c:pt idx="13957">
                  <c:v>-2018.9838409423801</c:v>
                </c:pt>
                <c:pt idx="13958">
                  <c:v>-2019.2322731018101</c:v>
                </c:pt>
                <c:pt idx="13959">
                  <c:v>-2019.5145606994599</c:v>
                </c:pt>
                <c:pt idx="13960">
                  <c:v>-2019.83118057251</c:v>
                </c:pt>
                <c:pt idx="13961">
                  <c:v>-2020.16639709473</c:v>
                </c:pt>
                <c:pt idx="13962">
                  <c:v>-2020.50828933716</c:v>
                </c:pt>
                <c:pt idx="13963">
                  <c:v>-2020.8625793457099</c:v>
                </c:pt>
                <c:pt idx="13964">
                  <c:v>-2021.23594284058</c:v>
                </c:pt>
                <c:pt idx="13965">
                  <c:v>-2021.6126441955601</c:v>
                </c:pt>
                <c:pt idx="13966">
                  <c:v>-2021.9707489013699</c:v>
                </c:pt>
                <c:pt idx="13967">
                  <c:v>-2022.2969055175799</c:v>
                </c:pt>
                <c:pt idx="13968">
                  <c:v>-2022.59922027588</c:v>
                </c:pt>
                <c:pt idx="13969">
                  <c:v>-2022.87197113037</c:v>
                </c:pt>
                <c:pt idx="13970">
                  <c:v>-2023.09656143189</c:v>
                </c:pt>
                <c:pt idx="13971">
                  <c:v>-2023.26536178589</c:v>
                </c:pt>
                <c:pt idx="13972">
                  <c:v>-2023.3845710754399</c:v>
                </c:pt>
                <c:pt idx="13973">
                  <c:v>-2023.4560966491699</c:v>
                </c:pt>
                <c:pt idx="13974">
                  <c:v>-2023.4646797180201</c:v>
                </c:pt>
                <c:pt idx="13975">
                  <c:v>-2023.40602874756</c:v>
                </c:pt>
                <c:pt idx="13976">
                  <c:v>-2023.2930183410699</c:v>
                </c:pt>
                <c:pt idx="13977">
                  <c:v>-2023.1351852416999</c:v>
                </c:pt>
                <c:pt idx="13978">
                  <c:v>-2022.9320526123099</c:v>
                </c:pt>
                <c:pt idx="13979">
                  <c:v>-2022.69411087036</c:v>
                </c:pt>
                <c:pt idx="13980">
                  <c:v>-2022.43614196778</c:v>
                </c:pt>
                <c:pt idx="13981">
                  <c:v>-2022.1686363220199</c:v>
                </c:pt>
                <c:pt idx="13982">
                  <c:v>-2021.8844413757299</c:v>
                </c:pt>
                <c:pt idx="13983">
                  <c:v>-2021.5783119201701</c:v>
                </c:pt>
                <c:pt idx="13984">
                  <c:v>-2021.25978469849</c:v>
                </c:pt>
                <c:pt idx="13985">
                  <c:v>-2020.94602584839</c:v>
                </c:pt>
                <c:pt idx="13986">
                  <c:v>-2020.6480026245099</c:v>
                </c:pt>
                <c:pt idx="13987">
                  <c:v>-2020.3642845153799</c:v>
                </c:pt>
                <c:pt idx="13988">
                  <c:v>-2020.0920104980501</c:v>
                </c:pt>
                <c:pt idx="13989">
                  <c:v>-2019.8302268982</c:v>
                </c:pt>
                <c:pt idx="13990">
                  <c:v>-2019.57654953003</c:v>
                </c:pt>
                <c:pt idx="13991">
                  <c:v>-2019.3362236022999</c:v>
                </c:pt>
                <c:pt idx="13992">
                  <c:v>-2019.10495758057</c:v>
                </c:pt>
                <c:pt idx="13993">
                  <c:v>-2018.8813209533701</c:v>
                </c:pt>
                <c:pt idx="13994">
                  <c:v>-2018.67246627808</c:v>
                </c:pt>
                <c:pt idx="13995">
                  <c:v>-2018.4960365295401</c:v>
                </c:pt>
                <c:pt idx="13996">
                  <c:v>-2018.37158203125</c:v>
                </c:pt>
                <c:pt idx="13997">
                  <c:v>-2018.27430725098</c:v>
                </c:pt>
                <c:pt idx="13998">
                  <c:v>-2018.1908607482901</c:v>
                </c:pt>
                <c:pt idx="13999">
                  <c:v>-2018.1293487548801</c:v>
                </c:pt>
                <c:pt idx="14000">
                  <c:v>-2018.0997848510799</c:v>
                </c:pt>
                <c:pt idx="14001">
                  <c:v>-2018.0931091308601</c:v>
                </c:pt>
                <c:pt idx="14002">
                  <c:v>-2018.0697441101099</c:v>
                </c:pt>
                <c:pt idx="14003">
                  <c:v>-2018.0287361144999</c:v>
                </c:pt>
                <c:pt idx="14004">
                  <c:v>-2017.96388626099</c:v>
                </c:pt>
                <c:pt idx="14005">
                  <c:v>-2017.86756515503</c:v>
                </c:pt>
                <c:pt idx="14006">
                  <c:v>-2017.7264213562</c:v>
                </c:pt>
                <c:pt idx="14007">
                  <c:v>-2017.5313949585</c:v>
                </c:pt>
                <c:pt idx="14008">
                  <c:v>-2017.3015594482399</c:v>
                </c:pt>
                <c:pt idx="14009">
                  <c:v>-2017.0359611511301</c:v>
                </c:pt>
                <c:pt idx="14010">
                  <c:v>-2016.74318313599</c:v>
                </c:pt>
                <c:pt idx="14011">
                  <c:v>-2016.41941070557</c:v>
                </c:pt>
                <c:pt idx="14012">
                  <c:v>-2016.07275009155</c:v>
                </c:pt>
                <c:pt idx="14013">
                  <c:v>-2015.7141685485899</c:v>
                </c:pt>
                <c:pt idx="14014">
                  <c:v>-2015.3379440307599</c:v>
                </c:pt>
                <c:pt idx="14015">
                  <c:v>-2014.9602890014701</c:v>
                </c:pt>
                <c:pt idx="14016">
                  <c:v>-2014.59693908692</c:v>
                </c:pt>
                <c:pt idx="14017">
                  <c:v>-2014.2655372619599</c:v>
                </c:pt>
                <c:pt idx="14018">
                  <c:v>-2013.97800445557</c:v>
                </c:pt>
                <c:pt idx="14019">
                  <c:v>-2013.7357711791999</c:v>
                </c:pt>
                <c:pt idx="14020">
                  <c:v>-2013.54503631592</c:v>
                </c:pt>
                <c:pt idx="14021">
                  <c:v>-2013.4010314941399</c:v>
                </c:pt>
                <c:pt idx="14022">
                  <c:v>-2013.30995559693</c:v>
                </c:pt>
                <c:pt idx="14023">
                  <c:v>-2013.28468322754</c:v>
                </c:pt>
                <c:pt idx="14024">
                  <c:v>-2013.3137702941899</c:v>
                </c:pt>
                <c:pt idx="14025">
                  <c:v>-2013.3948326110899</c:v>
                </c:pt>
                <c:pt idx="14026">
                  <c:v>-2013.52977752686</c:v>
                </c:pt>
                <c:pt idx="14027">
                  <c:v>-2013.71765136719</c:v>
                </c:pt>
                <c:pt idx="14028">
                  <c:v>-2013.94176483155</c:v>
                </c:pt>
                <c:pt idx="14029">
                  <c:v>-2014.18018341065</c:v>
                </c:pt>
                <c:pt idx="14030">
                  <c:v>-2014.4319534301801</c:v>
                </c:pt>
                <c:pt idx="14031">
                  <c:v>-2014.70375061035</c:v>
                </c:pt>
                <c:pt idx="14032">
                  <c:v>-2014.9860382080101</c:v>
                </c:pt>
                <c:pt idx="14033">
                  <c:v>-2015.2802467346201</c:v>
                </c:pt>
                <c:pt idx="14034">
                  <c:v>-2015.58017730713</c:v>
                </c:pt>
                <c:pt idx="14035">
                  <c:v>-2015.87915420532</c:v>
                </c:pt>
                <c:pt idx="14036">
                  <c:v>-2016.16859436035</c:v>
                </c:pt>
                <c:pt idx="14037">
                  <c:v>-2016.4318084716799</c:v>
                </c:pt>
                <c:pt idx="14038">
                  <c:v>-2016.6811943054199</c:v>
                </c:pt>
                <c:pt idx="14039">
                  <c:v>-2016.91246032715</c:v>
                </c:pt>
                <c:pt idx="14040">
                  <c:v>-2017.1375274658201</c:v>
                </c:pt>
                <c:pt idx="14041">
                  <c:v>-2017.36402511597</c:v>
                </c:pt>
                <c:pt idx="14042">
                  <c:v>-2017.59338378906</c:v>
                </c:pt>
                <c:pt idx="14043">
                  <c:v>-2017.8189277648901</c:v>
                </c:pt>
                <c:pt idx="14044">
                  <c:v>-2018.0187225341799</c:v>
                </c:pt>
                <c:pt idx="14045">
                  <c:v>-2018.1946754455601</c:v>
                </c:pt>
                <c:pt idx="14046">
                  <c:v>-2018.34630966187</c:v>
                </c:pt>
                <c:pt idx="14047">
                  <c:v>-2018.47743988037</c:v>
                </c:pt>
                <c:pt idx="14048">
                  <c:v>-2018.5875892639201</c:v>
                </c:pt>
                <c:pt idx="14049">
                  <c:v>-2018.6781883239801</c:v>
                </c:pt>
                <c:pt idx="14050">
                  <c:v>-2018.75829696655</c:v>
                </c:pt>
                <c:pt idx="14051">
                  <c:v>-2018.82410049439</c:v>
                </c:pt>
                <c:pt idx="14052">
                  <c:v>-2018.8798904419</c:v>
                </c:pt>
                <c:pt idx="14053">
                  <c:v>-2018.92518997193</c:v>
                </c:pt>
                <c:pt idx="14054">
                  <c:v>-2018.96572113037</c:v>
                </c:pt>
                <c:pt idx="14055">
                  <c:v>-2019.0143585205101</c:v>
                </c:pt>
                <c:pt idx="14056">
                  <c:v>-2019.0854072570801</c:v>
                </c:pt>
                <c:pt idx="14057">
                  <c:v>-2019.18029785156</c:v>
                </c:pt>
                <c:pt idx="14058">
                  <c:v>-2019.2956924438499</c:v>
                </c:pt>
                <c:pt idx="14059">
                  <c:v>-2019.42539215088</c:v>
                </c:pt>
                <c:pt idx="14060">
                  <c:v>-2019.57178115845</c:v>
                </c:pt>
                <c:pt idx="14061">
                  <c:v>-2019.7367668151901</c:v>
                </c:pt>
                <c:pt idx="14062">
                  <c:v>-2019.91271972656</c:v>
                </c:pt>
                <c:pt idx="14063">
                  <c:v>-2020.1072692871101</c:v>
                </c:pt>
                <c:pt idx="14064">
                  <c:v>-2020.31469345093</c:v>
                </c:pt>
                <c:pt idx="14065">
                  <c:v>-2020.5302238464401</c:v>
                </c:pt>
                <c:pt idx="14066">
                  <c:v>-2020.7452774047899</c:v>
                </c:pt>
                <c:pt idx="14067">
                  <c:v>-2020.96033096314</c:v>
                </c:pt>
                <c:pt idx="14068">
                  <c:v>-2021.16394042969</c:v>
                </c:pt>
                <c:pt idx="14069">
                  <c:v>-2021.33131027222</c:v>
                </c:pt>
                <c:pt idx="14070">
                  <c:v>-2021.4505195617701</c:v>
                </c:pt>
                <c:pt idx="14071">
                  <c:v>-2021.52442932129</c:v>
                </c:pt>
                <c:pt idx="14072">
                  <c:v>-2021.5516090393101</c:v>
                </c:pt>
                <c:pt idx="14073">
                  <c:v>-2021.52109146118</c:v>
                </c:pt>
                <c:pt idx="14074">
                  <c:v>-2021.43430709839</c:v>
                </c:pt>
                <c:pt idx="14075">
                  <c:v>-2021.31700515747</c:v>
                </c:pt>
                <c:pt idx="14076">
                  <c:v>-2021.18396759033</c:v>
                </c:pt>
                <c:pt idx="14077">
                  <c:v>-2021.03137969971</c:v>
                </c:pt>
                <c:pt idx="14078">
                  <c:v>-2020.84445953369</c:v>
                </c:pt>
                <c:pt idx="14079">
                  <c:v>-2020.63083648682</c:v>
                </c:pt>
                <c:pt idx="14080">
                  <c:v>-2020.4133987426801</c:v>
                </c:pt>
                <c:pt idx="14081">
                  <c:v>-2020.1997756958001</c:v>
                </c:pt>
                <c:pt idx="14082">
                  <c:v>-2019.98329162598</c:v>
                </c:pt>
                <c:pt idx="14083">
                  <c:v>-2019.7792053222699</c:v>
                </c:pt>
                <c:pt idx="14084">
                  <c:v>-2019.61183547974</c:v>
                </c:pt>
                <c:pt idx="14085">
                  <c:v>-2019.48499679566</c:v>
                </c:pt>
                <c:pt idx="14086">
                  <c:v>-2019.37818527222</c:v>
                </c:pt>
                <c:pt idx="14087">
                  <c:v>-2019.27089691162</c:v>
                </c:pt>
                <c:pt idx="14088">
                  <c:v>-2019.16027069092</c:v>
                </c:pt>
                <c:pt idx="14089">
                  <c:v>-2019.0405845642099</c:v>
                </c:pt>
                <c:pt idx="14090">
                  <c:v>-2018.9180374145501</c:v>
                </c:pt>
                <c:pt idx="14091">
                  <c:v>-2018.8026428222699</c:v>
                </c:pt>
                <c:pt idx="14092">
                  <c:v>-2018.69678497315</c:v>
                </c:pt>
                <c:pt idx="14093">
                  <c:v>-2018.5942649841299</c:v>
                </c:pt>
                <c:pt idx="14094">
                  <c:v>-2018.51320266724</c:v>
                </c:pt>
                <c:pt idx="14095">
                  <c:v>-2018.45216751099</c:v>
                </c:pt>
                <c:pt idx="14096">
                  <c:v>-2018.3982849121101</c:v>
                </c:pt>
                <c:pt idx="14097">
                  <c:v>-2018.3243751525899</c:v>
                </c:pt>
                <c:pt idx="14098">
                  <c:v>-2018.23997497559</c:v>
                </c:pt>
                <c:pt idx="14099">
                  <c:v>-2018.1651115417501</c:v>
                </c:pt>
                <c:pt idx="14100">
                  <c:v>-2018.09120178223</c:v>
                </c:pt>
                <c:pt idx="14101">
                  <c:v>-2018.01061630249</c:v>
                </c:pt>
                <c:pt idx="14102">
                  <c:v>-2017.92001724243</c:v>
                </c:pt>
                <c:pt idx="14103">
                  <c:v>-2017.83704757691</c:v>
                </c:pt>
                <c:pt idx="14104">
                  <c:v>-2017.75074005127</c:v>
                </c:pt>
                <c:pt idx="14105">
                  <c:v>-2017.6477432250999</c:v>
                </c:pt>
                <c:pt idx="14106">
                  <c:v>-2017.52233505249</c:v>
                </c:pt>
                <c:pt idx="14107">
                  <c:v>-2017.37070083618</c:v>
                </c:pt>
                <c:pt idx="14108">
                  <c:v>-2017.1933174133301</c:v>
                </c:pt>
                <c:pt idx="14109">
                  <c:v>-2016.9844627380401</c:v>
                </c:pt>
                <c:pt idx="14110">
                  <c:v>-2016.7455673217801</c:v>
                </c:pt>
                <c:pt idx="14111">
                  <c:v>-2016.4852142334</c:v>
                </c:pt>
                <c:pt idx="14112">
                  <c:v>-2016.20483398438</c:v>
                </c:pt>
                <c:pt idx="14113">
                  <c:v>-2015.9239768982</c:v>
                </c:pt>
                <c:pt idx="14114">
                  <c:v>-2015.6426429748601</c:v>
                </c:pt>
                <c:pt idx="14115">
                  <c:v>-2015.3636932373099</c:v>
                </c:pt>
                <c:pt idx="14116">
                  <c:v>-2015.0985717773499</c:v>
                </c:pt>
                <c:pt idx="14117">
                  <c:v>-2014.8572921753</c:v>
                </c:pt>
                <c:pt idx="14118">
                  <c:v>-2014.6470069885299</c:v>
                </c:pt>
                <c:pt idx="14119">
                  <c:v>-2014.47105407715</c:v>
                </c:pt>
                <c:pt idx="14120">
                  <c:v>-2014.3547058105501</c:v>
                </c:pt>
                <c:pt idx="14121">
                  <c:v>-2014.3055915832499</c:v>
                </c:pt>
                <c:pt idx="14122">
                  <c:v>-2014.3151283264201</c:v>
                </c:pt>
                <c:pt idx="14123">
                  <c:v>-2014.3651962280301</c:v>
                </c:pt>
                <c:pt idx="14124">
                  <c:v>-2014.4624710083001</c:v>
                </c:pt>
                <c:pt idx="14125">
                  <c:v>-2014.61172103882</c:v>
                </c:pt>
                <c:pt idx="14126">
                  <c:v>-2014.79005813599</c:v>
                </c:pt>
                <c:pt idx="14127">
                  <c:v>-2014.98985290528</c:v>
                </c:pt>
                <c:pt idx="14128">
                  <c:v>-2015.2063369750999</c:v>
                </c:pt>
                <c:pt idx="14129">
                  <c:v>-2015.44237136841</c:v>
                </c:pt>
                <c:pt idx="14130">
                  <c:v>-2015.67125320435</c:v>
                </c:pt>
                <c:pt idx="14131">
                  <c:v>-2015.87867736817</c:v>
                </c:pt>
                <c:pt idx="14132">
                  <c:v>-2016.06702804566</c:v>
                </c:pt>
                <c:pt idx="14133">
                  <c:v>-2016.24441146851</c:v>
                </c:pt>
                <c:pt idx="14134">
                  <c:v>-2016.41750335694</c:v>
                </c:pt>
                <c:pt idx="14135">
                  <c:v>-2016.5867805481</c:v>
                </c:pt>
                <c:pt idx="14136">
                  <c:v>-2016.75939559937</c:v>
                </c:pt>
                <c:pt idx="14137">
                  <c:v>-2016.9181823730501</c:v>
                </c:pt>
                <c:pt idx="14138">
                  <c:v>-2017.0631408691399</c:v>
                </c:pt>
                <c:pt idx="14139">
                  <c:v>-2017.19188690186</c:v>
                </c:pt>
                <c:pt idx="14140">
                  <c:v>-2017.3020362853999</c:v>
                </c:pt>
                <c:pt idx="14141">
                  <c:v>-2017.4012184143101</c:v>
                </c:pt>
                <c:pt idx="14142">
                  <c:v>-2017.4942016601599</c:v>
                </c:pt>
                <c:pt idx="14143">
                  <c:v>-2017.5895690918001</c:v>
                </c:pt>
                <c:pt idx="14144">
                  <c:v>-2017.6825523376499</c:v>
                </c:pt>
                <c:pt idx="14145">
                  <c:v>-2017.76075363159</c:v>
                </c:pt>
                <c:pt idx="14146">
                  <c:v>-2017.83704757691</c:v>
                </c:pt>
                <c:pt idx="14147">
                  <c:v>-2017.90428161621</c:v>
                </c:pt>
                <c:pt idx="14148">
                  <c:v>-2017.9657936096201</c:v>
                </c:pt>
                <c:pt idx="14149">
                  <c:v>-2018.0244445800799</c:v>
                </c:pt>
                <c:pt idx="14150">
                  <c:v>-2018.08261871338</c:v>
                </c:pt>
                <c:pt idx="14151">
                  <c:v>-2018.1560516357399</c:v>
                </c:pt>
                <c:pt idx="14152">
                  <c:v>-2018.2414054870601</c:v>
                </c:pt>
                <c:pt idx="14153">
                  <c:v>-2018.35536956787</c:v>
                </c:pt>
                <c:pt idx="14154">
                  <c:v>-2018.49460601807</c:v>
                </c:pt>
                <c:pt idx="14155">
                  <c:v>-2018.6691284179699</c:v>
                </c:pt>
                <c:pt idx="14156">
                  <c:v>-2018.8937187194799</c:v>
                </c:pt>
                <c:pt idx="14157">
                  <c:v>-2019.1593170166</c:v>
                </c:pt>
                <c:pt idx="14158">
                  <c:v>-2019.4525718688999</c:v>
                </c:pt>
                <c:pt idx="14159">
                  <c:v>-2019.7672843933101</c:v>
                </c:pt>
                <c:pt idx="14160">
                  <c:v>-2020.1296806335499</c:v>
                </c:pt>
                <c:pt idx="14161">
                  <c:v>-2020.5516815185599</c:v>
                </c:pt>
                <c:pt idx="14162">
                  <c:v>-2021.0094451904299</c:v>
                </c:pt>
                <c:pt idx="14163">
                  <c:v>-2021.50440216065</c:v>
                </c:pt>
                <c:pt idx="14164">
                  <c:v>-2022.0403671264701</c:v>
                </c:pt>
                <c:pt idx="14165">
                  <c:v>-2022.61257171631</c:v>
                </c:pt>
                <c:pt idx="14166">
                  <c:v>-2023.1957435607901</c:v>
                </c:pt>
                <c:pt idx="14167">
                  <c:v>-2023.75793457031</c:v>
                </c:pt>
                <c:pt idx="14168">
                  <c:v>-2024.2905616760299</c:v>
                </c:pt>
                <c:pt idx="14169">
                  <c:v>-2024.7764587402401</c:v>
                </c:pt>
                <c:pt idx="14170">
                  <c:v>-2025.20656585694</c:v>
                </c:pt>
                <c:pt idx="14171">
                  <c:v>-2025.57468414307</c:v>
                </c:pt>
                <c:pt idx="14172">
                  <c:v>-2025.8665084838899</c:v>
                </c:pt>
                <c:pt idx="14173">
                  <c:v>-2026.0739326477101</c:v>
                </c:pt>
                <c:pt idx="14174">
                  <c:v>-2026.1979103088399</c:v>
                </c:pt>
                <c:pt idx="14175">
                  <c:v>-2026.24607086182</c:v>
                </c:pt>
                <c:pt idx="14176">
                  <c:v>-2026.2184143066399</c:v>
                </c:pt>
                <c:pt idx="14177">
                  <c:v>-2026.1063575744599</c:v>
                </c:pt>
                <c:pt idx="14178">
                  <c:v>-2025.9165763855001</c:v>
                </c:pt>
                <c:pt idx="14179">
                  <c:v>-2025.6667137146001</c:v>
                </c:pt>
                <c:pt idx="14180">
                  <c:v>-2025.3701210022</c:v>
                </c:pt>
                <c:pt idx="14181">
                  <c:v>-2025.0368118286201</c:v>
                </c:pt>
                <c:pt idx="14182">
                  <c:v>-2024.6710777282699</c:v>
                </c:pt>
                <c:pt idx="14183">
                  <c:v>-2024.27673339844</c:v>
                </c:pt>
                <c:pt idx="14184">
                  <c:v>-2023.85044097901</c:v>
                </c:pt>
                <c:pt idx="14185">
                  <c:v>-2023.4003067016599</c:v>
                </c:pt>
                <c:pt idx="14186">
                  <c:v>-2022.94397354126</c:v>
                </c:pt>
                <c:pt idx="14187">
                  <c:v>-2022.4933624267601</c:v>
                </c:pt>
                <c:pt idx="14188">
                  <c:v>-2022.047996521</c:v>
                </c:pt>
                <c:pt idx="14189">
                  <c:v>-2021.6150283813499</c:v>
                </c:pt>
                <c:pt idx="14190">
                  <c:v>-2021.22402191162</c:v>
                </c:pt>
                <c:pt idx="14191">
                  <c:v>-2020.8806991577201</c:v>
                </c:pt>
                <c:pt idx="14192">
                  <c:v>-2020.5717086791999</c:v>
                </c:pt>
                <c:pt idx="14193">
                  <c:v>-2020.2765464782699</c:v>
                </c:pt>
                <c:pt idx="14194">
                  <c:v>-2020.0076103210499</c:v>
                </c:pt>
                <c:pt idx="14195">
                  <c:v>-2019.7820663452201</c:v>
                </c:pt>
                <c:pt idx="14196">
                  <c:v>-2019.5841789245601</c:v>
                </c:pt>
                <c:pt idx="14197">
                  <c:v>-2019.41347122193</c:v>
                </c:pt>
                <c:pt idx="14198">
                  <c:v>-2019.27137374878</c:v>
                </c:pt>
                <c:pt idx="14199">
                  <c:v>-2019.17028427124</c:v>
                </c:pt>
                <c:pt idx="14200">
                  <c:v>-2019.10829544068</c:v>
                </c:pt>
                <c:pt idx="14201">
                  <c:v>-2019.05727386475</c:v>
                </c:pt>
                <c:pt idx="14202">
                  <c:v>-2019.0143585205101</c:v>
                </c:pt>
                <c:pt idx="14203">
                  <c:v>-2018.96762847901</c:v>
                </c:pt>
                <c:pt idx="14204">
                  <c:v>-2018.91088485718</c:v>
                </c:pt>
                <c:pt idx="14205">
                  <c:v>-2018.83411407471</c:v>
                </c:pt>
                <c:pt idx="14206">
                  <c:v>-2018.73254776001</c:v>
                </c:pt>
                <c:pt idx="14207">
                  <c:v>-2018.60094070435</c:v>
                </c:pt>
                <c:pt idx="14208">
                  <c:v>-2018.4292793273901</c:v>
                </c:pt>
                <c:pt idx="14209">
                  <c:v>-2018.2175636291499</c:v>
                </c:pt>
                <c:pt idx="14210">
                  <c:v>-2017.9562568664601</c:v>
                </c:pt>
                <c:pt idx="14211">
                  <c:v>-2017.6405906677301</c:v>
                </c:pt>
                <c:pt idx="14212">
                  <c:v>-2017.25864410401</c:v>
                </c:pt>
                <c:pt idx="14213">
                  <c:v>-2016.82615280152</c:v>
                </c:pt>
                <c:pt idx="14214">
                  <c:v>-2016.3497924804699</c:v>
                </c:pt>
                <c:pt idx="14215">
                  <c:v>-2015.8352851867701</c:v>
                </c:pt>
                <c:pt idx="14216">
                  <c:v>-2015.31028747559</c:v>
                </c:pt>
                <c:pt idx="14217">
                  <c:v>-2014.80007171631</c:v>
                </c:pt>
                <c:pt idx="14218">
                  <c:v>-2014.3246650695801</c:v>
                </c:pt>
                <c:pt idx="14219">
                  <c:v>-2013.8921737670901</c:v>
                </c:pt>
                <c:pt idx="14220">
                  <c:v>-2013.51833343506</c:v>
                </c:pt>
                <c:pt idx="14221">
                  <c:v>-2013.2222175598199</c:v>
                </c:pt>
                <c:pt idx="14222">
                  <c:v>-2013.00954818726</c:v>
                </c:pt>
                <c:pt idx="14223">
                  <c:v>-2012.87889480591</c:v>
                </c:pt>
                <c:pt idx="14224">
                  <c:v>-2012.8340721130401</c:v>
                </c:pt>
                <c:pt idx="14225">
                  <c:v>-2012.8717422485399</c:v>
                </c:pt>
                <c:pt idx="14226">
                  <c:v>-2012.9938125610399</c:v>
                </c:pt>
                <c:pt idx="14227">
                  <c:v>-2013.18407058716</c:v>
                </c:pt>
                <c:pt idx="14228">
                  <c:v>-2013.4205818176299</c:v>
                </c:pt>
                <c:pt idx="14229">
                  <c:v>-2013.6938095092801</c:v>
                </c:pt>
                <c:pt idx="14230">
                  <c:v>-2013.9951705932599</c:v>
                </c:pt>
                <c:pt idx="14231">
                  <c:v>-2014.31798934937</c:v>
                </c:pt>
                <c:pt idx="14232">
                  <c:v>-2014.63890075684</c:v>
                </c:pt>
                <c:pt idx="14233">
                  <c:v>-2014.9502754211401</c:v>
                </c:pt>
                <c:pt idx="14234">
                  <c:v>-2015.2559280395501</c:v>
                </c:pt>
                <c:pt idx="14235">
                  <c:v>-2015.5568122863799</c:v>
                </c:pt>
                <c:pt idx="14236">
                  <c:v>-2015.8619880676299</c:v>
                </c:pt>
                <c:pt idx="14237">
                  <c:v>-2016.1724090576199</c:v>
                </c:pt>
                <c:pt idx="14238">
                  <c:v>-2016.48378372193</c:v>
                </c:pt>
                <c:pt idx="14239">
                  <c:v>-2016.7770385742199</c:v>
                </c:pt>
                <c:pt idx="14240">
                  <c:v>-2017.0526504516599</c:v>
                </c:pt>
                <c:pt idx="14241">
                  <c:v>-2017.30966567993</c:v>
                </c:pt>
                <c:pt idx="14242">
                  <c:v>-2017.54665374756</c:v>
                </c:pt>
                <c:pt idx="14243">
                  <c:v>-2017.74644851685</c:v>
                </c:pt>
                <c:pt idx="14244">
                  <c:v>-2017.9228782653799</c:v>
                </c:pt>
                <c:pt idx="14245">
                  <c:v>-2018.1002616882299</c:v>
                </c:pt>
                <c:pt idx="14246">
                  <c:v>-2018.27001571655</c:v>
                </c:pt>
                <c:pt idx="14247">
                  <c:v>-2018.4102058410699</c:v>
                </c:pt>
                <c:pt idx="14248">
                  <c:v>-2018.5022354125999</c:v>
                </c:pt>
                <c:pt idx="14249">
                  <c:v>-2018.57995986939</c:v>
                </c:pt>
                <c:pt idx="14250">
                  <c:v>-2018.6553001403799</c:v>
                </c:pt>
                <c:pt idx="14251">
                  <c:v>-2018.7311172485399</c:v>
                </c:pt>
                <c:pt idx="14252">
                  <c:v>-2018.8050270080601</c:v>
                </c:pt>
                <c:pt idx="14253">
                  <c:v>-2018.8832283019999</c:v>
                </c:pt>
                <c:pt idx="14254">
                  <c:v>-2018.9747810363799</c:v>
                </c:pt>
                <c:pt idx="14255">
                  <c:v>-2019.0544128418001</c:v>
                </c:pt>
                <c:pt idx="14256">
                  <c:v>-2019.1168785095199</c:v>
                </c:pt>
                <c:pt idx="14257">
                  <c:v>-2019.15979385376</c:v>
                </c:pt>
                <c:pt idx="14258">
                  <c:v>-2019.1874504089401</c:v>
                </c:pt>
                <c:pt idx="14259">
                  <c:v>-2019.2046165466299</c:v>
                </c:pt>
                <c:pt idx="14260">
                  <c:v>-2019.1993713378899</c:v>
                </c:pt>
                <c:pt idx="14261">
                  <c:v>-2019.16980743408</c:v>
                </c:pt>
                <c:pt idx="14262">
                  <c:v>-2019.1240310669</c:v>
                </c:pt>
                <c:pt idx="14263">
                  <c:v>-2019.07873153687</c:v>
                </c:pt>
                <c:pt idx="14264">
                  <c:v>-2019.0415382385299</c:v>
                </c:pt>
                <c:pt idx="14265">
                  <c:v>-2019.0105438232399</c:v>
                </c:pt>
                <c:pt idx="14266">
                  <c:v>-2018.98145675659</c:v>
                </c:pt>
                <c:pt idx="14267">
                  <c:v>-2018.9628601074201</c:v>
                </c:pt>
                <c:pt idx="14268">
                  <c:v>-2018.94521713257</c:v>
                </c:pt>
                <c:pt idx="14269">
                  <c:v>-2018.90659332276</c:v>
                </c:pt>
                <c:pt idx="14270">
                  <c:v>-2018.84365081787</c:v>
                </c:pt>
                <c:pt idx="14271">
                  <c:v>-2018.75829696655</c:v>
                </c:pt>
                <c:pt idx="14272">
                  <c:v>-2018.6638832092301</c:v>
                </c:pt>
                <c:pt idx="14273">
                  <c:v>-2018.5527801513699</c:v>
                </c:pt>
                <c:pt idx="14274">
                  <c:v>-2018.4249877929699</c:v>
                </c:pt>
                <c:pt idx="14275">
                  <c:v>-2018.29624176026</c:v>
                </c:pt>
                <c:pt idx="14276">
                  <c:v>-2018.1736946106</c:v>
                </c:pt>
                <c:pt idx="14277">
                  <c:v>-2018.0516242981</c:v>
                </c:pt>
                <c:pt idx="14278">
                  <c:v>-2017.9319381713899</c:v>
                </c:pt>
                <c:pt idx="14279">
                  <c:v>-2017.8208351135299</c:v>
                </c:pt>
                <c:pt idx="14280">
                  <c:v>-2017.7221298217801</c:v>
                </c:pt>
                <c:pt idx="14281">
                  <c:v>-2017.62962341309</c:v>
                </c:pt>
                <c:pt idx="14282">
                  <c:v>-2017.5294876098701</c:v>
                </c:pt>
                <c:pt idx="14283">
                  <c:v>-2017.43507385254</c:v>
                </c:pt>
                <c:pt idx="14284">
                  <c:v>-2017.34924316406</c:v>
                </c:pt>
                <c:pt idx="14285">
                  <c:v>-2017.27819442749</c:v>
                </c:pt>
                <c:pt idx="14286">
                  <c:v>-2017.2133445739801</c:v>
                </c:pt>
                <c:pt idx="14287">
                  <c:v>-2017.15517044068</c:v>
                </c:pt>
                <c:pt idx="14288">
                  <c:v>-2017.1189308166499</c:v>
                </c:pt>
                <c:pt idx="14289">
                  <c:v>-2017.10557937622</c:v>
                </c:pt>
                <c:pt idx="14290">
                  <c:v>-2017.1170234680201</c:v>
                </c:pt>
                <c:pt idx="14291">
                  <c:v>-2017.14086532593</c:v>
                </c:pt>
                <c:pt idx="14292">
                  <c:v>-2017.1847343444799</c:v>
                </c:pt>
                <c:pt idx="14293">
                  <c:v>-2017.2381401062</c:v>
                </c:pt>
                <c:pt idx="14294">
                  <c:v>-2017.2901153564501</c:v>
                </c:pt>
                <c:pt idx="14295">
                  <c:v>-2017.33493804932</c:v>
                </c:pt>
                <c:pt idx="14296">
                  <c:v>-2017.3783302307099</c:v>
                </c:pt>
                <c:pt idx="14297">
                  <c:v>-2017.43173599243</c:v>
                </c:pt>
                <c:pt idx="14298">
                  <c:v>-2017.49181747437</c:v>
                </c:pt>
                <c:pt idx="14299">
                  <c:v>-2017.55809783936</c:v>
                </c:pt>
                <c:pt idx="14300">
                  <c:v>-2017.6358222961401</c:v>
                </c:pt>
                <c:pt idx="14301">
                  <c:v>-2017.7187919616699</c:v>
                </c:pt>
                <c:pt idx="14302">
                  <c:v>-2017.7946090698299</c:v>
                </c:pt>
                <c:pt idx="14303">
                  <c:v>-2017.8556442260799</c:v>
                </c:pt>
                <c:pt idx="14304">
                  <c:v>-2017.9004669189501</c:v>
                </c:pt>
                <c:pt idx="14305">
                  <c:v>-2017.9386138916</c:v>
                </c:pt>
                <c:pt idx="14306">
                  <c:v>-2017.96913146973</c:v>
                </c:pt>
                <c:pt idx="14307">
                  <c:v>-2018.0020332336401</c:v>
                </c:pt>
                <c:pt idx="14308">
                  <c:v>-2018.0373191833501</c:v>
                </c:pt>
                <c:pt idx="14309">
                  <c:v>-2018.0683135986301</c:v>
                </c:pt>
                <c:pt idx="14310">
                  <c:v>-2018.10216903687</c:v>
                </c:pt>
                <c:pt idx="14311">
                  <c:v>-2018.13745498657</c:v>
                </c:pt>
                <c:pt idx="14312">
                  <c:v>-2018.1708335876499</c:v>
                </c:pt>
                <c:pt idx="14313">
                  <c:v>-2018.19372177124</c:v>
                </c:pt>
                <c:pt idx="14314">
                  <c:v>-2018.21994781494</c:v>
                </c:pt>
                <c:pt idx="14315">
                  <c:v>-2018.2533264160199</c:v>
                </c:pt>
                <c:pt idx="14316">
                  <c:v>-2018.2828903198299</c:v>
                </c:pt>
                <c:pt idx="14317">
                  <c:v>-2018.30053329468</c:v>
                </c:pt>
                <c:pt idx="14318">
                  <c:v>-2018.31579208374</c:v>
                </c:pt>
                <c:pt idx="14319">
                  <c:v>-2018.3391571044899</c:v>
                </c:pt>
                <c:pt idx="14320">
                  <c:v>-2018.3477401733401</c:v>
                </c:pt>
                <c:pt idx="14321">
                  <c:v>-2018.35203170777</c:v>
                </c:pt>
                <c:pt idx="14322">
                  <c:v>-2018.37158203125</c:v>
                </c:pt>
                <c:pt idx="14323">
                  <c:v>-2018.4288024902401</c:v>
                </c:pt>
                <c:pt idx="14324">
                  <c:v>-2018.50938796997</c:v>
                </c:pt>
                <c:pt idx="14325">
                  <c:v>-2018.5928344726599</c:v>
                </c:pt>
                <c:pt idx="14326">
                  <c:v>-2018.7044143676801</c:v>
                </c:pt>
                <c:pt idx="14327">
                  <c:v>-2018.84460449219</c:v>
                </c:pt>
                <c:pt idx="14328">
                  <c:v>-2018.99242401123</c:v>
                </c:pt>
                <c:pt idx="14329">
                  <c:v>-2019.11973953247</c:v>
                </c:pt>
                <c:pt idx="14330">
                  <c:v>-2019.2322731018101</c:v>
                </c:pt>
                <c:pt idx="14331">
                  <c:v>-2019.35720443726</c:v>
                </c:pt>
                <c:pt idx="14332">
                  <c:v>-2019.4878578186101</c:v>
                </c:pt>
                <c:pt idx="14333">
                  <c:v>-2019.60754394531</c:v>
                </c:pt>
                <c:pt idx="14334">
                  <c:v>-2019.71864700318</c:v>
                </c:pt>
                <c:pt idx="14335">
                  <c:v>-2019.82021331787</c:v>
                </c:pt>
                <c:pt idx="14336">
                  <c:v>-2019.9103355407699</c:v>
                </c:pt>
                <c:pt idx="14337">
                  <c:v>-2019.9804306030301</c:v>
                </c:pt>
                <c:pt idx="14338">
                  <c:v>-2020.0314521789601</c:v>
                </c:pt>
                <c:pt idx="14339">
                  <c:v>-2020.0629234313999</c:v>
                </c:pt>
                <c:pt idx="14340">
                  <c:v>-2020.0667381286601</c:v>
                </c:pt>
                <c:pt idx="14341">
                  <c:v>-2020.0629234313999</c:v>
                </c:pt>
                <c:pt idx="14342">
                  <c:v>-2020.0667381286601</c:v>
                </c:pt>
                <c:pt idx="14343">
                  <c:v>-2020.0767517089901</c:v>
                </c:pt>
                <c:pt idx="14344">
                  <c:v>-2020.07055282593</c:v>
                </c:pt>
                <c:pt idx="14345">
                  <c:v>-2020.05434036255</c:v>
                </c:pt>
                <c:pt idx="14346">
                  <c:v>-2020.0428962707499</c:v>
                </c:pt>
                <c:pt idx="14347">
                  <c:v>-2020.0314521789601</c:v>
                </c:pt>
                <c:pt idx="14348">
                  <c:v>-2020.0009346008301</c:v>
                </c:pt>
                <c:pt idx="14349">
                  <c:v>-2019.9518203735399</c:v>
                </c:pt>
                <c:pt idx="14350">
                  <c:v>-2019.9031829834</c:v>
                </c:pt>
                <c:pt idx="14351">
                  <c:v>-2019.8588371276901</c:v>
                </c:pt>
                <c:pt idx="14352">
                  <c:v>-2019.80495452881</c:v>
                </c:pt>
                <c:pt idx="14353">
                  <c:v>-2019.7329521179199</c:v>
                </c:pt>
                <c:pt idx="14354">
                  <c:v>-2019.6619033813499</c:v>
                </c:pt>
                <c:pt idx="14355">
                  <c:v>-2019.59753036499</c:v>
                </c:pt>
                <c:pt idx="14356">
                  <c:v>-2019.53601837158</c:v>
                </c:pt>
                <c:pt idx="14357">
                  <c:v>-2019.4740295410199</c:v>
                </c:pt>
                <c:pt idx="14358">
                  <c:v>-2019.42539215088</c:v>
                </c:pt>
                <c:pt idx="14359">
                  <c:v>-2019.4015502929699</c:v>
                </c:pt>
                <c:pt idx="14360">
                  <c:v>-2019.38915252686</c:v>
                </c:pt>
                <c:pt idx="14361">
                  <c:v>-2019.3805694580101</c:v>
                </c:pt>
                <c:pt idx="14362">
                  <c:v>-2019.3772315978999</c:v>
                </c:pt>
                <c:pt idx="14363">
                  <c:v>-2019.37437057495</c:v>
                </c:pt>
                <c:pt idx="14364">
                  <c:v>-2019.37437057495</c:v>
                </c:pt>
                <c:pt idx="14365">
                  <c:v>-2019.3824768066399</c:v>
                </c:pt>
                <c:pt idx="14366">
                  <c:v>-2019.4020271301299</c:v>
                </c:pt>
                <c:pt idx="14367">
                  <c:v>-2019.42539215088</c:v>
                </c:pt>
                <c:pt idx="14368">
                  <c:v>-2019.44398880005</c:v>
                </c:pt>
                <c:pt idx="14369">
                  <c:v>-2019.46067810059</c:v>
                </c:pt>
                <c:pt idx="14370">
                  <c:v>-2019.47546005249</c:v>
                </c:pt>
                <c:pt idx="14371">
                  <c:v>-2019.4845199585</c:v>
                </c:pt>
                <c:pt idx="14372">
                  <c:v>-2019.4821357727101</c:v>
                </c:pt>
                <c:pt idx="14373">
                  <c:v>-2019.46926116944</c:v>
                </c:pt>
                <c:pt idx="14374">
                  <c:v>-2019.4530487060599</c:v>
                </c:pt>
                <c:pt idx="14375">
                  <c:v>-2019.4430351257299</c:v>
                </c:pt>
                <c:pt idx="14376">
                  <c:v>-2019.43016052246</c:v>
                </c:pt>
                <c:pt idx="14377">
                  <c:v>-2019.39964294434</c:v>
                </c:pt>
                <c:pt idx="14378">
                  <c:v>-2019.35863494873</c:v>
                </c:pt>
                <c:pt idx="14379">
                  <c:v>-2019.31715011597</c:v>
                </c:pt>
                <c:pt idx="14380">
                  <c:v>-2019.2785263061501</c:v>
                </c:pt>
                <c:pt idx="14381">
                  <c:v>-2019.2284584045401</c:v>
                </c:pt>
                <c:pt idx="14382">
                  <c:v>-2019.1731452941899</c:v>
                </c:pt>
                <c:pt idx="14383">
                  <c:v>-2019.1230773925799</c:v>
                </c:pt>
                <c:pt idx="14384">
                  <c:v>-2019.07777786255</c:v>
                </c:pt>
                <c:pt idx="14385">
                  <c:v>-2019.03676986695</c:v>
                </c:pt>
                <c:pt idx="14386">
                  <c:v>-2018.99814605713</c:v>
                </c:pt>
                <c:pt idx="14387">
                  <c:v>-2018.96572113037</c:v>
                </c:pt>
                <c:pt idx="14388">
                  <c:v>-2018.9323425293001</c:v>
                </c:pt>
                <c:pt idx="14389">
                  <c:v>-2018.9042091369599</c:v>
                </c:pt>
                <c:pt idx="14390">
                  <c:v>-2018.86558532715</c:v>
                </c:pt>
                <c:pt idx="14391">
                  <c:v>-2018.8159942627001</c:v>
                </c:pt>
                <c:pt idx="14392">
                  <c:v>-2018.75352859497</c:v>
                </c:pt>
                <c:pt idx="14393">
                  <c:v>-2018.69106292725</c:v>
                </c:pt>
                <c:pt idx="14394">
                  <c:v>-2018.6290740966799</c:v>
                </c:pt>
                <c:pt idx="14395">
                  <c:v>-2018.5585021972699</c:v>
                </c:pt>
                <c:pt idx="14396">
                  <c:v>-2018.4969902038599</c:v>
                </c:pt>
                <c:pt idx="14397">
                  <c:v>-2018.4364318847699</c:v>
                </c:pt>
                <c:pt idx="14398">
                  <c:v>-2018.3777809143101</c:v>
                </c:pt>
                <c:pt idx="14399">
                  <c:v>-2018.31007003784</c:v>
                </c:pt>
                <c:pt idx="14400">
                  <c:v>-2018.2433128357</c:v>
                </c:pt>
                <c:pt idx="14401">
                  <c:v>-2018.1765556335499</c:v>
                </c:pt>
                <c:pt idx="14402">
                  <c:v>-2018.0997848510799</c:v>
                </c:pt>
                <c:pt idx="14403">
                  <c:v>-2018.0239677429199</c:v>
                </c:pt>
                <c:pt idx="14404">
                  <c:v>-2017.9615020752001</c:v>
                </c:pt>
                <c:pt idx="14405">
                  <c:v>-2017.92335510254</c:v>
                </c:pt>
                <c:pt idx="14406">
                  <c:v>-2017.8961753845199</c:v>
                </c:pt>
                <c:pt idx="14407">
                  <c:v>-2017.8813934326199</c:v>
                </c:pt>
                <c:pt idx="14408">
                  <c:v>-2017.88902282715</c:v>
                </c:pt>
                <c:pt idx="14409">
                  <c:v>-2017.9204940795901</c:v>
                </c:pt>
                <c:pt idx="14410">
                  <c:v>-2017.96436309815</c:v>
                </c:pt>
                <c:pt idx="14411">
                  <c:v>-2018.0082321166999</c:v>
                </c:pt>
                <c:pt idx="14412">
                  <c:v>-2018.06116104126</c:v>
                </c:pt>
                <c:pt idx="14413">
                  <c:v>-2018.1250572204599</c:v>
                </c:pt>
                <c:pt idx="14414">
                  <c:v>-2018.1956291198801</c:v>
                </c:pt>
                <c:pt idx="14415">
                  <c:v>-2018.26906204224</c:v>
                </c:pt>
                <c:pt idx="14416">
                  <c:v>-2018.3339118957499</c:v>
                </c:pt>
                <c:pt idx="14417">
                  <c:v>-2018.39113235474</c:v>
                </c:pt>
                <c:pt idx="14418">
                  <c:v>-2018.4445381164601</c:v>
                </c:pt>
                <c:pt idx="14419">
                  <c:v>-2018.5103416442901</c:v>
                </c:pt>
                <c:pt idx="14420">
                  <c:v>-2018.5837745666499</c:v>
                </c:pt>
                <c:pt idx="14421">
                  <c:v>-2018.6443328857399</c:v>
                </c:pt>
                <c:pt idx="14422">
                  <c:v>-2018.6958312988299</c:v>
                </c:pt>
                <c:pt idx="14423">
                  <c:v>-2018.7397003173801</c:v>
                </c:pt>
                <c:pt idx="14424">
                  <c:v>-2018.7768936157199</c:v>
                </c:pt>
                <c:pt idx="14425">
                  <c:v>-2018.78881454468</c:v>
                </c:pt>
                <c:pt idx="14426">
                  <c:v>-2018.78452301026</c:v>
                </c:pt>
                <c:pt idx="14427">
                  <c:v>-2018.7873840332099</c:v>
                </c:pt>
                <c:pt idx="14428">
                  <c:v>-2018.8007354736301</c:v>
                </c:pt>
                <c:pt idx="14429">
                  <c:v>-2018.8207626342801</c:v>
                </c:pt>
                <c:pt idx="14430">
                  <c:v>-2018.8322067260799</c:v>
                </c:pt>
                <c:pt idx="14431">
                  <c:v>-2018.84365081787</c:v>
                </c:pt>
                <c:pt idx="14432">
                  <c:v>-2018.85461807251</c:v>
                </c:pt>
                <c:pt idx="14433">
                  <c:v>-2018.8660621643101</c:v>
                </c:pt>
                <c:pt idx="14434">
                  <c:v>-2018.8837051391599</c:v>
                </c:pt>
                <c:pt idx="14435">
                  <c:v>-2018.9127922058101</c:v>
                </c:pt>
                <c:pt idx="14436">
                  <c:v>-2018.96572113037</c:v>
                </c:pt>
                <c:pt idx="14437">
                  <c:v>-2019.0410614013699</c:v>
                </c:pt>
                <c:pt idx="14438">
                  <c:v>-2019.14930343628</c:v>
                </c:pt>
                <c:pt idx="14439">
                  <c:v>-2019.2837715148901</c:v>
                </c:pt>
                <c:pt idx="14440">
                  <c:v>-2019.43492889405</c:v>
                </c:pt>
                <c:pt idx="14441">
                  <c:v>-2019.59657669068</c:v>
                </c:pt>
                <c:pt idx="14442">
                  <c:v>-2019.76919174195</c:v>
                </c:pt>
                <c:pt idx="14443">
                  <c:v>-2019.9518203735399</c:v>
                </c:pt>
                <c:pt idx="14444">
                  <c:v>-2020.1139450073299</c:v>
                </c:pt>
                <c:pt idx="14445">
                  <c:v>-2020.24412155152</c:v>
                </c:pt>
                <c:pt idx="14446">
                  <c:v>-2020.3466415405301</c:v>
                </c:pt>
                <c:pt idx="14447">
                  <c:v>-2020.4348564147999</c:v>
                </c:pt>
                <c:pt idx="14448">
                  <c:v>-2020.5044746398901</c:v>
                </c:pt>
                <c:pt idx="14449">
                  <c:v>-2020.54452896118</c:v>
                </c:pt>
                <c:pt idx="14450">
                  <c:v>-2020.5626487732</c:v>
                </c:pt>
                <c:pt idx="14451">
                  <c:v>-2020.56455612183</c:v>
                </c:pt>
                <c:pt idx="14452">
                  <c:v>-2020.5459594726599</c:v>
                </c:pt>
                <c:pt idx="14453">
                  <c:v>-2020.48778533936</c:v>
                </c:pt>
                <c:pt idx="14454">
                  <c:v>-2020.39575576782</c:v>
                </c:pt>
                <c:pt idx="14455">
                  <c:v>-2020.2655792236301</c:v>
                </c:pt>
                <c:pt idx="14456">
                  <c:v>-2020.10011672974</c:v>
                </c:pt>
                <c:pt idx="14457">
                  <c:v>-2019.90747451782</c:v>
                </c:pt>
                <c:pt idx="14458">
                  <c:v>-2019.7114944458001</c:v>
                </c:pt>
                <c:pt idx="14459">
                  <c:v>-2019.5226669311501</c:v>
                </c:pt>
                <c:pt idx="14460">
                  <c:v>-2019.3309783935599</c:v>
                </c:pt>
                <c:pt idx="14461">
                  <c:v>-2019.13928985596</c:v>
                </c:pt>
                <c:pt idx="14462">
                  <c:v>-2018.9447402954099</c:v>
                </c:pt>
                <c:pt idx="14463">
                  <c:v>-2018.7497138977101</c:v>
                </c:pt>
                <c:pt idx="14464">
                  <c:v>-2018.54848861695</c:v>
                </c:pt>
                <c:pt idx="14465">
                  <c:v>-2018.3548927307099</c:v>
                </c:pt>
                <c:pt idx="14466">
                  <c:v>-2018.17226409912</c:v>
                </c:pt>
                <c:pt idx="14467">
                  <c:v>-2018.01013946533</c:v>
                </c:pt>
                <c:pt idx="14468">
                  <c:v>-2017.8694725036601</c:v>
                </c:pt>
                <c:pt idx="14469">
                  <c:v>-2017.7373886108401</c:v>
                </c:pt>
                <c:pt idx="14470">
                  <c:v>-2017.5900459289601</c:v>
                </c:pt>
                <c:pt idx="14471">
                  <c:v>-2017.41933822632</c:v>
                </c:pt>
                <c:pt idx="14472">
                  <c:v>-2017.24863052368</c:v>
                </c:pt>
                <c:pt idx="14473">
                  <c:v>-2017.0841217041</c:v>
                </c:pt>
                <c:pt idx="14474">
                  <c:v>-2016.9234275817901</c:v>
                </c:pt>
                <c:pt idx="14475">
                  <c:v>-2016.76464080811</c:v>
                </c:pt>
                <c:pt idx="14476">
                  <c:v>-2016.62683486939</c:v>
                </c:pt>
                <c:pt idx="14477">
                  <c:v>-2016.5119171142601</c:v>
                </c:pt>
                <c:pt idx="14478">
                  <c:v>-2016.41845703125</c:v>
                </c:pt>
                <c:pt idx="14479">
                  <c:v>-2016.3307189941399</c:v>
                </c:pt>
                <c:pt idx="14480">
                  <c:v>-2016.2491798400899</c:v>
                </c:pt>
                <c:pt idx="14481">
                  <c:v>-2016.1871910095199</c:v>
                </c:pt>
                <c:pt idx="14482">
                  <c:v>-2016.1519050598199</c:v>
                </c:pt>
                <c:pt idx="14483">
                  <c:v>-2016.1409378051801</c:v>
                </c:pt>
                <c:pt idx="14484">
                  <c:v>-2016.12854003906</c:v>
                </c:pt>
                <c:pt idx="14485">
                  <c:v>-2016.10374450684</c:v>
                </c:pt>
                <c:pt idx="14486">
                  <c:v>-2016.06273651123</c:v>
                </c:pt>
                <c:pt idx="14487">
                  <c:v>-2016.00646972656</c:v>
                </c:pt>
                <c:pt idx="14488">
                  <c:v>-2015.93923568726</c:v>
                </c:pt>
                <c:pt idx="14489">
                  <c:v>-2015.86294174195</c:v>
                </c:pt>
                <c:pt idx="14490">
                  <c:v>-2015.77854156494</c:v>
                </c:pt>
                <c:pt idx="14491">
                  <c:v>-2015.6879425048801</c:v>
                </c:pt>
                <c:pt idx="14492">
                  <c:v>-2015.59972763062</c:v>
                </c:pt>
                <c:pt idx="14493">
                  <c:v>-2015.5091285705601</c:v>
                </c:pt>
                <c:pt idx="14494">
                  <c:v>-2015.41185379029</c:v>
                </c:pt>
                <c:pt idx="14495">
                  <c:v>-2015.3136253357</c:v>
                </c:pt>
                <c:pt idx="14496">
                  <c:v>-2015.23303985596</c:v>
                </c:pt>
                <c:pt idx="14497">
                  <c:v>-2015.1839256286601</c:v>
                </c:pt>
                <c:pt idx="14498">
                  <c:v>-2015.1505470275899</c:v>
                </c:pt>
                <c:pt idx="14499">
                  <c:v>-2015.1405334472699</c:v>
                </c:pt>
                <c:pt idx="14500">
                  <c:v>-2015.16199111939</c:v>
                </c:pt>
                <c:pt idx="14501">
                  <c:v>-2015.2301788330101</c:v>
                </c:pt>
                <c:pt idx="14502">
                  <c:v>-2015.3384208679199</c:v>
                </c:pt>
                <c:pt idx="14503">
                  <c:v>-2015.47145843506</c:v>
                </c:pt>
                <c:pt idx="14504">
                  <c:v>-2015.63978195191</c:v>
                </c:pt>
                <c:pt idx="14505">
                  <c:v>-2015.84386825562</c:v>
                </c:pt>
                <c:pt idx="14506">
                  <c:v>-2016.0722732544</c:v>
                </c:pt>
                <c:pt idx="14507">
                  <c:v>-2016.2897109985399</c:v>
                </c:pt>
                <c:pt idx="14508">
                  <c:v>-2016.48426055908</c:v>
                </c:pt>
                <c:pt idx="14509">
                  <c:v>-2016.6707038879399</c:v>
                </c:pt>
                <c:pt idx="14510">
                  <c:v>-2016.8590545654299</c:v>
                </c:pt>
                <c:pt idx="14511">
                  <c:v>-2017.0426368713399</c:v>
                </c:pt>
                <c:pt idx="14512">
                  <c:v>-2017.2233581543001</c:v>
                </c:pt>
                <c:pt idx="14513">
                  <c:v>-2017.3988342285199</c:v>
                </c:pt>
                <c:pt idx="14514">
                  <c:v>-2017.5709724426299</c:v>
                </c:pt>
                <c:pt idx="14515">
                  <c:v>-2017.72451400757</c:v>
                </c:pt>
                <c:pt idx="14516">
                  <c:v>-2017.85230636597</c:v>
                </c:pt>
                <c:pt idx="14517">
                  <c:v>-2017.9572105407699</c:v>
                </c:pt>
                <c:pt idx="14518">
                  <c:v>-2018.04161071778</c:v>
                </c:pt>
                <c:pt idx="14519">
                  <c:v>-2018.1183815002501</c:v>
                </c:pt>
                <c:pt idx="14520">
                  <c:v>-2018.1913375854499</c:v>
                </c:pt>
                <c:pt idx="14521">
                  <c:v>-2018.2695388794</c:v>
                </c:pt>
                <c:pt idx="14522">
                  <c:v>-2018.35727691651</c:v>
                </c:pt>
                <c:pt idx="14523">
                  <c:v>-2018.4454917907699</c:v>
                </c:pt>
                <c:pt idx="14524">
                  <c:v>-2018.53370666504</c:v>
                </c:pt>
                <c:pt idx="14525">
                  <c:v>-2018.6228752136301</c:v>
                </c:pt>
                <c:pt idx="14526">
                  <c:v>-2018.71299743653</c:v>
                </c:pt>
                <c:pt idx="14527">
                  <c:v>-2018.8012123107901</c:v>
                </c:pt>
                <c:pt idx="14528">
                  <c:v>-2018.88418197632</c:v>
                </c:pt>
                <c:pt idx="14529">
                  <c:v>-2018.9781188964901</c:v>
                </c:pt>
                <c:pt idx="14530">
                  <c:v>-2019.07920837403</c:v>
                </c:pt>
                <c:pt idx="14531">
                  <c:v>-2019.17505264282</c:v>
                </c:pt>
                <c:pt idx="14532">
                  <c:v>-2019.25086975098</c:v>
                </c:pt>
                <c:pt idx="14533">
                  <c:v>-2019.3152427673399</c:v>
                </c:pt>
                <c:pt idx="14534">
                  <c:v>-2019.37818527222</c:v>
                </c:pt>
                <c:pt idx="14535">
                  <c:v>-2019.4358825683601</c:v>
                </c:pt>
                <c:pt idx="14536">
                  <c:v>-2019.47927474976</c:v>
                </c:pt>
                <c:pt idx="14537">
                  <c:v>-2019.50597763062</c:v>
                </c:pt>
                <c:pt idx="14538">
                  <c:v>-2019.5274353027401</c:v>
                </c:pt>
                <c:pt idx="14539">
                  <c:v>-2019.5479393005401</c:v>
                </c:pt>
                <c:pt idx="14540">
                  <c:v>-2019.5517539978</c:v>
                </c:pt>
                <c:pt idx="14541">
                  <c:v>-2019.5255279541</c:v>
                </c:pt>
                <c:pt idx="14542">
                  <c:v>-2019.47116851807</c:v>
                </c:pt>
                <c:pt idx="14543">
                  <c:v>-2019.41394805908</c:v>
                </c:pt>
                <c:pt idx="14544">
                  <c:v>-2019.3710327148499</c:v>
                </c:pt>
                <c:pt idx="14545">
                  <c:v>-2019.3414688110399</c:v>
                </c:pt>
                <c:pt idx="14546">
                  <c:v>-2019.32382583618</c:v>
                </c:pt>
                <c:pt idx="14547">
                  <c:v>-2019.3247795105001</c:v>
                </c:pt>
                <c:pt idx="14548">
                  <c:v>-2019.34719085694</c:v>
                </c:pt>
                <c:pt idx="14549">
                  <c:v>-2019.3758010864301</c:v>
                </c:pt>
                <c:pt idx="14550">
                  <c:v>-2019.3872451782199</c:v>
                </c:pt>
                <c:pt idx="14551">
                  <c:v>-2019.3767547607399</c:v>
                </c:pt>
                <c:pt idx="14552">
                  <c:v>-2019.3505287170401</c:v>
                </c:pt>
                <c:pt idx="14553">
                  <c:v>-2019.3204879760799</c:v>
                </c:pt>
                <c:pt idx="14554">
                  <c:v>-2019.27661895752</c:v>
                </c:pt>
                <c:pt idx="14555">
                  <c:v>-2019.20986175537</c:v>
                </c:pt>
                <c:pt idx="14556">
                  <c:v>-2019.1230773925799</c:v>
                </c:pt>
                <c:pt idx="14557">
                  <c:v>-2019.0243721008301</c:v>
                </c:pt>
                <c:pt idx="14558">
                  <c:v>-2018.9194679260299</c:v>
                </c:pt>
                <c:pt idx="14559">
                  <c:v>-2018.8002586364801</c:v>
                </c:pt>
                <c:pt idx="14560">
                  <c:v>-2018.6767578125</c:v>
                </c:pt>
                <c:pt idx="14561">
                  <c:v>-2018.56517791748</c:v>
                </c:pt>
                <c:pt idx="14562">
                  <c:v>-2018.47362518311</c:v>
                </c:pt>
                <c:pt idx="14563">
                  <c:v>-2018.40257644654</c:v>
                </c:pt>
                <c:pt idx="14564">
                  <c:v>-2018.3424949646001</c:v>
                </c:pt>
                <c:pt idx="14565">
                  <c:v>-2018.2900428772</c:v>
                </c:pt>
                <c:pt idx="14566">
                  <c:v>-2018.2418823242199</c:v>
                </c:pt>
                <c:pt idx="14567">
                  <c:v>-2018.2013511657699</c:v>
                </c:pt>
                <c:pt idx="14568">
                  <c:v>-2018.17750930786</c:v>
                </c:pt>
                <c:pt idx="14569">
                  <c:v>-2018.17274093628</c:v>
                </c:pt>
                <c:pt idx="14570">
                  <c:v>-2018.1913375854499</c:v>
                </c:pt>
                <c:pt idx="14571">
                  <c:v>-2018.22996139527</c:v>
                </c:pt>
                <c:pt idx="14572">
                  <c:v>-2018.2924270629901</c:v>
                </c:pt>
                <c:pt idx="14573">
                  <c:v>-2018.3639526367199</c:v>
                </c:pt>
                <c:pt idx="14574">
                  <c:v>-2018.42641830445</c:v>
                </c:pt>
                <c:pt idx="14575">
                  <c:v>-2018.47267150879</c:v>
                </c:pt>
                <c:pt idx="14576">
                  <c:v>-2018.50891113281</c:v>
                </c:pt>
                <c:pt idx="14577">
                  <c:v>-2018.5408592224101</c:v>
                </c:pt>
                <c:pt idx="14578">
                  <c:v>-2018.5713768005401</c:v>
                </c:pt>
                <c:pt idx="14579">
                  <c:v>-2018.6038017272999</c:v>
                </c:pt>
                <c:pt idx="14580">
                  <c:v>-2018.6376571655301</c:v>
                </c:pt>
                <c:pt idx="14581">
                  <c:v>-2018.6638832092301</c:v>
                </c:pt>
                <c:pt idx="14582">
                  <c:v>-2018.68772506714</c:v>
                </c:pt>
                <c:pt idx="14583">
                  <c:v>-2018.71824264527</c:v>
                </c:pt>
                <c:pt idx="14584">
                  <c:v>-2018.7554359436101</c:v>
                </c:pt>
                <c:pt idx="14585">
                  <c:v>-2018.7959671020501</c:v>
                </c:pt>
                <c:pt idx="14586">
                  <c:v>-2018.8465118408201</c:v>
                </c:pt>
                <c:pt idx="14587">
                  <c:v>-2018.9194679260299</c:v>
                </c:pt>
                <c:pt idx="14588">
                  <c:v>-2019.0010070800799</c:v>
                </c:pt>
                <c:pt idx="14589">
                  <c:v>-2019.0811157226599</c:v>
                </c:pt>
                <c:pt idx="14590">
                  <c:v>-2019.15407180786</c:v>
                </c:pt>
                <c:pt idx="14591">
                  <c:v>-2019.2236900329599</c:v>
                </c:pt>
                <c:pt idx="14592">
                  <c:v>-2019.2899703979499</c:v>
                </c:pt>
                <c:pt idx="14593">
                  <c:v>-2019.34862136841</c:v>
                </c:pt>
                <c:pt idx="14594">
                  <c:v>-2019.40441131592</c:v>
                </c:pt>
                <c:pt idx="14595">
                  <c:v>-2019.4530487060599</c:v>
                </c:pt>
                <c:pt idx="14596">
                  <c:v>-2019.4988250732399</c:v>
                </c:pt>
                <c:pt idx="14597">
                  <c:v>-2019.54221725464</c:v>
                </c:pt>
                <c:pt idx="14598">
                  <c:v>-2019.5908546447799</c:v>
                </c:pt>
                <c:pt idx="14599">
                  <c:v>-2019.64282989502</c:v>
                </c:pt>
                <c:pt idx="14600">
                  <c:v>-2019.6905136108401</c:v>
                </c:pt>
                <c:pt idx="14601">
                  <c:v>-2019.7410583496101</c:v>
                </c:pt>
                <c:pt idx="14602">
                  <c:v>-2019.7887420654299</c:v>
                </c:pt>
                <c:pt idx="14603">
                  <c:v>-2019.8397636413599</c:v>
                </c:pt>
                <c:pt idx="14604">
                  <c:v>-2019.87171173096</c:v>
                </c:pt>
                <c:pt idx="14605">
                  <c:v>-2019.8898315429699</c:v>
                </c:pt>
                <c:pt idx="14606">
                  <c:v>-2019.89841461182</c:v>
                </c:pt>
                <c:pt idx="14607">
                  <c:v>-2019.8945999145501</c:v>
                </c:pt>
                <c:pt idx="14608">
                  <c:v>-2019.8702812194799</c:v>
                </c:pt>
                <c:pt idx="14609">
                  <c:v>-2019.8292732238799</c:v>
                </c:pt>
                <c:pt idx="14610">
                  <c:v>-2019.7935104370099</c:v>
                </c:pt>
                <c:pt idx="14611">
                  <c:v>-2019.7634696960499</c:v>
                </c:pt>
                <c:pt idx="14612">
                  <c:v>-2019.7367668151901</c:v>
                </c:pt>
                <c:pt idx="14613">
                  <c:v>-2019.7057723999001</c:v>
                </c:pt>
                <c:pt idx="14614">
                  <c:v>-2019.6757316589401</c:v>
                </c:pt>
                <c:pt idx="14615">
                  <c:v>-2019.6404457092301</c:v>
                </c:pt>
                <c:pt idx="14616">
                  <c:v>-2019.5851325988799</c:v>
                </c:pt>
                <c:pt idx="14617">
                  <c:v>-2019.51169967652</c:v>
                </c:pt>
                <c:pt idx="14618">
                  <c:v>-2019.4125175476099</c:v>
                </c:pt>
                <c:pt idx="14619">
                  <c:v>-2019.30189132691</c:v>
                </c:pt>
                <c:pt idx="14620">
                  <c:v>-2019.1917419433601</c:v>
                </c:pt>
                <c:pt idx="14621">
                  <c:v>-2019.08397674561</c:v>
                </c:pt>
                <c:pt idx="14622">
                  <c:v>-2018.9857482910199</c:v>
                </c:pt>
                <c:pt idx="14623">
                  <c:v>-2018.8989639282199</c:v>
                </c:pt>
                <c:pt idx="14624">
                  <c:v>-2018.83888244629</c:v>
                </c:pt>
                <c:pt idx="14625">
                  <c:v>-2018.7950134277401</c:v>
                </c:pt>
                <c:pt idx="14626">
                  <c:v>-2018.7511444091799</c:v>
                </c:pt>
                <c:pt idx="14627">
                  <c:v>-2018.7106132507299</c:v>
                </c:pt>
                <c:pt idx="14628">
                  <c:v>-2018.67771148682</c:v>
                </c:pt>
                <c:pt idx="14629">
                  <c:v>-2018.6586380004901</c:v>
                </c:pt>
                <c:pt idx="14630">
                  <c:v>-2018.6491012573299</c:v>
                </c:pt>
                <c:pt idx="14631">
                  <c:v>-2018.6476707458501</c:v>
                </c:pt>
                <c:pt idx="14632">
                  <c:v>-2018.6538696289099</c:v>
                </c:pt>
                <c:pt idx="14633">
                  <c:v>-2018.6548233032199</c:v>
                </c:pt>
                <c:pt idx="14634">
                  <c:v>-2018.6529159545901</c:v>
                </c:pt>
                <c:pt idx="14635">
                  <c:v>-2018.63670349121</c:v>
                </c:pt>
                <c:pt idx="14636">
                  <c:v>-2018.6195373535199</c:v>
                </c:pt>
                <c:pt idx="14637">
                  <c:v>-2018.6090469360399</c:v>
                </c:pt>
                <c:pt idx="14638">
                  <c:v>-2018.60618591309</c:v>
                </c:pt>
                <c:pt idx="14639">
                  <c:v>-2018.61143112183</c:v>
                </c:pt>
                <c:pt idx="14640">
                  <c:v>-2018.6119079589901</c:v>
                </c:pt>
                <c:pt idx="14641">
                  <c:v>-2018.6171531677301</c:v>
                </c:pt>
                <c:pt idx="14642">
                  <c:v>-2018.6185836791999</c:v>
                </c:pt>
                <c:pt idx="14643">
                  <c:v>-2018.61000061035</c:v>
                </c:pt>
                <c:pt idx="14644">
                  <c:v>-2018.59092712403</c:v>
                </c:pt>
                <c:pt idx="14645">
                  <c:v>-2018.57471466065</c:v>
                </c:pt>
                <c:pt idx="14646">
                  <c:v>-2018.5737609863299</c:v>
                </c:pt>
                <c:pt idx="14647">
                  <c:v>-2018.58568191529</c:v>
                </c:pt>
                <c:pt idx="14648">
                  <c:v>-2018.5966491699201</c:v>
                </c:pt>
                <c:pt idx="14649">
                  <c:v>-2018.6028480529801</c:v>
                </c:pt>
                <c:pt idx="14650">
                  <c:v>-2018.61476898194</c:v>
                </c:pt>
                <c:pt idx="14651">
                  <c:v>-2018.6324119567901</c:v>
                </c:pt>
                <c:pt idx="14652">
                  <c:v>-2018.64624023438</c:v>
                </c:pt>
                <c:pt idx="14653">
                  <c:v>-2018.65577697754</c:v>
                </c:pt>
                <c:pt idx="14654">
                  <c:v>-2018.6710357666</c:v>
                </c:pt>
                <c:pt idx="14655">
                  <c:v>-2018.69630813599</c:v>
                </c:pt>
                <c:pt idx="14656">
                  <c:v>-2018.7206268310599</c:v>
                </c:pt>
                <c:pt idx="14657">
                  <c:v>-2018.73731613159</c:v>
                </c:pt>
                <c:pt idx="14658">
                  <c:v>-2018.7544822692901</c:v>
                </c:pt>
                <c:pt idx="14659">
                  <c:v>-2018.77927780152</c:v>
                </c:pt>
                <c:pt idx="14660">
                  <c:v>-2018.80931854248</c:v>
                </c:pt>
                <c:pt idx="14661">
                  <c:v>-2018.84460449219</c:v>
                </c:pt>
                <c:pt idx="14662">
                  <c:v>-2018.8984870910699</c:v>
                </c:pt>
                <c:pt idx="14663">
                  <c:v>-2018.9833641052301</c:v>
                </c:pt>
                <c:pt idx="14664">
                  <c:v>-2019.08397674561</c:v>
                </c:pt>
                <c:pt idx="14665">
                  <c:v>-2019.1774368286201</c:v>
                </c:pt>
                <c:pt idx="14666">
                  <c:v>-2019.26231384278</c:v>
                </c:pt>
                <c:pt idx="14667">
                  <c:v>-2019.3514823913599</c:v>
                </c:pt>
                <c:pt idx="14668">
                  <c:v>-2019.43874359131</c:v>
                </c:pt>
                <c:pt idx="14669">
                  <c:v>-2019.5121765136701</c:v>
                </c:pt>
                <c:pt idx="14670">
                  <c:v>-2019.57273483277</c:v>
                </c:pt>
                <c:pt idx="14671">
                  <c:v>-2019.63233947754</c:v>
                </c:pt>
                <c:pt idx="14672">
                  <c:v>-2019.68955993653</c:v>
                </c:pt>
                <c:pt idx="14673">
                  <c:v>-2019.72913742066</c:v>
                </c:pt>
                <c:pt idx="14674">
                  <c:v>-2019.7491645813</c:v>
                </c:pt>
                <c:pt idx="14675">
                  <c:v>-2019.75536346436</c:v>
                </c:pt>
                <c:pt idx="14676">
                  <c:v>-2019.7572708129901</c:v>
                </c:pt>
                <c:pt idx="14677">
                  <c:v>-2019.7534561157199</c:v>
                </c:pt>
                <c:pt idx="14678">
                  <c:v>-2019.73867416382</c:v>
                </c:pt>
                <c:pt idx="14679">
                  <c:v>-2019.7229385375999</c:v>
                </c:pt>
                <c:pt idx="14680">
                  <c:v>-2019.71435546875</c:v>
                </c:pt>
                <c:pt idx="14681">
                  <c:v>-2019.70863342285</c:v>
                </c:pt>
                <c:pt idx="14682">
                  <c:v>-2019.7014808654801</c:v>
                </c:pt>
                <c:pt idx="14683">
                  <c:v>-2019.6962356567401</c:v>
                </c:pt>
                <c:pt idx="14684">
                  <c:v>-2019.7124481201199</c:v>
                </c:pt>
                <c:pt idx="14685">
                  <c:v>-2019.7486877441399</c:v>
                </c:pt>
                <c:pt idx="14686">
                  <c:v>-2019.8097229003899</c:v>
                </c:pt>
                <c:pt idx="14687">
                  <c:v>-2019.9089050293001</c:v>
                </c:pt>
                <c:pt idx="14688">
                  <c:v>-2020.0576782226599</c:v>
                </c:pt>
                <c:pt idx="14689">
                  <c:v>-2020.25890350342</c:v>
                </c:pt>
                <c:pt idx="14690">
                  <c:v>-2020.5106735229499</c:v>
                </c:pt>
                <c:pt idx="14691">
                  <c:v>-2020.8201408386301</c:v>
                </c:pt>
                <c:pt idx="14692">
                  <c:v>-2021.1877822875999</c:v>
                </c:pt>
                <c:pt idx="14693">
                  <c:v>-2021.6050148010299</c:v>
                </c:pt>
                <c:pt idx="14694">
                  <c:v>-2022.0708847045901</c:v>
                </c:pt>
                <c:pt idx="14695">
                  <c:v>-2022.5868225097699</c:v>
                </c:pt>
                <c:pt idx="14696">
                  <c:v>-2023.1442451477101</c:v>
                </c:pt>
                <c:pt idx="14697">
                  <c:v>-2023.7202644348199</c:v>
                </c:pt>
                <c:pt idx="14698">
                  <c:v>-2024.2953300476099</c:v>
                </c:pt>
                <c:pt idx="14699">
                  <c:v>-2024.87134933472</c:v>
                </c:pt>
                <c:pt idx="14700">
                  <c:v>-2025.4435539245601</c:v>
                </c:pt>
                <c:pt idx="14701">
                  <c:v>-2025.99668502808</c:v>
                </c:pt>
                <c:pt idx="14702">
                  <c:v>-2026.5164375305201</c:v>
                </c:pt>
                <c:pt idx="14703">
                  <c:v>-2027.01377868653</c:v>
                </c:pt>
                <c:pt idx="14704">
                  <c:v>-2027.4930000305201</c:v>
                </c:pt>
                <c:pt idx="14705">
                  <c:v>-2027.93312072754</c:v>
                </c:pt>
                <c:pt idx="14706">
                  <c:v>-2028.30410003662</c:v>
                </c:pt>
                <c:pt idx="14707">
                  <c:v>-2028.58972549439</c:v>
                </c:pt>
                <c:pt idx="14708">
                  <c:v>-2028.78904342652</c:v>
                </c:pt>
                <c:pt idx="14709">
                  <c:v>-2028.89394760132</c:v>
                </c:pt>
                <c:pt idx="14710">
                  <c:v>-2028.89490127564</c:v>
                </c:pt>
                <c:pt idx="14711">
                  <c:v>-2028.78379821778</c:v>
                </c:pt>
                <c:pt idx="14712">
                  <c:v>-2028.5658836364801</c:v>
                </c:pt>
                <c:pt idx="14713">
                  <c:v>-2028.2526016235399</c:v>
                </c:pt>
                <c:pt idx="14714">
                  <c:v>-2027.8491973877001</c:v>
                </c:pt>
                <c:pt idx="14715">
                  <c:v>-2027.35853195191</c:v>
                </c:pt>
                <c:pt idx="14716">
                  <c:v>-2026.8030166625999</c:v>
                </c:pt>
                <c:pt idx="14717">
                  <c:v>-2026.2174606323299</c:v>
                </c:pt>
                <c:pt idx="14718">
                  <c:v>-2025.6276130676299</c:v>
                </c:pt>
                <c:pt idx="14719">
                  <c:v>-2025.0420570373601</c:v>
                </c:pt>
                <c:pt idx="14720">
                  <c:v>-2024.4688987732</c:v>
                </c:pt>
                <c:pt idx="14721">
                  <c:v>-2023.92625808716</c:v>
                </c:pt>
                <c:pt idx="14722">
                  <c:v>-2023.42128753662</c:v>
                </c:pt>
                <c:pt idx="14723">
                  <c:v>-2022.9558944702201</c:v>
                </c:pt>
                <c:pt idx="14724">
                  <c:v>-2022.5243568420401</c:v>
                </c:pt>
                <c:pt idx="14725">
                  <c:v>-2022.13573455811</c:v>
                </c:pt>
                <c:pt idx="14726">
                  <c:v>-2021.80480957031</c:v>
                </c:pt>
                <c:pt idx="14727">
                  <c:v>-2021.53062820435</c:v>
                </c:pt>
                <c:pt idx="14728">
                  <c:v>-2021.2926864624001</c:v>
                </c:pt>
                <c:pt idx="14729">
                  <c:v>-2021.0771560669</c:v>
                </c:pt>
                <c:pt idx="14730">
                  <c:v>-2020.89405059815</c:v>
                </c:pt>
                <c:pt idx="14731">
                  <c:v>-2020.75290679932</c:v>
                </c:pt>
                <c:pt idx="14732">
                  <c:v>-2020.6384658813499</c:v>
                </c:pt>
                <c:pt idx="14733">
                  <c:v>-2020.5407142639201</c:v>
                </c:pt>
                <c:pt idx="14734">
                  <c:v>-2020.4591751098701</c:v>
                </c:pt>
                <c:pt idx="14735">
                  <c:v>-2020.3876495361301</c:v>
                </c:pt>
                <c:pt idx="14736">
                  <c:v>-2020.3008651733401</c:v>
                </c:pt>
                <c:pt idx="14737">
                  <c:v>-2020.17211914063</c:v>
                </c:pt>
                <c:pt idx="14738">
                  <c:v>-2020.00379562378</c:v>
                </c:pt>
                <c:pt idx="14739">
                  <c:v>-2019.7944641113299</c:v>
                </c:pt>
                <c:pt idx="14740">
                  <c:v>-2019.54030990601</c:v>
                </c:pt>
                <c:pt idx="14741">
                  <c:v>-2019.2222595214901</c:v>
                </c:pt>
                <c:pt idx="14742">
                  <c:v>-2018.8422203063999</c:v>
                </c:pt>
                <c:pt idx="14743">
                  <c:v>-2018.4049606323299</c:v>
                </c:pt>
                <c:pt idx="14744">
                  <c:v>-2017.8966522216799</c:v>
                </c:pt>
                <c:pt idx="14745">
                  <c:v>-2017.31395721436</c:v>
                </c:pt>
                <c:pt idx="14746">
                  <c:v>-2016.6692733764701</c:v>
                </c:pt>
                <c:pt idx="14747">
                  <c:v>-2015.9931182861301</c:v>
                </c:pt>
                <c:pt idx="14748">
                  <c:v>-2015.29884338379</c:v>
                </c:pt>
                <c:pt idx="14749">
                  <c:v>-2014.5988464355501</c:v>
                </c:pt>
                <c:pt idx="14750">
                  <c:v>-2013.9126777648901</c:v>
                </c:pt>
                <c:pt idx="14751">
                  <c:v>-2013.2675170898499</c:v>
                </c:pt>
                <c:pt idx="14752">
                  <c:v>-2012.67433166504</c:v>
                </c:pt>
                <c:pt idx="14753">
                  <c:v>-2012.1445655822799</c:v>
                </c:pt>
                <c:pt idx="14754">
                  <c:v>-2011.68775558472</c:v>
                </c:pt>
                <c:pt idx="14755">
                  <c:v>-2011.3191604614301</c:v>
                </c:pt>
                <c:pt idx="14756">
                  <c:v>-2011.06309890747</c:v>
                </c:pt>
                <c:pt idx="14757">
                  <c:v>-2010.9219551086401</c:v>
                </c:pt>
                <c:pt idx="14758">
                  <c:v>-2010.89429855347</c:v>
                </c:pt>
                <c:pt idx="14759">
                  <c:v>-2010.96534729004</c:v>
                </c:pt>
                <c:pt idx="14760">
                  <c:v>-2011.1346244812</c:v>
                </c:pt>
                <c:pt idx="14761">
                  <c:v>-2011.39259338379</c:v>
                </c:pt>
                <c:pt idx="14762">
                  <c:v>-2011.7168426513699</c:v>
                </c:pt>
                <c:pt idx="14763">
                  <c:v>-2012.09402084351</c:v>
                </c:pt>
                <c:pt idx="14764">
                  <c:v>-2012.5184059143101</c:v>
                </c:pt>
                <c:pt idx="14765">
                  <c:v>-2012.9771232605001</c:v>
                </c:pt>
                <c:pt idx="14766">
                  <c:v>-2013.4449005127001</c:v>
                </c:pt>
                <c:pt idx="14767">
                  <c:v>-2013.9145851135299</c:v>
                </c:pt>
                <c:pt idx="14768">
                  <c:v>-2014.3876075744599</c:v>
                </c:pt>
                <c:pt idx="14769">
                  <c:v>-2014.8377418518101</c:v>
                </c:pt>
                <c:pt idx="14770">
                  <c:v>-2015.2554512023901</c:v>
                </c:pt>
                <c:pt idx="14771">
                  <c:v>-2015.6421661377001</c:v>
                </c:pt>
                <c:pt idx="14772">
                  <c:v>-2016.01696014405</c:v>
                </c:pt>
                <c:pt idx="14773">
                  <c:v>-2016.36743545532</c:v>
                </c:pt>
                <c:pt idx="14774">
                  <c:v>-2016.67356491089</c:v>
                </c:pt>
                <c:pt idx="14775">
                  <c:v>-2016.9491767883301</c:v>
                </c:pt>
                <c:pt idx="14776">
                  <c:v>-2017.2028541565001</c:v>
                </c:pt>
                <c:pt idx="14777">
                  <c:v>-2017.43984222412</c:v>
                </c:pt>
                <c:pt idx="14778">
                  <c:v>-2017.65441894531</c:v>
                </c:pt>
                <c:pt idx="14779">
                  <c:v>-2017.8451538085999</c:v>
                </c:pt>
                <c:pt idx="14780">
                  <c:v>-2018.0187225341799</c:v>
                </c:pt>
                <c:pt idx="14781">
                  <c:v>-2018.16320419312</c:v>
                </c:pt>
                <c:pt idx="14782">
                  <c:v>-2018.2766914367701</c:v>
                </c:pt>
                <c:pt idx="14783">
                  <c:v>-2018.3596611022999</c:v>
                </c:pt>
                <c:pt idx="14784">
                  <c:v>-2018.41831207276</c:v>
                </c:pt>
                <c:pt idx="14785">
                  <c:v>-2018.4564590454099</c:v>
                </c:pt>
                <c:pt idx="14786">
                  <c:v>-2018.4664726257299</c:v>
                </c:pt>
                <c:pt idx="14787">
                  <c:v>-2018.44882965088</c:v>
                </c:pt>
                <c:pt idx="14788">
                  <c:v>-2018.40686798096</c:v>
                </c:pt>
                <c:pt idx="14789">
                  <c:v>-2018.3396339416499</c:v>
                </c:pt>
                <c:pt idx="14790">
                  <c:v>-2018.24855804444</c:v>
                </c:pt>
                <c:pt idx="14791">
                  <c:v>-2018.14365386963</c:v>
                </c:pt>
                <c:pt idx="14792">
                  <c:v>-2018.0344581603999</c:v>
                </c:pt>
                <c:pt idx="14793">
                  <c:v>-2017.91334152222</c:v>
                </c:pt>
                <c:pt idx="14794">
                  <c:v>-2017.7726745605501</c:v>
                </c:pt>
                <c:pt idx="14795">
                  <c:v>-2017.6072120666499</c:v>
                </c:pt>
                <c:pt idx="14796">
                  <c:v>-2017.4078941345199</c:v>
                </c:pt>
                <c:pt idx="14797">
                  <c:v>-2017.1570777893101</c:v>
                </c:pt>
                <c:pt idx="14798">
                  <c:v>-2016.85476303101</c:v>
                </c:pt>
                <c:pt idx="14799">
                  <c:v>-2016.5057182312</c:v>
                </c:pt>
                <c:pt idx="14800">
                  <c:v>-2016.1046981811501</c:v>
                </c:pt>
                <c:pt idx="14801">
                  <c:v>-2015.63930511475</c:v>
                </c:pt>
                <c:pt idx="14802">
                  <c:v>-2015.10095596314</c:v>
                </c:pt>
                <c:pt idx="14803">
                  <c:v>-2014.479637146</c:v>
                </c:pt>
                <c:pt idx="14804">
                  <c:v>-2013.74912261963</c:v>
                </c:pt>
                <c:pt idx="14805">
                  <c:v>-2012.90464401245</c:v>
                </c:pt>
                <c:pt idx="14806">
                  <c:v>-2011.9276046753</c:v>
                </c:pt>
                <c:pt idx="14807">
                  <c:v>-2010.80274581909</c:v>
                </c:pt>
                <c:pt idx="14808">
                  <c:v>-2009.4952583313</c:v>
                </c:pt>
                <c:pt idx="14809">
                  <c:v>-2007.9936981201199</c:v>
                </c:pt>
                <c:pt idx="14810">
                  <c:v>-2006.29758834839</c:v>
                </c:pt>
                <c:pt idx="14811">
                  <c:v>-2004.3916702270501</c:v>
                </c:pt>
                <c:pt idx="14812">
                  <c:v>-2002.27355957031</c:v>
                </c:pt>
                <c:pt idx="14813">
                  <c:v>-1999.9408721923801</c:v>
                </c:pt>
                <c:pt idx="14814">
                  <c:v>-1997.4184036254901</c:v>
                </c:pt>
                <c:pt idx="14815">
                  <c:v>-1994.7223663330101</c:v>
                </c:pt>
                <c:pt idx="14816">
                  <c:v>-1991.87231063843</c:v>
                </c:pt>
                <c:pt idx="14817">
                  <c:v>-1988.9054298400899</c:v>
                </c:pt>
                <c:pt idx="14818">
                  <c:v>-1985.8670234680201</c:v>
                </c:pt>
                <c:pt idx="14819">
                  <c:v>-1982.8205108642601</c:v>
                </c:pt>
                <c:pt idx="14820">
                  <c:v>-1979.83312606812</c:v>
                </c:pt>
                <c:pt idx="14821">
                  <c:v>-1976.9620895385799</c:v>
                </c:pt>
                <c:pt idx="14822">
                  <c:v>-1974.2569923400899</c:v>
                </c:pt>
                <c:pt idx="14823">
                  <c:v>-1971.7483520507801</c:v>
                </c:pt>
                <c:pt idx="14824">
                  <c:v>-1969.4690704345701</c:v>
                </c:pt>
                <c:pt idx="14825">
                  <c:v>-1967.4296379089401</c:v>
                </c:pt>
                <c:pt idx="14826">
                  <c:v>-1965.6348228454599</c:v>
                </c:pt>
                <c:pt idx="14827">
                  <c:v>-1964.07508850098</c:v>
                </c:pt>
                <c:pt idx="14828">
                  <c:v>-1962.7366065978999</c:v>
                </c:pt>
                <c:pt idx="14829">
                  <c:v>-1961.6074562072799</c:v>
                </c:pt>
                <c:pt idx="14830">
                  <c:v>-1960.6604576110899</c:v>
                </c:pt>
                <c:pt idx="14831">
                  <c:v>-1959.8770141601599</c:v>
                </c:pt>
                <c:pt idx="14832">
                  <c:v>-1959.2323303222699</c:v>
                </c:pt>
                <c:pt idx="14833">
                  <c:v>-1958.7063789367701</c:v>
                </c:pt>
                <c:pt idx="14834">
                  <c:v>-1958.2800865173399</c:v>
                </c:pt>
                <c:pt idx="14835">
                  <c:v>-1957.9277038574201</c:v>
                </c:pt>
                <c:pt idx="14836">
                  <c:v>-1957.6416015625</c:v>
                </c:pt>
                <c:pt idx="14837">
                  <c:v>-1957.4060440063499</c:v>
                </c:pt>
                <c:pt idx="14838">
                  <c:v>-1957.2029113769599</c:v>
                </c:pt>
                <c:pt idx="14839">
                  <c:v>-1957.0221900940001</c:v>
                </c:pt>
                <c:pt idx="14840">
                  <c:v>-1956.8510055541999</c:v>
                </c:pt>
                <c:pt idx="14841">
                  <c:v>-1956.67457580567</c:v>
                </c:pt>
                <c:pt idx="14842">
                  <c:v>-1956.4738273620601</c:v>
                </c:pt>
                <c:pt idx="14843">
                  <c:v>-1956.2554359436101</c:v>
                </c:pt>
                <c:pt idx="14844">
                  <c:v>-1956.0213088989301</c:v>
                </c:pt>
                <c:pt idx="14845">
                  <c:v>-1955.7623863220199</c:v>
                </c:pt>
                <c:pt idx="14846">
                  <c:v>-1955.4667472839401</c:v>
                </c:pt>
                <c:pt idx="14847">
                  <c:v>-1955.14917373657</c:v>
                </c:pt>
                <c:pt idx="14848">
                  <c:v>-1954.82921600342</c:v>
                </c:pt>
                <c:pt idx="14849">
                  <c:v>-1954.5016288757299</c:v>
                </c:pt>
                <c:pt idx="14850">
                  <c:v>-1954.1549682617199</c:v>
                </c:pt>
                <c:pt idx="14851">
                  <c:v>-1953.8049697875999</c:v>
                </c:pt>
                <c:pt idx="14852">
                  <c:v>-1953.47547531128</c:v>
                </c:pt>
                <c:pt idx="14853">
                  <c:v>-1953.16648483277</c:v>
                </c:pt>
                <c:pt idx="14854">
                  <c:v>-1952.85034179688</c:v>
                </c:pt>
                <c:pt idx="14855">
                  <c:v>-1952.53038406372</c:v>
                </c:pt>
                <c:pt idx="14856">
                  <c:v>-1952.23379135132</c:v>
                </c:pt>
                <c:pt idx="14857">
                  <c:v>-1951.96580886841</c:v>
                </c:pt>
                <c:pt idx="14858">
                  <c:v>-1951.72166824341</c:v>
                </c:pt>
                <c:pt idx="14859">
                  <c:v>-1951.50804519654</c:v>
                </c:pt>
                <c:pt idx="14860">
                  <c:v>-1951.3468742370601</c:v>
                </c:pt>
                <c:pt idx="14861">
                  <c:v>-1951.22718811035</c:v>
                </c:pt>
                <c:pt idx="14862">
                  <c:v>-1951.1246681213399</c:v>
                </c:pt>
                <c:pt idx="14863">
                  <c:v>-1951.0293006897</c:v>
                </c:pt>
                <c:pt idx="14864">
                  <c:v>-1950.9491920471201</c:v>
                </c:pt>
                <c:pt idx="14865">
                  <c:v>-1950.8881568908701</c:v>
                </c:pt>
                <c:pt idx="14866">
                  <c:v>-1950.8547782897999</c:v>
                </c:pt>
                <c:pt idx="14867">
                  <c:v>-1950.85716247559</c:v>
                </c:pt>
                <c:pt idx="14868">
                  <c:v>-1950.8924484253</c:v>
                </c:pt>
                <c:pt idx="14869">
                  <c:v>-1950.9601593017601</c:v>
                </c:pt>
                <c:pt idx="14870">
                  <c:v>-1951.0626792907699</c:v>
                </c:pt>
                <c:pt idx="14871">
                  <c:v>-1951.2038230896001</c:v>
                </c:pt>
                <c:pt idx="14872">
                  <c:v>-1951.3678550720199</c:v>
                </c:pt>
                <c:pt idx="14873">
                  <c:v>-1951.5357017517099</c:v>
                </c:pt>
                <c:pt idx="14874">
                  <c:v>-1951.7078399658201</c:v>
                </c:pt>
                <c:pt idx="14875">
                  <c:v>-1951.88474655152</c:v>
                </c:pt>
                <c:pt idx="14876">
                  <c:v>-1952.06737518311</c:v>
                </c:pt>
                <c:pt idx="14877">
                  <c:v>-1952.24571228028</c:v>
                </c:pt>
                <c:pt idx="14878">
                  <c:v>-1952.42357254029</c:v>
                </c:pt>
                <c:pt idx="14879">
                  <c:v>-1952.6138305664099</c:v>
                </c:pt>
                <c:pt idx="14880">
                  <c:v>-1952.82936096192</c:v>
                </c:pt>
                <c:pt idx="14881">
                  <c:v>-1953.0568122863799</c:v>
                </c:pt>
                <c:pt idx="14882">
                  <c:v>-1953.2804489135799</c:v>
                </c:pt>
                <c:pt idx="14883">
                  <c:v>-1953.4983634948801</c:v>
                </c:pt>
                <c:pt idx="14884">
                  <c:v>-1953.7186622619599</c:v>
                </c:pt>
                <c:pt idx="14885">
                  <c:v>-1953.9504051208501</c:v>
                </c:pt>
                <c:pt idx="14886">
                  <c:v>-1954.1907310485899</c:v>
                </c:pt>
                <c:pt idx="14887">
                  <c:v>-1954.4539451599101</c:v>
                </c:pt>
                <c:pt idx="14888">
                  <c:v>-1954.7300338745099</c:v>
                </c:pt>
                <c:pt idx="14889">
                  <c:v>-1955.01756668091</c:v>
                </c:pt>
                <c:pt idx="14890">
                  <c:v>-1955.3093910217301</c:v>
                </c:pt>
                <c:pt idx="14891">
                  <c:v>-1955.6097984313999</c:v>
                </c:pt>
                <c:pt idx="14892">
                  <c:v>-1955.9192657470701</c:v>
                </c:pt>
                <c:pt idx="14893">
                  <c:v>-1956.2253952026399</c:v>
                </c:pt>
                <c:pt idx="14894">
                  <c:v>-1956.53867721558</c:v>
                </c:pt>
                <c:pt idx="14895">
                  <c:v>-1956.8495750427301</c:v>
                </c:pt>
                <c:pt idx="14896">
                  <c:v>-1957.15379714966</c:v>
                </c:pt>
                <c:pt idx="14897">
                  <c:v>-1957.4451446533201</c:v>
                </c:pt>
                <c:pt idx="14898">
                  <c:v>-1957.7307701110899</c:v>
                </c:pt>
                <c:pt idx="14899">
                  <c:v>-1958.0297470092801</c:v>
                </c:pt>
                <c:pt idx="14900">
                  <c:v>-1958.33253860474</c:v>
                </c:pt>
                <c:pt idx="14901">
                  <c:v>-1958.63914489746</c:v>
                </c:pt>
                <c:pt idx="14902">
                  <c:v>-1958.9509963989301</c:v>
                </c:pt>
                <c:pt idx="14903">
                  <c:v>-1959.2766761779801</c:v>
                </c:pt>
                <c:pt idx="14904">
                  <c:v>-1959.6071243286201</c:v>
                </c:pt>
                <c:pt idx="14905">
                  <c:v>-1959.92088317871</c:v>
                </c:pt>
                <c:pt idx="14906">
                  <c:v>-1960.2169990539601</c:v>
                </c:pt>
                <c:pt idx="14907">
                  <c:v>-1960.51025390625</c:v>
                </c:pt>
                <c:pt idx="14908">
                  <c:v>-1960.81638336182</c:v>
                </c:pt>
                <c:pt idx="14909">
                  <c:v>-1961.1172676086401</c:v>
                </c:pt>
                <c:pt idx="14910">
                  <c:v>-1961.4052772522</c:v>
                </c:pt>
                <c:pt idx="14911">
                  <c:v>-1961.68518066406</c:v>
                </c:pt>
                <c:pt idx="14912">
                  <c:v>-1961.97414398194</c:v>
                </c:pt>
                <c:pt idx="14913">
                  <c:v>-1962.26930618286</c:v>
                </c:pt>
                <c:pt idx="14914">
                  <c:v>-1962.57019042969</c:v>
                </c:pt>
                <c:pt idx="14915">
                  <c:v>-1962.88013458252</c:v>
                </c:pt>
                <c:pt idx="14916">
                  <c:v>-1963.20009231568</c:v>
                </c:pt>
                <c:pt idx="14917">
                  <c:v>-1963.52577209473</c:v>
                </c:pt>
                <c:pt idx="14918">
                  <c:v>-1963.8490676879901</c:v>
                </c:pt>
                <c:pt idx="14919">
                  <c:v>-1964.1690254211401</c:v>
                </c:pt>
                <c:pt idx="14920">
                  <c:v>-1964.47229385376</c:v>
                </c:pt>
                <c:pt idx="14921">
                  <c:v>-1964.76316452027</c:v>
                </c:pt>
                <c:pt idx="14922">
                  <c:v>-1965.05308151245</c:v>
                </c:pt>
                <c:pt idx="14923">
                  <c:v>-1965.3549194335999</c:v>
                </c:pt>
                <c:pt idx="14924">
                  <c:v>-1965.6753540039099</c:v>
                </c:pt>
                <c:pt idx="14925">
                  <c:v>-1966.00818634033</c:v>
                </c:pt>
                <c:pt idx="14926">
                  <c:v>-1966.3405418396001</c:v>
                </c:pt>
                <c:pt idx="14927">
                  <c:v>-1966.66049957276</c:v>
                </c:pt>
                <c:pt idx="14928">
                  <c:v>-1966.9575691223199</c:v>
                </c:pt>
                <c:pt idx="14929">
                  <c:v>-1967.23413467407</c:v>
                </c:pt>
                <c:pt idx="14930">
                  <c:v>-1967.50402450562</c:v>
                </c:pt>
                <c:pt idx="14931">
                  <c:v>-1967.7772521972699</c:v>
                </c:pt>
                <c:pt idx="14932">
                  <c:v>-1968.06430816651</c:v>
                </c:pt>
                <c:pt idx="14933">
                  <c:v>-1968.36376190186</c:v>
                </c:pt>
                <c:pt idx="14934">
                  <c:v>-1968.6822891235399</c:v>
                </c:pt>
                <c:pt idx="14935">
                  <c:v>-1969.01893615723</c:v>
                </c:pt>
                <c:pt idx="14936">
                  <c:v>-1969.3584442138699</c:v>
                </c:pt>
                <c:pt idx="14937">
                  <c:v>-1969.69079971314</c:v>
                </c:pt>
                <c:pt idx="14938">
                  <c:v>-1970.01695632935</c:v>
                </c:pt>
                <c:pt idx="14939">
                  <c:v>-1970.34692764282</c:v>
                </c:pt>
                <c:pt idx="14940">
                  <c:v>-1970.67832946778</c:v>
                </c:pt>
                <c:pt idx="14941">
                  <c:v>-1971.0006713867199</c:v>
                </c:pt>
                <c:pt idx="14942">
                  <c:v>-1971.3096618652401</c:v>
                </c:pt>
                <c:pt idx="14943">
                  <c:v>-1971.61293029785</c:v>
                </c:pt>
                <c:pt idx="14944">
                  <c:v>-1971.91762924195</c:v>
                </c:pt>
                <c:pt idx="14945">
                  <c:v>-1972.2228050232</c:v>
                </c:pt>
                <c:pt idx="14946">
                  <c:v>-1972.51796722412</c:v>
                </c:pt>
                <c:pt idx="14947">
                  <c:v>-1972.81312942505</c:v>
                </c:pt>
                <c:pt idx="14948">
                  <c:v>-1973.1211662292501</c:v>
                </c:pt>
                <c:pt idx="14949">
                  <c:v>-1973.44398498535</c:v>
                </c:pt>
                <c:pt idx="14950">
                  <c:v>-1973.7615585327201</c:v>
                </c:pt>
                <c:pt idx="14951">
                  <c:v>-1974.07054901123</c:v>
                </c:pt>
                <c:pt idx="14952">
                  <c:v>-1974.3919372558601</c:v>
                </c:pt>
                <c:pt idx="14953">
                  <c:v>-1974.72667694092</c:v>
                </c:pt>
                <c:pt idx="14954">
                  <c:v>-1975.0580787658701</c:v>
                </c:pt>
                <c:pt idx="14955">
                  <c:v>-1975.37326812744</c:v>
                </c:pt>
                <c:pt idx="14956">
                  <c:v>-1975.69227218628</c:v>
                </c:pt>
                <c:pt idx="14957">
                  <c:v>-1976.0160446166999</c:v>
                </c:pt>
                <c:pt idx="14958">
                  <c:v>-1976.32741928101</c:v>
                </c:pt>
                <c:pt idx="14959">
                  <c:v>-1976.61924362183</c:v>
                </c:pt>
                <c:pt idx="14960">
                  <c:v>-1976.9067764282199</c:v>
                </c:pt>
                <c:pt idx="14961">
                  <c:v>-1977.2071838378899</c:v>
                </c:pt>
                <c:pt idx="14962">
                  <c:v>-1977.5156974792501</c:v>
                </c:pt>
                <c:pt idx="14963">
                  <c:v>-1977.8380393982</c:v>
                </c:pt>
                <c:pt idx="14964">
                  <c:v>-1978.1761169433601</c:v>
                </c:pt>
                <c:pt idx="14965">
                  <c:v>-1978.5327911377001</c:v>
                </c:pt>
                <c:pt idx="14966">
                  <c:v>-1978.8956642150899</c:v>
                </c:pt>
                <c:pt idx="14967">
                  <c:v>-1979.248046875</c:v>
                </c:pt>
                <c:pt idx="14968">
                  <c:v>-1979.58326339722</c:v>
                </c:pt>
                <c:pt idx="14969">
                  <c:v>-1979.89845275879</c:v>
                </c:pt>
                <c:pt idx="14970">
                  <c:v>-1980.2031517028799</c:v>
                </c:pt>
                <c:pt idx="14971">
                  <c:v>-1980.50022125244</c:v>
                </c:pt>
                <c:pt idx="14972">
                  <c:v>-1980.7953834533701</c:v>
                </c:pt>
                <c:pt idx="14973">
                  <c:v>-1981.1005592346201</c:v>
                </c:pt>
                <c:pt idx="14974">
                  <c:v>-1981.42910003662</c:v>
                </c:pt>
                <c:pt idx="14975">
                  <c:v>-1981.7824363708501</c:v>
                </c:pt>
                <c:pt idx="14976">
                  <c:v>-1982.1348190307599</c:v>
                </c:pt>
                <c:pt idx="14977">
                  <c:v>-1982.4752807617199</c:v>
                </c:pt>
                <c:pt idx="14978">
                  <c:v>-1982.8066825866699</c:v>
                </c:pt>
                <c:pt idx="14979">
                  <c:v>-1983.13999176026</c:v>
                </c:pt>
                <c:pt idx="14980">
                  <c:v>-1983.4628105163599</c:v>
                </c:pt>
                <c:pt idx="14981">
                  <c:v>-1983.76989364624</c:v>
                </c:pt>
                <c:pt idx="14982">
                  <c:v>-1984.0884208679199</c:v>
                </c:pt>
                <c:pt idx="14983">
                  <c:v>-1984.42173004151</c:v>
                </c:pt>
                <c:pt idx="14984">
                  <c:v>-1984.76552963257</c:v>
                </c:pt>
                <c:pt idx="14985">
                  <c:v>-1985.09693145752</c:v>
                </c:pt>
                <c:pt idx="14986">
                  <c:v>-1985.4207038879399</c:v>
                </c:pt>
                <c:pt idx="14987">
                  <c:v>-1985.73875427246</c:v>
                </c:pt>
                <c:pt idx="14988">
                  <c:v>-1986.0367774963399</c:v>
                </c:pt>
                <c:pt idx="14989">
                  <c:v>-1986.3090515136701</c:v>
                </c:pt>
                <c:pt idx="14990">
                  <c:v>-1986.56749725342</c:v>
                </c:pt>
                <c:pt idx="14991">
                  <c:v>-1986.8302345275899</c:v>
                </c:pt>
                <c:pt idx="14992">
                  <c:v>-1987.10632324219</c:v>
                </c:pt>
                <c:pt idx="14993">
                  <c:v>-1987.3991012573299</c:v>
                </c:pt>
                <c:pt idx="14994">
                  <c:v>-1987.7104759216299</c:v>
                </c:pt>
                <c:pt idx="14995">
                  <c:v>-1988.0404472351099</c:v>
                </c:pt>
                <c:pt idx="14996">
                  <c:v>-1988.3699417114301</c:v>
                </c:pt>
                <c:pt idx="14997">
                  <c:v>-1988.69895935059</c:v>
                </c:pt>
                <c:pt idx="14998">
                  <c:v>-1989.02320861817</c:v>
                </c:pt>
                <c:pt idx="14999">
                  <c:v>-1989.33839797974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07-44C1-A807-F8DCFDA2FE6A}"/>
            </c:ext>
          </c:extLst>
        </c:ser>
        <c:ser>
          <c:idx val="1"/>
          <c:order val="1"/>
          <c:tx>
            <c:strRef>
              <c:f>FIELDRAT_214!$C$2</c:f>
              <c:strCache>
                <c:ptCount val="1"/>
                <c:pt idx="0">
                  <c:v>330 nm absorbance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FIELDRAT_214!$A$3:$A$15002</c:f>
              <c:numCache>
                <c:formatCode>0</c:formatCode>
                <c:ptCount val="15000"/>
                <c:pt idx="0">
                  <c:v>5.8333333333333397E-3</c:v>
                </c:pt>
                <c:pt idx="1">
                  <c:v>1.2500000000000001E-2</c:v>
                </c:pt>
                <c:pt idx="2">
                  <c:v>1.91666666666667E-2</c:v>
                </c:pt>
                <c:pt idx="3">
                  <c:v>2.5833333333333399E-2</c:v>
                </c:pt>
                <c:pt idx="4">
                  <c:v>3.2500000000000001E-2</c:v>
                </c:pt>
                <c:pt idx="5">
                  <c:v>3.9166666666666697E-2</c:v>
                </c:pt>
                <c:pt idx="6">
                  <c:v>4.5833333333333399E-2</c:v>
                </c:pt>
                <c:pt idx="7">
                  <c:v>5.2499999999999998E-2</c:v>
                </c:pt>
                <c:pt idx="8">
                  <c:v>5.9166666666666701E-2</c:v>
                </c:pt>
                <c:pt idx="9">
                  <c:v>6.5833333333333396E-2</c:v>
                </c:pt>
                <c:pt idx="10">
                  <c:v>7.2499999999999995E-2</c:v>
                </c:pt>
                <c:pt idx="11">
                  <c:v>7.9166666666666705E-2</c:v>
                </c:pt>
                <c:pt idx="12">
                  <c:v>8.58333333333334E-2</c:v>
                </c:pt>
                <c:pt idx="13">
                  <c:v>9.2499999999999999E-2</c:v>
                </c:pt>
                <c:pt idx="14">
                  <c:v>9.9166666666666695E-2</c:v>
                </c:pt>
                <c:pt idx="15">
                  <c:v>0.105833333333334</c:v>
                </c:pt>
                <c:pt idx="16">
                  <c:v>0.1125</c:v>
                </c:pt>
                <c:pt idx="17">
                  <c:v>0.119166666666667</c:v>
                </c:pt>
                <c:pt idx="18">
                  <c:v>0.12583333333333399</c:v>
                </c:pt>
                <c:pt idx="19">
                  <c:v>0.13250000000000001</c:v>
                </c:pt>
                <c:pt idx="20">
                  <c:v>0.13916666666666699</c:v>
                </c:pt>
                <c:pt idx="21">
                  <c:v>0.14583333333333401</c:v>
                </c:pt>
                <c:pt idx="22">
                  <c:v>0.1525</c:v>
                </c:pt>
                <c:pt idx="23">
                  <c:v>0.15916666666666701</c:v>
                </c:pt>
                <c:pt idx="24">
                  <c:v>0.165833333333334</c:v>
                </c:pt>
                <c:pt idx="25">
                  <c:v>0.17249999999999999</c:v>
                </c:pt>
                <c:pt idx="26">
                  <c:v>0.179166666666667</c:v>
                </c:pt>
                <c:pt idx="27">
                  <c:v>0.18583333333333399</c:v>
                </c:pt>
                <c:pt idx="28">
                  <c:v>0.1925</c:v>
                </c:pt>
                <c:pt idx="29">
                  <c:v>0.19916666666666699</c:v>
                </c:pt>
                <c:pt idx="30">
                  <c:v>0.20583333333333401</c:v>
                </c:pt>
                <c:pt idx="31">
                  <c:v>0.21249999999999999</c:v>
                </c:pt>
                <c:pt idx="32">
                  <c:v>0.21916666666666701</c:v>
                </c:pt>
                <c:pt idx="33">
                  <c:v>0.225833333333334</c:v>
                </c:pt>
                <c:pt idx="34">
                  <c:v>0.23250000000000001</c:v>
                </c:pt>
                <c:pt idx="35">
                  <c:v>0.239166666666667</c:v>
                </c:pt>
                <c:pt idx="36">
                  <c:v>0.24583333333333399</c:v>
                </c:pt>
                <c:pt idx="37">
                  <c:v>0.2525</c:v>
                </c:pt>
                <c:pt idx="38">
                  <c:v>0.25916666666666699</c:v>
                </c:pt>
                <c:pt idx="39">
                  <c:v>0.26583333333333398</c:v>
                </c:pt>
                <c:pt idx="40">
                  <c:v>0.27250000000000002</c:v>
                </c:pt>
                <c:pt idx="41">
                  <c:v>0.27916666666666701</c:v>
                </c:pt>
                <c:pt idx="42">
                  <c:v>0.28583333333333399</c:v>
                </c:pt>
                <c:pt idx="43">
                  <c:v>0.29249999999999998</c:v>
                </c:pt>
                <c:pt idx="44">
                  <c:v>0.29916666666666702</c:v>
                </c:pt>
                <c:pt idx="45">
                  <c:v>0.30583333333333401</c:v>
                </c:pt>
                <c:pt idx="46">
                  <c:v>0.3125</c:v>
                </c:pt>
                <c:pt idx="47">
                  <c:v>0.31916666666666699</c:v>
                </c:pt>
                <c:pt idx="48">
                  <c:v>0.32583333333333397</c:v>
                </c:pt>
                <c:pt idx="49">
                  <c:v>0.33250000000000002</c:v>
                </c:pt>
                <c:pt idx="50">
                  <c:v>0.339166666666667</c:v>
                </c:pt>
                <c:pt idx="51">
                  <c:v>0.34583333333333399</c:v>
                </c:pt>
                <c:pt idx="52">
                  <c:v>0.35249999999999998</c:v>
                </c:pt>
                <c:pt idx="53">
                  <c:v>0.35916666666666702</c:v>
                </c:pt>
                <c:pt idx="54">
                  <c:v>0.36583333333333401</c:v>
                </c:pt>
                <c:pt idx="55">
                  <c:v>0.3725</c:v>
                </c:pt>
                <c:pt idx="56">
                  <c:v>0.37916666666666698</c:v>
                </c:pt>
                <c:pt idx="57">
                  <c:v>0.38583333333333403</c:v>
                </c:pt>
                <c:pt idx="58">
                  <c:v>0.39250000000000002</c:v>
                </c:pt>
                <c:pt idx="59">
                  <c:v>0.399166666666667</c:v>
                </c:pt>
                <c:pt idx="60">
                  <c:v>0.40583333333333399</c:v>
                </c:pt>
                <c:pt idx="61">
                  <c:v>0.41249999999999998</c:v>
                </c:pt>
                <c:pt idx="62">
                  <c:v>0.41916666666666702</c:v>
                </c:pt>
                <c:pt idx="63">
                  <c:v>0.42583333333333401</c:v>
                </c:pt>
                <c:pt idx="64">
                  <c:v>0.4325</c:v>
                </c:pt>
                <c:pt idx="65">
                  <c:v>0.43916666666666698</c:v>
                </c:pt>
                <c:pt idx="66">
                  <c:v>0.44583333333333403</c:v>
                </c:pt>
                <c:pt idx="67">
                  <c:v>0.45250000000000001</c:v>
                </c:pt>
                <c:pt idx="68">
                  <c:v>0.459166666666667</c:v>
                </c:pt>
                <c:pt idx="69">
                  <c:v>0.46583333333333399</c:v>
                </c:pt>
                <c:pt idx="70">
                  <c:v>0.47249999999999998</c:v>
                </c:pt>
                <c:pt idx="71">
                  <c:v>0.47916666666666702</c:v>
                </c:pt>
                <c:pt idx="72">
                  <c:v>0.48583333333333401</c:v>
                </c:pt>
                <c:pt idx="73">
                  <c:v>0.49249999999999999</c:v>
                </c:pt>
                <c:pt idx="74">
                  <c:v>0.49916666666666698</c:v>
                </c:pt>
                <c:pt idx="75">
                  <c:v>0.50583333333333402</c:v>
                </c:pt>
                <c:pt idx="76">
                  <c:v>0.51249999999999996</c:v>
                </c:pt>
                <c:pt idx="77">
                  <c:v>0.519166666666667</c:v>
                </c:pt>
                <c:pt idx="78">
                  <c:v>0.52583333333333404</c:v>
                </c:pt>
                <c:pt idx="79">
                  <c:v>0.53249999999999997</c:v>
                </c:pt>
                <c:pt idx="80">
                  <c:v>0.53916666666666702</c:v>
                </c:pt>
                <c:pt idx="81">
                  <c:v>0.54583333333333395</c:v>
                </c:pt>
                <c:pt idx="82">
                  <c:v>0.55249999999999999</c:v>
                </c:pt>
                <c:pt idx="83">
                  <c:v>0.55916666666666703</c:v>
                </c:pt>
                <c:pt idx="84">
                  <c:v>0.56583333333333397</c:v>
                </c:pt>
                <c:pt idx="85">
                  <c:v>0.57250000000000001</c:v>
                </c:pt>
                <c:pt idx="86">
                  <c:v>0.57916666666666705</c:v>
                </c:pt>
                <c:pt idx="87">
                  <c:v>0.58583333333333398</c:v>
                </c:pt>
                <c:pt idx="88">
                  <c:v>0.59250000000000003</c:v>
                </c:pt>
                <c:pt idx="89">
                  <c:v>0.59916666666666696</c:v>
                </c:pt>
                <c:pt idx="90">
                  <c:v>0.605833333333334</c:v>
                </c:pt>
                <c:pt idx="91">
                  <c:v>0.61250000000000004</c:v>
                </c:pt>
                <c:pt idx="92">
                  <c:v>0.61916666666666698</c:v>
                </c:pt>
                <c:pt idx="93">
                  <c:v>0.62583333333333402</c:v>
                </c:pt>
                <c:pt idx="94">
                  <c:v>0.63249999999999995</c:v>
                </c:pt>
                <c:pt idx="95">
                  <c:v>0.63916666666666699</c:v>
                </c:pt>
                <c:pt idx="96">
                  <c:v>0.64583333333333404</c:v>
                </c:pt>
                <c:pt idx="97">
                  <c:v>0.65249999999999997</c:v>
                </c:pt>
                <c:pt idx="98">
                  <c:v>0.65916666666666701</c:v>
                </c:pt>
                <c:pt idx="99">
                  <c:v>0.66583333333333405</c:v>
                </c:pt>
                <c:pt idx="100">
                  <c:v>0.67249999999999999</c:v>
                </c:pt>
                <c:pt idx="101">
                  <c:v>0.67916666666666703</c:v>
                </c:pt>
                <c:pt idx="102">
                  <c:v>0.68583333333333396</c:v>
                </c:pt>
                <c:pt idx="103">
                  <c:v>0.6925</c:v>
                </c:pt>
                <c:pt idx="104">
                  <c:v>0.69916666666666705</c:v>
                </c:pt>
                <c:pt idx="105">
                  <c:v>0.70583333333333398</c:v>
                </c:pt>
                <c:pt idx="106">
                  <c:v>0.71250000000000002</c:v>
                </c:pt>
                <c:pt idx="107">
                  <c:v>0.71916666666666695</c:v>
                </c:pt>
                <c:pt idx="108">
                  <c:v>0.725833333333334</c:v>
                </c:pt>
                <c:pt idx="109">
                  <c:v>0.73250000000000004</c:v>
                </c:pt>
                <c:pt idx="110">
                  <c:v>0.73916666666666697</c:v>
                </c:pt>
                <c:pt idx="111">
                  <c:v>0.74583333333333401</c:v>
                </c:pt>
                <c:pt idx="112">
                  <c:v>0.75249999999999995</c:v>
                </c:pt>
                <c:pt idx="113">
                  <c:v>0.75916666666666699</c:v>
                </c:pt>
                <c:pt idx="114">
                  <c:v>0.76583333333333403</c:v>
                </c:pt>
                <c:pt idx="115">
                  <c:v>0.77249999999999996</c:v>
                </c:pt>
                <c:pt idx="116">
                  <c:v>0.77916666666666701</c:v>
                </c:pt>
                <c:pt idx="117">
                  <c:v>0.78583333333333405</c:v>
                </c:pt>
                <c:pt idx="118">
                  <c:v>0.79249999999999998</c:v>
                </c:pt>
                <c:pt idx="119">
                  <c:v>0.79916666666666702</c:v>
                </c:pt>
                <c:pt idx="120">
                  <c:v>0.80583333333333396</c:v>
                </c:pt>
                <c:pt idx="121">
                  <c:v>0.8125</c:v>
                </c:pt>
                <c:pt idx="122">
                  <c:v>0.81916666666666704</c:v>
                </c:pt>
                <c:pt idx="123">
                  <c:v>0.82583333333333397</c:v>
                </c:pt>
                <c:pt idx="124">
                  <c:v>0.83250000000000002</c:v>
                </c:pt>
                <c:pt idx="125">
                  <c:v>0.83916666666666695</c:v>
                </c:pt>
                <c:pt idx="126">
                  <c:v>0.84583333333333399</c:v>
                </c:pt>
                <c:pt idx="127">
                  <c:v>0.85250000000000004</c:v>
                </c:pt>
                <c:pt idx="128">
                  <c:v>0.85916666666666697</c:v>
                </c:pt>
                <c:pt idx="129">
                  <c:v>0.86583333333333401</c:v>
                </c:pt>
                <c:pt idx="130">
                  <c:v>0.87250000000000005</c:v>
                </c:pt>
                <c:pt idx="131">
                  <c:v>0.87916666666666698</c:v>
                </c:pt>
                <c:pt idx="132">
                  <c:v>0.88583333333333403</c:v>
                </c:pt>
                <c:pt idx="133">
                  <c:v>0.89249999999999996</c:v>
                </c:pt>
                <c:pt idx="134">
                  <c:v>0.899166666666667</c:v>
                </c:pt>
                <c:pt idx="135">
                  <c:v>0.90583333333333405</c:v>
                </c:pt>
                <c:pt idx="136">
                  <c:v>0.91249999999999998</c:v>
                </c:pt>
                <c:pt idx="137">
                  <c:v>0.91916666666666702</c:v>
                </c:pt>
                <c:pt idx="138">
                  <c:v>0.92583333333333395</c:v>
                </c:pt>
                <c:pt idx="139">
                  <c:v>0.9325</c:v>
                </c:pt>
                <c:pt idx="140">
                  <c:v>0.93916666666666704</c:v>
                </c:pt>
                <c:pt idx="141">
                  <c:v>0.94583333333333397</c:v>
                </c:pt>
                <c:pt idx="142">
                  <c:v>0.95250000000000001</c:v>
                </c:pt>
                <c:pt idx="143">
                  <c:v>0.95916666666666694</c:v>
                </c:pt>
                <c:pt idx="144">
                  <c:v>0.96583333333333399</c:v>
                </c:pt>
                <c:pt idx="145">
                  <c:v>0.97250000000000003</c:v>
                </c:pt>
                <c:pt idx="146">
                  <c:v>0.97916666666666696</c:v>
                </c:pt>
                <c:pt idx="147">
                  <c:v>0.98583333333333401</c:v>
                </c:pt>
                <c:pt idx="148">
                  <c:v>0.99250000000000005</c:v>
                </c:pt>
                <c:pt idx="149">
                  <c:v>0.99916666666666698</c:v>
                </c:pt>
                <c:pt idx="150">
                  <c:v>1.00583333333334</c:v>
                </c:pt>
                <c:pt idx="151">
                  <c:v>1.0125</c:v>
                </c:pt>
                <c:pt idx="152">
                  <c:v>1.0191666666666701</c:v>
                </c:pt>
                <c:pt idx="153">
                  <c:v>1.02583333333334</c:v>
                </c:pt>
                <c:pt idx="154">
                  <c:v>1.0325</c:v>
                </c:pt>
                <c:pt idx="155">
                  <c:v>1.0391666666666699</c:v>
                </c:pt>
                <c:pt idx="156">
                  <c:v>1.0458333333333401</c:v>
                </c:pt>
                <c:pt idx="157">
                  <c:v>1.0525</c:v>
                </c:pt>
                <c:pt idx="158">
                  <c:v>1.0591666666666699</c:v>
                </c:pt>
                <c:pt idx="159">
                  <c:v>1.0658333333333401</c:v>
                </c:pt>
                <c:pt idx="160">
                  <c:v>1.0725</c:v>
                </c:pt>
                <c:pt idx="161">
                  <c:v>1.0791666666666699</c:v>
                </c:pt>
                <c:pt idx="162">
                  <c:v>1.0858333333333401</c:v>
                </c:pt>
                <c:pt idx="163">
                  <c:v>1.0925</c:v>
                </c:pt>
                <c:pt idx="164">
                  <c:v>1.09916666666667</c:v>
                </c:pt>
                <c:pt idx="165">
                  <c:v>1.1058333333333401</c:v>
                </c:pt>
                <c:pt idx="166">
                  <c:v>1.1125</c:v>
                </c:pt>
                <c:pt idx="167">
                  <c:v>1.11916666666667</c:v>
                </c:pt>
                <c:pt idx="168">
                  <c:v>1.1258333333333399</c:v>
                </c:pt>
                <c:pt idx="169">
                  <c:v>1.1325000000000001</c:v>
                </c:pt>
                <c:pt idx="170">
                  <c:v>1.13916666666667</c:v>
                </c:pt>
                <c:pt idx="171">
                  <c:v>1.1458333333333399</c:v>
                </c:pt>
                <c:pt idx="172">
                  <c:v>1.1525000000000001</c:v>
                </c:pt>
                <c:pt idx="173">
                  <c:v>1.15916666666667</c:v>
                </c:pt>
                <c:pt idx="174">
                  <c:v>1.1658333333333399</c:v>
                </c:pt>
                <c:pt idx="175">
                  <c:v>1.1725000000000001</c:v>
                </c:pt>
                <c:pt idx="176">
                  <c:v>1.17916666666667</c:v>
                </c:pt>
                <c:pt idx="177">
                  <c:v>1.18583333333334</c:v>
                </c:pt>
                <c:pt idx="178">
                  <c:v>1.1924999999999999</c:v>
                </c:pt>
                <c:pt idx="179">
                  <c:v>1.19916666666667</c:v>
                </c:pt>
                <c:pt idx="180">
                  <c:v>1.20583333333334</c:v>
                </c:pt>
                <c:pt idx="181">
                  <c:v>1.2124999999999999</c:v>
                </c:pt>
                <c:pt idx="182">
                  <c:v>1.2191666666666701</c:v>
                </c:pt>
                <c:pt idx="183">
                  <c:v>1.22583333333334</c:v>
                </c:pt>
                <c:pt idx="184">
                  <c:v>1.2324999999999999</c:v>
                </c:pt>
                <c:pt idx="185">
                  <c:v>1.2391666666666701</c:v>
                </c:pt>
                <c:pt idx="186">
                  <c:v>1.24583333333334</c:v>
                </c:pt>
                <c:pt idx="187">
                  <c:v>1.2524999999999999</c:v>
                </c:pt>
                <c:pt idx="188">
                  <c:v>1.2591666666666701</c:v>
                </c:pt>
                <c:pt idx="189">
                  <c:v>1.26583333333334</c:v>
                </c:pt>
                <c:pt idx="190">
                  <c:v>1.2725</c:v>
                </c:pt>
                <c:pt idx="191">
                  <c:v>1.2791666666666699</c:v>
                </c:pt>
                <c:pt idx="192">
                  <c:v>1.28583333333334</c:v>
                </c:pt>
                <c:pt idx="193">
                  <c:v>1.2925</c:v>
                </c:pt>
                <c:pt idx="194">
                  <c:v>1.2991666666666699</c:v>
                </c:pt>
                <c:pt idx="195">
                  <c:v>1.3058333333333401</c:v>
                </c:pt>
                <c:pt idx="196">
                  <c:v>1.3125</c:v>
                </c:pt>
                <c:pt idx="197">
                  <c:v>1.3191666666666699</c:v>
                </c:pt>
                <c:pt idx="198">
                  <c:v>1.3258333333333401</c:v>
                </c:pt>
                <c:pt idx="199">
                  <c:v>1.3325</c:v>
                </c:pt>
                <c:pt idx="200">
                  <c:v>1.3391666666666699</c:v>
                </c:pt>
                <c:pt idx="201">
                  <c:v>1.3458333333333401</c:v>
                </c:pt>
                <c:pt idx="202">
                  <c:v>1.3525</c:v>
                </c:pt>
                <c:pt idx="203">
                  <c:v>1.35916666666667</c:v>
                </c:pt>
                <c:pt idx="204">
                  <c:v>1.3658333333333399</c:v>
                </c:pt>
                <c:pt idx="205">
                  <c:v>1.3725000000000001</c:v>
                </c:pt>
                <c:pt idx="206">
                  <c:v>1.37916666666667</c:v>
                </c:pt>
                <c:pt idx="207">
                  <c:v>1.3858333333333399</c:v>
                </c:pt>
                <c:pt idx="208">
                  <c:v>1.3925000000000001</c:v>
                </c:pt>
                <c:pt idx="209">
                  <c:v>1.39916666666667</c:v>
                </c:pt>
                <c:pt idx="210">
                  <c:v>1.4058333333333399</c:v>
                </c:pt>
                <c:pt idx="211">
                  <c:v>1.4125000000000001</c:v>
                </c:pt>
                <c:pt idx="212">
                  <c:v>1.41916666666667</c:v>
                </c:pt>
                <c:pt idx="213">
                  <c:v>1.4258333333333399</c:v>
                </c:pt>
                <c:pt idx="214">
                  <c:v>1.4325000000000001</c:v>
                </c:pt>
                <c:pt idx="215">
                  <c:v>1.43916666666667</c:v>
                </c:pt>
                <c:pt idx="216">
                  <c:v>1.44583333333334</c:v>
                </c:pt>
                <c:pt idx="217">
                  <c:v>1.4524999999999999</c:v>
                </c:pt>
                <c:pt idx="218">
                  <c:v>1.4591666666666701</c:v>
                </c:pt>
                <c:pt idx="219">
                  <c:v>1.46583333333334</c:v>
                </c:pt>
                <c:pt idx="220">
                  <c:v>1.4724999999999999</c:v>
                </c:pt>
                <c:pt idx="221">
                  <c:v>1.4791666666666701</c:v>
                </c:pt>
                <c:pt idx="222">
                  <c:v>1.48583333333334</c:v>
                </c:pt>
                <c:pt idx="223">
                  <c:v>1.4924999999999999</c:v>
                </c:pt>
                <c:pt idx="224">
                  <c:v>1.4991666666666701</c:v>
                </c:pt>
                <c:pt idx="225">
                  <c:v>1.50583333333334</c:v>
                </c:pt>
                <c:pt idx="226">
                  <c:v>1.5125</c:v>
                </c:pt>
                <c:pt idx="227">
                  <c:v>1.5191666666666701</c:v>
                </c:pt>
                <c:pt idx="228">
                  <c:v>1.52583333333334</c:v>
                </c:pt>
                <c:pt idx="229">
                  <c:v>1.5325</c:v>
                </c:pt>
                <c:pt idx="230">
                  <c:v>1.5391666666666699</c:v>
                </c:pt>
                <c:pt idx="231">
                  <c:v>1.5458333333333401</c:v>
                </c:pt>
                <c:pt idx="232">
                  <c:v>1.5525</c:v>
                </c:pt>
                <c:pt idx="233">
                  <c:v>1.5591666666666699</c:v>
                </c:pt>
                <c:pt idx="234">
                  <c:v>1.5658333333333401</c:v>
                </c:pt>
                <c:pt idx="235">
                  <c:v>1.5725</c:v>
                </c:pt>
                <c:pt idx="236">
                  <c:v>1.5791666666666699</c:v>
                </c:pt>
                <c:pt idx="237">
                  <c:v>1.5858333333333401</c:v>
                </c:pt>
                <c:pt idx="238">
                  <c:v>1.5925</c:v>
                </c:pt>
                <c:pt idx="239">
                  <c:v>1.59916666666667</c:v>
                </c:pt>
                <c:pt idx="240">
                  <c:v>1.6058333333333401</c:v>
                </c:pt>
                <c:pt idx="241">
                  <c:v>1.6125</c:v>
                </c:pt>
                <c:pt idx="242">
                  <c:v>1.61916666666667</c:v>
                </c:pt>
                <c:pt idx="243">
                  <c:v>1.6258333333333399</c:v>
                </c:pt>
                <c:pt idx="244">
                  <c:v>1.6325000000000001</c:v>
                </c:pt>
                <c:pt idx="245">
                  <c:v>1.63916666666667</c:v>
                </c:pt>
                <c:pt idx="246">
                  <c:v>1.6458333333333399</c:v>
                </c:pt>
                <c:pt idx="247">
                  <c:v>1.6525000000000001</c:v>
                </c:pt>
                <c:pt idx="248">
                  <c:v>1.65916666666667</c:v>
                </c:pt>
                <c:pt idx="249">
                  <c:v>1.6658333333333399</c:v>
                </c:pt>
                <c:pt idx="250">
                  <c:v>1.6725000000000001</c:v>
                </c:pt>
                <c:pt idx="251">
                  <c:v>1.67916666666667</c:v>
                </c:pt>
                <c:pt idx="252">
                  <c:v>1.68583333333334</c:v>
                </c:pt>
                <c:pt idx="253">
                  <c:v>1.6924999999999999</c:v>
                </c:pt>
                <c:pt idx="254">
                  <c:v>1.69916666666667</c:v>
                </c:pt>
                <c:pt idx="255">
                  <c:v>1.70583333333334</c:v>
                </c:pt>
                <c:pt idx="256">
                  <c:v>1.7124999999999999</c:v>
                </c:pt>
                <c:pt idx="257">
                  <c:v>1.7191666666666701</c:v>
                </c:pt>
                <c:pt idx="258">
                  <c:v>1.72583333333334</c:v>
                </c:pt>
                <c:pt idx="259">
                  <c:v>1.7324999999999999</c:v>
                </c:pt>
                <c:pt idx="260">
                  <c:v>1.7391666666666701</c:v>
                </c:pt>
                <c:pt idx="261">
                  <c:v>1.74583333333334</c:v>
                </c:pt>
                <c:pt idx="262">
                  <c:v>1.7524999999999999</c:v>
                </c:pt>
                <c:pt idx="263">
                  <c:v>1.7591666666666701</c:v>
                </c:pt>
                <c:pt idx="264">
                  <c:v>1.76583333333334</c:v>
                </c:pt>
                <c:pt idx="265">
                  <c:v>1.7725</c:v>
                </c:pt>
                <c:pt idx="266">
                  <c:v>1.7791666666666699</c:v>
                </c:pt>
                <c:pt idx="267">
                  <c:v>1.78583333333334</c:v>
                </c:pt>
                <c:pt idx="268">
                  <c:v>1.7925</c:v>
                </c:pt>
                <c:pt idx="269">
                  <c:v>1.7991666666666699</c:v>
                </c:pt>
                <c:pt idx="270">
                  <c:v>1.8058333333333401</c:v>
                </c:pt>
                <c:pt idx="271">
                  <c:v>1.8125</c:v>
                </c:pt>
                <c:pt idx="272">
                  <c:v>1.8191666666666699</c:v>
                </c:pt>
                <c:pt idx="273">
                  <c:v>1.8258333333333401</c:v>
                </c:pt>
                <c:pt idx="274">
                  <c:v>1.8325</c:v>
                </c:pt>
                <c:pt idx="275">
                  <c:v>1.8391666666666699</c:v>
                </c:pt>
                <c:pt idx="276">
                  <c:v>1.8458333333333401</c:v>
                </c:pt>
                <c:pt idx="277">
                  <c:v>1.8525</c:v>
                </c:pt>
                <c:pt idx="278">
                  <c:v>1.85916666666667</c:v>
                </c:pt>
                <c:pt idx="279">
                  <c:v>1.8658333333333399</c:v>
                </c:pt>
                <c:pt idx="280">
                  <c:v>1.8725000000000001</c:v>
                </c:pt>
                <c:pt idx="281">
                  <c:v>1.87916666666667</c:v>
                </c:pt>
                <c:pt idx="282">
                  <c:v>1.8858333333333399</c:v>
                </c:pt>
                <c:pt idx="283">
                  <c:v>1.8925000000000001</c:v>
                </c:pt>
                <c:pt idx="284">
                  <c:v>1.89916666666667</c:v>
                </c:pt>
                <c:pt idx="285">
                  <c:v>1.9058333333333399</c:v>
                </c:pt>
                <c:pt idx="286">
                  <c:v>1.9125000000000001</c:v>
                </c:pt>
                <c:pt idx="287">
                  <c:v>1.91916666666667</c:v>
                </c:pt>
                <c:pt idx="288">
                  <c:v>1.9258333333333399</c:v>
                </c:pt>
                <c:pt idx="289">
                  <c:v>1.9325000000000001</c:v>
                </c:pt>
                <c:pt idx="290">
                  <c:v>1.93916666666667</c:v>
                </c:pt>
                <c:pt idx="291">
                  <c:v>1.94583333333334</c:v>
                </c:pt>
                <c:pt idx="292">
                  <c:v>1.9524999999999999</c:v>
                </c:pt>
                <c:pt idx="293">
                  <c:v>1.9591666666666701</c:v>
                </c:pt>
                <c:pt idx="294">
                  <c:v>1.96583333333334</c:v>
                </c:pt>
                <c:pt idx="295">
                  <c:v>1.9724999999999999</c:v>
                </c:pt>
                <c:pt idx="296">
                  <c:v>1.9791666666666701</c:v>
                </c:pt>
                <c:pt idx="297">
                  <c:v>1.98583333333334</c:v>
                </c:pt>
                <c:pt idx="298">
                  <c:v>1.9924999999999999</c:v>
                </c:pt>
                <c:pt idx="299">
                  <c:v>1.9991666666666701</c:v>
                </c:pt>
                <c:pt idx="300">
                  <c:v>2.00583333333334</c:v>
                </c:pt>
                <c:pt idx="301">
                  <c:v>2.0125000000000002</c:v>
                </c:pt>
                <c:pt idx="302">
                  <c:v>2.0191666666666701</c:v>
                </c:pt>
                <c:pt idx="303">
                  <c:v>2.02583333333334</c:v>
                </c:pt>
                <c:pt idx="304">
                  <c:v>2.0325000000000002</c:v>
                </c:pt>
                <c:pt idx="305">
                  <c:v>2.0391666666666701</c:v>
                </c:pt>
                <c:pt idx="306">
                  <c:v>2.0458333333333401</c:v>
                </c:pt>
                <c:pt idx="307">
                  <c:v>2.0525000000000002</c:v>
                </c:pt>
                <c:pt idx="308">
                  <c:v>2.0591666666666701</c:v>
                </c:pt>
                <c:pt idx="309">
                  <c:v>2.0658333333333401</c:v>
                </c:pt>
                <c:pt idx="310">
                  <c:v>2.0724999999999998</c:v>
                </c:pt>
                <c:pt idx="311">
                  <c:v>2.0791666666666702</c:v>
                </c:pt>
                <c:pt idx="312">
                  <c:v>2.0858333333333401</c:v>
                </c:pt>
                <c:pt idx="313">
                  <c:v>2.0924999999999998</c:v>
                </c:pt>
                <c:pt idx="314">
                  <c:v>2.0991666666666702</c:v>
                </c:pt>
                <c:pt idx="315">
                  <c:v>2.1058333333333401</c:v>
                </c:pt>
                <c:pt idx="316">
                  <c:v>2.1124999999999998</c:v>
                </c:pt>
                <c:pt idx="317">
                  <c:v>2.1191666666666702</c:v>
                </c:pt>
                <c:pt idx="318">
                  <c:v>2.1258333333333401</c:v>
                </c:pt>
                <c:pt idx="319">
                  <c:v>2.1324999999999998</c:v>
                </c:pt>
                <c:pt idx="320">
                  <c:v>2.1391666666666702</c:v>
                </c:pt>
                <c:pt idx="321">
                  <c:v>2.1458333333333401</c:v>
                </c:pt>
                <c:pt idx="322">
                  <c:v>2.1524999999999999</c:v>
                </c:pt>
                <c:pt idx="323">
                  <c:v>2.1591666666666698</c:v>
                </c:pt>
                <c:pt idx="324">
                  <c:v>2.1658333333333402</c:v>
                </c:pt>
                <c:pt idx="325">
                  <c:v>2.1724999999999999</c:v>
                </c:pt>
                <c:pt idx="326">
                  <c:v>2.1791666666666698</c:v>
                </c:pt>
                <c:pt idx="327">
                  <c:v>2.1858333333333402</c:v>
                </c:pt>
                <c:pt idx="328">
                  <c:v>2.1924999999999999</c:v>
                </c:pt>
                <c:pt idx="329">
                  <c:v>2.1991666666666698</c:v>
                </c:pt>
                <c:pt idx="330">
                  <c:v>2.2058333333333402</c:v>
                </c:pt>
                <c:pt idx="331">
                  <c:v>2.2124999999999999</c:v>
                </c:pt>
                <c:pt idx="332">
                  <c:v>2.2191666666666698</c:v>
                </c:pt>
                <c:pt idx="333">
                  <c:v>2.2258333333333402</c:v>
                </c:pt>
                <c:pt idx="334">
                  <c:v>2.2324999999999999</c:v>
                </c:pt>
                <c:pt idx="335">
                  <c:v>2.2391666666666699</c:v>
                </c:pt>
                <c:pt idx="336">
                  <c:v>2.2458333333333398</c:v>
                </c:pt>
                <c:pt idx="337">
                  <c:v>2.2524999999999999</c:v>
                </c:pt>
                <c:pt idx="338">
                  <c:v>2.2591666666666699</c:v>
                </c:pt>
                <c:pt idx="339">
                  <c:v>2.2658333333333398</c:v>
                </c:pt>
                <c:pt idx="340">
                  <c:v>2.2725</c:v>
                </c:pt>
                <c:pt idx="341">
                  <c:v>2.2791666666666699</c:v>
                </c:pt>
                <c:pt idx="342">
                  <c:v>2.2858333333333398</c:v>
                </c:pt>
                <c:pt idx="343">
                  <c:v>2.2925</c:v>
                </c:pt>
                <c:pt idx="344">
                  <c:v>2.2991666666666699</c:v>
                </c:pt>
                <c:pt idx="345">
                  <c:v>2.3058333333333398</c:v>
                </c:pt>
                <c:pt idx="346">
                  <c:v>2.3125</c:v>
                </c:pt>
                <c:pt idx="347">
                  <c:v>2.3191666666666699</c:v>
                </c:pt>
                <c:pt idx="348">
                  <c:v>2.3258333333333399</c:v>
                </c:pt>
                <c:pt idx="349">
                  <c:v>2.3325</c:v>
                </c:pt>
                <c:pt idx="350">
                  <c:v>2.3391666666666699</c:v>
                </c:pt>
                <c:pt idx="351">
                  <c:v>2.3458333333333399</c:v>
                </c:pt>
                <c:pt idx="352">
                  <c:v>2.3525</c:v>
                </c:pt>
                <c:pt idx="353">
                  <c:v>2.35916666666667</c:v>
                </c:pt>
                <c:pt idx="354">
                  <c:v>2.3658333333333399</c:v>
                </c:pt>
                <c:pt idx="355">
                  <c:v>2.3725000000000001</c:v>
                </c:pt>
                <c:pt idx="356">
                  <c:v>2.37916666666667</c:v>
                </c:pt>
                <c:pt idx="357">
                  <c:v>2.3858333333333399</c:v>
                </c:pt>
                <c:pt idx="358">
                  <c:v>2.3925000000000001</c:v>
                </c:pt>
                <c:pt idx="359">
                  <c:v>2.39916666666667</c:v>
                </c:pt>
                <c:pt idx="360">
                  <c:v>2.4058333333333399</c:v>
                </c:pt>
                <c:pt idx="361">
                  <c:v>2.4125000000000001</c:v>
                </c:pt>
                <c:pt idx="362">
                  <c:v>2.41916666666667</c:v>
                </c:pt>
                <c:pt idx="363">
                  <c:v>2.4258333333333399</c:v>
                </c:pt>
                <c:pt idx="364">
                  <c:v>2.4325000000000001</c:v>
                </c:pt>
                <c:pt idx="365">
                  <c:v>2.43916666666667</c:v>
                </c:pt>
                <c:pt idx="366">
                  <c:v>2.44583333333334</c:v>
                </c:pt>
                <c:pt idx="367">
                  <c:v>2.4525000000000001</c:v>
                </c:pt>
                <c:pt idx="368">
                  <c:v>2.4591666666666701</c:v>
                </c:pt>
                <c:pt idx="369">
                  <c:v>2.46583333333334</c:v>
                </c:pt>
                <c:pt idx="370">
                  <c:v>2.4725000000000001</c:v>
                </c:pt>
                <c:pt idx="371">
                  <c:v>2.4791666666666701</c:v>
                </c:pt>
                <c:pt idx="372">
                  <c:v>2.48583333333334</c:v>
                </c:pt>
                <c:pt idx="373">
                  <c:v>2.4925000000000002</c:v>
                </c:pt>
                <c:pt idx="374">
                  <c:v>2.4991666666666701</c:v>
                </c:pt>
                <c:pt idx="375">
                  <c:v>2.50583333333334</c:v>
                </c:pt>
                <c:pt idx="376">
                  <c:v>2.5125000000000002</c:v>
                </c:pt>
                <c:pt idx="377">
                  <c:v>2.5191666666666701</c:v>
                </c:pt>
                <c:pt idx="378">
                  <c:v>2.52583333333334</c:v>
                </c:pt>
                <c:pt idx="379">
                  <c:v>2.5325000000000002</c:v>
                </c:pt>
                <c:pt idx="380">
                  <c:v>2.5391666666666701</c:v>
                </c:pt>
                <c:pt idx="381">
                  <c:v>2.5458333333333401</c:v>
                </c:pt>
                <c:pt idx="382">
                  <c:v>2.5525000000000002</c:v>
                </c:pt>
                <c:pt idx="383">
                  <c:v>2.5591666666666701</c:v>
                </c:pt>
                <c:pt idx="384">
                  <c:v>2.5658333333333401</c:v>
                </c:pt>
                <c:pt idx="385">
                  <c:v>2.5724999999999998</c:v>
                </c:pt>
                <c:pt idx="386">
                  <c:v>2.5791666666666702</c:v>
                </c:pt>
                <c:pt idx="387">
                  <c:v>2.5858333333333401</c:v>
                </c:pt>
                <c:pt idx="388">
                  <c:v>2.5924999999999998</c:v>
                </c:pt>
                <c:pt idx="389">
                  <c:v>2.5991666666666702</c:v>
                </c:pt>
                <c:pt idx="390">
                  <c:v>2.6058333333333401</c:v>
                </c:pt>
                <c:pt idx="391">
                  <c:v>2.6124999999999998</c:v>
                </c:pt>
                <c:pt idx="392">
                  <c:v>2.6191666666666702</c:v>
                </c:pt>
                <c:pt idx="393">
                  <c:v>2.6258333333333401</c:v>
                </c:pt>
                <c:pt idx="394">
                  <c:v>2.6324999999999998</c:v>
                </c:pt>
                <c:pt idx="395">
                  <c:v>2.6391666666666702</c:v>
                </c:pt>
                <c:pt idx="396">
                  <c:v>2.6458333333333401</c:v>
                </c:pt>
                <c:pt idx="397">
                  <c:v>2.6524999999999999</c:v>
                </c:pt>
                <c:pt idx="398">
                  <c:v>2.6591666666666698</c:v>
                </c:pt>
                <c:pt idx="399">
                  <c:v>2.6658333333333402</c:v>
                </c:pt>
                <c:pt idx="400">
                  <c:v>2.6724999999999999</c:v>
                </c:pt>
                <c:pt idx="401">
                  <c:v>2.6791666666666698</c:v>
                </c:pt>
                <c:pt idx="402">
                  <c:v>2.6858333333333402</c:v>
                </c:pt>
                <c:pt idx="403">
                  <c:v>2.6924999999999999</c:v>
                </c:pt>
                <c:pt idx="404">
                  <c:v>2.6991666666666698</c:v>
                </c:pt>
                <c:pt idx="405">
                  <c:v>2.7058333333333402</c:v>
                </c:pt>
                <c:pt idx="406">
                  <c:v>2.7124999999999999</c:v>
                </c:pt>
                <c:pt idx="407">
                  <c:v>2.7191666666666698</c:v>
                </c:pt>
                <c:pt idx="408">
                  <c:v>2.7258333333333402</c:v>
                </c:pt>
                <c:pt idx="409">
                  <c:v>2.7324999999999999</c:v>
                </c:pt>
                <c:pt idx="410">
                  <c:v>2.7391666666666699</c:v>
                </c:pt>
                <c:pt idx="411">
                  <c:v>2.7458333333333398</c:v>
                </c:pt>
                <c:pt idx="412">
                  <c:v>2.7524999999999999</c:v>
                </c:pt>
                <c:pt idx="413">
                  <c:v>2.7591666666666699</c:v>
                </c:pt>
                <c:pt idx="414">
                  <c:v>2.7658333333333398</c:v>
                </c:pt>
                <c:pt idx="415">
                  <c:v>2.7725</c:v>
                </c:pt>
                <c:pt idx="416">
                  <c:v>2.7791666666666699</c:v>
                </c:pt>
                <c:pt idx="417">
                  <c:v>2.7858333333333398</c:v>
                </c:pt>
                <c:pt idx="418">
                  <c:v>2.7925</c:v>
                </c:pt>
                <c:pt idx="419">
                  <c:v>2.7991666666666699</c:v>
                </c:pt>
                <c:pt idx="420">
                  <c:v>2.8058333333333398</c:v>
                </c:pt>
                <c:pt idx="421">
                  <c:v>2.8125</c:v>
                </c:pt>
                <c:pt idx="422">
                  <c:v>2.8191666666666699</c:v>
                </c:pt>
                <c:pt idx="423">
                  <c:v>2.8258333333333399</c:v>
                </c:pt>
                <c:pt idx="424">
                  <c:v>2.8325</c:v>
                </c:pt>
                <c:pt idx="425">
                  <c:v>2.8391666666666699</c:v>
                </c:pt>
                <c:pt idx="426">
                  <c:v>2.8458333333333399</c:v>
                </c:pt>
                <c:pt idx="427">
                  <c:v>2.8525</c:v>
                </c:pt>
                <c:pt idx="428">
                  <c:v>2.85916666666667</c:v>
                </c:pt>
                <c:pt idx="429">
                  <c:v>2.8658333333333399</c:v>
                </c:pt>
                <c:pt idx="430">
                  <c:v>2.8725000000000001</c:v>
                </c:pt>
                <c:pt idx="431">
                  <c:v>2.87916666666667</c:v>
                </c:pt>
                <c:pt idx="432">
                  <c:v>2.8858333333333399</c:v>
                </c:pt>
                <c:pt idx="433">
                  <c:v>2.8925000000000001</c:v>
                </c:pt>
                <c:pt idx="434">
                  <c:v>2.89916666666667</c:v>
                </c:pt>
                <c:pt idx="435">
                  <c:v>2.9058333333333399</c:v>
                </c:pt>
                <c:pt idx="436">
                  <c:v>2.9125000000000001</c:v>
                </c:pt>
                <c:pt idx="437">
                  <c:v>2.91916666666667</c:v>
                </c:pt>
                <c:pt idx="438">
                  <c:v>2.9258333333333399</c:v>
                </c:pt>
                <c:pt idx="439">
                  <c:v>2.9325000000000001</c:v>
                </c:pt>
                <c:pt idx="440">
                  <c:v>2.93916666666667</c:v>
                </c:pt>
                <c:pt idx="441">
                  <c:v>2.94583333333334</c:v>
                </c:pt>
                <c:pt idx="442">
                  <c:v>2.9525000000000001</c:v>
                </c:pt>
                <c:pt idx="443">
                  <c:v>2.9591666666666701</c:v>
                </c:pt>
                <c:pt idx="444">
                  <c:v>2.96583333333334</c:v>
                </c:pt>
                <c:pt idx="445">
                  <c:v>2.9725000000000001</c:v>
                </c:pt>
                <c:pt idx="446">
                  <c:v>2.9791666666666701</c:v>
                </c:pt>
                <c:pt idx="447">
                  <c:v>2.98583333333334</c:v>
                </c:pt>
                <c:pt idx="448">
                  <c:v>2.9925000000000002</c:v>
                </c:pt>
                <c:pt idx="449">
                  <c:v>2.9991666666666701</c:v>
                </c:pt>
                <c:pt idx="450">
                  <c:v>3.00583333333334</c:v>
                </c:pt>
                <c:pt idx="451">
                  <c:v>3.0125000000000002</c:v>
                </c:pt>
                <c:pt idx="452">
                  <c:v>3.0191666666666701</c:v>
                </c:pt>
                <c:pt idx="453">
                  <c:v>3.02583333333334</c:v>
                </c:pt>
                <c:pt idx="454">
                  <c:v>3.0325000000000002</c:v>
                </c:pt>
                <c:pt idx="455">
                  <c:v>3.0391666666666701</c:v>
                </c:pt>
                <c:pt idx="456">
                  <c:v>3.0458333333333401</c:v>
                </c:pt>
                <c:pt idx="457">
                  <c:v>3.0525000000000002</c:v>
                </c:pt>
                <c:pt idx="458">
                  <c:v>3.0591666666666701</c:v>
                </c:pt>
                <c:pt idx="459">
                  <c:v>3.0658333333333401</c:v>
                </c:pt>
                <c:pt idx="460">
                  <c:v>3.0724999999999998</c:v>
                </c:pt>
                <c:pt idx="461">
                  <c:v>3.0791666666666702</c:v>
                </c:pt>
                <c:pt idx="462">
                  <c:v>3.0858333333333401</c:v>
                </c:pt>
                <c:pt idx="463">
                  <c:v>3.0924999999999998</c:v>
                </c:pt>
                <c:pt idx="464">
                  <c:v>3.0991666666666702</c:v>
                </c:pt>
                <c:pt idx="465">
                  <c:v>3.1058333333333401</c:v>
                </c:pt>
                <c:pt idx="466">
                  <c:v>3.1124999999999998</c:v>
                </c:pt>
                <c:pt idx="467">
                  <c:v>3.1191666666666702</c:v>
                </c:pt>
                <c:pt idx="468">
                  <c:v>3.1258333333333401</c:v>
                </c:pt>
                <c:pt idx="469">
                  <c:v>3.1324999999999998</c:v>
                </c:pt>
                <c:pt idx="470">
                  <c:v>3.1391666666666702</c:v>
                </c:pt>
                <c:pt idx="471">
                  <c:v>3.1458333333333401</c:v>
                </c:pt>
                <c:pt idx="472">
                  <c:v>3.1524999999999999</c:v>
                </c:pt>
                <c:pt idx="473">
                  <c:v>3.1591666666666698</c:v>
                </c:pt>
                <c:pt idx="474">
                  <c:v>3.1658333333333402</c:v>
                </c:pt>
                <c:pt idx="475">
                  <c:v>3.1724999999999999</c:v>
                </c:pt>
                <c:pt idx="476">
                  <c:v>3.1791666666666698</c:v>
                </c:pt>
                <c:pt idx="477">
                  <c:v>3.1858333333333402</c:v>
                </c:pt>
                <c:pt idx="478">
                  <c:v>3.1924999999999999</c:v>
                </c:pt>
                <c:pt idx="479">
                  <c:v>3.1991666666666698</c:v>
                </c:pt>
                <c:pt idx="480">
                  <c:v>3.2058333333333402</c:v>
                </c:pt>
                <c:pt idx="481">
                  <c:v>3.2124999999999999</c:v>
                </c:pt>
                <c:pt idx="482">
                  <c:v>3.2191666666666698</c:v>
                </c:pt>
                <c:pt idx="483">
                  <c:v>3.2258333333333402</c:v>
                </c:pt>
                <c:pt idx="484">
                  <c:v>3.2324999999999999</c:v>
                </c:pt>
                <c:pt idx="485">
                  <c:v>3.2391666666666699</c:v>
                </c:pt>
                <c:pt idx="486">
                  <c:v>3.2458333333333398</c:v>
                </c:pt>
                <c:pt idx="487">
                  <c:v>3.2524999999999999</c:v>
                </c:pt>
                <c:pt idx="488">
                  <c:v>3.2591666666666699</c:v>
                </c:pt>
                <c:pt idx="489">
                  <c:v>3.2658333333333398</c:v>
                </c:pt>
                <c:pt idx="490">
                  <c:v>3.2725</c:v>
                </c:pt>
                <c:pt idx="491">
                  <c:v>3.2791666666666699</c:v>
                </c:pt>
                <c:pt idx="492">
                  <c:v>3.2858333333333398</c:v>
                </c:pt>
                <c:pt idx="493">
                  <c:v>3.2925</c:v>
                </c:pt>
                <c:pt idx="494">
                  <c:v>3.2991666666666699</c:v>
                </c:pt>
                <c:pt idx="495">
                  <c:v>3.3058333333333398</c:v>
                </c:pt>
                <c:pt idx="496">
                  <c:v>3.3125</c:v>
                </c:pt>
                <c:pt idx="497">
                  <c:v>3.3191666666666699</c:v>
                </c:pt>
                <c:pt idx="498">
                  <c:v>3.3258333333333399</c:v>
                </c:pt>
                <c:pt idx="499">
                  <c:v>3.3325</c:v>
                </c:pt>
                <c:pt idx="500">
                  <c:v>3.3391666666666699</c:v>
                </c:pt>
                <c:pt idx="501">
                  <c:v>3.3458333333333399</c:v>
                </c:pt>
                <c:pt idx="502">
                  <c:v>3.3525</c:v>
                </c:pt>
                <c:pt idx="503">
                  <c:v>3.35916666666667</c:v>
                </c:pt>
                <c:pt idx="504">
                  <c:v>3.3658333333333399</c:v>
                </c:pt>
                <c:pt idx="505">
                  <c:v>3.3725000000000001</c:v>
                </c:pt>
                <c:pt idx="506">
                  <c:v>3.37916666666667</c:v>
                </c:pt>
                <c:pt idx="507">
                  <c:v>3.3858333333333399</c:v>
                </c:pt>
                <c:pt idx="508">
                  <c:v>3.3925000000000001</c:v>
                </c:pt>
                <c:pt idx="509">
                  <c:v>3.39916666666667</c:v>
                </c:pt>
                <c:pt idx="510">
                  <c:v>3.4058333333333399</c:v>
                </c:pt>
                <c:pt idx="511">
                  <c:v>3.4125000000000001</c:v>
                </c:pt>
                <c:pt idx="512">
                  <c:v>3.41916666666667</c:v>
                </c:pt>
                <c:pt idx="513">
                  <c:v>3.4258333333333399</c:v>
                </c:pt>
                <c:pt idx="514">
                  <c:v>3.4325000000000001</c:v>
                </c:pt>
                <c:pt idx="515">
                  <c:v>3.43916666666667</c:v>
                </c:pt>
                <c:pt idx="516">
                  <c:v>3.44583333333334</c:v>
                </c:pt>
                <c:pt idx="517">
                  <c:v>3.4525000000000001</c:v>
                </c:pt>
                <c:pt idx="518">
                  <c:v>3.4591666666666701</c:v>
                </c:pt>
                <c:pt idx="519">
                  <c:v>3.46583333333334</c:v>
                </c:pt>
                <c:pt idx="520">
                  <c:v>3.4725000000000001</c:v>
                </c:pt>
                <c:pt idx="521">
                  <c:v>3.4791666666666701</c:v>
                </c:pt>
                <c:pt idx="522">
                  <c:v>3.48583333333334</c:v>
                </c:pt>
                <c:pt idx="523">
                  <c:v>3.4925000000000002</c:v>
                </c:pt>
                <c:pt idx="524">
                  <c:v>3.4991666666666701</c:v>
                </c:pt>
                <c:pt idx="525">
                  <c:v>3.50583333333334</c:v>
                </c:pt>
                <c:pt idx="526">
                  <c:v>3.5125000000000002</c:v>
                </c:pt>
                <c:pt idx="527">
                  <c:v>3.5191666666666701</c:v>
                </c:pt>
                <c:pt idx="528">
                  <c:v>3.52583333333334</c:v>
                </c:pt>
                <c:pt idx="529">
                  <c:v>3.5325000000000002</c:v>
                </c:pt>
                <c:pt idx="530">
                  <c:v>3.5391666666666701</c:v>
                </c:pt>
                <c:pt idx="531">
                  <c:v>3.5458333333333401</c:v>
                </c:pt>
                <c:pt idx="532">
                  <c:v>3.5525000000000002</c:v>
                </c:pt>
                <c:pt idx="533">
                  <c:v>3.5591666666666701</c:v>
                </c:pt>
                <c:pt idx="534">
                  <c:v>3.5658333333333401</c:v>
                </c:pt>
                <c:pt idx="535">
                  <c:v>3.5724999999999998</c:v>
                </c:pt>
                <c:pt idx="536">
                  <c:v>3.5791666666666702</c:v>
                </c:pt>
                <c:pt idx="537">
                  <c:v>3.5858333333333401</c:v>
                </c:pt>
                <c:pt idx="538">
                  <c:v>3.5924999999999998</c:v>
                </c:pt>
                <c:pt idx="539">
                  <c:v>3.5991666666666702</c:v>
                </c:pt>
                <c:pt idx="540">
                  <c:v>3.6058333333333401</c:v>
                </c:pt>
                <c:pt idx="541">
                  <c:v>3.6124999999999998</c:v>
                </c:pt>
                <c:pt idx="542">
                  <c:v>3.6191666666666702</c:v>
                </c:pt>
                <c:pt idx="543">
                  <c:v>3.6258333333333401</c:v>
                </c:pt>
                <c:pt idx="544">
                  <c:v>3.6324999999999998</c:v>
                </c:pt>
                <c:pt idx="545">
                  <c:v>3.6391666666666702</c:v>
                </c:pt>
                <c:pt idx="546">
                  <c:v>3.6458333333333401</c:v>
                </c:pt>
                <c:pt idx="547">
                  <c:v>3.6524999999999999</c:v>
                </c:pt>
                <c:pt idx="548">
                  <c:v>3.6591666666666698</c:v>
                </c:pt>
                <c:pt idx="549">
                  <c:v>3.6658333333333402</c:v>
                </c:pt>
                <c:pt idx="550">
                  <c:v>3.6724999999999999</c:v>
                </c:pt>
                <c:pt idx="551">
                  <c:v>3.6791666666666698</c:v>
                </c:pt>
                <c:pt idx="552">
                  <c:v>3.6858333333333402</c:v>
                </c:pt>
                <c:pt idx="553">
                  <c:v>3.6924999999999999</c:v>
                </c:pt>
                <c:pt idx="554">
                  <c:v>3.6991666666666698</c:v>
                </c:pt>
                <c:pt idx="555">
                  <c:v>3.7058333333333402</c:v>
                </c:pt>
                <c:pt idx="556">
                  <c:v>3.7124999999999999</c:v>
                </c:pt>
                <c:pt idx="557">
                  <c:v>3.7191666666666698</c:v>
                </c:pt>
                <c:pt idx="558">
                  <c:v>3.7258333333333402</c:v>
                </c:pt>
                <c:pt idx="559">
                  <c:v>3.7324999999999999</c:v>
                </c:pt>
                <c:pt idx="560">
                  <c:v>3.7391666666666699</c:v>
                </c:pt>
                <c:pt idx="561">
                  <c:v>3.7458333333333398</c:v>
                </c:pt>
                <c:pt idx="562">
                  <c:v>3.7524999999999999</c:v>
                </c:pt>
                <c:pt idx="563">
                  <c:v>3.7591666666666699</c:v>
                </c:pt>
                <c:pt idx="564">
                  <c:v>3.7658333333333398</c:v>
                </c:pt>
                <c:pt idx="565">
                  <c:v>3.7725</c:v>
                </c:pt>
                <c:pt idx="566">
                  <c:v>3.7791666666666699</c:v>
                </c:pt>
                <c:pt idx="567">
                  <c:v>3.7858333333333398</c:v>
                </c:pt>
                <c:pt idx="568">
                  <c:v>3.7925</c:v>
                </c:pt>
                <c:pt idx="569">
                  <c:v>3.7991666666666699</c:v>
                </c:pt>
                <c:pt idx="570">
                  <c:v>3.8058333333333398</c:v>
                </c:pt>
                <c:pt idx="571">
                  <c:v>3.8125</c:v>
                </c:pt>
                <c:pt idx="572">
                  <c:v>3.8191666666666699</c:v>
                </c:pt>
                <c:pt idx="573">
                  <c:v>3.8258333333333399</c:v>
                </c:pt>
                <c:pt idx="574">
                  <c:v>3.8325</c:v>
                </c:pt>
                <c:pt idx="575">
                  <c:v>3.8391666666666699</c:v>
                </c:pt>
                <c:pt idx="576">
                  <c:v>3.8458333333333399</c:v>
                </c:pt>
                <c:pt idx="577">
                  <c:v>3.8525</c:v>
                </c:pt>
                <c:pt idx="578">
                  <c:v>3.85916666666667</c:v>
                </c:pt>
                <c:pt idx="579">
                  <c:v>3.8658333333333399</c:v>
                </c:pt>
                <c:pt idx="580">
                  <c:v>3.8725000000000001</c:v>
                </c:pt>
                <c:pt idx="581">
                  <c:v>3.87916666666667</c:v>
                </c:pt>
                <c:pt idx="582">
                  <c:v>3.8858333333333399</c:v>
                </c:pt>
                <c:pt idx="583">
                  <c:v>3.8925000000000001</c:v>
                </c:pt>
                <c:pt idx="584">
                  <c:v>3.89916666666667</c:v>
                </c:pt>
                <c:pt idx="585">
                  <c:v>3.9058333333333399</c:v>
                </c:pt>
                <c:pt idx="586">
                  <c:v>3.9125000000000001</c:v>
                </c:pt>
                <c:pt idx="587">
                  <c:v>3.91916666666667</c:v>
                </c:pt>
                <c:pt idx="588">
                  <c:v>3.9258333333333399</c:v>
                </c:pt>
                <c:pt idx="589">
                  <c:v>3.9325000000000001</c:v>
                </c:pt>
                <c:pt idx="590">
                  <c:v>3.93916666666667</c:v>
                </c:pt>
                <c:pt idx="591">
                  <c:v>3.94583333333334</c:v>
                </c:pt>
                <c:pt idx="592">
                  <c:v>3.9525000000000001</c:v>
                </c:pt>
                <c:pt idx="593">
                  <c:v>3.9591666666666701</c:v>
                </c:pt>
                <c:pt idx="594">
                  <c:v>3.96583333333334</c:v>
                </c:pt>
                <c:pt idx="595">
                  <c:v>3.9725000000000001</c:v>
                </c:pt>
                <c:pt idx="596">
                  <c:v>3.9791666666666701</c:v>
                </c:pt>
                <c:pt idx="597">
                  <c:v>3.98583333333334</c:v>
                </c:pt>
                <c:pt idx="598">
                  <c:v>3.9925000000000002</c:v>
                </c:pt>
                <c:pt idx="599">
                  <c:v>3.9991666666666701</c:v>
                </c:pt>
                <c:pt idx="600">
                  <c:v>4.0058333333333396</c:v>
                </c:pt>
                <c:pt idx="601">
                  <c:v>4.0125000000000002</c:v>
                </c:pt>
                <c:pt idx="602">
                  <c:v>4.0191666666666697</c:v>
                </c:pt>
                <c:pt idx="603">
                  <c:v>4.02583333333334</c:v>
                </c:pt>
                <c:pt idx="604">
                  <c:v>4.0324999999999998</c:v>
                </c:pt>
                <c:pt idx="605">
                  <c:v>4.0391666666666701</c:v>
                </c:pt>
                <c:pt idx="606">
                  <c:v>4.0458333333333396</c:v>
                </c:pt>
                <c:pt idx="607">
                  <c:v>4.0525000000000002</c:v>
                </c:pt>
                <c:pt idx="608">
                  <c:v>4.0591666666666697</c:v>
                </c:pt>
                <c:pt idx="609">
                  <c:v>4.0658333333333401</c:v>
                </c:pt>
                <c:pt idx="610">
                  <c:v>4.0724999999999998</c:v>
                </c:pt>
                <c:pt idx="611">
                  <c:v>4.0791666666666702</c:v>
                </c:pt>
                <c:pt idx="612">
                  <c:v>4.0858333333333396</c:v>
                </c:pt>
                <c:pt idx="613">
                  <c:v>4.0925000000000002</c:v>
                </c:pt>
                <c:pt idx="614">
                  <c:v>4.0991666666666697</c:v>
                </c:pt>
                <c:pt idx="615">
                  <c:v>4.1058333333333401</c:v>
                </c:pt>
                <c:pt idx="616">
                  <c:v>4.1124999999999998</c:v>
                </c:pt>
                <c:pt idx="617">
                  <c:v>4.1191666666666702</c:v>
                </c:pt>
                <c:pt idx="618">
                  <c:v>4.1258333333333397</c:v>
                </c:pt>
                <c:pt idx="619">
                  <c:v>4.1325000000000003</c:v>
                </c:pt>
                <c:pt idx="620">
                  <c:v>4.1391666666666698</c:v>
                </c:pt>
                <c:pt idx="621">
                  <c:v>4.1458333333333401</c:v>
                </c:pt>
                <c:pt idx="622">
                  <c:v>4.1524999999999999</c:v>
                </c:pt>
                <c:pt idx="623">
                  <c:v>4.1591666666666702</c:v>
                </c:pt>
                <c:pt idx="624">
                  <c:v>4.1658333333333397</c:v>
                </c:pt>
                <c:pt idx="625">
                  <c:v>4.1725000000000003</c:v>
                </c:pt>
                <c:pt idx="626">
                  <c:v>4.1791666666666698</c:v>
                </c:pt>
                <c:pt idx="627">
                  <c:v>4.1858333333333402</c:v>
                </c:pt>
                <c:pt idx="628">
                  <c:v>4.1924999999999999</c:v>
                </c:pt>
                <c:pt idx="629">
                  <c:v>4.1991666666666703</c:v>
                </c:pt>
                <c:pt idx="630">
                  <c:v>4.2058333333333398</c:v>
                </c:pt>
                <c:pt idx="631">
                  <c:v>4.2125000000000004</c:v>
                </c:pt>
                <c:pt idx="632">
                  <c:v>4.2191666666666698</c:v>
                </c:pt>
                <c:pt idx="633">
                  <c:v>4.2258333333333402</c:v>
                </c:pt>
                <c:pt idx="634">
                  <c:v>4.2324999999999999</c:v>
                </c:pt>
                <c:pt idx="635">
                  <c:v>4.2391666666666703</c:v>
                </c:pt>
                <c:pt idx="636">
                  <c:v>4.2458333333333398</c:v>
                </c:pt>
                <c:pt idx="637">
                  <c:v>4.2525000000000004</c:v>
                </c:pt>
                <c:pt idx="638">
                  <c:v>4.2591666666666699</c:v>
                </c:pt>
                <c:pt idx="639">
                  <c:v>4.2658333333333402</c:v>
                </c:pt>
                <c:pt idx="640">
                  <c:v>4.2725</c:v>
                </c:pt>
                <c:pt idx="641">
                  <c:v>4.2791666666666703</c:v>
                </c:pt>
                <c:pt idx="642">
                  <c:v>4.2858333333333398</c:v>
                </c:pt>
                <c:pt idx="643">
                  <c:v>4.2925000000000004</c:v>
                </c:pt>
                <c:pt idx="644">
                  <c:v>4.2991666666666699</c:v>
                </c:pt>
                <c:pt idx="645">
                  <c:v>4.3058333333333403</c:v>
                </c:pt>
                <c:pt idx="646">
                  <c:v>4.3125</c:v>
                </c:pt>
                <c:pt idx="647">
                  <c:v>4.3191666666666704</c:v>
                </c:pt>
                <c:pt idx="648">
                  <c:v>4.3258333333333399</c:v>
                </c:pt>
                <c:pt idx="649">
                  <c:v>4.3324999999999996</c:v>
                </c:pt>
                <c:pt idx="650">
                  <c:v>4.3391666666666699</c:v>
                </c:pt>
                <c:pt idx="651">
                  <c:v>4.3458333333333403</c:v>
                </c:pt>
                <c:pt idx="652">
                  <c:v>4.3525</c:v>
                </c:pt>
                <c:pt idx="653">
                  <c:v>4.3591666666666704</c:v>
                </c:pt>
                <c:pt idx="654">
                  <c:v>4.3658333333333399</c:v>
                </c:pt>
                <c:pt idx="655">
                  <c:v>4.3724999999999996</c:v>
                </c:pt>
                <c:pt idx="656">
                  <c:v>4.37916666666667</c:v>
                </c:pt>
                <c:pt idx="657">
                  <c:v>4.3858333333333404</c:v>
                </c:pt>
                <c:pt idx="658">
                  <c:v>4.3925000000000001</c:v>
                </c:pt>
                <c:pt idx="659">
                  <c:v>4.3991666666666696</c:v>
                </c:pt>
                <c:pt idx="660">
                  <c:v>4.4058333333333399</c:v>
                </c:pt>
                <c:pt idx="661">
                  <c:v>4.4124999999999996</c:v>
                </c:pt>
                <c:pt idx="662">
                  <c:v>4.41916666666667</c:v>
                </c:pt>
                <c:pt idx="663">
                  <c:v>4.4258333333333404</c:v>
                </c:pt>
                <c:pt idx="664">
                  <c:v>4.4325000000000001</c:v>
                </c:pt>
                <c:pt idx="665">
                  <c:v>4.4391666666666696</c:v>
                </c:pt>
                <c:pt idx="666">
                  <c:v>4.44583333333334</c:v>
                </c:pt>
                <c:pt idx="667">
                  <c:v>4.4524999999999997</c:v>
                </c:pt>
                <c:pt idx="668">
                  <c:v>4.4591666666666701</c:v>
                </c:pt>
                <c:pt idx="669">
                  <c:v>4.4658333333333404</c:v>
                </c:pt>
                <c:pt idx="670">
                  <c:v>4.4725000000000001</c:v>
                </c:pt>
                <c:pt idx="671">
                  <c:v>4.4791666666666696</c:v>
                </c:pt>
                <c:pt idx="672">
                  <c:v>4.48583333333334</c:v>
                </c:pt>
                <c:pt idx="673">
                  <c:v>4.4924999999999997</c:v>
                </c:pt>
                <c:pt idx="674">
                  <c:v>4.4991666666666701</c:v>
                </c:pt>
                <c:pt idx="675">
                  <c:v>4.5058333333333396</c:v>
                </c:pt>
                <c:pt idx="676">
                  <c:v>4.5125000000000002</c:v>
                </c:pt>
                <c:pt idx="677">
                  <c:v>4.5191666666666697</c:v>
                </c:pt>
                <c:pt idx="678">
                  <c:v>4.52583333333334</c:v>
                </c:pt>
                <c:pt idx="679">
                  <c:v>4.5324999999999998</c:v>
                </c:pt>
                <c:pt idx="680">
                  <c:v>4.5391666666666701</c:v>
                </c:pt>
                <c:pt idx="681">
                  <c:v>4.5458333333333396</c:v>
                </c:pt>
                <c:pt idx="682">
                  <c:v>4.5525000000000002</c:v>
                </c:pt>
                <c:pt idx="683">
                  <c:v>4.5591666666666697</c:v>
                </c:pt>
                <c:pt idx="684">
                  <c:v>4.5658333333333401</c:v>
                </c:pt>
                <c:pt idx="685">
                  <c:v>4.5724999999999998</c:v>
                </c:pt>
                <c:pt idx="686">
                  <c:v>4.5791666666666702</c:v>
                </c:pt>
                <c:pt idx="687">
                  <c:v>4.5858333333333396</c:v>
                </c:pt>
                <c:pt idx="688">
                  <c:v>4.5925000000000002</c:v>
                </c:pt>
                <c:pt idx="689">
                  <c:v>4.5991666666666697</c:v>
                </c:pt>
                <c:pt idx="690">
                  <c:v>4.6058333333333401</c:v>
                </c:pt>
                <c:pt idx="691">
                  <c:v>4.6124999999999998</c:v>
                </c:pt>
                <c:pt idx="692">
                  <c:v>4.6191666666666702</c:v>
                </c:pt>
                <c:pt idx="693">
                  <c:v>4.6258333333333397</c:v>
                </c:pt>
                <c:pt idx="694">
                  <c:v>4.6325000000000003</c:v>
                </c:pt>
                <c:pt idx="695">
                  <c:v>4.6391666666666698</c:v>
                </c:pt>
                <c:pt idx="696">
                  <c:v>4.6458333333333401</c:v>
                </c:pt>
                <c:pt idx="697">
                  <c:v>4.6524999999999999</c:v>
                </c:pt>
                <c:pt idx="698">
                  <c:v>4.6591666666666702</c:v>
                </c:pt>
                <c:pt idx="699">
                  <c:v>4.6658333333333397</c:v>
                </c:pt>
                <c:pt idx="700">
                  <c:v>4.6725000000000003</c:v>
                </c:pt>
                <c:pt idx="701">
                  <c:v>4.6791666666666698</c:v>
                </c:pt>
                <c:pt idx="702">
                  <c:v>4.6858333333333402</c:v>
                </c:pt>
                <c:pt idx="703">
                  <c:v>4.6924999999999999</c:v>
                </c:pt>
                <c:pt idx="704">
                  <c:v>4.6991666666666703</c:v>
                </c:pt>
                <c:pt idx="705">
                  <c:v>4.7058333333333398</c:v>
                </c:pt>
                <c:pt idx="706">
                  <c:v>4.7125000000000004</c:v>
                </c:pt>
                <c:pt idx="707">
                  <c:v>4.7191666666666698</c:v>
                </c:pt>
                <c:pt idx="708">
                  <c:v>4.7258333333333402</c:v>
                </c:pt>
                <c:pt idx="709">
                  <c:v>4.7324999999999999</c:v>
                </c:pt>
                <c:pt idx="710">
                  <c:v>4.7391666666666703</c:v>
                </c:pt>
                <c:pt idx="711">
                  <c:v>4.7458333333333398</c:v>
                </c:pt>
                <c:pt idx="712">
                  <c:v>4.7525000000000004</c:v>
                </c:pt>
                <c:pt idx="713">
                  <c:v>4.7591666666666699</c:v>
                </c:pt>
                <c:pt idx="714">
                  <c:v>4.7658333333333402</c:v>
                </c:pt>
                <c:pt idx="715">
                  <c:v>4.7725</c:v>
                </c:pt>
                <c:pt idx="716">
                  <c:v>4.7791666666666703</c:v>
                </c:pt>
                <c:pt idx="717">
                  <c:v>4.7858333333333398</c:v>
                </c:pt>
                <c:pt idx="718">
                  <c:v>4.7925000000000004</c:v>
                </c:pt>
                <c:pt idx="719">
                  <c:v>4.7991666666666699</c:v>
                </c:pt>
                <c:pt idx="720">
                  <c:v>4.8058333333333403</c:v>
                </c:pt>
                <c:pt idx="721">
                  <c:v>4.8125</c:v>
                </c:pt>
                <c:pt idx="722">
                  <c:v>4.8191666666666704</c:v>
                </c:pt>
                <c:pt idx="723">
                  <c:v>4.8258333333333399</c:v>
                </c:pt>
                <c:pt idx="724">
                  <c:v>4.8324999999999996</c:v>
                </c:pt>
                <c:pt idx="725">
                  <c:v>4.8391666666666699</c:v>
                </c:pt>
                <c:pt idx="726">
                  <c:v>4.8458333333333403</c:v>
                </c:pt>
                <c:pt idx="727">
                  <c:v>4.8525</c:v>
                </c:pt>
                <c:pt idx="728">
                  <c:v>4.8591666666666704</c:v>
                </c:pt>
                <c:pt idx="729">
                  <c:v>4.8658333333333399</c:v>
                </c:pt>
                <c:pt idx="730">
                  <c:v>4.8724999999999996</c:v>
                </c:pt>
                <c:pt idx="731">
                  <c:v>4.87916666666667</c:v>
                </c:pt>
                <c:pt idx="732">
                  <c:v>4.8858333333333404</c:v>
                </c:pt>
                <c:pt idx="733">
                  <c:v>4.8925000000000001</c:v>
                </c:pt>
                <c:pt idx="734">
                  <c:v>4.8991666666666696</c:v>
                </c:pt>
                <c:pt idx="735">
                  <c:v>4.9058333333333399</c:v>
                </c:pt>
                <c:pt idx="736">
                  <c:v>4.9124999999999996</c:v>
                </c:pt>
                <c:pt idx="737">
                  <c:v>4.91916666666667</c:v>
                </c:pt>
                <c:pt idx="738">
                  <c:v>4.9258333333333404</c:v>
                </c:pt>
                <c:pt idx="739">
                  <c:v>4.9325000000000001</c:v>
                </c:pt>
                <c:pt idx="740">
                  <c:v>4.9391666666666696</c:v>
                </c:pt>
                <c:pt idx="741">
                  <c:v>4.94583333333334</c:v>
                </c:pt>
                <c:pt idx="742">
                  <c:v>4.9524999999999997</c:v>
                </c:pt>
                <c:pt idx="743">
                  <c:v>4.9591666666666701</c:v>
                </c:pt>
                <c:pt idx="744">
                  <c:v>4.9658333333333404</c:v>
                </c:pt>
                <c:pt idx="745">
                  <c:v>4.9725000000000001</c:v>
                </c:pt>
                <c:pt idx="746">
                  <c:v>4.9791666666666696</c:v>
                </c:pt>
                <c:pt idx="747">
                  <c:v>4.98583333333334</c:v>
                </c:pt>
                <c:pt idx="748">
                  <c:v>4.9924999999999997</c:v>
                </c:pt>
                <c:pt idx="749">
                  <c:v>4.9991666666666701</c:v>
                </c:pt>
                <c:pt idx="750">
                  <c:v>5.0058333333333396</c:v>
                </c:pt>
                <c:pt idx="751">
                  <c:v>5.0125000000000002</c:v>
                </c:pt>
                <c:pt idx="752">
                  <c:v>5.0191666666666697</c:v>
                </c:pt>
                <c:pt idx="753">
                  <c:v>5.02583333333334</c:v>
                </c:pt>
                <c:pt idx="754">
                  <c:v>5.0324999999999998</c:v>
                </c:pt>
                <c:pt idx="755">
                  <c:v>5.0391666666666701</c:v>
                </c:pt>
                <c:pt idx="756">
                  <c:v>5.0458333333333396</c:v>
                </c:pt>
                <c:pt idx="757">
                  <c:v>5.0525000000000002</c:v>
                </c:pt>
                <c:pt idx="758">
                  <c:v>5.0591666666666697</c:v>
                </c:pt>
                <c:pt idx="759">
                  <c:v>5.0658333333333401</c:v>
                </c:pt>
                <c:pt idx="760">
                  <c:v>5.0724999999999998</c:v>
                </c:pt>
                <c:pt idx="761">
                  <c:v>5.0791666666666702</c:v>
                </c:pt>
                <c:pt idx="762">
                  <c:v>5.0858333333333396</c:v>
                </c:pt>
                <c:pt idx="763">
                  <c:v>5.0925000000000002</c:v>
                </c:pt>
                <c:pt idx="764">
                  <c:v>5.0991666666666697</c:v>
                </c:pt>
                <c:pt idx="765">
                  <c:v>5.1058333333333401</c:v>
                </c:pt>
                <c:pt idx="766">
                  <c:v>5.1124999999999998</c:v>
                </c:pt>
                <c:pt idx="767">
                  <c:v>5.1191666666666702</c:v>
                </c:pt>
                <c:pt idx="768">
                  <c:v>5.1258333333333397</c:v>
                </c:pt>
                <c:pt idx="769">
                  <c:v>5.1325000000000003</c:v>
                </c:pt>
                <c:pt idx="770">
                  <c:v>5.1391666666666698</c:v>
                </c:pt>
                <c:pt idx="771">
                  <c:v>5.1458333333333401</c:v>
                </c:pt>
                <c:pt idx="772">
                  <c:v>5.1524999999999999</c:v>
                </c:pt>
                <c:pt idx="773">
                  <c:v>5.1591666666666702</c:v>
                </c:pt>
                <c:pt idx="774">
                  <c:v>5.1658333333333397</c:v>
                </c:pt>
                <c:pt idx="775">
                  <c:v>5.1725000000000003</c:v>
                </c:pt>
                <c:pt idx="776">
                  <c:v>5.1791666666666698</c:v>
                </c:pt>
                <c:pt idx="777">
                  <c:v>5.1858333333333402</c:v>
                </c:pt>
                <c:pt idx="778">
                  <c:v>5.1924999999999999</c:v>
                </c:pt>
                <c:pt idx="779">
                  <c:v>5.1991666666666703</c:v>
                </c:pt>
                <c:pt idx="780">
                  <c:v>5.2058333333333398</c:v>
                </c:pt>
                <c:pt idx="781">
                  <c:v>5.2125000000000004</c:v>
                </c:pt>
                <c:pt idx="782">
                  <c:v>5.2191666666666698</c:v>
                </c:pt>
                <c:pt idx="783">
                  <c:v>5.2258333333333402</c:v>
                </c:pt>
                <c:pt idx="784">
                  <c:v>5.2324999999999999</c:v>
                </c:pt>
                <c:pt idx="785">
                  <c:v>5.2391666666666703</c:v>
                </c:pt>
                <c:pt idx="786">
                  <c:v>5.2458333333333398</c:v>
                </c:pt>
                <c:pt idx="787">
                  <c:v>5.2525000000000004</c:v>
                </c:pt>
                <c:pt idx="788">
                  <c:v>5.2591666666666699</c:v>
                </c:pt>
                <c:pt idx="789">
                  <c:v>5.2658333333333402</c:v>
                </c:pt>
                <c:pt idx="790">
                  <c:v>5.2725</c:v>
                </c:pt>
                <c:pt idx="791">
                  <c:v>5.2791666666666703</c:v>
                </c:pt>
                <c:pt idx="792">
                  <c:v>5.2858333333333398</c:v>
                </c:pt>
                <c:pt idx="793">
                  <c:v>5.2925000000000004</c:v>
                </c:pt>
                <c:pt idx="794">
                  <c:v>5.2991666666666699</c:v>
                </c:pt>
                <c:pt idx="795">
                  <c:v>5.3058333333333403</c:v>
                </c:pt>
                <c:pt idx="796">
                  <c:v>5.3125</c:v>
                </c:pt>
                <c:pt idx="797">
                  <c:v>5.3191666666666704</c:v>
                </c:pt>
                <c:pt idx="798">
                  <c:v>5.3258333333333399</c:v>
                </c:pt>
                <c:pt idx="799">
                  <c:v>5.3324999999999996</c:v>
                </c:pt>
                <c:pt idx="800">
                  <c:v>5.3391666666666699</c:v>
                </c:pt>
                <c:pt idx="801">
                  <c:v>5.3458333333333403</c:v>
                </c:pt>
                <c:pt idx="802">
                  <c:v>5.3525</c:v>
                </c:pt>
                <c:pt idx="803">
                  <c:v>5.3591666666666704</c:v>
                </c:pt>
                <c:pt idx="804">
                  <c:v>5.3658333333333399</c:v>
                </c:pt>
                <c:pt idx="805">
                  <c:v>5.3724999999999996</c:v>
                </c:pt>
                <c:pt idx="806">
                  <c:v>5.37916666666667</c:v>
                </c:pt>
                <c:pt idx="807">
                  <c:v>5.3858333333333404</c:v>
                </c:pt>
                <c:pt idx="808">
                  <c:v>5.3925000000000001</c:v>
                </c:pt>
                <c:pt idx="809">
                  <c:v>5.3991666666666696</c:v>
                </c:pt>
                <c:pt idx="810">
                  <c:v>5.4058333333333399</c:v>
                </c:pt>
                <c:pt idx="811">
                  <c:v>5.4124999999999996</c:v>
                </c:pt>
                <c:pt idx="812">
                  <c:v>5.41916666666667</c:v>
                </c:pt>
                <c:pt idx="813">
                  <c:v>5.4258333333333404</c:v>
                </c:pt>
                <c:pt idx="814">
                  <c:v>5.4325000000000001</c:v>
                </c:pt>
                <c:pt idx="815">
                  <c:v>5.4391666666666696</c:v>
                </c:pt>
                <c:pt idx="816">
                  <c:v>5.44583333333334</c:v>
                </c:pt>
                <c:pt idx="817">
                  <c:v>5.4524999999999997</c:v>
                </c:pt>
                <c:pt idx="818">
                  <c:v>5.4591666666666701</c:v>
                </c:pt>
                <c:pt idx="819">
                  <c:v>5.4658333333333404</c:v>
                </c:pt>
                <c:pt idx="820">
                  <c:v>5.4725000000000001</c:v>
                </c:pt>
                <c:pt idx="821">
                  <c:v>5.4791666666666696</c:v>
                </c:pt>
                <c:pt idx="822">
                  <c:v>5.48583333333334</c:v>
                </c:pt>
                <c:pt idx="823">
                  <c:v>5.4924999999999997</c:v>
                </c:pt>
                <c:pt idx="824">
                  <c:v>5.4991666666666701</c:v>
                </c:pt>
                <c:pt idx="825">
                  <c:v>5.5058333333333396</c:v>
                </c:pt>
                <c:pt idx="826">
                  <c:v>5.5125000000000002</c:v>
                </c:pt>
                <c:pt idx="827">
                  <c:v>5.5191666666666697</c:v>
                </c:pt>
                <c:pt idx="828">
                  <c:v>5.52583333333334</c:v>
                </c:pt>
                <c:pt idx="829">
                  <c:v>5.5324999999999998</c:v>
                </c:pt>
                <c:pt idx="830">
                  <c:v>5.5391666666666701</c:v>
                </c:pt>
                <c:pt idx="831">
                  <c:v>5.5458333333333396</c:v>
                </c:pt>
                <c:pt idx="832">
                  <c:v>5.5525000000000002</c:v>
                </c:pt>
                <c:pt idx="833">
                  <c:v>5.5591666666666697</c:v>
                </c:pt>
                <c:pt idx="834">
                  <c:v>5.5658333333333401</c:v>
                </c:pt>
                <c:pt idx="835">
                  <c:v>5.5724999999999998</c:v>
                </c:pt>
                <c:pt idx="836">
                  <c:v>5.5791666666666702</c:v>
                </c:pt>
                <c:pt idx="837">
                  <c:v>5.5858333333333396</c:v>
                </c:pt>
                <c:pt idx="838">
                  <c:v>5.5925000000000002</c:v>
                </c:pt>
                <c:pt idx="839">
                  <c:v>5.5991666666666697</c:v>
                </c:pt>
                <c:pt idx="840">
                  <c:v>5.6058333333333401</c:v>
                </c:pt>
                <c:pt idx="841">
                  <c:v>5.6124999999999998</c:v>
                </c:pt>
                <c:pt idx="842">
                  <c:v>5.6191666666666702</c:v>
                </c:pt>
                <c:pt idx="843">
                  <c:v>5.6258333333333397</c:v>
                </c:pt>
                <c:pt idx="844">
                  <c:v>5.6325000000000003</c:v>
                </c:pt>
                <c:pt idx="845">
                  <c:v>5.6391666666666698</c:v>
                </c:pt>
                <c:pt idx="846">
                  <c:v>5.6458333333333401</c:v>
                </c:pt>
                <c:pt idx="847">
                  <c:v>5.6524999999999999</c:v>
                </c:pt>
                <c:pt idx="848">
                  <c:v>5.6591666666666702</c:v>
                </c:pt>
                <c:pt idx="849">
                  <c:v>5.6658333333333397</c:v>
                </c:pt>
                <c:pt idx="850">
                  <c:v>5.6725000000000003</c:v>
                </c:pt>
                <c:pt idx="851">
                  <c:v>5.6791666666666698</c:v>
                </c:pt>
                <c:pt idx="852">
                  <c:v>5.6858333333333402</c:v>
                </c:pt>
                <c:pt idx="853">
                  <c:v>5.6924999999999999</c:v>
                </c:pt>
                <c:pt idx="854">
                  <c:v>5.6991666666666703</c:v>
                </c:pt>
                <c:pt idx="855">
                  <c:v>5.7058333333333398</c:v>
                </c:pt>
                <c:pt idx="856">
                  <c:v>5.7125000000000004</c:v>
                </c:pt>
                <c:pt idx="857">
                  <c:v>5.7191666666666698</c:v>
                </c:pt>
                <c:pt idx="858">
                  <c:v>5.7258333333333402</c:v>
                </c:pt>
                <c:pt idx="859">
                  <c:v>5.7324999999999999</c:v>
                </c:pt>
                <c:pt idx="860">
                  <c:v>5.7391666666666703</c:v>
                </c:pt>
                <c:pt idx="861">
                  <c:v>5.7458333333333398</c:v>
                </c:pt>
                <c:pt idx="862">
                  <c:v>5.7525000000000004</c:v>
                </c:pt>
                <c:pt idx="863">
                  <c:v>5.7591666666666699</c:v>
                </c:pt>
                <c:pt idx="864">
                  <c:v>5.7658333333333402</c:v>
                </c:pt>
                <c:pt idx="865">
                  <c:v>5.7725</c:v>
                </c:pt>
                <c:pt idx="866">
                  <c:v>5.7791666666666703</c:v>
                </c:pt>
                <c:pt idx="867">
                  <c:v>5.7858333333333398</c:v>
                </c:pt>
                <c:pt idx="868">
                  <c:v>5.7925000000000004</c:v>
                </c:pt>
                <c:pt idx="869">
                  <c:v>5.7991666666666699</c:v>
                </c:pt>
                <c:pt idx="870">
                  <c:v>5.8058333333333403</c:v>
                </c:pt>
                <c:pt idx="871">
                  <c:v>5.8125</c:v>
                </c:pt>
                <c:pt idx="872">
                  <c:v>5.8191666666666704</c:v>
                </c:pt>
                <c:pt idx="873">
                  <c:v>5.8258333333333399</c:v>
                </c:pt>
                <c:pt idx="874">
                  <c:v>5.8324999999999996</c:v>
                </c:pt>
                <c:pt idx="875">
                  <c:v>5.8391666666666699</c:v>
                </c:pt>
                <c:pt idx="876">
                  <c:v>5.8458333333333403</c:v>
                </c:pt>
                <c:pt idx="877">
                  <c:v>5.8525</c:v>
                </c:pt>
                <c:pt idx="878">
                  <c:v>5.8591666666666704</c:v>
                </c:pt>
                <c:pt idx="879">
                  <c:v>5.8658333333333399</c:v>
                </c:pt>
                <c:pt idx="880">
                  <c:v>5.8724999999999996</c:v>
                </c:pt>
                <c:pt idx="881">
                  <c:v>5.87916666666667</c:v>
                </c:pt>
                <c:pt idx="882">
                  <c:v>5.8858333333333404</c:v>
                </c:pt>
                <c:pt idx="883">
                  <c:v>5.8925000000000001</c:v>
                </c:pt>
                <c:pt idx="884">
                  <c:v>5.8991666666666696</c:v>
                </c:pt>
                <c:pt idx="885">
                  <c:v>5.9058333333333399</c:v>
                </c:pt>
                <c:pt idx="886">
                  <c:v>5.9124999999999996</c:v>
                </c:pt>
                <c:pt idx="887">
                  <c:v>5.91916666666667</c:v>
                </c:pt>
                <c:pt idx="888">
                  <c:v>5.9258333333333404</c:v>
                </c:pt>
                <c:pt idx="889">
                  <c:v>5.9325000000000001</c:v>
                </c:pt>
                <c:pt idx="890">
                  <c:v>5.9391666666666696</c:v>
                </c:pt>
                <c:pt idx="891">
                  <c:v>5.94583333333334</c:v>
                </c:pt>
                <c:pt idx="892">
                  <c:v>5.9524999999999997</c:v>
                </c:pt>
                <c:pt idx="893">
                  <c:v>5.9591666666666701</c:v>
                </c:pt>
                <c:pt idx="894">
                  <c:v>5.9658333333333404</c:v>
                </c:pt>
                <c:pt idx="895">
                  <c:v>5.9725000000000001</c:v>
                </c:pt>
                <c:pt idx="896">
                  <c:v>5.9791666666666696</c:v>
                </c:pt>
                <c:pt idx="897">
                  <c:v>5.98583333333334</c:v>
                </c:pt>
                <c:pt idx="898">
                  <c:v>5.9924999999999997</c:v>
                </c:pt>
                <c:pt idx="899">
                  <c:v>5.9991666666666701</c:v>
                </c:pt>
                <c:pt idx="900">
                  <c:v>6.0058333333333396</c:v>
                </c:pt>
                <c:pt idx="901">
                  <c:v>6.0125000000000002</c:v>
                </c:pt>
                <c:pt idx="902">
                  <c:v>6.0191666666666697</c:v>
                </c:pt>
                <c:pt idx="903">
                  <c:v>6.02583333333334</c:v>
                </c:pt>
                <c:pt idx="904">
                  <c:v>6.0324999999999998</c:v>
                </c:pt>
                <c:pt idx="905">
                  <c:v>6.0391666666666701</c:v>
                </c:pt>
                <c:pt idx="906">
                  <c:v>6.0458333333333396</c:v>
                </c:pt>
                <c:pt idx="907">
                  <c:v>6.0525000000000002</c:v>
                </c:pt>
                <c:pt idx="908">
                  <c:v>6.0591666666666697</c:v>
                </c:pt>
                <c:pt idx="909">
                  <c:v>6.0658333333333401</c:v>
                </c:pt>
                <c:pt idx="910">
                  <c:v>6.0724999999999998</c:v>
                </c:pt>
                <c:pt idx="911">
                  <c:v>6.0791666666666702</c:v>
                </c:pt>
                <c:pt idx="912">
                  <c:v>6.0858333333333396</c:v>
                </c:pt>
                <c:pt idx="913">
                  <c:v>6.0925000000000002</c:v>
                </c:pt>
                <c:pt idx="914">
                  <c:v>6.0991666666666697</c:v>
                </c:pt>
                <c:pt idx="915">
                  <c:v>6.1058333333333401</c:v>
                </c:pt>
                <c:pt idx="916">
                  <c:v>6.1124999999999998</c:v>
                </c:pt>
                <c:pt idx="917">
                  <c:v>6.1191666666666702</c:v>
                </c:pt>
                <c:pt idx="918">
                  <c:v>6.1258333333333397</c:v>
                </c:pt>
                <c:pt idx="919">
                  <c:v>6.1325000000000003</c:v>
                </c:pt>
                <c:pt idx="920">
                  <c:v>6.1391666666666698</c:v>
                </c:pt>
                <c:pt idx="921">
                  <c:v>6.1458333333333401</c:v>
                </c:pt>
                <c:pt idx="922">
                  <c:v>6.1524999999999999</c:v>
                </c:pt>
                <c:pt idx="923">
                  <c:v>6.1591666666666702</c:v>
                </c:pt>
                <c:pt idx="924">
                  <c:v>6.1658333333333397</c:v>
                </c:pt>
                <c:pt idx="925">
                  <c:v>6.1725000000000003</c:v>
                </c:pt>
                <c:pt idx="926">
                  <c:v>6.1791666666666698</c:v>
                </c:pt>
                <c:pt idx="927">
                  <c:v>6.1858333333333402</c:v>
                </c:pt>
                <c:pt idx="928">
                  <c:v>6.1924999999999999</c:v>
                </c:pt>
                <c:pt idx="929">
                  <c:v>6.1991666666666703</c:v>
                </c:pt>
                <c:pt idx="930">
                  <c:v>6.2058333333333398</c:v>
                </c:pt>
                <c:pt idx="931">
                  <c:v>6.2125000000000004</c:v>
                </c:pt>
                <c:pt idx="932">
                  <c:v>6.2191666666666698</c:v>
                </c:pt>
                <c:pt idx="933">
                  <c:v>6.2258333333333402</c:v>
                </c:pt>
                <c:pt idx="934">
                  <c:v>6.2324999999999999</c:v>
                </c:pt>
                <c:pt idx="935">
                  <c:v>6.2391666666666703</c:v>
                </c:pt>
                <c:pt idx="936">
                  <c:v>6.2458333333333398</c:v>
                </c:pt>
                <c:pt idx="937">
                  <c:v>6.2525000000000004</c:v>
                </c:pt>
                <c:pt idx="938">
                  <c:v>6.2591666666666699</c:v>
                </c:pt>
                <c:pt idx="939">
                  <c:v>6.2658333333333402</c:v>
                </c:pt>
                <c:pt idx="940">
                  <c:v>6.2725</c:v>
                </c:pt>
                <c:pt idx="941">
                  <c:v>6.2791666666666703</c:v>
                </c:pt>
                <c:pt idx="942">
                  <c:v>6.2858333333333398</c:v>
                </c:pt>
                <c:pt idx="943">
                  <c:v>6.2925000000000004</c:v>
                </c:pt>
                <c:pt idx="944">
                  <c:v>6.2991666666666699</c:v>
                </c:pt>
                <c:pt idx="945">
                  <c:v>6.3058333333333403</c:v>
                </c:pt>
                <c:pt idx="946">
                  <c:v>6.3125</c:v>
                </c:pt>
                <c:pt idx="947">
                  <c:v>6.3191666666666704</c:v>
                </c:pt>
                <c:pt idx="948">
                  <c:v>6.3258333333333399</c:v>
                </c:pt>
                <c:pt idx="949">
                  <c:v>6.3324999999999996</c:v>
                </c:pt>
                <c:pt idx="950">
                  <c:v>6.3391666666666699</c:v>
                </c:pt>
                <c:pt idx="951">
                  <c:v>6.3458333333333403</c:v>
                </c:pt>
                <c:pt idx="952">
                  <c:v>6.3525</c:v>
                </c:pt>
                <c:pt idx="953">
                  <c:v>6.3591666666666704</c:v>
                </c:pt>
                <c:pt idx="954">
                  <c:v>6.3658333333333399</c:v>
                </c:pt>
                <c:pt idx="955">
                  <c:v>6.3724999999999996</c:v>
                </c:pt>
                <c:pt idx="956">
                  <c:v>6.37916666666667</c:v>
                </c:pt>
                <c:pt idx="957">
                  <c:v>6.3858333333333404</c:v>
                </c:pt>
                <c:pt idx="958">
                  <c:v>6.3925000000000001</c:v>
                </c:pt>
                <c:pt idx="959">
                  <c:v>6.3991666666666696</c:v>
                </c:pt>
                <c:pt idx="960">
                  <c:v>6.4058333333333399</c:v>
                </c:pt>
                <c:pt idx="961">
                  <c:v>6.4124999999999996</c:v>
                </c:pt>
                <c:pt idx="962">
                  <c:v>6.41916666666667</c:v>
                </c:pt>
                <c:pt idx="963">
                  <c:v>6.4258333333333404</c:v>
                </c:pt>
                <c:pt idx="964">
                  <c:v>6.4325000000000001</c:v>
                </c:pt>
                <c:pt idx="965">
                  <c:v>6.4391666666666696</c:v>
                </c:pt>
                <c:pt idx="966">
                  <c:v>6.44583333333334</c:v>
                </c:pt>
                <c:pt idx="967">
                  <c:v>6.4524999999999997</c:v>
                </c:pt>
                <c:pt idx="968">
                  <c:v>6.4591666666666701</c:v>
                </c:pt>
                <c:pt idx="969">
                  <c:v>6.4658333333333404</c:v>
                </c:pt>
                <c:pt idx="970">
                  <c:v>6.4725000000000001</c:v>
                </c:pt>
                <c:pt idx="971">
                  <c:v>6.4791666666666696</c:v>
                </c:pt>
                <c:pt idx="972">
                  <c:v>6.48583333333334</c:v>
                </c:pt>
                <c:pt idx="973">
                  <c:v>6.4924999999999997</c:v>
                </c:pt>
                <c:pt idx="974">
                  <c:v>6.4991666666666701</c:v>
                </c:pt>
                <c:pt idx="975">
                  <c:v>6.5058333333333396</c:v>
                </c:pt>
                <c:pt idx="976">
                  <c:v>6.5125000000000002</c:v>
                </c:pt>
                <c:pt idx="977">
                  <c:v>6.5191666666666697</c:v>
                </c:pt>
                <c:pt idx="978">
                  <c:v>6.52583333333334</c:v>
                </c:pt>
                <c:pt idx="979">
                  <c:v>6.5324999999999998</c:v>
                </c:pt>
                <c:pt idx="980">
                  <c:v>6.5391666666666701</c:v>
                </c:pt>
                <c:pt idx="981">
                  <c:v>6.5458333333333396</c:v>
                </c:pt>
                <c:pt idx="982">
                  <c:v>6.5525000000000002</c:v>
                </c:pt>
                <c:pt idx="983">
                  <c:v>6.5591666666666697</c:v>
                </c:pt>
                <c:pt idx="984">
                  <c:v>6.5658333333333401</c:v>
                </c:pt>
                <c:pt idx="985">
                  <c:v>6.5724999999999998</c:v>
                </c:pt>
                <c:pt idx="986">
                  <c:v>6.5791666666666702</c:v>
                </c:pt>
                <c:pt idx="987">
                  <c:v>6.5858333333333396</c:v>
                </c:pt>
                <c:pt idx="988">
                  <c:v>6.5925000000000002</c:v>
                </c:pt>
                <c:pt idx="989">
                  <c:v>6.5991666666666697</c:v>
                </c:pt>
                <c:pt idx="990">
                  <c:v>6.6058333333333401</c:v>
                </c:pt>
                <c:pt idx="991">
                  <c:v>6.6124999999999998</c:v>
                </c:pt>
                <c:pt idx="992">
                  <c:v>6.6191666666666702</c:v>
                </c:pt>
                <c:pt idx="993">
                  <c:v>6.6258333333333397</c:v>
                </c:pt>
                <c:pt idx="994">
                  <c:v>6.6325000000000003</c:v>
                </c:pt>
                <c:pt idx="995">
                  <c:v>6.6391666666666698</c:v>
                </c:pt>
                <c:pt idx="996">
                  <c:v>6.6458333333333401</c:v>
                </c:pt>
                <c:pt idx="997">
                  <c:v>6.6524999999999999</c:v>
                </c:pt>
                <c:pt idx="998">
                  <c:v>6.6591666666666702</c:v>
                </c:pt>
                <c:pt idx="999">
                  <c:v>6.6658333333333397</c:v>
                </c:pt>
                <c:pt idx="1000">
                  <c:v>6.6725000000000003</c:v>
                </c:pt>
                <c:pt idx="1001">
                  <c:v>6.6791666666666698</c:v>
                </c:pt>
                <c:pt idx="1002">
                  <c:v>6.6858333333333402</c:v>
                </c:pt>
                <c:pt idx="1003">
                  <c:v>6.6924999999999999</c:v>
                </c:pt>
                <c:pt idx="1004">
                  <c:v>6.6991666666666703</c:v>
                </c:pt>
                <c:pt idx="1005">
                  <c:v>6.7058333333333398</c:v>
                </c:pt>
                <c:pt idx="1006">
                  <c:v>6.7125000000000004</c:v>
                </c:pt>
                <c:pt idx="1007">
                  <c:v>6.7191666666666698</c:v>
                </c:pt>
                <c:pt idx="1008">
                  <c:v>6.7258333333333402</c:v>
                </c:pt>
                <c:pt idx="1009">
                  <c:v>6.7324999999999999</c:v>
                </c:pt>
                <c:pt idx="1010">
                  <c:v>6.7391666666666703</c:v>
                </c:pt>
                <c:pt idx="1011">
                  <c:v>6.7458333333333398</c:v>
                </c:pt>
                <c:pt idx="1012">
                  <c:v>6.7525000000000004</c:v>
                </c:pt>
                <c:pt idx="1013">
                  <c:v>6.7591666666666699</c:v>
                </c:pt>
                <c:pt idx="1014">
                  <c:v>6.7658333333333402</c:v>
                </c:pt>
                <c:pt idx="1015">
                  <c:v>6.7725</c:v>
                </c:pt>
                <c:pt idx="1016">
                  <c:v>6.7791666666666703</c:v>
                </c:pt>
                <c:pt idx="1017">
                  <c:v>6.7858333333333398</c:v>
                </c:pt>
                <c:pt idx="1018">
                  <c:v>6.7925000000000004</c:v>
                </c:pt>
                <c:pt idx="1019">
                  <c:v>6.7991666666666699</c:v>
                </c:pt>
                <c:pt idx="1020">
                  <c:v>6.8058333333333403</c:v>
                </c:pt>
                <c:pt idx="1021">
                  <c:v>6.8125</c:v>
                </c:pt>
                <c:pt idx="1022">
                  <c:v>6.8191666666666704</c:v>
                </c:pt>
                <c:pt idx="1023">
                  <c:v>6.8258333333333399</c:v>
                </c:pt>
                <c:pt idx="1024">
                  <c:v>6.8324999999999996</c:v>
                </c:pt>
                <c:pt idx="1025">
                  <c:v>6.8391666666666699</c:v>
                </c:pt>
                <c:pt idx="1026">
                  <c:v>6.8458333333333403</c:v>
                </c:pt>
                <c:pt idx="1027">
                  <c:v>6.8525</c:v>
                </c:pt>
                <c:pt idx="1028">
                  <c:v>6.8591666666666704</c:v>
                </c:pt>
                <c:pt idx="1029">
                  <c:v>6.8658333333333399</c:v>
                </c:pt>
                <c:pt idx="1030">
                  <c:v>6.8724999999999996</c:v>
                </c:pt>
                <c:pt idx="1031">
                  <c:v>6.87916666666667</c:v>
                </c:pt>
                <c:pt idx="1032">
                  <c:v>6.8858333333333404</c:v>
                </c:pt>
                <c:pt idx="1033">
                  <c:v>6.8925000000000001</c:v>
                </c:pt>
                <c:pt idx="1034">
                  <c:v>6.8991666666666696</c:v>
                </c:pt>
                <c:pt idx="1035">
                  <c:v>6.9058333333333399</c:v>
                </c:pt>
                <c:pt idx="1036">
                  <c:v>6.9124999999999996</c:v>
                </c:pt>
                <c:pt idx="1037">
                  <c:v>6.91916666666667</c:v>
                </c:pt>
                <c:pt idx="1038">
                  <c:v>6.9258333333333404</c:v>
                </c:pt>
                <c:pt idx="1039">
                  <c:v>6.9325000000000001</c:v>
                </c:pt>
                <c:pt idx="1040">
                  <c:v>6.9391666666666696</c:v>
                </c:pt>
                <c:pt idx="1041">
                  <c:v>6.94583333333334</c:v>
                </c:pt>
                <c:pt idx="1042">
                  <c:v>6.9524999999999997</c:v>
                </c:pt>
                <c:pt idx="1043">
                  <c:v>6.9591666666666701</c:v>
                </c:pt>
                <c:pt idx="1044">
                  <c:v>6.9658333333333404</c:v>
                </c:pt>
                <c:pt idx="1045">
                  <c:v>6.9725000000000001</c:v>
                </c:pt>
                <c:pt idx="1046">
                  <c:v>6.9791666666666696</c:v>
                </c:pt>
                <c:pt idx="1047">
                  <c:v>6.98583333333334</c:v>
                </c:pt>
                <c:pt idx="1048">
                  <c:v>6.9924999999999997</c:v>
                </c:pt>
                <c:pt idx="1049">
                  <c:v>6.9991666666666701</c:v>
                </c:pt>
                <c:pt idx="1050">
                  <c:v>7.0058333333333396</c:v>
                </c:pt>
                <c:pt idx="1051">
                  <c:v>7.0125000000000002</c:v>
                </c:pt>
                <c:pt idx="1052">
                  <c:v>7.0191666666666697</c:v>
                </c:pt>
                <c:pt idx="1053">
                  <c:v>7.02583333333334</c:v>
                </c:pt>
                <c:pt idx="1054">
                  <c:v>7.0324999999999998</c:v>
                </c:pt>
                <c:pt idx="1055">
                  <c:v>7.0391666666666701</c:v>
                </c:pt>
                <c:pt idx="1056">
                  <c:v>7.0458333333333396</c:v>
                </c:pt>
                <c:pt idx="1057">
                  <c:v>7.0525000000000002</c:v>
                </c:pt>
                <c:pt idx="1058">
                  <c:v>7.0591666666666697</c:v>
                </c:pt>
                <c:pt idx="1059">
                  <c:v>7.0658333333333401</c:v>
                </c:pt>
                <c:pt idx="1060">
                  <c:v>7.0724999999999998</c:v>
                </c:pt>
                <c:pt idx="1061">
                  <c:v>7.0791666666666702</c:v>
                </c:pt>
                <c:pt idx="1062">
                  <c:v>7.0858333333333396</c:v>
                </c:pt>
                <c:pt idx="1063">
                  <c:v>7.0925000000000002</c:v>
                </c:pt>
                <c:pt idx="1064">
                  <c:v>7.0991666666666697</c:v>
                </c:pt>
                <c:pt idx="1065">
                  <c:v>7.1058333333333401</c:v>
                </c:pt>
                <c:pt idx="1066">
                  <c:v>7.1124999999999998</c:v>
                </c:pt>
                <c:pt idx="1067">
                  <c:v>7.1191666666666702</c:v>
                </c:pt>
                <c:pt idx="1068">
                  <c:v>7.1258333333333397</c:v>
                </c:pt>
                <c:pt idx="1069">
                  <c:v>7.1325000000000003</c:v>
                </c:pt>
                <c:pt idx="1070">
                  <c:v>7.1391666666666698</c:v>
                </c:pt>
                <c:pt idx="1071">
                  <c:v>7.1458333333333401</c:v>
                </c:pt>
                <c:pt idx="1072">
                  <c:v>7.1524999999999999</c:v>
                </c:pt>
                <c:pt idx="1073">
                  <c:v>7.1591666666666702</c:v>
                </c:pt>
                <c:pt idx="1074">
                  <c:v>7.1658333333333397</c:v>
                </c:pt>
                <c:pt idx="1075">
                  <c:v>7.1725000000000003</c:v>
                </c:pt>
                <c:pt idx="1076">
                  <c:v>7.1791666666666698</c:v>
                </c:pt>
                <c:pt idx="1077">
                  <c:v>7.1858333333333402</c:v>
                </c:pt>
                <c:pt idx="1078">
                  <c:v>7.1924999999999999</c:v>
                </c:pt>
                <c:pt idx="1079">
                  <c:v>7.1991666666666703</c:v>
                </c:pt>
                <c:pt idx="1080">
                  <c:v>7.2058333333333398</c:v>
                </c:pt>
                <c:pt idx="1081">
                  <c:v>7.2125000000000004</c:v>
                </c:pt>
                <c:pt idx="1082">
                  <c:v>7.2191666666666698</c:v>
                </c:pt>
                <c:pt idx="1083">
                  <c:v>7.2258333333333402</c:v>
                </c:pt>
                <c:pt idx="1084">
                  <c:v>7.2324999999999999</c:v>
                </c:pt>
                <c:pt idx="1085">
                  <c:v>7.2391666666666703</c:v>
                </c:pt>
                <c:pt idx="1086">
                  <c:v>7.2458333333333398</c:v>
                </c:pt>
                <c:pt idx="1087">
                  <c:v>7.2525000000000004</c:v>
                </c:pt>
                <c:pt idx="1088">
                  <c:v>7.2591666666666699</c:v>
                </c:pt>
                <c:pt idx="1089">
                  <c:v>7.2658333333333402</c:v>
                </c:pt>
                <c:pt idx="1090">
                  <c:v>7.2725</c:v>
                </c:pt>
                <c:pt idx="1091">
                  <c:v>7.2791666666666703</c:v>
                </c:pt>
                <c:pt idx="1092">
                  <c:v>7.2858333333333398</c:v>
                </c:pt>
                <c:pt idx="1093">
                  <c:v>7.2925000000000004</c:v>
                </c:pt>
                <c:pt idx="1094">
                  <c:v>7.2991666666666699</c:v>
                </c:pt>
                <c:pt idx="1095">
                  <c:v>7.3058333333333403</c:v>
                </c:pt>
                <c:pt idx="1096">
                  <c:v>7.3125</c:v>
                </c:pt>
                <c:pt idx="1097">
                  <c:v>7.3191666666666704</c:v>
                </c:pt>
                <c:pt idx="1098">
                  <c:v>7.3258333333333399</c:v>
                </c:pt>
                <c:pt idx="1099">
                  <c:v>7.3324999999999996</c:v>
                </c:pt>
                <c:pt idx="1100">
                  <c:v>7.3391666666666699</c:v>
                </c:pt>
                <c:pt idx="1101">
                  <c:v>7.3458333333333403</c:v>
                </c:pt>
                <c:pt idx="1102">
                  <c:v>7.3525</c:v>
                </c:pt>
                <c:pt idx="1103">
                  <c:v>7.3591666666666704</c:v>
                </c:pt>
                <c:pt idx="1104">
                  <c:v>7.3658333333333399</c:v>
                </c:pt>
                <c:pt idx="1105">
                  <c:v>7.3724999999999996</c:v>
                </c:pt>
                <c:pt idx="1106">
                  <c:v>7.37916666666667</c:v>
                </c:pt>
                <c:pt idx="1107">
                  <c:v>7.3858333333333404</c:v>
                </c:pt>
                <c:pt idx="1108">
                  <c:v>7.3925000000000001</c:v>
                </c:pt>
                <c:pt idx="1109">
                  <c:v>7.3991666666666696</c:v>
                </c:pt>
                <c:pt idx="1110">
                  <c:v>7.4058333333333399</c:v>
                </c:pt>
                <c:pt idx="1111">
                  <c:v>7.4124999999999996</c:v>
                </c:pt>
                <c:pt idx="1112">
                  <c:v>7.41916666666667</c:v>
                </c:pt>
                <c:pt idx="1113">
                  <c:v>7.4258333333333404</c:v>
                </c:pt>
                <c:pt idx="1114">
                  <c:v>7.4325000000000001</c:v>
                </c:pt>
                <c:pt idx="1115">
                  <c:v>7.4391666666666696</c:v>
                </c:pt>
                <c:pt idx="1116">
                  <c:v>7.44583333333334</c:v>
                </c:pt>
                <c:pt idx="1117">
                  <c:v>7.4524999999999997</c:v>
                </c:pt>
                <c:pt idx="1118">
                  <c:v>7.4591666666666701</c:v>
                </c:pt>
                <c:pt idx="1119">
                  <c:v>7.4658333333333404</c:v>
                </c:pt>
                <c:pt idx="1120">
                  <c:v>7.4725000000000001</c:v>
                </c:pt>
                <c:pt idx="1121">
                  <c:v>7.4791666666666696</c:v>
                </c:pt>
                <c:pt idx="1122">
                  <c:v>7.48583333333334</c:v>
                </c:pt>
                <c:pt idx="1123">
                  <c:v>7.4924999999999997</c:v>
                </c:pt>
                <c:pt idx="1124">
                  <c:v>7.4991666666666701</c:v>
                </c:pt>
                <c:pt idx="1125">
                  <c:v>7.5058333333333396</c:v>
                </c:pt>
                <c:pt idx="1126">
                  <c:v>7.5125000000000002</c:v>
                </c:pt>
                <c:pt idx="1127">
                  <c:v>7.5191666666666697</c:v>
                </c:pt>
                <c:pt idx="1128">
                  <c:v>7.52583333333334</c:v>
                </c:pt>
                <c:pt idx="1129">
                  <c:v>7.5324999999999998</c:v>
                </c:pt>
                <c:pt idx="1130">
                  <c:v>7.5391666666666701</c:v>
                </c:pt>
                <c:pt idx="1131">
                  <c:v>7.5458333333333396</c:v>
                </c:pt>
                <c:pt idx="1132">
                  <c:v>7.5525000000000002</c:v>
                </c:pt>
                <c:pt idx="1133">
                  <c:v>7.5591666666666697</c:v>
                </c:pt>
                <c:pt idx="1134">
                  <c:v>7.5658333333333401</c:v>
                </c:pt>
                <c:pt idx="1135">
                  <c:v>7.5724999999999998</c:v>
                </c:pt>
                <c:pt idx="1136">
                  <c:v>7.5791666666666702</c:v>
                </c:pt>
                <c:pt idx="1137">
                  <c:v>7.5858333333333396</c:v>
                </c:pt>
                <c:pt idx="1138">
                  <c:v>7.5925000000000002</c:v>
                </c:pt>
                <c:pt idx="1139">
                  <c:v>7.5991666666666697</c:v>
                </c:pt>
                <c:pt idx="1140">
                  <c:v>7.6058333333333401</c:v>
                </c:pt>
                <c:pt idx="1141">
                  <c:v>7.6124999999999998</c:v>
                </c:pt>
                <c:pt idx="1142">
                  <c:v>7.6191666666666702</c:v>
                </c:pt>
                <c:pt idx="1143">
                  <c:v>7.6258333333333397</c:v>
                </c:pt>
                <c:pt idx="1144">
                  <c:v>7.6325000000000003</c:v>
                </c:pt>
                <c:pt idx="1145">
                  <c:v>7.6391666666666698</c:v>
                </c:pt>
                <c:pt idx="1146">
                  <c:v>7.6458333333333401</c:v>
                </c:pt>
                <c:pt idx="1147">
                  <c:v>7.6524999999999999</c:v>
                </c:pt>
                <c:pt idx="1148">
                  <c:v>7.6591666666666702</c:v>
                </c:pt>
                <c:pt idx="1149">
                  <c:v>7.6658333333333397</c:v>
                </c:pt>
                <c:pt idx="1150">
                  <c:v>7.6725000000000003</c:v>
                </c:pt>
                <c:pt idx="1151">
                  <c:v>7.6791666666666698</c:v>
                </c:pt>
                <c:pt idx="1152">
                  <c:v>7.6858333333333402</c:v>
                </c:pt>
                <c:pt idx="1153">
                  <c:v>7.6924999999999999</c:v>
                </c:pt>
                <c:pt idx="1154">
                  <c:v>7.6991666666666703</c:v>
                </c:pt>
                <c:pt idx="1155">
                  <c:v>7.7058333333333398</c:v>
                </c:pt>
                <c:pt idx="1156">
                  <c:v>7.7125000000000004</c:v>
                </c:pt>
                <c:pt idx="1157">
                  <c:v>7.7191666666666698</c:v>
                </c:pt>
                <c:pt idx="1158">
                  <c:v>7.7258333333333402</c:v>
                </c:pt>
                <c:pt idx="1159">
                  <c:v>7.7324999999999999</c:v>
                </c:pt>
                <c:pt idx="1160">
                  <c:v>7.7391666666666703</c:v>
                </c:pt>
                <c:pt idx="1161">
                  <c:v>7.7458333333333398</c:v>
                </c:pt>
                <c:pt idx="1162">
                  <c:v>7.7525000000000004</c:v>
                </c:pt>
                <c:pt idx="1163">
                  <c:v>7.7591666666666699</c:v>
                </c:pt>
                <c:pt idx="1164">
                  <c:v>7.7658333333333402</c:v>
                </c:pt>
                <c:pt idx="1165">
                  <c:v>7.7725</c:v>
                </c:pt>
                <c:pt idx="1166">
                  <c:v>7.7791666666666703</c:v>
                </c:pt>
                <c:pt idx="1167">
                  <c:v>7.7858333333333398</c:v>
                </c:pt>
                <c:pt idx="1168">
                  <c:v>7.7925000000000004</c:v>
                </c:pt>
                <c:pt idx="1169">
                  <c:v>7.7991666666666699</c:v>
                </c:pt>
                <c:pt idx="1170">
                  <c:v>7.8058333333333403</c:v>
                </c:pt>
                <c:pt idx="1171">
                  <c:v>7.8125</c:v>
                </c:pt>
                <c:pt idx="1172">
                  <c:v>7.8191666666666704</c:v>
                </c:pt>
                <c:pt idx="1173">
                  <c:v>7.8258333333333399</c:v>
                </c:pt>
                <c:pt idx="1174">
                  <c:v>7.8324999999999996</c:v>
                </c:pt>
                <c:pt idx="1175">
                  <c:v>7.8391666666666699</c:v>
                </c:pt>
                <c:pt idx="1176">
                  <c:v>7.8458333333333403</c:v>
                </c:pt>
                <c:pt idx="1177">
                  <c:v>7.8525</c:v>
                </c:pt>
                <c:pt idx="1178">
                  <c:v>7.8591666666666704</c:v>
                </c:pt>
                <c:pt idx="1179">
                  <c:v>7.8658333333333399</c:v>
                </c:pt>
                <c:pt idx="1180">
                  <c:v>7.8724999999999996</c:v>
                </c:pt>
                <c:pt idx="1181">
                  <c:v>7.87916666666667</c:v>
                </c:pt>
                <c:pt idx="1182">
                  <c:v>7.8858333333333404</c:v>
                </c:pt>
                <c:pt idx="1183">
                  <c:v>7.8925000000000001</c:v>
                </c:pt>
                <c:pt idx="1184">
                  <c:v>7.8991666666666696</c:v>
                </c:pt>
                <c:pt idx="1185">
                  <c:v>7.9058333333333399</c:v>
                </c:pt>
                <c:pt idx="1186">
                  <c:v>7.9124999999999996</c:v>
                </c:pt>
                <c:pt idx="1187">
                  <c:v>7.91916666666667</c:v>
                </c:pt>
                <c:pt idx="1188">
                  <c:v>7.9258333333333404</c:v>
                </c:pt>
                <c:pt idx="1189">
                  <c:v>7.9325000000000001</c:v>
                </c:pt>
                <c:pt idx="1190">
                  <c:v>7.9391666666666696</c:v>
                </c:pt>
                <c:pt idx="1191">
                  <c:v>7.94583333333334</c:v>
                </c:pt>
                <c:pt idx="1192">
                  <c:v>7.9524999999999997</c:v>
                </c:pt>
                <c:pt idx="1193">
                  <c:v>7.9591666666666701</c:v>
                </c:pt>
                <c:pt idx="1194">
                  <c:v>7.9658333333333404</c:v>
                </c:pt>
                <c:pt idx="1195">
                  <c:v>7.9725000000000001</c:v>
                </c:pt>
                <c:pt idx="1196">
                  <c:v>7.9791666666666696</c:v>
                </c:pt>
                <c:pt idx="1197">
                  <c:v>7.98583333333334</c:v>
                </c:pt>
                <c:pt idx="1198">
                  <c:v>7.9924999999999997</c:v>
                </c:pt>
                <c:pt idx="1199">
                  <c:v>7.9991666666666701</c:v>
                </c:pt>
                <c:pt idx="1200">
                  <c:v>8.0058333333333405</c:v>
                </c:pt>
                <c:pt idx="1201">
                  <c:v>8.0124999999999993</c:v>
                </c:pt>
                <c:pt idx="1202">
                  <c:v>8.0191666666666706</c:v>
                </c:pt>
                <c:pt idx="1203">
                  <c:v>8.02583333333334</c:v>
                </c:pt>
                <c:pt idx="1204">
                  <c:v>8.0325000000000006</c:v>
                </c:pt>
                <c:pt idx="1205">
                  <c:v>8.0391666666666701</c:v>
                </c:pt>
                <c:pt idx="1206">
                  <c:v>8.0458333333333396</c:v>
                </c:pt>
                <c:pt idx="1207">
                  <c:v>8.0525000000000002</c:v>
                </c:pt>
                <c:pt idx="1208">
                  <c:v>8.0591666666666697</c:v>
                </c:pt>
                <c:pt idx="1209">
                  <c:v>8.0658333333333392</c:v>
                </c:pt>
                <c:pt idx="1210">
                  <c:v>8.0724999999999998</c:v>
                </c:pt>
                <c:pt idx="1211">
                  <c:v>8.0791666666666693</c:v>
                </c:pt>
                <c:pt idx="1212">
                  <c:v>8.0858333333333405</c:v>
                </c:pt>
                <c:pt idx="1213">
                  <c:v>8.0924999999999994</c:v>
                </c:pt>
                <c:pt idx="1214">
                  <c:v>8.0991666666666706</c:v>
                </c:pt>
                <c:pt idx="1215">
                  <c:v>8.1058333333333401</c:v>
                </c:pt>
                <c:pt idx="1216">
                  <c:v>8.1125000000000007</c:v>
                </c:pt>
                <c:pt idx="1217">
                  <c:v>8.1191666666666702</c:v>
                </c:pt>
                <c:pt idx="1218">
                  <c:v>8.1258333333333397</c:v>
                </c:pt>
                <c:pt idx="1219">
                  <c:v>8.1325000000000003</c:v>
                </c:pt>
                <c:pt idx="1220">
                  <c:v>8.1391666666666698</c:v>
                </c:pt>
                <c:pt idx="1221">
                  <c:v>8.1458333333333393</c:v>
                </c:pt>
                <c:pt idx="1222">
                  <c:v>8.1524999999999999</c:v>
                </c:pt>
                <c:pt idx="1223">
                  <c:v>8.1591666666666693</c:v>
                </c:pt>
                <c:pt idx="1224">
                  <c:v>8.1658333333333406</c:v>
                </c:pt>
                <c:pt idx="1225">
                  <c:v>8.1725000000000101</c:v>
                </c:pt>
                <c:pt idx="1226">
                  <c:v>8.1791666666666707</c:v>
                </c:pt>
                <c:pt idx="1227">
                  <c:v>8.1858333333333402</c:v>
                </c:pt>
                <c:pt idx="1228">
                  <c:v>8.1925000000000008</c:v>
                </c:pt>
                <c:pt idx="1229">
                  <c:v>8.1991666666666703</c:v>
                </c:pt>
                <c:pt idx="1230">
                  <c:v>8.2058333333333398</c:v>
                </c:pt>
                <c:pt idx="1231">
                  <c:v>8.2125000000000004</c:v>
                </c:pt>
                <c:pt idx="1232">
                  <c:v>8.2191666666666698</c:v>
                </c:pt>
                <c:pt idx="1233">
                  <c:v>8.2258333333333393</c:v>
                </c:pt>
                <c:pt idx="1234">
                  <c:v>8.2324999999999999</c:v>
                </c:pt>
                <c:pt idx="1235">
                  <c:v>8.2391666666666694</c:v>
                </c:pt>
                <c:pt idx="1236">
                  <c:v>8.2458333333333407</c:v>
                </c:pt>
                <c:pt idx="1237">
                  <c:v>8.2524999999999995</c:v>
                </c:pt>
                <c:pt idx="1238">
                  <c:v>8.2591666666666708</c:v>
                </c:pt>
                <c:pt idx="1239">
                  <c:v>8.2658333333333402</c:v>
                </c:pt>
                <c:pt idx="1240">
                  <c:v>8.2725000000000009</c:v>
                </c:pt>
                <c:pt idx="1241">
                  <c:v>8.2791666666666703</c:v>
                </c:pt>
                <c:pt idx="1242">
                  <c:v>8.2858333333333398</c:v>
                </c:pt>
                <c:pt idx="1243">
                  <c:v>8.2925000000000004</c:v>
                </c:pt>
                <c:pt idx="1244">
                  <c:v>8.2991666666666699</c:v>
                </c:pt>
                <c:pt idx="1245">
                  <c:v>8.3058333333333394</c:v>
                </c:pt>
                <c:pt idx="1246">
                  <c:v>8.3125</c:v>
                </c:pt>
                <c:pt idx="1247">
                  <c:v>8.3191666666666695</c:v>
                </c:pt>
                <c:pt idx="1248">
                  <c:v>8.3258333333333407</c:v>
                </c:pt>
                <c:pt idx="1249">
                  <c:v>8.3325000000000102</c:v>
                </c:pt>
                <c:pt idx="1250">
                  <c:v>8.3391666666666708</c:v>
                </c:pt>
                <c:pt idx="1251">
                  <c:v>8.3458333333333403</c:v>
                </c:pt>
                <c:pt idx="1252">
                  <c:v>8.3524999999999991</c:v>
                </c:pt>
                <c:pt idx="1253">
                  <c:v>8.3591666666666704</c:v>
                </c:pt>
                <c:pt idx="1254">
                  <c:v>8.3658333333333399</c:v>
                </c:pt>
                <c:pt idx="1255">
                  <c:v>8.3725000000000005</c:v>
                </c:pt>
                <c:pt idx="1256">
                  <c:v>8.37916666666667</c:v>
                </c:pt>
                <c:pt idx="1257">
                  <c:v>8.3858333333333395</c:v>
                </c:pt>
                <c:pt idx="1258">
                  <c:v>8.3925000000000001</c:v>
                </c:pt>
                <c:pt idx="1259">
                  <c:v>8.3991666666666696</c:v>
                </c:pt>
                <c:pt idx="1260">
                  <c:v>8.4058333333333408</c:v>
                </c:pt>
                <c:pt idx="1261">
                  <c:v>8.4124999999999996</c:v>
                </c:pt>
                <c:pt idx="1262">
                  <c:v>8.4191666666666691</c:v>
                </c:pt>
                <c:pt idx="1263">
                  <c:v>8.4258333333333404</c:v>
                </c:pt>
                <c:pt idx="1264">
                  <c:v>8.4324999999999992</c:v>
                </c:pt>
                <c:pt idx="1265">
                  <c:v>8.4391666666666705</c:v>
                </c:pt>
                <c:pt idx="1266">
                  <c:v>8.44583333333334</c:v>
                </c:pt>
                <c:pt idx="1267">
                  <c:v>8.4525000000000006</c:v>
                </c:pt>
                <c:pt idx="1268">
                  <c:v>8.4591666666666701</c:v>
                </c:pt>
                <c:pt idx="1269">
                  <c:v>8.4658333333333395</c:v>
                </c:pt>
                <c:pt idx="1270">
                  <c:v>8.4725000000000001</c:v>
                </c:pt>
                <c:pt idx="1271">
                  <c:v>8.4791666666666696</c:v>
                </c:pt>
                <c:pt idx="1272">
                  <c:v>8.4858333333333391</c:v>
                </c:pt>
                <c:pt idx="1273">
                  <c:v>8.4924999999999997</c:v>
                </c:pt>
                <c:pt idx="1274">
                  <c:v>8.4991666666666692</c:v>
                </c:pt>
                <c:pt idx="1275">
                  <c:v>8.5058333333333405</c:v>
                </c:pt>
                <c:pt idx="1276">
                  <c:v>8.5124999999999993</c:v>
                </c:pt>
                <c:pt idx="1277">
                  <c:v>8.5191666666666706</c:v>
                </c:pt>
                <c:pt idx="1278">
                  <c:v>8.52583333333334</c:v>
                </c:pt>
                <c:pt idx="1279">
                  <c:v>8.5325000000000006</c:v>
                </c:pt>
                <c:pt idx="1280">
                  <c:v>8.5391666666666701</c:v>
                </c:pt>
                <c:pt idx="1281">
                  <c:v>8.5458333333333396</c:v>
                </c:pt>
                <c:pt idx="1282">
                  <c:v>8.5525000000000002</c:v>
                </c:pt>
                <c:pt idx="1283">
                  <c:v>8.5591666666666697</c:v>
                </c:pt>
                <c:pt idx="1284">
                  <c:v>8.5658333333333392</c:v>
                </c:pt>
                <c:pt idx="1285">
                  <c:v>8.5724999999999998</c:v>
                </c:pt>
                <c:pt idx="1286">
                  <c:v>8.5791666666666693</c:v>
                </c:pt>
                <c:pt idx="1287">
                  <c:v>8.5858333333333405</c:v>
                </c:pt>
                <c:pt idx="1288">
                  <c:v>8.5924999999999994</c:v>
                </c:pt>
                <c:pt idx="1289">
                  <c:v>8.5991666666666706</c:v>
                </c:pt>
                <c:pt idx="1290">
                  <c:v>8.6058333333333401</c:v>
                </c:pt>
                <c:pt idx="1291">
                  <c:v>8.6125000000000007</c:v>
                </c:pt>
                <c:pt idx="1292">
                  <c:v>8.6191666666666702</c:v>
                </c:pt>
                <c:pt idx="1293">
                  <c:v>8.6258333333333397</c:v>
                </c:pt>
                <c:pt idx="1294">
                  <c:v>8.6325000000000003</c:v>
                </c:pt>
                <c:pt idx="1295">
                  <c:v>8.6391666666666698</c:v>
                </c:pt>
                <c:pt idx="1296">
                  <c:v>8.6458333333333393</c:v>
                </c:pt>
                <c:pt idx="1297">
                  <c:v>8.6524999999999999</c:v>
                </c:pt>
                <c:pt idx="1298">
                  <c:v>8.6591666666666693</c:v>
                </c:pt>
                <c:pt idx="1299">
                  <c:v>8.6658333333333406</c:v>
                </c:pt>
                <c:pt idx="1300">
                  <c:v>8.6724999999999994</c:v>
                </c:pt>
                <c:pt idx="1301">
                  <c:v>8.6791666666666707</c:v>
                </c:pt>
                <c:pt idx="1302">
                  <c:v>8.6858333333333402</c:v>
                </c:pt>
                <c:pt idx="1303">
                  <c:v>8.6925000000000008</c:v>
                </c:pt>
                <c:pt idx="1304">
                  <c:v>8.6991666666666703</c:v>
                </c:pt>
                <c:pt idx="1305">
                  <c:v>8.7058333333333398</c:v>
                </c:pt>
                <c:pt idx="1306">
                  <c:v>8.7125000000000004</c:v>
                </c:pt>
                <c:pt idx="1307">
                  <c:v>8.7191666666666698</c:v>
                </c:pt>
                <c:pt idx="1308">
                  <c:v>8.7258333333333393</c:v>
                </c:pt>
                <c:pt idx="1309">
                  <c:v>8.7324999999999999</c:v>
                </c:pt>
                <c:pt idx="1310">
                  <c:v>8.7391666666666694</c:v>
                </c:pt>
                <c:pt idx="1311">
                  <c:v>8.7458333333333407</c:v>
                </c:pt>
                <c:pt idx="1312">
                  <c:v>8.7524999999999995</c:v>
                </c:pt>
                <c:pt idx="1313">
                  <c:v>8.7591666666666708</c:v>
                </c:pt>
                <c:pt idx="1314">
                  <c:v>8.7658333333333402</c:v>
                </c:pt>
                <c:pt idx="1315">
                  <c:v>8.7725000000000009</c:v>
                </c:pt>
                <c:pt idx="1316">
                  <c:v>8.7791666666666703</c:v>
                </c:pt>
                <c:pt idx="1317">
                  <c:v>8.7858333333333398</c:v>
                </c:pt>
                <c:pt idx="1318">
                  <c:v>8.7925000000000004</c:v>
                </c:pt>
                <c:pt idx="1319">
                  <c:v>8.7991666666666699</c:v>
                </c:pt>
                <c:pt idx="1320">
                  <c:v>8.8058333333333394</c:v>
                </c:pt>
                <c:pt idx="1321">
                  <c:v>8.8125</c:v>
                </c:pt>
                <c:pt idx="1322">
                  <c:v>8.8191666666666695</c:v>
                </c:pt>
                <c:pt idx="1323">
                  <c:v>8.8258333333333407</c:v>
                </c:pt>
                <c:pt idx="1324">
                  <c:v>8.8324999999999996</c:v>
                </c:pt>
                <c:pt idx="1325">
                  <c:v>8.8391666666666708</c:v>
                </c:pt>
                <c:pt idx="1326">
                  <c:v>8.8458333333333403</c:v>
                </c:pt>
                <c:pt idx="1327">
                  <c:v>8.8524999999999991</c:v>
                </c:pt>
                <c:pt idx="1328">
                  <c:v>8.8591666666666704</c:v>
                </c:pt>
                <c:pt idx="1329">
                  <c:v>8.8658333333333399</c:v>
                </c:pt>
                <c:pt idx="1330">
                  <c:v>8.8725000000000005</c:v>
                </c:pt>
                <c:pt idx="1331">
                  <c:v>8.87916666666667</c:v>
                </c:pt>
                <c:pt idx="1332">
                  <c:v>8.8858333333333395</c:v>
                </c:pt>
                <c:pt idx="1333">
                  <c:v>8.8925000000000001</c:v>
                </c:pt>
                <c:pt idx="1334">
                  <c:v>8.8991666666666696</c:v>
                </c:pt>
                <c:pt idx="1335">
                  <c:v>8.9058333333333408</c:v>
                </c:pt>
                <c:pt idx="1336">
                  <c:v>8.9124999999999996</c:v>
                </c:pt>
                <c:pt idx="1337">
                  <c:v>8.9191666666666691</c:v>
                </c:pt>
                <c:pt idx="1338">
                  <c:v>8.9258333333333404</c:v>
                </c:pt>
                <c:pt idx="1339">
                  <c:v>8.9324999999999992</c:v>
                </c:pt>
                <c:pt idx="1340">
                  <c:v>8.9391666666666705</c:v>
                </c:pt>
                <c:pt idx="1341">
                  <c:v>8.94583333333334</c:v>
                </c:pt>
                <c:pt idx="1342">
                  <c:v>8.9525000000000006</c:v>
                </c:pt>
                <c:pt idx="1343">
                  <c:v>8.9591666666666701</c:v>
                </c:pt>
                <c:pt idx="1344">
                  <c:v>8.9658333333333395</c:v>
                </c:pt>
                <c:pt idx="1345">
                  <c:v>8.9725000000000001</c:v>
                </c:pt>
                <c:pt idx="1346">
                  <c:v>8.9791666666666696</c:v>
                </c:pt>
                <c:pt idx="1347">
                  <c:v>8.9858333333333391</c:v>
                </c:pt>
                <c:pt idx="1348">
                  <c:v>8.9924999999999997</c:v>
                </c:pt>
                <c:pt idx="1349">
                  <c:v>8.9991666666666692</c:v>
                </c:pt>
                <c:pt idx="1350">
                  <c:v>9.0058333333333405</c:v>
                </c:pt>
                <c:pt idx="1351">
                  <c:v>9.0124999999999993</c:v>
                </c:pt>
                <c:pt idx="1352">
                  <c:v>9.0191666666666706</c:v>
                </c:pt>
                <c:pt idx="1353">
                  <c:v>9.02583333333334</c:v>
                </c:pt>
                <c:pt idx="1354">
                  <c:v>9.0325000000000006</c:v>
                </c:pt>
                <c:pt idx="1355">
                  <c:v>9.0391666666666701</c:v>
                </c:pt>
                <c:pt idx="1356">
                  <c:v>9.0458333333333396</c:v>
                </c:pt>
                <c:pt idx="1357">
                  <c:v>9.0525000000000002</c:v>
                </c:pt>
                <c:pt idx="1358">
                  <c:v>9.0591666666666697</c:v>
                </c:pt>
                <c:pt idx="1359">
                  <c:v>9.0658333333333392</c:v>
                </c:pt>
                <c:pt idx="1360">
                  <c:v>9.0724999999999998</c:v>
                </c:pt>
                <c:pt idx="1361">
                  <c:v>9.0791666666666693</c:v>
                </c:pt>
                <c:pt idx="1362">
                  <c:v>9.0858333333333405</c:v>
                </c:pt>
                <c:pt idx="1363">
                  <c:v>9.0924999999999994</c:v>
                </c:pt>
                <c:pt idx="1364">
                  <c:v>9.0991666666666706</c:v>
                </c:pt>
                <c:pt idx="1365">
                  <c:v>9.1058333333333401</c:v>
                </c:pt>
                <c:pt idx="1366">
                  <c:v>9.1125000000000007</c:v>
                </c:pt>
                <c:pt idx="1367">
                  <c:v>9.1191666666666702</c:v>
                </c:pt>
                <c:pt idx="1368">
                  <c:v>9.1258333333333397</c:v>
                </c:pt>
                <c:pt idx="1369">
                  <c:v>9.1325000000000003</c:v>
                </c:pt>
                <c:pt idx="1370">
                  <c:v>9.1391666666666698</c:v>
                </c:pt>
                <c:pt idx="1371">
                  <c:v>9.1458333333333393</c:v>
                </c:pt>
                <c:pt idx="1372">
                  <c:v>9.1524999999999999</c:v>
                </c:pt>
                <c:pt idx="1373">
                  <c:v>9.1591666666666693</c:v>
                </c:pt>
                <c:pt idx="1374">
                  <c:v>9.1658333333333406</c:v>
                </c:pt>
                <c:pt idx="1375">
                  <c:v>9.1724999999999994</c:v>
                </c:pt>
                <c:pt idx="1376">
                  <c:v>9.1791666666666707</c:v>
                </c:pt>
                <c:pt idx="1377">
                  <c:v>9.1858333333333402</c:v>
                </c:pt>
                <c:pt idx="1378">
                  <c:v>9.1925000000000008</c:v>
                </c:pt>
                <c:pt idx="1379">
                  <c:v>9.1991666666666703</c:v>
                </c:pt>
                <c:pt idx="1380">
                  <c:v>9.2058333333333398</c:v>
                </c:pt>
                <c:pt idx="1381">
                  <c:v>9.2125000000000004</c:v>
                </c:pt>
                <c:pt idx="1382">
                  <c:v>9.2191666666666698</c:v>
                </c:pt>
                <c:pt idx="1383">
                  <c:v>9.2258333333333393</c:v>
                </c:pt>
                <c:pt idx="1384">
                  <c:v>9.2324999999999999</c:v>
                </c:pt>
                <c:pt idx="1385">
                  <c:v>9.2391666666666694</c:v>
                </c:pt>
                <c:pt idx="1386">
                  <c:v>9.2458333333333407</c:v>
                </c:pt>
                <c:pt idx="1387">
                  <c:v>9.2524999999999995</c:v>
                </c:pt>
                <c:pt idx="1388">
                  <c:v>9.2591666666666708</c:v>
                </c:pt>
                <c:pt idx="1389">
                  <c:v>9.2658333333333402</c:v>
                </c:pt>
                <c:pt idx="1390">
                  <c:v>9.2725000000000009</c:v>
                </c:pt>
                <c:pt idx="1391">
                  <c:v>9.2791666666666703</c:v>
                </c:pt>
                <c:pt idx="1392">
                  <c:v>9.2858333333333398</c:v>
                </c:pt>
                <c:pt idx="1393">
                  <c:v>9.2925000000000004</c:v>
                </c:pt>
                <c:pt idx="1394">
                  <c:v>9.2991666666666699</c:v>
                </c:pt>
                <c:pt idx="1395">
                  <c:v>9.3058333333333394</c:v>
                </c:pt>
                <c:pt idx="1396">
                  <c:v>9.3125</c:v>
                </c:pt>
                <c:pt idx="1397">
                  <c:v>9.3191666666666695</c:v>
                </c:pt>
                <c:pt idx="1398">
                  <c:v>9.3258333333333407</c:v>
                </c:pt>
                <c:pt idx="1399">
                  <c:v>9.3324999999999996</c:v>
                </c:pt>
                <c:pt idx="1400">
                  <c:v>9.3391666666666708</c:v>
                </c:pt>
                <c:pt idx="1401">
                  <c:v>9.3458333333333403</c:v>
                </c:pt>
                <c:pt idx="1402">
                  <c:v>9.3524999999999991</c:v>
                </c:pt>
                <c:pt idx="1403">
                  <c:v>9.3591666666666704</c:v>
                </c:pt>
                <c:pt idx="1404">
                  <c:v>9.3658333333333399</c:v>
                </c:pt>
                <c:pt idx="1405">
                  <c:v>9.3725000000000005</c:v>
                </c:pt>
                <c:pt idx="1406">
                  <c:v>9.37916666666667</c:v>
                </c:pt>
                <c:pt idx="1407">
                  <c:v>9.3858333333333395</c:v>
                </c:pt>
                <c:pt idx="1408">
                  <c:v>9.3925000000000001</c:v>
                </c:pt>
                <c:pt idx="1409">
                  <c:v>9.3991666666666696</c:v>
                </c:pt>
                <c:pt idx="1410">
                  <c:v>9.4058333333333408</c:v>
                </c:pt>
                <c:pt idx="1411">
                  <c:v>9.4124999999999996</c:v>
                </c:pt>
                <c:pt idx="1412">
                  <c:v>9.4191666666666691</c:v>
                </c:pt>
                <c:pt idx="1413">
                  <c:v>9.4258333333333404</c:v>
                </c:pt>
                <c:pt idx="1414">
                  <c:v>9.4324999999999992</c:v>
                </c:pt>
                <c:pt idx="1415">
                  <c:v>9.4391666666666705</c:v>
                </c:pt>
                <c:pt idx="1416">
                  <c:v>9.44583333333334</c:v>
                </c:pt>
                <c:pt idx="1417">
                  <c:v>9.4525000000000006</c:v>
                </c:pt>
                <c:pt idx="1418">
                  <c:v>9.4591666666666701</c:v>
                </c:pt>
                <c:pt idx="1419">
                  <c:v>9.4658333333333395</c:v>
                </c:pt>
                <c:pt idx="1420">
                  <c:v>9.4725000000000001</c:v>
                </c:pt>
                <c:pt idx="1421">
                  <c:v>9.4791666666666696</c:v>
                </c:pt>
                <c:pt idx="1422">
                  <c:v>9.4858333333333391</c:v>
                </c:pt>
                <c:pt idx="1423">
                  <c:v>9.4924999999999997</c:v>
                </c:pt>
                <c:pt idx="1424">
                  <c:v>9.4991666666666692</c:v>
                </c:pt>
                <c:pt idx="1425">
                  <c:v>9.5058333333333405</c:v>
                </c:pt>
                <c:pt idx="1426">
                  <c:v>9.5124999999999993</c:v>
                </c:pt>
                <c:pt idx="1427">
                  <c:v>9.5191666666666706</c:v>
                </c:pt>
                <c:pt idx="1428">
                  <c:v>9.52583333333334</c:v>
                </c:pt>
                <c:pt idx="1429">
                  <c:v>9.5325000000000006</c:v>
                </c:pt>
                <c:pt idx="1430">
                  <c:v>9.5391666666666701</c:v>
                </c:pt>
                <c:pt idx="1431">
                  <c:v>9.5458333333333396</c:v>
                </c:pt>
                <c:pt idx="1432">
                  <c:v>9.5525000000000002</c:v>
                </c:pt>
                <c:pt idx="1433">
                  <c:v>9.5591666666666697</c:v>
                </c:pt>
                <c:pt idx="1434">
                  <c:v>9.5658333333333392</c:v>
                </c:pt>
                <c:pt idx="1435">
                  <c:v>9.5724999999999998</c:v>
                </c:pt>
                <c:pt idx="1436">
                  <c:v>9.5791666666666693</c:v>
                </c:pt>
                <c:pt idx="1437">
                  <c:v>9.5858333333333405</c:v>
                </c:pt>
                <c:pt idx="1438">
                  <c:v>9.59250000000001</c:v>
                </c:pt>
                <c:pt idx="1439">
                  <c:v>9.5991666666666706</c:v>
                </c:pt>
                <c:pt idx="1440">
                  <c:v>9.6058333333333401</c:v>
                </c:pt>
                <c:pt idx="1441">
                  <c:v>9.6125000000000007</c:v>
                </c:pt>
                <c:pt idx="1442">
                  <c:v>9.6191666666666702</c:v>
                </c:pt>
                <c:pt idx="1443">
                  <c:v>9.6258333333333397</c:v>
                </c:pt>
                <c:pt idx="1444">
                  <c:v>9.6325000000000003</c:v>
                </c:pt>
                <c:pt idx="1445">
                  <c:v>9.6391666666666698</c:v>
                </c:pt>
                <c:pt idx="1446">
                  <c:v>9.6458333333333393</c:v>
                </c:pt>
                <c:pt idx="1447">
                  <c:v>9.6524999999999999</c:v>
                </c:pt>
                <c:pt idx="1448">
                  <c:v>9.6591666666666693</c:v>
                </c:pt>
                <c:pt idx="1449">
                  <c:v>9.6658333333333406</c:v>
                </c:pt>
                <c:pt idx="1450">
                  <c:v>9.6725000000000101</c:v>
                </c:pt>
                <c:pt idx="1451">
                  <c:v>9.6791666666666707</c:v>
                </c:pt>
                <c:pt idx="1452">
                  <c:v>9.6858333333333402</c:v>
                </c:pt>
                <c:pt idx="1453">
                  <c:v>9.6925000000000008</c:v>
                </c:pt>
                <c:pt idx="1454">
                  <c:v>9.6991666666666703</c:v>
                </c:pt>
                <c:pt idx="1455">
                  <c:v>9.7058333333333398</c:v>
                </c:pt>
                <c:pt idx="1456">
                  <c:v>9.7125000000000004</c:v>
                </c:pt>
                <c:pt idx="1457">
                  <c:v>9.7191666666666698</c:v>
                </c:pt>
                <c:pt idx="1458">
                  <c:v>9.7258333333333393</c:v>
                </c:pt>
                <c:pt idx="1459">
                  <c:v>9.7324999999999999</c:v>
                </c:pt>
                <c:pt idx="1460">
                  <c:v>9.7391666666666694</c:v>
                </c:pt>
                <c:pt idx="1461">
                  <c:v>9.7458333333333407</c:v>
                </c:pt>
                <c:pt idx="1462">
                  <c:v>9.7525000000000102</c:v>
                </c:pt>
                <c:pt idx="1463">
                  <c:v>9.7591666666666708</c:v>
                </c:pt>
                <c:pt idx="1464">
                  <c:v>9.7658333333333402</c:v>
                </c:pt>
                <c:pt idx="1465">
                  <c:v>9.7725000000000009</c:v>
                </c:pt>
                <c:pt idx="1466">
                  <c:v>9.7791666666666703</c:v>
                </c:pt>
                <c:pt idx="1467">
                  <c:v>9.7858333333333398</c:v>
                </c:pt>
                <c:pt idx="1468">
                  <c:v>9.7925000000000004</c:v>
                </c:pt>
                <c:pt idx="1469">
                  <c:v>9.7991666666666699</c:v>
                </c:pt>
                <c:pt idx="1470">
                  <c:v>9.8058333333333394</c:v>
                </c:pt>
                <c:pt idx="1471">
                  <c:v>9.8125</c:v>
                </c:pt>
                <c:pt idx="1472">
                  <c:v>9.8191666666666695</c:v>
                </c:pt>
                <c:pt idx="1473">
                  <c:v>9.8258333333333407</c:v>
                </c:pt>
                <c:pt idx="1474">
                  <c:v>9.8325000000000102</c:v>
                </c:pt>
                <c:pt idx="1475">
                  <c:v>9.8391666666666708</c:v>
                </c:pt>
                <c:pt idx="1476">
                  <c:v>9.8458333333333403</c:v>
                </c:pt>
                <c:pt idx="1477">
                  <c:v>9.8524999999999991</c:v>
                </c:pt>
                <c:pt idx="1478">
                  <c:v>9.8591666666666704</c:v>
                </c:pt>
                <c:pt idx="1479">
                  <c:v>9.8658333333333399</c:v>
                </c:pt>
                <c:pt idx="1480">
                  <c:v>9.8725000000000005</c:v>
                </c:pt>
                <c:pt idx="1481">
                  <c:v>9.87916666666667</c:v>
                </c:pt>
                <c:pt idx="1482">
                  <c:v>9.8858333333333395</c:v>
                </c:pt>
                <c:pt idx="1483">
                  <c:v>9.8925000000000001</c:v>
                </c:pt>
                <c:pt idx="1484">
                  <c:v>9.8991666666666696</c:v>
                </c:pt>
                <c:pt idx="1485">
                  <c:v>9.9058333333333408</c:v>
                </c:pt>
                <c:pt idx="1486">
                  <c:v>9.9125000000000103</c:v>
                </c:pt>
                <c:pt idx="1487">
                  <c:v>9.9191666666666691</c:v>
                </c:pt>
                <c:pt idx="1488">
                  <c:v>9.9258333333333404</c:v>
                </c:pt>
                <c:pt idx="1489">
                  <c:v>9.9324999999999992</c:v>
                </c:pt>
                <c:pt idx="1490">
                  <c:v>9.9391666666666705</c:v>
                </c:pt>
                <c:pt idx="1491">
                  <c:v>9.94583333333334</c:v>
                </c:pt>
                <c:pt idx="1492">
                  <c:v>9.9525000000000006</c:v>
                </c:pt>
                <c:pt idx="1493">
                  <c:v>9.9591666666666701</c:v>
                </c:pt>
                <c:pt idx="1494">
                  <c:v>9.9658333333333395</c:v>
                </c:pt>
                <c:pt idx="1495">
                  <c:v>9.9725000000000001</c:v>
                </c:pt>
                <c:pt idx="1496">
                  <c:v>9.9791666666666696</c:v>
                </c:pt>
                <c:pt idx="1497">
                  <c:v>9.9858333333333391</c:v>
                </c:pt>
                <c:pt idx="1498">
                  <c:v>9.9925000000000104</c:v>
                </c:pt>
                <c:pt idx="1499">
                  <c:v>9.9991666666666692</c:v>
                </c:pt>
                <c:pt idx="1500">
                  <c:v>10.005833333333401</c:v>
                </c:pt>
                <c:pt idx="1501">
                  <c:v>10.012499999999999</c:v>
                </c:pt>
                <c:pt idx="1502">
                  <c:v>10.019166666666701</c:v>
                </c:pt>
                <c:pt idx="1503">
                  <c:v>10.0258333333334</c:v>
                </c:pt>
                <c:pt idx="1504">
                  <c:v>10.032500000000001</c:v>
                </c:pt>
                <c:pt idx="1505">
                  <c:v>10.0391666666667</c:v>
                </c:pt>
                <c:pt idx="1506">
                  <c:v>10.0458333333334</c:v>
                </c:pt>
                <c:pt idx="1507">
                  <c:v>10.0525</c:v>
                </c:pt>
                <c:pt idx="1508">
                  <c:v>10.0591666666667</c:v>
                </c:pt>
                <c:pt idx="1509">
                  <c:v>10.0658333333334</c:v>
                </c:pt>
                <c:pt idx="1510">
                  <c:v>10.0725</c:v>
                </c:pt>
                <c:pt idx="1511">
                  <c:v>10.079166666666699</c:v>
                </c:pt>
                <c:pt idx="1512">
                  <c:v>10.085833333333399</c:v>
                </c:pt>
                <c:pt idx="1513">
                  <c:v>10.092499999999999</c:v>
                </c:pt>
                <c:pt idx="1514">
                  <c:v>10.099166666666701</c:v>
                </c:pt>
                <c:pt idx="1515">
                  <c:v>10.105833333333401</c:v>
                </c:pt>
                <c:pt idx="1516">
                  <c:v>10.112500000000001</c:v>
                </c:pt>
                <c:pt idx="1517">
                  <c:v>10.1191666666667</c:v>
                </c:pt>
                <c:pt idx="1518">
                  <c:v>10.1258333333334</c:v>
                </c:pt>
                <c:pt idx="1519">
                  <c:v>10.1325</c:v>
                </c:pt>
                <c:pt idx="1520">
                  <c:v>10.1391666666667</c:v>
                </c:pt>
                <c:pt idx="1521">
                  <c:v>10.1458333333334</c:v>
                </c:pt>
                <c:pt idx="1522">
                  <c:v>10.1525</c:v>
                </c:pt>
                <c:pt idx="1523">
                  <c:v>10.1591666666667</c:v>
                </c:pt>
                <c:pt idx="1524">
                  <c:v>10.165833333333399</c:v>
                </c:pt>
                <c:pt idx="1525">
                  <c:v>10.172499999999999</c:v>
                </c:pt>
                <c:pt idx="1526">
                  <c:v>10.179166666666699</c:v>
                </c:pt>
                <c:pt idx="1527">
                  <c:v>10.185833333333401</c:v>
                </c:pt>
                <c:pt idx="1528">
                  <c:v>10.192500000000001</c:v>
                </c:pt>
                <c:pt idx="1529">
                  <c:v>10.1991666666667</c:v>
                </c:pt>
                <c:pt idx="1530">
                  <c:v>10.2058333333334</c:v>
                </c:pt>
                <c:pt idx="1531">
                  <c:v>10.2125</c:v>
                </c:pt>
                <c:pt idx="1532">
                  <c:v>10.2191666666667</c:v>
                </c:pt>
                <c:pt idx="1533">
                  <c:v>10.2258333333334</c:v>
                </c:pt>
                <c:pt idx="1534">
                  <c:v>10.2325</c:v>
                </c:pt>
                <c:pt idx="1535">
                  <c:v>10.2391666666667</c:v>
                </c:pt>
                <c:pt idx="1536">
                  <c:v>10.245833333333399</c:v>
                </c:pt>
                <c:pt idx="1537">
                  <c:v>10.2525</c:v>
                </c:pt>
                <c:pt idx="1538">
                  <c:v>10.259166666666699</c:v>
                </c:pt>
                <c:pt idx="1539">
                  <c:v>10.265833333333401</c:v>
                </c:pt>
                <c:pt idx="1540">
                  <c:v>10.272500000000001</c:v>
                </c:pt>
                <c:pt idx="1541">
                  <c:v>10.279166666666701</c:v>
                </c:pt>
                <c:pt idx="1542">
                  <c:v>10.2858333333334</c:v>
                </c:pt>
                <c:pt idx="1543">
                  <c:v>10.2925</c:v>
                </c:pt>
                <c:pt idx="1544">
                  <c:v>10.2991666666667</c:v>
                </c:pt>
                <c:pt idx="1545">
                  <c:v>10.3058333333334</c:v>
                </c:pt>
                <c:pt idx="1546">
                  <c:v>10.3125</c:v>
                </c:pt>
                <c:pt idx="1547">
                  <c:v>10.3191666666667</c:v>
                </c:pt>
                <c:pt idx="1548">
                  <c:v>10.325833333333399</c:v>
                </c:pt>
                <c:pt idx="1549">
                  <c:v>10.3325</c:v>
                </c:pt>
                <c:pt idx="1550">
                  <c:v>10.339166666666699</c:v>
                </c:pt>
                <c:pt idx="1551">
                  <c:v>10.345833333333401</c:v>
                </c:pt>
                <c:pt idx="1552">
                  <c:v>10.352499999999999</c:v>
                </c:pt>
                <c:pt idx="1553">
                  <c:v>10.359166666666701</c:v>
                </c:pt>
                <c:pt idx="1554">
                  <c:v>10.3658333333334</c:v>
                </c:pt>
                <c:pt idx="1555">
                  <c:v>10.3725</c:v>
                </c:pt>
                <c:pt idx="1556">
                  <c:v>10.3791666666667</c:v>
                </c:pt>
                <c:pt idx="1557">
                  <c:v>10.3858333333334</c:v>
                </c:pt>
                <c:pt idx="1558">
                  <c:v>10.3925</c:v>
                </c:pt>
                <c:pt idx="1559">
                  <c:v>10.3991666666667</c:v>
                </c:pt>
                <c:pt idx="1560">
                  <c:v>10.405833333333399</c:v>
                </c:pt>
                <c:pt idx="1561">
                  <c:v>10.4125</c:v>
                </c:pt>
                <c:pt idx="1562">
                  <c:v>10.419166666666699</c:v>
                </c:pt>
                <c:pt idx="1563">
                  <c:v>10.425833333333401</c:v>
                </c:pt>
                <c:pt idx="1564">
                  <c:v>10.432499999999999</c:v>
                </c:pt>
                <c:pt idx="1565">
                  <c:v>10.439166666666701</c:v>
                </c:pt>
                <c:pt idx="1566">
                  <c:v>10.4458333333334</c:v>
                </c:pt>
                <c:pt idx="1567">
                  <c:v>10.452500000000001</c:v>
                </c:pt>
                <c:pt idx="1568">
                  <c:v>10.4591666666667</c:v>
                </c:pt>
                <c:pt idx="1569">
                  <c:v>10.4658333333334</c:v>
                </c:pt>
                <c:pt idx="1570">
                  <c:v>10.4725</c:v>
                </c:pt>
                <c:pt idx="1571">
                  <c:v>10.4791666666667</c:v>
                </c:pt>
                <c:pt idx="1572">
                  <c:v>10.4858333333334</c:v>
                </c:pt>
                <c:pt idx="1573">
                  <c:v>10.4925</c:v>
                </c:pt>
                <c:pt idx="1574">
                  <c:v>10.499166666666699</c:v>
                </c:pt>
                <c:pt idx="1575">
                  <c:v>10.505833333333401</c:v>
                </c:pt>
                <c:pt idx="1576">
                  <c:v>10.512499999999999</c:v>
                </c:pt>
                <c:pt idx="1577">
                  <c:v>10.519166666666701</c:v>
                </c:pt>
                <c:pt idx="1578">
                  <c:v>10.5258333333334</c:v>
                </c:pt>
                <c:pt idx="1579">
                  <c:v>10.532500000000001</c:v>
                </c:pt>
                <c:pt idx="1580">
                  <c:v>10.5391666666667</c:v>
                </c:pt>
                <c:pt idx="1581">
                  <c:v>10.5458333333334</c:v>
                </c:pt>
                <c:pt idx="1582">
                  <c:v>10.5525</c:v>
                </c:pt>
                <c:pt idx="1583">
                  <c:v>10.5591666666667</c:v>
                </c:pt>
                <c:pt idx="1584">
                  <c:v>10.5658333333334</c:v>
                </c:pt>
                <c:pt idx="1585">
                  <c:v>10.5725</c:v>
                </c:pt>
                <c:pt idx="1586">
                  <c:v>10.579166666666699</c:v>
                </c:pt>
                <c:pt idx="1587">
                  <c:v>10.585833333333399</c:v>
                </c:pt>
                <c:pt idx="1588">
                  <c:v>10.592499999999999</c:v>
                </c:pt>
                <c:pt idx="1589">
                  <c:v>10.599166666666701</c:v>
                </c:pt>
                <c:pt idx="1590">
                  <c:v>10.605833333333401</c:v>
                </c:pt>
                <c:pt idx="1591">
                  <c:v>10.612500000000001</c:v>
                </c:pt>
                <c:pt idx="1592">
                  <c:v>10.6191666666667</c:v>
                </c:pt>
                <c:pt idx="1593">
                  <c:v>10.6258333333334</c:v>
                </c:pt>
                <c:pt idx="1594">
                  <c:v>10.6325</c:v>
                </c:pt>
                <c:pt idx="1595">
                  <c:v>10.6391666666667</c:v>
                </c:pt>
                <c:pt idx="1596">
                  <c:v>10.6458333333334</c:v>
                </c:pt>
                <c:pt idx="1597">
                  <c:v>10.6525</c:v>
                </c:pt>
                <c:pt idx="1598">
                  <c:v>10.6591666666667</c:v>
                </c:pt>
                <c:pt idx="1599">
                  <c:v>10.665833333333399</c:v>
                </c:pt>
                <c:pt idx="1600">
                  <c:v>10.672499999999999</c:v>
                </c:pt>
                <c:pt idx="1601">
                  <c:v>10.679166666666699</c:v>
                </c:pt>
                <c:pt idx="1602">
                  <c:v>10.685833333333401</c:v>
                </c:pt>
                <c:pt idx="1603">
                  <c:v>10.692500000000001</c:v>
                </c:pt>
                <c:pt idx="1604">
                  <c:v>10.6991666666667</c:v>
                </c:pt>
                <c:pt idx="1605">
                  <c:v>10.7058333333334</c:v>
                </c:pt>
                <c:pt idx="1606">
                  <c:v>10.7125</c:v>
                </c:pt>
                <c:pt idx="1607">
                  <c:v>10.7191666666667</c:v>
                </c:pt>
                <c:pt idx="1608">
                  <c:v>10.7258333333334</c:v>
                </c:pt>
                <c:pt idx="1609">
                  <c:v>10.7325</c:v>
                </c:pt>
                <c:pt idx="1610">
                  <c:v>10.7391666666667</c:v>
                </c:pt>
                <c:pt idx="1611">
                  <c:v>10.745833333333399</c:v>
                </c:pt>
                <c:pt idx="1612">
                  <c:v>10.7525</c:v>
                </c:pt>
                <c:pt idx="1613">
                  <c:v>10.759166666666699</c:v>
                </c:pt>
                <c:pt idx="1614">
                  <c:v>10.765833333333401</c:v>
                </c:pt>
                <c:pt idx="1615">
                  <c:v>10.772500000000001</c:v>
                </c:pt>
                <c:pt idx="1616">
                  <c:v>10.779166666666701</c:v>
                </c:pt>
                <c:pt idx="1617">
                  <c:v>10.7858333333334</c:v>
                </c:pt>
                <c:pt idx="1618">
                  <c:v>10.7925</c:v>
                </c:pt>
                <c:pt idx="1619">
                  <c:v>10.7991666666667</c:v>
                </c:pt>
                <c:pt idx="1620">
                  <c:v>10.8058333333334</c:v>
                </c:pt>
                <c:pt idx="1621">
                  <c:v>10.8125</c:v>
                </c:pt>
                <c:pt idx="1622">
                  <c:v>10.8191666666667</c:v>
                </c:pt>
                <c:pt idx="1623">
                  <c:v>10.825833333333399</c:v>
                </c:pt>
                <c:pt idx="1624">
                  <c:v>10.8325</c:v>
                </c:pt>
                <c:pt idx="1625">
                  <c:v>10.839166666666699</c:v>
                </c:pt>
                <c:pt idx="1626">
                  <c:v>10.845833333333401</c:v>
                </c:pt>
                <c:pt idx="1627">
                  <c:v>10.852499999999999</c:v>
                </c:pt>
                <c:pt idx="1628">
                  <c:v>10.859166666666701</c:v>
                </c:pt>
                <c:pt idx="1629">
                  <c:v>10.8658333333334</c:v>
                </c:pt>
                <c:pt idx="1630">
                  <c:v>10.8725</c:v>
                </c:pt>
                <c:pt idx="1631">
                  <c:v>10.8791666666667</c:v>
                </c:pt>
                <c:pt idx="1632">
                  <c:v>10.8858333333334</c:v>
                </c:pt>
                <c:pt idx="1633">
                  <c:v>10.8925</c:v>
                </c:pt>
                <c:pt idx="1634">
                  <c:v>10.8991666666667</c:v>
                </c:pt>
                <c:pt idx="1635">
                  <c:v>10.905833333333399</c:v>
                </c:pt>
                <c:pt idx="1636">
                  <c:v>10.9125</c:v>
                </c:pt>
                <c:pt idx="1637">
                  <c:v>10.919166666666699</c:v>
                </c:pt>
                <c:pt idx="1638">
                  <c:v>10.925833333333401</c:v>
                </c:pt>
                <c:pt idx="1639">
                  <c:v>10.932499999999999</c:v>
                </c:pt>
                <c:pt idx="1640">
                  <c:v>10.939166666666701</c:v>
                </c:pt>
                <c:pt idx="1641">
                  <c:v>10.9458333333334</c:v>
                </c:pt>
                <c:pt idx="1642">
                  <c:v>10.952500000000001</c:v>
                </c:pt>
                <c:pt idx="1643">
                  <c:v>10.9591666666667</c:v>
                </c:pt>
                <c:pt idx="1644">
                  <c:v>10.9658333333334</c:v>
                </c:pt>
                <c:pt idx="1645">
                  <c:v>10.9725</c:v>
                </c:pt>
                <c:pt idx="1646">
                  <c:v>10.9791666666667</c:v>
                </c:pt>
                <c:pt idx="1647">
                  <c:v>10.9858333333334</c:v>
                </c:pt>
                <c:pt idx="1648">
                  <c:v>10.9925</c:v>
                </c:pt>
                <c:pt idx="1649">
                  <c:v>10.999166666666699</c:v>
                </c:pt>
                <c:pt idx="1650">
                  <c:v>11.005833333333401</c:v>
                </c:pt>
                <c:pt idx="1651">
                  <c:v>11.012499999999999</c:v>
                </c:pt>
                <c:pt idx="1652">
                  <c:v>11.019166666666701</c:v>
                </c:pt>
                <c:pt idx="1653">
                  <c:v>11.0258333333334</c:v>
                </c:pt>
                <c:pt idx="1654">
                  <c:v>11.032500000000001</c:v>
                </c:pt>
                <c:pt idx="1655">
                  <c:v>11.0391666666667</c:v>
                </c:pt>
                <c:pt idx="1656">
                  <c:v>11.0458333333334</c:v>
                </c:pt>
                <c:pt idx="1657">
                  <c:v>11.0525</c:v>
                </c:pt>
                <c:pt idx="1658">
                  <c:v>11.0591666666667</c:v>
                </c:pt>
                <c:pt idx="1659">
                  <c:v>11.0658333333334</c:v>
                </c:pt>
                <c:pt idx="1660">
                  <c:v>11.0725</c:v>
                </c:pt>
                <c:pt idx="1661">
                  <c:v>11.079166666666699</c:v>
                </c:pt>
                <c:pt idx="1662">
                  <c:v>11.085833333333399</c:v>
                </c:pt>
                <c:pt idx="1663">
                  <c:v>11.092499999999999</c:v>
                </c:pt>
                <c:pt idx="1664">
                  <c:v>11.099166666666701</c:v>
                </c:pt>
                <c:pt idx="1665">
                  <c:v>11.105833333333401</c:v>
                </c:pt>
                <c:pt idx="1666">
                  <c:v>11.112500000000001</c:v>
                </c:pt>
                <c:pt idx="1667">
                  <c:v>11.1191666666667</c:v>
                </c:pt>
                <c:pt idx="1668">
                  <c:v>11.1258333333334</c:v>
                </c:pt>
                <c:pt idx="1669">
                  <c:v>11.1325</c:v>
                </c:pt>
                <c:pt idx="1670">
                  <c:v>11.1391666666667</c:v>
                </c:pt>
                <c:pt idx="1671">
                  <c:v>11.1458333333334</c:v>
                </c:pt>
                <c:pt idx="1672">
                  <c:v>11.1525</c:v>
                </c:pt>
                <c:pt idx="1673">
                  <c:v>11.1591666666667</c:v>
                </c:pt>
                <c:pt idx="1674">
                  <c:v>11.165833333333399</c:v>
                </c:pt>
                <c:pt idx="1675">
                  <c:v>11.172499999999999</c:v>
                </c:pt>
                <c:pt idx="1676">
                  <c:v>11.179166666666699</c:v>
                </c:pt>
                <c:pt idx="1677">
                  <c:v>11.185833333333401</c:v>
                </c:pt>
                <c:pt idx="1678">
                  <c:v>11.192500000000001</c:v>
                </c:pt>
                <c:pt idx="1679">
                  <c:v>11.1991666666667</c:v>
                </c:pt>
                <c:pt idx="1680">
                  <c:v>11.2058333333334</c:v>
                </c:pt>
                <c:pt idx="1681">
                  <c:v>11.2125</c:v>
                </c:pt>
                <c:pt idx="1682">
                  <c:v>11.2191666666667</c:v>
                </c:pt>
                <c:pt idx="1683">
                  <c:v>11.2258333333334</c:v>
                </c:pt>
                <c:pt idx="1684">
                  <c:v>11.2325</c:v>
                </c:pt>
                <c:pt idx="1685">
                  <c:v>11.2391666666667</c:v>
                </c:pt>
                <c:pt idx="1686">
                  <c:v>11.245833333333399</c:v>
                </c:pt>
                <c:pt idx="1687">
                  <c:v>11.2525</c:v>
                </c:pt>
                <c:pt idx="1688">
                  <c:v>11.259166666666699</c:v>
                </c:pt>
                <c:pt idx="1689">
                  <c:v>11.265833333333401</c:v>
                </c:pt>
                <c:pt idx="1690">
                  <c:v>11.272500000000001</c:v>
                </c:pt>
                <c:pt idx="1691">
                  <c:v>11.279166666666701</c:v>
                </c:pt>
                <c:pt idx="1692">
                  <c:v>11.2858333333334</c:v>
                </c:pt>
                <c:pt idx="1693">
                  <c:v>11.2925</c:v>
                </c:pt>
                <c:pt idx="1694">
                  <c:v>11.2991666666667</c:v>
                </c:pt>
                <c:pt idx="1695">
                  <c:v>11.3058333333334</c:v>
                </c:pt>
                <c:pt idx="1696">
                  <c:v>11.3125</c:v>
                </c:pt>
                <c:pt idx="1697">
                  <c:v>11.3191666666667</c:v>
                </c:pt>
                <c:pt idx="1698">
                  <c:v>11.325833333333399</c:v>
                </c:pt>
                <c:pt idx="1699">
                  <c:v>11.3325</c:v>
                </c:pt>
                <c:pt idx="1700">
                  <c:v>11.339166666666699</c:v>
                </c:pt>
                <c:pt idx="1701">
                  <c:v>11.345833333333401</c:v>
                </c:pt>
                <c:pt idx="1702">
                  <c:v>11.352499999999999</c:v>
                </c:pt>
                <c:pt idx="1703">
                  <c:v>11.359166666666701</c:v>
                </c:pt>
                <c:pt idx="1704">
                  <c:v>11.3658333333334</c:v>
                </c:pt>
                <c:pt idx="1705">
                  <c:v>11.3725</c:v>
                </c:pt>
                <c:pt idx="1706">
                  <c:v>11.3791666666667</c:v>
                </c:pt>
                <c:pt idx="1707">
                  <c:v>11.3858333333334</c:v>
                </c:pt>
                <c:pt idx="1708">
                  <c:v>11.3925</c:v>
                </c:pt>
                <c:pt idx="1709">
                  <c:v>11.3991666666667</c:v>
                </c:pt>
                <c:pt idx="1710">
                  <c:v>11.405833333333399</c:v>
                </c:pt>
                <c:pt idx="1711">
                  <c:v>11.4125</c:v>
                </c:pt>
                <c:pt idx="1712">
                  <c:v>11.419166666666699</c:v>
                </c:pt>
                <c:pt idx="1713">
                  <c:v>11.425833333333401</c:v>
                </c:pt>
                <c:pt idx="1714">
                  <c:v>11.432499999999999</c:v>
                </c:pt>
                <c:pt idx="1715">
                  <c:v>11.439166666666701</c:v>
                </c:pt>
                <c:pt idx="1716">
                  <c:v>11.4458333333334</c:v>
                </c:pt>
                <c:pt idx="1717">
                  <c:v>11.452500000000001</c:v>
                </c:pt>
                <c:pt idx="1718">
                  <c:v>11.4591666666667</c:v>
                </c:pt>
                <c:pt idx="1719">
                  <c:v>11.4658333333334</c:v>
                </c:pt>
                <c:pt idx="1720">
                  <c:v>11.4725</c:v>
                </c:pt>
                <c:pt idx="1721">
                  <c:v>11.4791666666667</c:v>
                </c:pt>
                <c:pt idx="1722">
                  <c:v>11.4858333333334</c:v>
                </c:pt>
                <c:pt idx="1723">
                  <c:v>11.4925</c:v>
                </c:pt>
                <c:pt idx="1724">
                  <c:v>11.499166666666699</c:v>
                </c:pt>
                <c:pt idx="1725">
                  <c:v>11.505833333333401</c:v>
                </c:pt>
                <c:pt idx="1726">
                  <c:v>11.512499999999999</c:v>
                </c:pt>
                <c:pt idx="1727">
                  <c:v>11.519166666666701</c:v>
                </c:pt>
                <c:pt idx="1728">
                  <c:v>11.5258333333334</c:v>
                </c:pt>
                <c:pt idx="1729">
                  <c:v>11.532500000000001</c:v>
                </c:pt>
                <c:pt idx="1730">
                  <c:v>11.5391666666667</c:v>
                </c:pt>
                <c:pt idx="1731">
                  <c:v>11.5458333333334</c:v>
                </c:pt>
                <c:pt idx="1732">
                  <c:v>11.5525</c:v>
                </c:pt>
                <c:pt idx="1733">
                  <c:v>11.5591666666667</c:v>
                </c:pt>
                <c:pt idx="1734">
                  <c:v>11.5658333333334</c:v>
                </c:pt>
                <c:pt idx="1735">
                  <c:v>11.5725</c:v>
                </c:pt>
                <c:pt idx="1736">
                  <c:v>11.579166666666699</c:v>
                </c:pt>
                <c:pt idx="1737">
                  <c:v>11.585833333333399</c:v>
                </c:pt>
                <c:pt idx="1738">
                  <c:v>11.592499999999999</c:v>
                </c:pt>
                <c:pt idx="1739">
                  <c:v>11.599166666666701</c:v>
                </c:pt>
                <c:pt idx="1740">
                  <c:v>11.605833333333401</c:v>
                </c:pt>
                <c:pt idx="1741">
                  <c:v>11.612500000000001</c:v>
                </c:pt>
                <c:pt idx="1742">
                  <c:v>11.6191666666667</c:v>
                </c:pt>
                <c:pt idx="1743">
                  <c:v>11.6258333333334</c:v>
                </c:pt>
                <c:pt idx="1744">
                  <c:v>11.6325</c:v>
                </c:pt>
                <c:pt idx="1745">
                  <c:v>11.6391666666667</c:v>
                </c:pt>
                <c:pt idx="1746">
                  <c:v>11.6458333333334</c:v>
                </c:pt>
                <c:pt idx="1747">
                  <c:v>11.6525</c:v>
                </c:pt>
                <c:pt idx="1748">
                  <c:v>11.6591666666667</c:v>
                </c:pt>
                <c:pt idx="1749">
                  <c:v>11.665833333333399</c:v>
                </c:pt>
                <c:pt idx="1750">
                  <c:v>11.672499999999999</c:v>
                </c:pt>
                <c:pt idx="1751">
                  <c:v>11.679166666666699</c:v>
                </c:pt>
                <c:pt idx="1752">
                  <c:v>11.685833333333401</c:v>
                </c:pt>
                <c:pt idx="1753">
                  <c:v>11.692500000000001</c:v>
                </c:pt>
                <c:pt idx="1754">
                  <c:v>11.6991666666667</c:v>
                </c:pt>
                <c:pt idx="1755">
                  <c:v>11.7058333333334</c:v>
                </c:pt>
                <c:pt idx="1756">
                  <c:v>11.7125</c:v>
                </c:pt>
                <c:pt idx="1757">
                  <c:v>11.7191666666667</c:v>
                </c:pt>
                <c:pt idx="1758">
                  <c:v>11.7258333333334</c:v>
                </c:pt>
                <c:pt idx="1759">
                  <c:v>11.7325</c:v>
                </c:pt>
                <c:pt idx="1760">
                  <c:v>11.7391666666667</c:v>
                </c:pt>
                <c:pt idx="1761">
                  <c:v>11.745833333333399</c:v>
                </c:pt>
                <c:pt idx="1762">
                  <c:v>11.7525</c:v>
                </c:pt>
                <c:pt idx="1763">
                  <c:v>11.759166666666699</c:v>
                </c:pt>
                <c:pt idx="1764">
                  <c:v>11.765833333333401</c:v>
                </c:pt>
                <c:pt idx="1765">
                  <c:v>11.772500000000001</c:v>
                </c:pt>
                <c:pt idx="1766">
                  <c:v>11.779166666666701</c:v>
                </c:pt>
                <c:pt idx="1767">
                  <c:v>11.7858333333334</c:v>
                </c:pt>
                <c:pt idx="1768">
                  <c:v>11.7925</c:v>
                </c:pt>
                <c:pt idx="1769">
                  <c:v>11.7991666666667</c:v>
                </c:pt>
                <c:pt idx="1770">
                  <c:v>11.8058333333334</c:v>
                </c:pt>
                <c:pt idx="1771">
                  <c:v>11.8125</c:v>
                </c:pt>
                <c:pt idx="1772">
                  <c:v>11.8191666666667</c:v>
                </c:pt>
                <c:pt idx="1773">
                  <c:v>11.825833333333399</c:v>
                </c:pt>
                <c:pt idx="1774">
                  <c:v>11.8325</c:v>
                </c:pt>
                <c:pt idx="1775">
                  <c:v>11.839166666666699</c:v>
                </c:pt>
                <c:pt idx="1776">
                  <c:v>11.845833333333401</c:v>
                </c:pt>
                <c:pt idx="1777">
                  <c:v>11.852499999999999</c:v>
                </c:pt>
                <c:pt idx="1778">
                  <c:v>11.859166666666701</c:v>
                </c:pt>
                <c:pt idx="1779">
                  <c:v>11.8658333333334</c:v>
                </c:pt>
                <c:pt idx="1780">
                  <c:v>11.8725</c:v>
                </c:pt>
                <c:pt idx="1781">
                  <c:v>11.8791666666667</c:v>
                </c:pt>
                <c:pt idx="1782">
                  <c:v>11.8858333333334</c:v>
                </c:pt>
                <c:pt idx="1783">
                  <c:v>11.8925</c:v>
                </c:pt>
                <c:pt idx="1784">
                  <c:v>11.8991666666667</c:v>
                </c:pt>
                <c:pt idx="1785">
                  <c:v>11.905833333333399</c:v>
                </c:pt>
                <c:pt idx="1786">
                  <c:v>11.9125</c:v>
                </c:pt>
                <c:pt idx="1787">
                  <c:v>11.919166666666699</c:v>
                </c:pt>
                <c:pt idx="1788">
                  <c:v>11.925833333333401</c:v>
                </c:pt>
                <c:pt idx="1789">
                  <c:v>11.932499999999999</c:v>
                </c:pt>
                <c:pt idx="1790">
                  <c:v>11.939166666666701</c:v>
                </c:pt>
                <c:pt idx="1791">
                  <c:v>11.9458333333334</c:v>
                </c:pt>
                <c:pt idx="1792">
                  <c:v>11.952500000000001</c:v>
                </c:pt>
                <c:pt idx="1793">
                  <c:v>11.9591666666667</c:v>
                </c:pt>
                <c:pt idx="1794">
                  <c:v>11.9658333333334</c:v>
                </c:pt>
                <c:pt idx="1795">
                  <c:v>11.9725</c:v>
                </c:pt>
                <c:pt idx="1796">
                  <c:v>11.9791666666667</c:v>
                </c:pt>
                <c:pt idx="1797">
                  <c:v>11.9858333333334</c:v>
                </c:pt>
                <c:pt idx="1798">
                  <c:v>11.9925</c:v>
                </c:pt>
                <c:pt idx="1799">
                  <c:v>11.999166666666699</c:v>
                </c:pt>
                <c:pt idx="1800">
                  <c:v>12.005833333333401</c:v>
                </c:pt>
                <c:pt idx="1801">
                  <c:v>12.012499999999999</c:v>
                </c:pt>
                <c:pt idx="1802">
                  <c:v>12.019166666666701</c:v>
                </c:pt>
                <c:pt idx="1803">
                  <c:v>12.0258333333334</c:v>
                </c:pt>
                <c:pt idx="1804">
                  <c:v>12.032500000000001</c:v>
                </c:pt>
                <c:pt idx="1805">
                  <c:v>12.0391666666667</c:v>
                </c:pt>
                <c:pt idx="1806">
                  <c:v>12.0458333333334</c:v>
                </c:pt>
                <c:pt idx="1807">
                  <c:v>12.0525</c:v>
                </c:pt>
                <c:pt idx="1808">
                  <c:v>12.0591666666667</c:v>
                </c:pt>
                <c:pt idx="1809">
                  <c:v>12.0658333333334</c:v>
                </c:pt>
                <c:pt idx="1810">
                  <c:v>12.0725</c:v>
                </c:pt>
                <c:pt idx="1811">
                  <c:v>12.079166666666699</c:v>
                </c:pt>
                <c:pt idx="1812">
                  <c:v>12.085833333333399</c:v>
                </c:pt>
                <c:pt idx="1813">
                  <c:v>12.092499999999999</c:v>
                </c:pt>
                <c:pt idx="1814">
                  <c:v>12.099166666666701</c:v>
                </c:pt>
                <c:pt idx="1815">
                  <c:v>12.105833333333401</c:v>
                </c:pt>
                <c:pt idx="1816">
                  <c:v>12.112500000000001</c:v>
                </c:pt>
                <c:pt idx="1817">
                  <c:v>12.1191666666667</c:v>
                </c:pt>
                <c:pt idx="1818">
                  <c:v>12.1258333333334</c:v>
                </c:pt>
                <c:pt idx="1819">
                  <c:v>12.1325</c:v>
                </c:pt>
                <c:pt idx="1820">
                  <c:v>12.1391666666667</c:v>
                </c:pt>
                <c:pt idx="1821">
                  <c:v>12.1458333333334</c:v>
                </c:pt>
                <c:pt idx="1822">
                  <c:v>12.1525</c:v>
                </c:pt>
                <c:pt idx="1823">
                  <c:v>12.1591666666667</c:v>
                </c:pt>
                <c:pt idx="1824">
                  <c:v>12.165833333333399</c:v>
                </c:pt>
                <c:pt idx="1825">
                  <c:v>12.172499999999999</c:v>
                </c:pt>
                <c:pt idx="1826">
                  <c:v>12.179166666666699</c:v>
                </c:pt>
                <c:pt idx="1827">
                  <c:v>12.185833333333401</c:v>
                </c:pt>
                <c:pt idx="1828">
                  <c:v>12.192500000000001</c:v>
                </c:pt>
                <c:pt idx="1829">
                  <c:v>12.1991666666667</c:v>
                </c:pt>
                <c:pt idx="1830">
                  <c:v>12.2058333333334</c:v>
                </c:pt>
                <c:pt idx="1831">
                  <c:v>12.2125</c:v>
                </c:pt>
                <c:pt idx="1832">
                  <c:v>12.2191666666667</c:v>
                </c:pt>
                <c:pt idx="1833">
                  <c:v>12.2258333333334</c:v>
                </c:pt>
                <c:pt idx="1834">
                  <c:v>12.2325</c:v>
                </c:pt>
                <c:pt idx="1835">
                  <c:v>12.2391666666667</c:v>
                </c:pt>
                <c:pt idx="1836">
                  <c:v>12.245833333333399</c:v>
                </c:pt>
                <c:pt idx="1837">
                  <c:v>12.2525</c:v>
                </c:pt>
                <c:pt idx="1838">
                  <c:v>12.259166666666699</c:v>
                </c:pt>
                <c:pt idx="1839">
                  <c:v>12.265833333333401</c:v>
                </c:pt>
                <c:pt idx="1840">
                  <c:v>12.272500000000001</c:v>
                </c:pt>
                <c:pt idx="1841">
                  <c:v>12.279166666666701</c:v>
                </c:pt>
                <c:pt idx="1842">
                  <c:v>12.2858333333334</c:v>
                </c:pt>
                <c:pt idx="1843">
                  <c:v>12.2925</c:v>
                </c:pt>
                <c:pt idx="1844">
                  <c:v>12.2991666666667</c:v>
                </c:pt>
                <c:pt idx="1845">
                  <c:v>12.3058333333334</c:v>
                </c:pt>
                <c:pt idx="1846">
                  <c:v>12.3125</c:v>
                </c:pt>
                <c:pt idx="1847">
                  <c:v>12.3191666666667</c:v>
                </c:pt>
                <c:pt idx="1848">
                  <c:v>12.325833333333399</c:v>
                </c:pt>
                <c:pt idx="1849">
                  <c:v>12.3325</c:v>
                </c:pt>
                <c:pt idx="1850">
                  <c:v>12.339166666666699</c:v>
                </c:pt>
                <c:pt idx="1851">
                  <c:v>12.345833333333401</c:v>
                </c:pt>
                <c:pt idx="1852">
                  <c:v>12.352499999999999</c:v>
                </c:pt>
                <c:pt idx="1853">
                  <c:v>12.359166666666701</c:v>
                </c:pt>
                <c:pt idx="1854">
                  <c:v>12.3658333333334</c:v>
                </c:pt>
                <c:pt idx="1855">
                  <c:v>12.3725</c:v>
                </c:pt>
                <c:pt idx="1856">
                  <c:v>12.3791666666667</c:v>
                </c:pt>
                <c:pt idx="1857">
                  <c:v>12.3858333333334</c:v>
                </c:pt>
                <c:pt idx="1858">
                  <c:v>12.3925</c:v>
                </c:pt>
                <c:pt idx="1859">
                  <c:v>12.3991666666667</c:v>
                </c:pt>
                <c:pt idx="1860">
                  <c:v>12.405833333333399</c:v>
                </c:pt>
                <c:pt idx="1861">
                  <c:v>12.4125</c:v>
                </c:pt>
                <c:pt idx="1862">
                  <c:v>12.419166666666699</c:v>
                </c:pt>
                <c:pt idx="1863">
                  <c:v>12.425833333333401</c:v>
                </c:pt>
                <c:pt idx="1864">
                  <c:v>12.432499999999999</c:v>
                </c:pt>
                <c:pt idx="1865">
                  <c:v>12.439166666666701</c:v>
                </c:pt>
                <c:pt idx="1866">
                  <c:v>12.4458333333334</c:v>
                </c:pt>
                <c:pt idx="1867">
                  <c:v>12.452500000000001</c:v>
                </c:pt>
                <c:pt idx="1868">
                  <c:v>12.4591666666667</c:v>
                </c:pt>
                <c:pt idx="1869">
                  <c:v>12.4658333333334</c:v>
                </c:pt>
                <c:pt idx="1870">
                  <c:v>12.4725</c:v>
                </c:pt>
                <c:pt idx="1871">
                  <c:v>12.4791666666667</c:v>
                </c:pt>
                <c:pt idx="1872">
                  <c:v>12.4858333333334</c:v>
                </c:pt>
                <c:pt idx="1873">
                  <c:v>12.4925</c:v>
                </c:pt>
                <c:pt idx="1874">
                  <c:v>12.499166666666699</c:v>
                </c:pt>
                <c:pt idx="1875">
                  <c:v>12.505833333333401</c:v>
                </c:pt>
                <c:pt idx="1876">
                  <c:v>12.512499999999999</c:v>
                </c:pt>
                <c:pt idx="1877">
                  <c:v>12.519166666666701</c:v>
                </c:pt>
                <c:pt idx="1878">
                  <c:v>12.5258333333334</c:v>
                </c:pt>
                <c:pt idx="1879">
                  <c:v>12.532500000000001</c:v>
                </c:pt>
                <c:pt idx="1880">
                  <c:v>12.5391666666667</c:v>
                </c:pt>
                <c:pt idx="1881">
                  <c:v>12.5458333333334</c:v>
                </c:pt>
                <c:pt idx="1882">
                  <c:v>12.5525</c:v>
                </c:pt>
                <c:pt idx="1883">
                  <c:v>12.5591666666667</c:v>
                </c:pt>
                <c:pt idx="1884">
                  <c:v>12.5658333333334</c:v>
                </c:pt>
                <c:pt idx="1885">
                  <c:v>12.5725</c:v>
                </c:pt>
                <c:pt idx="1886">
                  <c:v>12.579166666666699</c:v>
                </c:pt>
                <c:pt idx="1887">
                  <c:v>12.585833333333399</c:v>
                </c:pt>
                <c:pt idx="1888">
                  <c:v>12.592499999999999</c:v>
                </c:pt>
                <c:pt idx="1889">
                  <c:v>12.599166666666701</c:v>
                </c:pt>
                <c:pt idx="1890">
                  <c:v>12.605833333333401</c:v>
                </c:pt>
                <c:pt idx="1891">
                  <c:v>12.612500000000001</c:v>
                </c:pt>
                <c:pt idx="1892">
                  <c:v>12.6191666666667</c:v>
                </c:pt>
                <c:pt idx="1893">
                  <c:v>12.6258333333334</c:v>
                </c:pt>
                <c:pt idx="1894">
                  <c:v>12.6325</c:v>
                </c:pt>
                <c:pt idx="1895">
                  <c:v>12.6391666666667</c:v>
                </c:pt>
                <c:pt idx="1896">
                  <c:v>12.6458333333334</c:v>
                </c:pt>
                <c:pt idx="1897">
                  <c:v>12.6525</c:v>
                </c:pt>
                <c:pt idx="1898">
                  <c:v>12.6591666666667</c:v>
                </c:pt>
                <c:pt idx="1899">
                  <c:v>12.665833333333399</c:v>
                </c:pt>
                <c:pt idx="1900">
                  <c:v>12.672499999999999</c:v>
                </c:pt>
                <c:pt idx="1901">
                  <c:v>12.679166666666699</c:v>
                </c:pt>
                <c:pt idx="1902">
                  <c:v>12.685833333333401</c:v>
                </c:pt>
                <c:pt idx="1903">
                  <c:v>12.692500000000001</c:v>
                </c:pt>
                <c:pt idx="1904">
                  <c:v>12.6991666666667</c:v>
                </c:pt>
                <c:pt idx="1905">
                  <c:v>12.7058333333334</c:v>
                </c:pt>
                <c:pt idx="1906">
                  <c:v>12.7125</c:v>
                </c:pt>
                <c:pt idx="1907">
                  <c:v>12.7191666666667</c:v>
                </c:pt>
                <c:pt idx="1908">
                  <c:v>12.7258333333334</c:v>
                </c:pt>
                <c:pt idx="1909">
                  <c:v>12.7325</c:v>
                </c:pt>
                <c:pt idx="1910">
                  <c:v>12.7391666666667</c:v>
                </c:pt>
                <c:pt idx="1911">
                  <c:v>12.745833333333399</c:v>
                </c:pt>
                <c:pt idx="1912">
                  <c:v>12.7525</c:v>
                </c:pt>
                <c:pt idx="1913">
                  <c:v>12.759166666666699</c:v>
                </c:pt>
                <c:pt idx="1914">
                  <c:v>12.765833333333401</c:v>
                </c:pt>
                <c:pt idx="1915">
                  <c:v>12.772500000000001</c:v>
                </c:pt>
                <c:pt idx="1916">
                  <c:v>12.779166666666701</c:v>
                </c:pt>
                <c:pt idx="1917">
                  <c:v>12.7858333333334</c:v>
                </c:pt>
                <c:pt idx="1918">
                  <c:v>12.7925</c:v>
                </c:pt>
                <c:pt idx="1919">
                  <c:v>12.7991666666667</c:v>
                </c:pt>
                <c:pt idx="1920">
                  <c:v>12.8058333333334</c:v>
                </c:pt>
                <c:pt idx="1921">
                  <c:v>12.8125</c:v>
                </c:pt>
                <c:pt idx="1922">
                  <c:v>12.8191666666667</c:v>
                </c:pt>
                <c:pt idx="1923">
                  <c:v>12.825833333333399</c:v>
                </c:pt>
                <c:pt idx="1924">
                  <c:v>12.8325</c:v>
                </c:pt>
                <c:pt idx="1925">
                  <c:v>12.839166666666699</c:v>
                </c:pt>
                <c:pt idx="1926">
                  <c:v>12.845833333333401</c:v>
                </c:pt>
                <c:pt idx="1927">
                  <c:v>12.852499999999999</c:v>
                </c:pt>
                <c:pt idx="1928">
                  <c:v>12.859166666666701</c:v>
                </c:pt>
                <c:pt idx="1929">
                  <c:v>12.8658333333334</c:v>
                </c:pt>
                <c:pt idx="1930">
                  <c:v>12.8725</c:v>
                </c:pt>
                <c:pt idx="1931">
                  <c:v>12.8791666666667</c:v>
                </c:pt>
                <c:pt idx="1932">
                  <c:v>12.8858333333334</c:v>
                </c:pt>
                <c:pt idx="1933">
                  <c:v>12.8925</c:v>
                </c:pt>
                <c:pt idx="1934">
                  <c:v>12.8991666666667</c:v>
                </c:pt>
                <c:pt idx="1935">
                  <c:v>12.905833333333399</c:v>
                </c:pt>
                <c:pt idx="1936">
                  <c:v>12.9125</c:v>
                </c:pt>
                <c:pt idx="1937">
                  <c:v>12.919166666666699</c:v>
                </c:pt>
                <c:pt idx="1938">
                  <c:v>12.925833333333401</c:v>
                </c:pt>
                <c:pt idx="1939">
                  <c:v>12.932499999999999</c:v>
                </c:pt>
                <c:pt idx="1940">
                  <c:v>12.939166666666701</c:v>
                </c:pt>
                <c:pt idx="1941">
                  <c:v>12.9458333333334</c:v>
                </c:pt>
                <c:pt idx="1942">
                  <c:v>12.952500000000001</c:v>
                </c:pt>
                <c:pt idx="1943">
                  <c:v>12.9591666666667</c:v>
                </c:pt>
                <c:pt idx="1944">
                  <c:v>12.9658333333334</c:v>
                </c:pt>
                <c:pt idx="1945">
                  <c:v>12.9725</c:v>
                </c:pt>
                <c:pt idx="1946">
                  <c:v>12.9791666666667</c:v>
                </c:pt>
                <c:pt idx="1947">
                  <c:v>12.9858333333334</c:v>
                </c:pt>
                <c:pt idx="1948">
                  <c:v>12.9925</c:v>
                </c:pt>
                <c:pt idx="1949">
                  <c:v>12.999166666666699</c:v>
                </c:pt>
                <c:pt idx="1950">
                  <c:v>13.005833333333401</c:v>
                </c:pt>
                <c:pt idx="1951">
                  <c:v>13.012499999999999</c:v>
                </c:pt>
                <c:pt idx="1952">
                  <c:v>13.019166666666701</c:v>
                </c:pt>
                <c:pt idx="1953">
                  <c:v>13.0258333333334</c:v>
                </c:pt>
                <c:pt idx="1954">
                  <c:v>13.032500000000001</c:v>
                </c:pt>
                <c:pt idx="1955">
                  <c:v>13.0391666666667</c:v>
                </c:pt>
                <c:pt idx="1956">
                  <c:v>13.0458333333334</c:v>
                </c:pt>
                <c:pt idx="1957">
                  <c:v>13.0525</c:v>
                </c:pt>
                <c:pt idx="1958">
                  <c:v>13.0591666666667</c:v>
                </c:pt>
                <c:pt idx="1959">
                  <c:v>13.0658333333334</c:v>
                </c:pt>
                <c:pt idx="1960">
                  <c:v>13.0725</c:v>
                </c:pt>
                <c:pt idx="1961">
                  <c:v>13.079166666666699</c:v>
                </c:pt>
                <c:pt idx="1962">
                  <c:v>13.085833333333399</c:v>
                </c:pt>
                <c:pt idx="1963">
                  <c:v>13.092499999999999</c:v>
                </c:pt>
                <c:pt idx="1964">
                  <c:v>13.099166666666701</c:v>
                </c:pt>
                <c:pt idx="1965">
                  <c:v>13.105833333333401</c:v>
                </c:pt>
                <c:pt idx="1966">
                  <c:v>13.112500000000001</c:v>
                </c:pt>
                <c:pt idx="1967">
                  <c:v>13.1191666666667</c:v>
                </c:pt>
                <c:pt idx="1968">
                  <c:v>13.1258333333334</c:v>
                </c:pt>
                <c:pt idx="1969">
                  <c:v>13.1325</c:v>
                </c:pt>
                <c:pt idx="1970">
                  <c:v>13.1391666666667</c:v>
                </c:pt>
                <c:pt idx="1971">
                  <c:v>13.1458333333334</c:v>
                </c:pt>
                <c:pt idx="1972">
                  <c:v>13.1525</c:v>
                </c:pt>
                <c:pt idx="1973">
                  <c:v>13.1591666666667</c:v>
                </c:pt>
                <c:pt idx="1974">
                  <c:v>13.165833333333399</c:v>
                </c:pt>
                <c:pt idx="1975">
                  <c:v>13.172499999999999</c:v>
                </c:pt>
                <c:pt idx="1976">
                  <c:v>13.179166666666699</c:v>
                </c:pt>
                <c:pt idx="1977">
                  <c:v>13.185833333333401</c:v>
                </c:pt>
                <c:pt idx="1978">
                  <c:v>13.192500000000001</c:v>
                </c:pt>
                <c:pt idx="1979">
                  <c:v>13.1991666666667</c:v>
                </c:pt>
                <c:pt idx="1980">
                  <c:v>13.2058333333334</c:v>
                </c:pt>
                <c:pt idx="1981">
                  <c:v>13.2125</c:v>
                </c:pt>
                <c:pt idx="1982">
                  <c:v>13.2191666666667</c:v>
                </c:pt>
                <c:pt idx="1983">
                  <c:v>13.2258333333334</c:v>
                </c:pt>
                <c:pt idx="1984">
                  <c:v>13.2325</c:v>
                </c:pt>
                <c:pt idx="1985">
                  <c:v>13.2391666666667</c:v>
                </c:pt>
                <c:pt idx="1986">
                  <c:v>13.245833333333399</c:v>
                </c:pt>
                <c:pt idx="1987">
                  <c:v>13.2525</c:v>
                </c:pt>
                <c:pt idx="1988">
                  <c:v>13.259166666666699</c:v>
                </c:pt>
                <c:pt idx="1989">
                  <c:v>13.265833333333401</c:v>
                </c:pt>
                <c:pt idx="1990">
                  <c:v>13.272500000000001</c:v>
                </c:pt>
                <c:pt idx="1991">
                  <c:v>13.279166666666701</c:v>
                </c:pt>
                <c:pt idx="1992">
                  <c:v>13.2858333333334</c:v>
                </c:pt>
                <c:pt idx="1993">
                  <c:v>13.2925</c:v>
                </c:pt>
                <c:pt idx="1994">
                  <c:v>13.2991666666667</c:v>
                </c:pt>
                <c:pt idx="1995">
                  <c:v>13.3058333333334</c:v>
                </c:pt>
                <c:pt idx="1996">
                  <c:v>13.3125</c:v>
                </c:pt>
                <c:pt idx="1997">
                  <c:v>13.3191666666667</c:v>
                </c:pt>
                <c:pt idx="1998">
                  <c:v>13.325833333333399</c:v>
                </c:pt>
                <c:pt idx="1999">
                  <c:v>13.3325</c:v>
                </c:pt>
                <c:pt idx="2000">
                  <c:v>13.339166666666699</c:v>
                </c:pt>
                <c:pt idx="2001">
                  <c:v>13.345833333333401</c:v>
                </c:pt>
                <c:pt idx="2002">
                  <c:v>13.352499999999999</c:v>
                </c:pt>
                <c:pt idx="2003">
                  <c:v>13.359166666666701</c:v>
                </c:pt>
                <c:pt idx="2004">
                  <c:v>13.3658333333334</c:v>
                </c:pt>
                <c:pt idx="2005">
                  <c:v>13.3725</c:v>
                </c:pt>
                <c:pt idx="2006">
                  <c:v>13.3791666666667</c:v>
                </c:pt>
                <c:pt idx="2007">
                  <c:v>13.3858333333334</c:v>
                </c:pt>
                <c:pt idx="2008">
                  <c:v>13.3925</c:v>
                </c:pt>
                <c:pt idx="2009">
                  <c:v>13.3991666666667</c:v>
                </c:pt>
                <c:pt idx="2010">
                  <c:v>13.405833333333399</c:v>
                </c:pt>
                <c:pt idx="2011">
                  <c:v>13.4125</c:v>
                </c:pt>
                <c:pt idx="2012">
                  <c:v>13.419166666666699</c:v>
                </c:pt>
                <c:pt idx="2013">
                  <c:v>13.425833333333401</c:v>
                </c:pt>
                <c:pt idx="2014">
                  <c:v>13.432499999999999</c:v>
                </c:pt>
                <c:pt idx="2015">
                  <c:v>13.439166666666701</c:v>
                </c:pt>
                <c:pt idx="2016">
                  <c:v>13.4458333333334</c:v>
                </c:pt>
                <c:pt idx="2017">
                  <c:v>13.452500000000001</c:v>
                </c:pt>
                <c:pt idx="2018">
                  <c:v>13.4591666666667</c:v>
                </c:pt>
                <c:pt idx="2019">
                  <c:v>13.4658333333334</c:v>
                </c:pt>
                <c:pt idx="2020">
                  <c:v>13.4725</c:v>
                </c:pt>
                <c:pt idx="2021">
                  <c:v>13.4791666666667</c:v>
                </c:pt>
                <c:pt idx="2022">
                  <c:v>13.4858333333334</c:v>
                </c:pt>
                <c:pt idx="2023">
                  <c:v>13.4925</c:v>
                </c:pt>
                <c:pt idx="2024">
                  <c:v>13.499166666666699</c:v>
                </c:pt>
                <c:pt idx="2025">
                  <c:v>13.505833333333401</c:v>
                </c:pt>
                <c:pt idx="2026">
                  <c:v>13.512499999999999</c:v>
                </c:pt>
                <c:pt idx="2027">
                  <c:v>13.519166666666701</c:v>
                </c:pt>
                <c:pt idx="2028">
                  <c:v>13.5258333333334</c:v>
                </c:pt>
                <c:pt idx="2029">
                  <c:v>13.532500000000001</c:v>
                </c:pt>
                <c:pt idx="2030">
                  <c:v>13.5391666666667</c:v>
                </c:pt>
                <c:pt idx="2031">
                  <c:v>13.5458333333334</c:v>
                </c:pt>
                <c:pt idx="2032">
                  <c:v>13.5525</c:v>
                </c:pt>
                <c:pt idx="2033">
                  <c:v>13.5591666666667</c:v>
                </c:pt>
                <c:pt idx="2034">
                  <c:v>13.5658333333334</c:v>
                </c:pt>
                <c:pt idx="2035">
                  <c:v>13.5725</c:v>
                </c:pt>
                <c:pt idx="2036">
                  <c:v>13.579166666666699</c:v>
                </c:pt>
                <c:pt idx="2037">
                  <c:v>13.585833333333399</c:v>
                </c:pt>
                <c:pt idx="2038">
                  <c:v>13.592499999999999</c:v>
                </c:pt>
                <c:pt idx="2039">
                  <c:v>13.599166666666701</c:v>
                </c:pt>
                <c:pt idx="2040">
                  <c:v>13.605833333333401</c:v>
                </c:pt>
                <c:pt idx="2041">
                  <c:v>13.612500000000001</c:v>
                </c:pt>
                <c:pt idx="2042">
                  <c:v>13.6191666666667</c:v>
                </c:pt>
                <c:pt idx="2043">
                  <c:v>13.6258333333334</c:v>
                </c:pt>
                <c:pt idx="2044">
                  <c:v>13.6325</c:v>
                </c:pt>
                <c:pt idx="2045">
                  <c:v>13.6391666666667</c:v>
                </c:pt>
                <c:pt idx="2046">
                  <c:v>13.6458333333334</c:v>
                </c:pt>
                <c:pt idx="2047">
                  <c:v>13.6525</c:v>
                </c:pt>
                <c:pt idx="2048">
                  <c:v>13.6591666666667</c:v>
                </c:pt>
                <c:pt idx="2049">
                  <c:v>13.665833333333399</c:v>
                </c:pt>
                <c:pt idx="2050">
                  <c:v>13.672499999999999</c:v>
                </c:pt>
                <c:pt idx="2051">
                  <c:v>13.679166666666699</c:v>
                </c:pt>
                <c:pt idx="2052">
                  <c:v>13.685833333333401</c:v>
                </c:pt>
                <c:pt idx="2053">
                  <c:v>13.692500000000001</c:v>
                </c:pt>
                <c:pt idx="2054">
                  <c:v>13.6991666666667</c:v>
                </c:pt>
                <c:pt idx="2055">
                  <c:v>13.7058333333334</c:v>
                </c:pt>
                <c:pt idx="2056">
                  <c:v>13.7125</c:v>
                </c:pt>
                <c:pt idx="2057">
                  <c:v>13.7191666666667</c:v>
                </c:pt>
                <c:pt idx="2058">
                  <c:v>13.7258333333334</c:v>
                </c:pt>
                <c:pt idx="2059">
                  <c:v>13.7325</c:v>
                </c:pt>
                <c:pt idx="2060">
                  <c:v>13.7391666666667</c:v>
                </c:pt>
                <c:pt idx="2061">
                  <c:v>13.745833333333399</c:v>
                </c:pt>
                <c:pt idx="2062">
                  <c:v>13.7525</c:v>
                </c:pt>
                <c:pt idx="2063">
                  <c:v>13.759166666666699</c:v>
                </c:pt>
                <c:pt idx="2064">
                  <c:v>13.765833333333401</c:v>
                </c:pt>
                <c:pt idx="2065">
                  <c:v>13.772500000000001</c:v>
                </c:pt>
                <c:pt idx="2066">
                  <c:v>13.779166666666701</c:v>
                </c:pt>
                <c:pt idx="2067">
                  <c:v>13.7858333333334</c:v>
                </c:pt>
                <c:pt idx="2068">
                  <c:v>13.7925</c:v>
                </c:pt>
                <c:pt idx="2069">
                  <c:v>13.7991666666667</c:v>
                </c:pt>
                <c:pt idx="2070">
                  <c:v>13.8058333333334</c:v>
                </c:pt>
                <c:pt idx="2071">
                  <c:v>13.8125</c:v>
                </c:pt>
                <c:pt idx="2072">
                  <c:v>13.8191666666667</c:v>
                </c:pt>
                <c:pt idx="2073">
                  <c:v>13.825833333333399</c:v>
                </c:pt>
                <c:pt idx="2074">
                  <c:v>13.8325</c:v>
                </c:pt>
                <c:pt idx="2075">
                  <c:v>13.839166666666699</c:v>
                </c:pt>
                <c:pt idx="2076">
                  <c:v>13.845833333333401</c:v>
                </c:pt>
                <c:pt idx="2077">
                  <c:v>13.852499999999999</c:v>
                </c:pt>
                <c:pt idx="2078">
                  <c:v>13.859166666666701</c:v>
                </c:pt>
                <c:pt idx="2079">
                  <c:v>13.8658333333334</c:v>
                </c:pt>
                <c:pt idx="2080">
                  <c:v>13.8725</c:v>
                </c:pt>
                <c:pt idx="2081">
                  <c:v>13.8791666666667</c:v>
                </c:pt>
                <c:pt idx="2082">
                  <c:v>13.8858333333334</c:v>
                </c:pt>
                <c:pt idx="2083">
                  <c:v>13.8925</c:v>
                </c:pt>
                <c:pt idx="2084">
                  <c:v>13.8991666666667</c:v>
                </c:pt>
                <c:pt idx="2085">
                  <c:v>13.905833333333399</c:v>
                </c:pt>
                <c:pt idx="2086">
                  <c:v>13.9125</c:v>
                </c:pt>
                <c:pt idx="2087">
                  <c:v>13.919166666666699</c:v>
                </c:pt>
                <c:pt idx="2088">
                  <c:v>13.925833333333401</c:v>
                </c:pt>
                <c:pt idx="2089">
                  <c:v>13.932499999999999</c:v>
                </c:pt>
                <c:pt idx="2090">
                  <c:v>13.939166666666701</c:v>
                </c:pt>
                <c:pt idx="2091">
                  <c:v>13.9458333333334</c:v>
                </c:pt>
                <c:pt idx="2092">
                  <c:v>13.952500000000001</c:v>
                </c:pt>
                <c:pt idx="2093">
                  <c:v>13.9591666666667</c:v>
                </c:pt>
                <c:pt idx="2094">
                  <c:v>13.9658333333334</c:v>
                </c:pt>
                <c:pt idx="2095">
                  <c:v>13.9725</c:v>
                </c:pt>
                <c:pt idx="2096">
                  <c:v>13.9791666666667</c:v>
                </c:pt>
                <c:pt idx="2097">
                  <c:v>13.9858333333334</c:v>
                </c:pt>
                <c:pt idx="2098">
                  <c:v>13.9925</c:v>
                </c:pt>
                <c:pt idx="2099">
                  <c:v>13.999166666666699</c:v>
                </c:pt>
                <c:pt idx="2100">
                  <c:v>14.005833333333401</c:v>
                </c:pt>
                <c:pt idx="2101">
                  <c:v>14.012499999999999</c:v>
                </c:pt>
                <c:pt idx="2102">
                  <c:v>14.019166666666701</c:v>
                </c:pt>
                <c:pt idx="2103">
                  <c:v>14.0258333333334</c:v>
                </c:pt>
                <c:pt idx="2104">
                  <c:v>14.032500000000001</c:v>
                </c:pt>
                <c:pt idx="2105">
                  <c:v>14.0391666666667</c:v>
                </c:pt>
                <c:pt idx="2106">
                  <c:v>14.0458333333334</c:v>
                </c:pt>
                <c:pt idx="2107">
                  <c:v>14.0525</c:v>
                </c:pt>
                <c:pt idx="2108">
                  <c:v>14.0591666666667</c:v>
                </c:pt>
                <c:pt idx="2109">
                  <c:v>14.0658333333334</c:v>
                </c:pt>
                <c:pt idx="2110">
                  <c:v>14.0725</c:v>
                </c:pt>
                <c:pt idx="2111">
                  <c:v>14.079166666666699</c:v>
                </c:pt>
                <c:pt idx="2112">
                  <c:v>14.085833333333399</c:v>
                </c:pt>
                <c:pt idx="2113">
                  <c:v>14.092499999999999</c:v>
                </c:pt>
                <c:pt idx="2114">
                  <c:v>14.099166666666701</c:v>
                </c:pt>
                <c:pt idx="2115">
                  <c:v>14.105833333333401</c:v>
                </c:pt>
                <c:pt idx="2116">
                  <c:v>14.112500000000001</c:v>
                </c:pt>
                <c:pt idx="2117">
                  <c:v>14.1191666666667</c:v>
                </c:pt>
                <c:pt idx="2118">
                  <c:v>14.1258333333334</c:v>
                </c:pt>
                <c:pt idx="2119">
                  <c:v>14.1325</c:v>
                </c:pt>
                <c:pt idx="2120">
                  <c:v>14.1391666666667</c:v>
                </c:pt>
                <c:pt idx="2121">
                  <c:v>14.1458333333334</c:v>
                </c:pt>
                <c:pt idx="2122">
                  <c:v>14.1525</c:v>
                </c:pt>
                <c:pt idx="2123">
                  <c:v>14.1591666666667</c:v>
                </c:pt>
                <c:pt idx="2124">
                  <c:v>14.165833333333399</c:v>
                </c:pt>
                <c:pt idx="2125">
                  <c:v>14.172499999999999</c:v>
                </c:pt>
                <c:pt idx="2126">
                  <c:v>14.179166666666699</c:v>
                </c:pt>
                <c:pt idx="2127">
                  <c:v>14.185833333333401</c:v>
                </c:pt>
                <c:pt idx="2128">
                  <c:v>14.192500000000001</c:v>
                </c:pt>
                <c:pt idx="2129">
                  <c:v>14.1991666666667</c:v>
                </c:pt>
                <c:pt idx="2130">
                  <c:v>14.2058333333334</c:v>
                </c:pt>
                <c:pt idx="2131">
                  <c:v>14.2125</c:v>
                </c:pt>
                <c:pt idx="2132">
                  <c:v>14.2191666666667</c:v>
                </c:pt>
                <c:pt idx="2133">
                  <c:v>14.2258333333334</c:v>
                </c:pt>
                <c:pt idx="2134">
                  <c:v>14.2325</c:v>
                </c:pt>
                <c:pt idx="2135">
                  <c:v>14.2391666666667</c:v>
                </c:pt>
                <c:pt idx="2136">
                  <c:v>14.245833333333399</c:v>
                </c:pt>
                <c:pt idx="2137">
                  <c:v>14.2525</c:v>
                </c:pt>
                <c:pt idx="2138">
                  <c:v>14.259166666666699</c:v>
                </c:pt>
                <c:pt idx="2139">
                  <c:v>14.265833333333401</c:v>
                </c:pt>
                <c:pt idx="2140">
                  <c:v>14.272500000000001</c:v>
                </c:pt>
                <c:pt idx="2141">
                  <c:v>14.279166666666701</c:v>
                </c:pt>
                <c:pt idx="2142">
                  <c:v>14.2858333333334</c:v>
                </c:pt>
                <c:pt idx="2143">
                  <c:v>14.2925</c:v>
                </c:pt>
                <c:pt idx="2144">
                  <c:v>14.2991666666667</c:v>
                </c:pt>
                <c:pt idx="2145">
                  <c:v>14.3058333333334</c:v>
                </c:pt>
                <c:pt idx="2146">
                  <c:v>14.3125</c:v>
                </c:pt>
                <c:pt idx="2147">
                  <c:v>14.3191666666667</c:v>
                </c:pt>
                <c:pt idx="2148">
                  <c:v>14.325833333333399</c:v>
                </c:pt>
                <c:pt idx="2149">
                  <c:v>14.3325</c:v>
                </c:pt>
                <c:pt idx="2150">
                  <c:v>14.339166666666699</c:v>
                </c:pt>
                <c:pt idx="2151">
                  <c:v>14.345833333333401</c:v>
                </c:pt>
                <c:pt idx="2152">
                  <c:v>14.352499999999999</c:v>
                </c:pt>
                <c:pt idx="2153">
                  <c:v>14.359166666666701</c:v>
                </c:pt>
                <c:pt idx="2154">
                  <c:v>14.3658333333334</c:v>
                </c:pt>
                <c:pt idx="2155">
                  <c:v>14.3725</c:v>
                </c:pt>
                <c:pt idx="2156">
                  <c:v>14.3791666666667</c:v>
                </c:pt>
                <c:pt idx="2157">
                  <c:v>14.3858333333334</c:v>
                </c:pt>
                <c:pt idx="2158">
                  <c:v>14.3925</c:v>
                </c:pt>
                <c:pt idx="2159">
                  <c:v>14.3991666666667</c:v>
                </c:pt>
                <c:pt idx="2160">
                  <c:v>14.405833333333399</c:v>
                </c:pt>
                <c:pt idx="2161">
                  <c:v>14.4125</c:v>
                </c:pt>
                <c:pt idx="2162">
                  <c:v>14.419166666666699</c:v>
                </c:pt>
                <c:pt idx="2163">
                  <c:v>14.425833333333401</c:v>
                </c:pt>
                <c:pt idx="2164">
                  <c:v>14.432499999999999</c:v>
                </c:pt>
                <c:pt idx="2165">
                  <c:v>14.439166666666701</c:v>
                </c:pt>
                <c:pt idx="2166">
                  <c:v>14.4458333333334</c:v>
                </c:pt>
                <c:pt idx="2167">
                  <c:v>14.452500000000001</c:v>
                </c:pt>
                <c:pt idx="2168">
                  <c:v>14.4591666666667</c:v>
                </c:pt>
                <c:pt idx="2169">
                  <c:v>14.4658333333334</c:v>
                </c:pt>
                <c:pt idx="2170">
                  <c:v>14.4725</c:v>
                </c:pt>
                <c:pt idx="2171">
                  <c:v>14.4791666666667</c:v>
                </c:pt>
                <c:pt idx="2172">
                  <c:v>14.4858333333334</c:v>
                </c:pt>
                <c:pt idx="2173">
                  <c:v>14.4925</c:v>
                </c:pt>
                <c:pt idx="2174">
                  <c:v>14.499166666666699</c:v>
                </c:pt>
                <c:pt idx="2175">
                  <c:v>14.505833333333401</c:v>
                </c:pt>
                <c:pt idx="2176">
                  <c:v>14.512499999999999</c:v>
                </c:pt>
                <c:pt idx="2177">
                  <c:v>14.519166666666701</c:v>
                </c:pt>
                <c:pt idx="2178">
                  <c:v>14.5258333333334</c:v>
                </c:pt>
                <c:pt idx="2179">
                  <c:v>14.532500000000001</c:v>
                </c:pt>
                <c:pt idx="2180">
                  <c:v>14.5391666666667</c:v>
                </c:pt>
                <c:pt idx="2181">
                  <c:v>14.5458333333334</c:v>
                </c:pt>
                <c:pt idx="2182">
                  <c:v>14.5525</c:v>
                </c:pt>
                <c:pt idx="2183">
                  <c:v>14.5591666666667</c:v>
                </c:pt>
                <c:pt idx="2184">
                  <c:v>14.5658333333334</c:v>
                </c:pt>
                <c:pt idx="2185">
                  <c:v>14.5725</c:v>
                </c:pt>
                <c:pt idx="2186">
                  <c:v>14.579166666666699</c:v>
                </c:pt>
                <c:pt idx="2187">
                  <c:v>14.585833333333399</c:v>
                </c:pt>
                <c:pt idx="2188">
                  <c:v>14.592499999999999</c:v>
                </c:pt>
                <c:pt idx="2189">
                  <c:v>14.599166666666701</c:v>
                </c:pt>
                <c:pt idx="2190">
                  <c:v>14.605833333333401</c:v>
                </c:pt>
                <c:pt idx="2191">
                  <c:v>14.612500000000001</c:v>
                </c:pt>
                <c:pt idx="2192">
                  <c:v>14.6191666666667</c:v>
                </c:pt>
                <c:pt idx="2193">
                  <c:v>14.6258333333334</c:v>
                </c:pt>
                <c:pt idx="2194">
                  <c:v>14.6325</c:v>
                </c:pt>
                <c:pt idx="2195">
                  <c:v>14.6391666666667</c:v>
                </c:pt>
                <c:pt idx="2196">
                  <c:v>14.6458333333334</c:v>
                </c:pt>
                <c:pt idx="2197">
                  <c:v>14.6525</c:v>
                </c:pt>
                <c:pt idx="2198">
                  <c:v>14.6591666666667</c:v>
                </c:pt>
                <c:pt idx="2199">
                  <c:v>14.665833333333399</c:v>
                </c:pt>
                <c:pt idx="2200">
                  <c:v>14.672499999999999</c:v>
                </c:pt>
                <c:pt idx="2201">
                  <c:v>14.679166666666699</c:v>
                </c:pt>
                <c:pt idx="2202">
                  <c:v>14.685833333333401</c:v>
                </c:pt>
                <c:pt idx="2203">
                  <c:v>14.692500000000001</c:v>
                </c:pt>
                <c:pt idx="2204">
                  <c:v>14.6991666666667</c:v>
                </c:pt>
                <c:pt idx="2205">
                  <c:v>14.7058333333334</c:v>
                </c:pt>
                <c:pt idx="2206">
                  <c:v>14.7125</c:v>
                </c:pt>
                <c:pt idx="2207">
                  <c:v>14.7191666666667</c:v>
                </c:pt>
                <c:pt idx="2208">
                  <c:v>14.7258333333334</c:v>
                </c:pt>
                <c:pt idx="2209">
                  <c:v>14.7325</c:v>
                </c:pt>
                <c:pt idx="2210">
                  <c:v>14.7391666666667</c:v>
                </c:pt>
                <c:pt idx="2211">
                  <c:v>14.745833333333399</c:v>
                </c:pt>
                <c:pt idx="2212">
                  <c:v>14.7525</c:v>
                </c:pt>
                <c:pt idx="2213">
                  <c:v>14.759166666666699</c:v>
                </c:pt>
                <c:pt idx="2214">
                  <c:v>14.765833333333401</c:v>
                </c:pt>
                <c:pt idx="2215">
                  <c:v>14.772500000000001</c:v>
                </c:pt>
                <c:pt idx="2216">
                  <c:v>14.779166666666701</c:v>
                </c:pt>
                <c:pt idx="2217">
                  <c:v>14.7858333333334</c:v>
                </c:pt>
                <c:pt idx="2218">
                  <c:v>14.7925</c:v>
                </c:pt>
                <c:pt idx="2219">
                  <c:v>14.7991666666667</c:v>
                </c:pt>
                <c:pt idx="2220">
                  <c:v>14.8058333333334</c:v>
                </c:pt>
                <c:pt idx="2221">
                  <c:v>14.8125</c:v>
                </c:pt>
                <c:pt idx="2222">
                  <c:v>14.8191666666667</c:v>
                </c:pt>
                <c:pt idx="2223">
                  <c:v>14.825833333333399</c:v>
                </c:pt>
                <c:pt idx="2224">
                  <c:v>14.8325</c:v>
                </c:pt>
                <c:pt idx="2225">
                  <c:v>14.839166666666699</c:v>
                </c:pt>
                <c:pt idx="2226">
                  <c:v>14.845833333333401</c:v>
                </c:pt>
                <c:pt idx="2227">
                  <c:v>14.852499999999999</c:v>
                </c:pt>
                <c:pt idx="2228">
                  <c:v>14.859166666666701</c:v>
                </c:pt>
                <c:pt idx="2229">
                  <c:v>14.8658333333334</c:v>
                </c:pt>
                <c:pt idx="2230">
                  <c:v>14.8725</c:v>
                </c:pt>
                <c:pt idx="2231">
                  <c:v>14.8791666666667</c:v>
                </c:pt>
                <c:pt idx="2232">
                  <c:v>14.8858333333334</c:v>
                </c:pt>
                <c:pt idx="2233">
                  <c:v>14.8925</c:v>
                </c:pt>
                <c:pt idx="2234">
                  <c:v>14.8991666666667</c:v>
                </c:pt>
                <c:pt idx="2235">
                  <c:v>14.905833333333399</c:v>
                </c:pt>
                <c:pt idx="2236">
                  <c:v>14.9125</c:v>
                </c:pt>
                <c:pt idx="2237">
                  <c:v>14.919166666666699</c:v>
                </c:pt>
                <c:pt idx="2238">
                  <c:v>14.925833333333401</c:v>
                </c:pt>
                <c:pt idx="2239">
                  <c:v>14.932499999999999</c:v>
                </c:pt>
                <c:pt idx="2240">
                  <c:v>14.939166666666701</c:v>
                </c:pt>
                <c:pt idx="2241">
                  <c:v>14.9458333333334</c:v>
                </c:pt>
                <c:pt idx="2242">
                  <c:v>14.952500000000001</c:v>
                </c:pt>
                <c:pt idx="2243">
                  <c:v>14.9591666666667</c:v>
                </c:pt>
                <c:pt idx="2244">
                  <c:v>14.9658333333334</c:v>
                </c:pt>
                <c:pt idx="2245">
                  <c:v>14.9725</c:v>
                </c:pt>
                <c:pt idx="2246">
                  <c:v>14.9791666666667</c:v>
                </c:pt>
                <c:pt idx="2247">
                  <c:v>14.9858333333334</c:v>
                </c:pt>
                <c:pt idx="2248">
                  <c:v>14.9925</c:v>
                </c:pt>
                <c:pt idx="2249">
                  <c:v>14.999166666666699</c:v>
                </c:pt>
                <c:pt idx="2250">
                  <c:v>15.005833333333401</c:v>
                </c:pt>
                <c:pt idx="2251">
                  <c:v>15.012499999999999</c:v>
                </c:pt>
                <c:pt idx="2252">
                  <c:v>15.019166666666701</c:v>
                </c:pt>
                <c:pt idx="2253">
                  <c:v>15.0258333333334</c:v>
                </c:pt>
                <c:pt idx="2254">
                  <c:v>15.032500000000001</c:v>
                </c:pt>
                <c:pt idx="2255">
                  <c:v>15.0391666666667</c:v>
                </c:pt>
                <c:pt idx="2256">
                  <c:v>15.0458333333334</c:v>
                </c:pt>
                <c:pt idx="2257">
                  <c:v>15.0525</c:v>
                </c:pt>
                <c:pt idx="2258">
                  <c:v>15.0591666666667</c:v>
                </c:pt>
                <c:pt idx="2259">
                  <c:v>15.0658333333334</c:v>
                </c:pt>
                <c:pt idx="2260">
                  <c:v>15.0725</c:v>
                </c:pt>
                <c:pt idx="2261">
                  <c:v>15.079166666666699</c:v>
                </c:pt>
                <c:pt idx="2262">
                  <c:v>15.085833333333399</c:v>
                </c:pt>
                <c:pt idx="2263">
                  <c:v>15.092499999999999</c:v>
                </c:pt>
                <c:pt idx="2264">
                  <c:v>15.099166666666701</c:v>
                </c:pt>
                <c:pt idx="2265">
                  <c:v>15.105833333333401</c:v>
                </c:pt>
                <c:pt idx="2266">
                  <c:v>15.112500000000001</c:v>
                </c:pt>
                <c:pt idx="2267">
                  <c:v>15.1191666666667</c:v>
                </c:pt>
                <c:pt idx="2268">
                  <c:v>15.1258333333334</c:v>
                </c:pt>
                <c:pt idx="2269">
                  <c:v>15.1325</c:v>
                </c:pt>
                <c:pt idx="2270">
                  <c:v>15.1391666666667</c:v>
                </c:pt>
                <c:pt idx="2271">
                  <c:v>15.1458333333334</c:v>
                </c:pt>
                <c:pt idx="2272">
                  <c:v>15.1525</c:v>
                </c:pt>
                <c:pt idx="2273">
                  <c:v>15.1591666666667</c:v>
                </c:pt>
                <c:pt idx="2274">
                  <c:v>15.165833333333399</c:v>
                </c:pt>
                <c:pt idx="2275">
                  <c:v>15.172499999999999</c:v>
                </c:pt>
                <c:pt idx="2276">
                  <c:v>15.179166666666699</c:v>
                </c:pt>
                <c:pt idx="2277">
                  <c:v>15.185833333333401</c:v>
                </c:pt>
                <c:pt idx="2278">
                  <c:v>15.192500000000001</c:v>
                </c:pt>
                <c:pt idx="2279">
                  <c:v>15.1991666666667</c:v>
                </c:pt>
                <c:pt idx="2280">
                  <c:v>15.2058333333334</c:v>
                </c:pt>
                <c:pt idx="2281">
                  <c:v>15.2125</c:v>
                </c:pt>
                <c:pt idx="2282">
                  <c:v>15.2191666666667</c:v>
                </c:pt>
                <c:pt idx="2283">
                  <c:v>15.2258333333334</c:v>
                </c:pt>
                <c:pt idx="2284">
                  <c:v>15.2325</c:v>
                </c:pt>
                <c:pt idx="2285">
                  <c:v>15.2391666666667</c:v>
                </c:pt>
                <c:pt idx="2286">
                  <c:v>15.245833333333399</c:v>
                </c:pt>
                <c:pt idx="2287">
                  <c:v>15.2525</c:v>
                </c:pt>
                <c:pt idx="2288">
                  <c:v>15.259166666666699</c:v>
                </c:pt>
                <c:pt idx="2289">
                  <c:v>15.265833333333401</c:v>
                </c:pt>
                <c:pt idx="2290">
                  <c:v>15.272500000000001</c:v>
                </c:pt>
                <c:pt idx="2291">
                  <c:v>15.279166666666701</c:v>
                </c:pt>
                <c:pt idx="2292">
                  <c:v>15.2858333333334</c:v>
                </c:pt>
                <c:pt idx="2293">
                  <c:v>15.2925</c:v>
                </c:pt>
                <c:pt idx="2294">
                  <c:v>15.2991666666667</c:v>
                </c:pt>
                <c:pt idx="2295">
                  <c:v>15.3058333333334</c:v>
                </c:pt>
                <c:pt idx="2296">
                  <c:v>15.3125</c:v>
                </c:pt>
                <c:pt idx="2297">
                  <c:v>15.3191666666667</c:v>
                </c:pt>
                <c:pt idx="2298">
                  <c:v>15.325833333333399</c:v>
                </c:pt>
                <c:pt idx="2299">
                  <c:v>15.3325</c:v>
                </c:pt>
                <c:pt idx="2300">
                  <c:v>15.339166666666699</c:v>
                </c:pt>
                <c:pt idx="2301">
                  <c:v>15.345833333333401</c:v>
                </c:pt>
                <c:pt idx="2302">
                  <c:v>15.352499999999999</c:v>
                </c:pt>
                <c:pt idx="2303">
                  <c:v>15.359166666666701</c:v>
                </c:pt>
                <c:pt idx="2304">
                  <c:v>15.3658333333334</c:v>
                </c:pt>
                <c:pt idx="2305">
                  <c:v>15.3725</c:v>
                </c:pt>
                <c:pt idx="2306">
                  <c:v>15.3791666666667</c:v>
                </c:pt>
                <c:pt idx="2307">
                  <c:v>15.3858333333334</c:v>
                </c:pt>
                <c:pt idx="2308">
                  <c:v>15.3925</c:v>
                </c:pt>
                <c:pt idx="2309">
                  <c:v>15.3991666666667</c:v>
                </c:pt>
                <c:pt idx="2310">
                  <c:v>15.405833333333399</c:v>
                </c:pt>
                <c:pt idx="2311">
                  <c:v>15.4125</c:v>
                </c:pt>
                <c:pt idx="2312">
                  <c:v>15.419166666666699</c:v>
                </c:pt>
                <c:pt idx="2313">
                  <c:v>15.425833333333401</c:v>
                </c:pt>
                <c:pt idx="2314">
                  <c:v>15.432499999999999</c:v>
                </c:pt>
                <c:pt idx="2315">
                  <c:v>15.439166666666701</c:v>
                </c:pt>
                <c:pt idx="2316">
                  <c:v>15.4458333333334</c:v>
                </c:pt>
                <c:pt idx="2317">
                  <c:v>15.452500000000001</c:v>
                </c:pt>
                <c:pt idx="2318">
                  <c:v>15.4591666666667</c:v>
                </c:pt>
                <c:pt idx="2319">
                  <c:v>15.4658333333334</c:v>
                </c:pt>
                <c:pt idx="2320">
                  <c:v>15.4725</c:v>
                </c:pt>
                <c:pt idx="2321">
                  <c:v>15.4791666666667</c:v>
                </c:pt>
                <c:pt idx="2322">
                  <c:v>15.4858333333334</c:v>
                </c:pt>
                <c:pt idx="2323">
                  <c:v>15.4925</c:v>
                </c:pt>
                <c:pt idx="2324">
                  <c:v>15.499166666666699</c:v>
                </c:pt>
                <c:pt idx="2325">
                  <c:v>15.505833333333401</c:v>
                </c:pt>
                <c:pt idx="2326">
                  <c:v>15.512499999999999</c:v>
                </c:pt>
                <c:pt idx="2327">
                  <c:v>15.519166666666701</c:v>
                </c:pt>
                <c:pt idx="2328">
                  <c:v>15.5258333333334</c:v>
                </c:pt>
                <c:pt idx="2329">
                  <c:v>15.532500000000001</c:v>
                </c:pt>
                <c:pt idx="2330">
                  <c:v>15.5391666666667</c:v>
                </c:pt>
                <c:pt idx="2331">
                  <c:v>15.5458333333334</c:v>
                </c:pt>
                <c:pt idx="2332">
                  <c:v>15.5525</c:v>
                </c:pt>
                <c:pt idx="2333">
                  <c:v>15.5591666666667</c:v>
                </c:pt>
                <c:pt idx="2334">
                  <c:v>15.5658333333334</c:v>
                </c:pt>
                <c:pt idx="2335">
                  <c:v>15.5725</c:v>
                </c:pt>
                <c:pt idx="2336">
                  <c:v>15.579166666666699</c:v>
                </c:pt>
                <c:pt idx="2337">
                  <c:v>15.585833333333399</c:v>
                </c:pt>
                <c:pt idx="2338">
                  <c:v>15.592499999999999</c:v>
                </c:pt>
                <c:pt idx="2339">
                  <c:v>15.599166666666701</c:v>
                </c:pt>
                <c:pt idx="2340">
                  <c:v>15.605833333333401</c:v>
                </c:pt>
                <c:pt idx="2341">
                  <c:v>15.612500000000001</c:v>
                </c:pt>
                <c:pt idx="2342">
                  <c:v>15.6191666666667</c:v>
                </c:pt>
                <c:pt idx="2343">
                  <c:v>15.6258333333334</c:v>
                </c:pt>
                <c:pt idx="2344">
                  <c:v>15.6325</c:v>
                </c:pt>
                <c:pt idx="2345">
                  <c:v>15.6391666666667</c:v>
                </c:pt>
                <c:pt idx="2346">
                  <c:v>15.6458333333334</c:v>
                </c:pt>
                <c:pt idx="2347">
                  <c:v>15.6525</c:v>
                </c:pt>
                <c:pt idx="2348">
                  <c:v>15.6591666666667</c:v>
                </c:pt>
                <c:pt idx="2349">
                  <c:v>15.665833333333399</c:v>
                </c:pt>
                <c:pt idx="2350">
                  <c:v>15.672499999999999</c:v>
                </c:pt>
                <c:pt idx="2351">
                  <c:v>15.679166666666699</c:v>
                </c:pt>
                <c:pt idx="2352">
                  <c:v>15.685833333333401</c:v>
                </c:pt>
                <c:pt idx="2353">
                  <c:v>15.692500000000001</c:v>
                </c:pt>
                <c:pt idx="2354">
                  <c:v>15.6991666666667</c:v>
                </c:pt>
                <c:pt idx="2355">
                  <c:v>15.7058333333334</c:v>
                </c:pt>
                <c:pt idx="2356">
                  <c:v>15.7125</c:v>
                </c:pt>
                <c:pt idx="2357">
                  <c:v>15.7191666666667</c:v>
                </c:pt>
                <c:pt idx="2358">
                  <c:v>15.7258333333334</c:v>
                </c:pt>
                <c:pt idx="2359">
                  <c:v>15.7325</c:v>
                </c:pt>
                <c:pt idx="2360">
                  <c:v>15.7391666666667</c:v>
                </c:pt>
                <c:pt idx="2361">
                  <c:v>15.745833333333399</c:v>
                </c:pt>
                <c:pt idx="2362">
                  <c:v>15.7525</c:v>
                </c:pt>
                <c:pt idx="2363">
                  <c:v>15.759166666666699</c:v>
                </c:pt>
                <c:pt idx="2364">
                  <c:v>15.765833333333401</c:v>
                </c:pt>
                <c:pt idx="2365">
                  <c:v>15.772500000000001</c:v>
                </c:pt>
                <c:pt idx="2366">
                  <c:v>15.779166666666701</c:v>
                </c:pt>
                <c:pt idx="2367">
                  <c:v>15.7858333333334</c:v>
                </c:pt>
                <c:pt idx="2368">
                  <c:v>15.7925</c:v>
                </c:pt>
                <c:pt idx="2369">
                  <c:v>15.7991666666667</c:v>
                </c:pt>
                <c:pt idx="2370">
                  <c:v>15.8058333333334</c:v>
                </c:pt>
                <c:pt idx="2371">
                  <c:v>15.8125</c:v>
                </c:pt>
                <c:pt idx="2372">
                  <c:v>15.8191666666667</c:v>
                </c:pt>
                <c:pt idx="2373">
                  <c:v>15.825833333333399</c:v>
                </c:pt>
                <c:pt idx="2374">
                  <c:v>15.8325</c:v>
                </c:pt>
                <c:pt idx="2375">
                  <c:v>15.839166666666699</c:v>
                </c:pt>
                <c:pt idx="2376">
                  <c:v>15.845833333333401</c:v>
                </c:pt>
                <c:pt idx="2377">
                  <c:v>15.852499999999999</c:v>
                </c:pt>
                <c:pt idx="2378">
                  <c:v>15.859166666666701</c:v>
                </c:pt>
                <c:pt idx="2379">
                  <c:v>15.8658333333334</c:v>
                </c:pt>
                <c:pt idx="2380">
                  <c:v>15.8725</c:v>
                </c:pt>
                <c:pt idx="2381">
                  <c:v>15.8791666666667</c:v>
                </c:pt>
                <c:pt idx="2382">
                  <c:v>15.8858333333334</c:v>
                </c:pt>
                <c:pt idx="2383">
                  <c:v>15.8925</c:v>
                </c:pt>
                <c:pt idx="2384">
                  <c:v>15.8991666666667</c:v>
                </c:pt>
                <c:pt idx="2385">
                  <c:v>15.905833333333399</c:v>
                </c:pt>
                <c:pt idx="2386">
                  <c:v>15.9125</c:v>
                </c:pt>
                <c:pt idx="2387">
                  <c:v>15.919166666666699</c:v>
                </c:pt>
                <c:pt idx="2388">
                  <c:v>15.925833333333401</c:v>
                </c:pt>
                <c:pt idx="2389">
                  <c:v>15.932499999999999</c:v>
                </c:pt>
                <c:pt idx="2390">
                  <c:v>15.939166666666701</c:v>
                </c:pt>
                <c:pt idx="2391">
                  <c:v>15.9458333333334</c:v>
                </c:pt>
                <c:pt idx="2392">
                  <c:v>15.952500000000001</c:v>
                </c:pt>
                <c:pt idx="2393">
                  <c:v>15.9591666666667</c:v>
                </c:pt>
                <c:pt idx="2394">
                  <c:v>15.9658333333334</c:v>
                </c:pt>
                <c:pt idx="2395">
                  <c:v>15.9725</c:v>
                </c:pt>
                <c:pt idx="2396">
                  <c:v>15.9791666666667</c:v>
                </c:pt>
                <c:pt idx="2397">
                  <c:v>15.9858333333334</c:v>
                </c:pt>
                <c:pt idx="2398">
                  <c:v>15.9925</c:v>
                </c:pt>
                <c:pt idx="2399">
                  <c:v>15.999166666666699</c:v>
                </c:pt>
                <c:pt idx="2400">
                  <c:v>16.005833333333399</c:v>
                </c:pt>
                <c:pt idx="2401">
                  <c:v>16.012499999999999</c:v>
                </c:pt>
                <c:pt idx="2402">
                  <c:v>16.019166666666699</c:v>
                </c:pt>
                <c:pt idx="2403">
                  <c:v>16.025833333333399</c:v>
                </c:pt>
                <c:pt idx="2404">
                  <c:v>16.032499999999999</c:v>
                </c:pt>
                <c:pt idx="2405">
                  <c:v>16.039166666666699</c:v>
                </c:pt>
                <c:pt idx="2406">
                  <c:v>16.045833333333398</c:v>
                </c:pt>
                <c:pt idx="2407">
                  <c:v>16.052499999999998</c:v>
                </c:pt>
                <c:pt idx="2408">
                  <c:v>16.059166666666702</c:v>
                </c:pt>
                <c:pt idx="2409">
                  <c:v>16.065833333333401</c:v>
                </c:pt>
                <c:pt idx="2410">
                  <c:v>16.072500000000002</c:v>
                </c:pt>
                <c:pt idx="2411">
                  <c:v>16.079166666666701</c:v>
                </c:pt>
                <c:pt idx="2412">
                  <c:v>16.085833333333401</c:v>
                </c:pt>
                <c:pt idx="2413">
                  <c:v>16.092500000000001</c:v>
                </c:pt>
                <c:pt idx="2414">
                  <c:v>16.099166666666701</c:v>
                </c:pt>
                <c:pt idx="2415">
                  <c:v>16.105833333333401</c:v>
                </c:pt>
                <c:pt idx="2416">
                  <c:v>16.112500000000001</c:v>
                </c:pt>
                <c:pt idx="2417">
                  <c:v>16.1191666666667</c:v>
                </c:pt>
                <c:pt idx="2418">
                  <c:v>16.1258333333334</c:v>
                </c:pt>
                <c:pt idx="2419">
                  <c:v>16.1325</c:v>
                </c:pt>
                <c:pt idx="2420">
                  <c:v>16.1391666666667</c:v>
                </c:pt>
                <c:pt idx="2421">
                  <c:v>16.1458333333334</c:v>
                </c:pt>
                <c:pt idx="2422">
                  <c:v>16.1525</c:v>
                </c:pt>
                <c:pt idx="2423">
                  <c:v>16.1591666666667</c:v>
                </c:pt>
                <c:pt idx="2424">
                  <c:v>16.165833333333399</c:v>
                </c:pt>
                <c:pt idx="2425">
                  <c:v>16.172499999999999</c:v>
                </c:pt>
                <c:pt idx="2426">
                  <c:v>16.179166666666699</c:v>
                </c:pt>
                <c:pt idx="2427">
                  <c:v>16.185833333333399</c:v>
                </c:pt>
                <c:pt idx="2428">
                  <c:v>16.192499999999999</c:v>
                </c:pt>
                <c:pt idx="2429">
                  <c:v>16.199166666666699</c:v>
                </c:pt>
                <c:pt idx="2430">
                  <c:v>16.205833333333398</c:v>
                </c:pt>
                <c:pt idx="2431">
                  <c:v>16.212499999999999</c:v>
                </c:pt>
                <c:pt idx="2432">
                  <c:v>16.219166666666698</c:v>
                </c:pt>
                <c:pt idx="2433">
                  <c:v>16.225833333333401</c:v>
                </c:pt>
                <c:pt idx="2434">
                  <c:v>16.232500000000002</c:v>
                </c:pt>
                <c:pt idx="2435">
                  <c:v>16.239166666666701</c:v>
                </c:pt>
                <c:pt idx="2436">
                  <c:v>16.245833333333401</c:v>
                </c:pt>
                <c:pt idx="2437">
                  <c:v>16.252500000000001</c:v>
                </c:pt>
                <c:pt idx="2438">
                  <c:v>16.259166666666701</c:v>
                </c:pt>
                <c:pt idx="2439">
                  <c:v>16.265833333333401</c:v>
                </c:pt>
                <c:pt idx="2440">
                  <c:v>16.272500000000001</c:v>
                </c:pt>
                <c:pt idx="2441">
                  <c:v>16.279166666666701</c:v>
                </c:pt>
                <c:pt idx="2442">
                  <c:v>16.2858333333334</c:v>
                </c:pt>
                <c:pt idx="2443">
                  <c:v>16.2925</c:v>
                </c:pt>
                <c:pt idx="2444">
                  <c:v>16.2991666666667</c:v>
                </c:pt>
                <c:pt idx="2445">
                  <c:v>16.3058333333334</c:v>
                </c:pt>
                <c:pt idx="2446">
                  <c:v>16.3125</c:v>
                </c:pt>
                <c:pt idx="2447">
                  <c:v>16.3191666666667</c:v>
                </c:pt>
                <c:pt idx="2448">
                  <c:v>16.325833333333399</c:v>
                </c:pt>
                <c:pt idx="2449">
                  <c:v>16.3325</c:v>
                </c:pt>
                <c:pt idx="2450">
                  <c:v>16.339166666666699</c:v>
                </c:pt>
                <c:pt idx="2451">
                  <c:v>16.345833333333399</c:v>
                </c:pt>
                <c:pt idx="2452">
                  <c:v>16.352499999999999</c:v>
                </c:pt>
                <c:pt idx="2453">
                  <c:v>16.359166666666699</c:v>
                </c:pt>
                <c:pt idx="2454">
                  <c:v>16.365833333333399</c:v>
                </c:pt>
                <c:pt idx="2455">
                  <c:v>16.372499999999999</c:v>
                </c:pt>
                <c:pt idx="2456">
                  <c:v>16.379166666666698</c:v>
                </c:pt>
                <c:pt idx="2457">
                  <c:v>16.385833333333402</c:v>
                </c:pt>
                <c:pt idx="2458">
                  <c:v>16.392499999999998</c:v>
                </c:pt>
                <c:pt idx="2459">
                  <c:v>16.399166666666702</c:v>
                </c:pt>
                <c:pt idx="2460">
                  <c:v>16.405833333333401</c:v>
                </c:pt>
                <c:pt idx="2461">
                  <c:v>16.412500000000001</c:v>
                </c:pt>
                <c:pt idx="2462">
                  <c:v>16.419166666666701</c:v>
                </c:pt>
                <c:pt idx="2463">
                  <c:v>16.425833333333401</c:v>
                </c:pt>
                <c:pt idx="2464">
                  <c:v>16.432500000000001</c:v>
                </c:pt>
                <c:pt idx="2465">
                  <c:v>16.439166666666701</c:v>
                </c:pt>
                <c:pt idx="2466">
                  <c:v>16.4458333333334</c:v>
                </c:pt>
                <c:pt idx="2467">
                  <c:v>16.452500000000001</c:v>
                </c:pt>
                <c:pt idx="2468">
                  <c:v>16.4591666666667</c:v>
                </c:pt>
                <c:pt idx="2469">
                  <c:v>16.4658333333334</c:v>
                </c:pt>
                <c:pt idx="2470">
                  <c:v>16.4725</c:v>
                </c:pt>
                <c:pt idx="2471">
                  <c:v>16.4791666666667</c:v>
                </c:pt>
                <c:pt idx="2472">
                  <c:v>16.4858333333334</c:v>
                </c:pt>
                <c:pt idx="2473">
                  <c:v>16.4925</c:v>
                </c:pt>
                <c:pt idx="2474">
                  <c:v>16.499166666666699</c:v>
                </c:pt>
                <c:pt idx="2475">
                  <c:v>16.505833333333399</c:v>
                </c:pt>
                <c:pt idx="2476">
                  <c:v>16.512499999999999</c:v>
                </c:pt>
                <c:pt idx="2477">
                  <c:v>16.519166666666699</c:v>
                </c:pt>
                <c:pt idx="2478">
                  <c:v>16.525833333333399</c:v>
                </c:pt>
                <c:pt idx="2479">
                  <c:v>16.532499999999999</c:v>
                </c:pt>
                <c:pt idx="2480">
                  <c:v>16.539166666666699</c:v>
                </c:pt>
                <c:pt idx="2481">
                  <c:v>16.545833333333398</c:v>
                </c:pt>
                <c:pt idx="2482">
                  <c:v>16.552499999999998</c:v>
                </c:pt>
                <c:pt idx="2483">
                  <c:v>16.559166666666702</c:v>
                </c:pt>
                <c:pt idx="2484">
                  <c:v>16.565833333333401</c:v>
                </c:pt>
                <c:pt idx="2485">
                  <c:v>16.572500000000002</c:v>
                </c:pt>
                <c:pt idx="2486">
                  <c:v>16.579166666666701</c:v>
                </c:pt>
                <c:pt idx="2487">
                  <c:v>16.585833333333401</c:v>
                </c:pt>
                <c:pt idx="2488">
                  <c:v>16.592500000000001</c:v>
                </c:pt>
                <c:pt idx="2489">
                  <c:v>16.599166666666701</c:v>
                </c:pt>
                <c:pt idx="2490">
                  <c:v>16.605833333333401</c:v>
                </c:pt>
                <c:pt idx="2491">
                  <c:v>16.612500000000001</c:v>
                </c:pt>
                <c:pt idx="2492">
                  <c:v>16.6191666666667</c:v>
                </c:pt>
                <c:pt idx="2493">
                  <c:v>16.6258333333334</c:v>
                </c:pt>
                <c:pt idx="2494">
                  <c:v>16.6325</c:v>
                </c:pt>
                <c:pt idx="2495">
                  <c:v>16.6391666666667</c:v>
                </c:pt>
                <c:pt idx="2496">
                  <c:v>16.6458333333334</c:v>
                </c:pt>
                <c:pt idx="2497">
                  <c:v>16.6525</c:v>
                </c:pt>
                <c:pt idx="2498">
                  <c:v>16.6591666666667</c:v>
                </c:pt>
                <c:pt idx="2499">
                  <c:v>16.665833333333399</c:v>
                </c:pt>
                <c:pt idx="2500">
                  <c:v>16.672499999999999</c:v>
                </c:pt>
                <c:pt idx="2501">
                  <c:v>16.679166666666699</c:v>
                </c:pt>
                <c:pt idx="2502">
                  <c:v>16.685833333333399</c:v>
                </c:pt>
                <c:pt idx="2503">
                  <c:v>16.692499999999999</c:v>
                </c:pt>
                <c:pt idx="2504">
                  <c:v>16.699166666666699</c:v>
                </c:pt>
                <c:pt idx="2505">
                  <c:v>16.705833333333398</c:v>
                </c:pt>
                <c:pt idx="2506">
                  <c:v>16.712499999999999</c:v>
                </c:pt>
                <c:pt idx="2507">
                  <c:v>16.719166666666698</c:v>
                </c:pt>
                <c:pt idx="2508">
                  <c:v>16.725833333333401</c:v>
                </c:pt>
                <c:pt idx="2509">
                  <c:v>16.732500000000002</c:v>
                </c:pt>
                <c:pt idx="2510">
                  <c:v>16.739166666666701</c:v>
                </c:pt>
                <c:pt idx="2511">
                  <c:v>16.745833333333401</c:v>
                </c:pt>
                <c:pt idx="2512">
                  <c:v>16.752500000000001</c:v>
                </c:pt>
                <c:pt idx="2513">
                  <c:v>16.759166666666701</c:v>
                </c:pt>
                <c:pt idx="2514">
                  <c:v>16.765833333333401</c:v>
                </c:pt>
                <c:pt idx="2515">
                  <c:v>16.772500000000001</c:v>
                </c:pt>
                <c:pt idx="2516">
                  <c:v>16.779166666666701</c:v>
                </c:pt>
                <c:pt idx="2517">
                  <c:v>16.7858333333334</c:v>
                </c:pt>
                <c:pt idx="2518">
                  <c:v>16.7925</c:v>
                </c:pt>
                <c:pt idx="2519">
                  <c:v>16.7991666666667</c:v>
                </c:pt>
                <c:pt idx="2520">
                  <c:v>16.8058333333334</c:v>
                </c:pt>
                <c:pt idx="2521">
                  <c:v>16.8125</c:v>
                </c:pt>
                <c:pt idx="2522">
                  <c:v>16.8191666666667</c:v>
                </c:pt>
                <c:pt idx="2523">
                  <c:v>16.825833333333399</c:v>
                </c:pt>
                <c:pt idx="2524">
                  <c:v>16.8325</c:v>
                </c:pt>
                <c:pt idx="2525">
                  <c:v>16.839166666666699</c:v>
                </c:pt>
                <c:pt idx="2526">
                  <c:v>16.845833333333399</c:v>
                </c:pt>
                <c:pt idx="2527">
                  <c:v>16.852499999999999</c:v>
                </c:pt>
                <c:pt idx="2528">
                  <c:v>16.859166666666699</c:v>
                </c:pt>
                <c:pt idx="2529">
                  <c:v>16.865833333333399</c:v>
                </c:pt>
                <c:pt idx="2530">
                  <c:v>16.872499999999999</c:v>
                </c:pt>
                <c:pt idx="2531">
                  <c:v>16.879166666666698</c:v>
                </c:pt>
                <c:pt idx="2532">
                  <c:v>16.885833333333402</c:v>
                </c:pt>
                <c:pt idx="2533">
                  <c:v>16.892499999999998</c:v>
                </c:pt>
                <c:pt idx="2534">
                  <c:v>16.899166666666702</c:v>
                </c:pt>
                <c:pt idx="2535">
                  <c:v>16.905833333333401</c:v>
                </c:pt>
                <c:pt idx="2536">
                  <c:v>16.912500000000001</c:v>
                </c:pt>
                <c:pt idx="2537">
                  <c:v>16.919166666666701</c:v>
                </c:pt>
                <c:pt idx="2538">
                  <c:v>16.925833333333401</c:v>
                </c:pt>
                <c:pt idx="2539">
                  <c:v>16.932500000000001</c:v>
                </c:pt>
                <c:pt idx="2540">
                  <c:v>16.939166666666701</c:v>
                </c:pt>
                <c:pt idx="2541">
                  <c:v>16.9458333333334</c:v>
                </c:pt>
                <c:pt idx="2542">
                  <c:v>16.952500000000001</c:v>
                </c:pt>
                <c:pt idx="2543">
                  <c:v>16.9591666666667</c:v>
                </c:pt>
                <c:pt idx="2544">
                  <c:v>16.9658333333334</c:v>
                </c:pt>
                <c:pt idx="2545">
                  <c:v>16.9725</c:v>
                </c:pt>
                <c:pt idx="2546">
                  <c:v>16.9791666666667</c:v>
                </c:pt>
                <c:pt idx="2547">
                  <c:v>16.9858333333334</c:v>
                </c:pt>
                <c:pt idx="2548">
                  <c:v>16.9925</c:v>
                </c:pt>
                <c:pt idx="2549">
                  <c:v>16.999166666666699</c:v>
                </c:pt>
                <c:pt idx="2550">
                  <c:v>17.005833333333399</c:v>
                </c:pt>
                <c:pt idx="2551">
                  <c:v>17.012499999999999</c:v>
                </c:pt>
                <c:pt idx="2552">
                  <c:v>17.019166666666699</c:v>
                </c:pt>
                <c:pt idx="2553">
                  <c:v>17.025833333333399</c:v>
                </c:pt>
                <c:pt idx="2554">
                  <c:v>17.032499999999999</c:v>
                </c:pt>
                <c:pt idx="2555">
                  <c:v>17.039166666666699</c:v>
                </c:pt>
                <c:pt idx="2556">
                  <c:v>17.045833333333398</c:v>
                </c:pt>
                <c:pt idx="2557">
                  <c:v>17.052499999999998</c:v>
                </c:pt>
                <c:pt idx="2558">
                  <c:v>17.059166666666702</c:v>
                </c:pt>
                <c:pt idx="2559">
                  <c:v>17.065833333333401</c:v>
                </c:pt>
                <c:pt idx="2560">
                  <c:v>17.072500000000002</c:v>
                </c:pt>
                <c:pt idx="2561">
                  <c:v>17.079166666666701</c:v>
                </c:pt>
                <c:pt idx="2562">
                  <c:v>17.085833333333401</c:v>
                </c:pt>
                <c:pt idx="2563">
                  <c:v>17.092500000000001</c:v>
                </c:pt>
                <c:pt idx="2564">
                  <c:v>17.099166666666701</c:v>
                </c:pt>
                <c:pt idx="2565">
                  <c:v>17.105833333333401</c:v>
                </c:pt>
                <c:pt idx="2566">
                  <c:v>17.112500000000001</c:v>
                </c:pt>
                <c:pt idx="2567">
                  <c:v>17.1191666666667</c:v>
                </c:pt>
                <c:pt idx="2568">
                  <c:v>17.1258333333334</c:v>
                </c:pt>
                <c:pt idx="2569">
                  <c:v>17.1325</c:v>
                </c:pt>
                <c:pt idx="2570">
                  <c:v>17.1391666666667</c:v>
                </c:pt>
                <c:pt idx="2571">
                  <c:v>17.1458333333334</c:v>
                </c:pt>
                <c:pt idx="2572">
                  <c:v>17.1525</c:v>
                </c:pt>
                <c:pt idx="2573">
                  <c:v>17.1591666666667</c:v>
                </c:pt>
                <c:pt idx="2574">
                  <c:v>17.165833333333399</c:v>
                </c:pt>
                <c:pt idx="2575">
                  <c:v>17.172499999999999</c:v>
                </c:pt>
                <c:pt idx="2576">
                  <c:v>17.179166666666699</c:v>
                </c:pt>
                <c:pt idx="2577">
                  <c:v>17.185833333333399</c:v>
                </c:pt>
                <c:pt idx="2578">
                  <c:v>17.192499999999999</c:v>
                </c:pt>
                <c:pt idx="2579">
                  <c:v>17.199166666666699</c:v>
                </c:pt>
                <c:pt idx="2580">
                  <c:v>17.205833333333398</c:v>
                </c:pt>
                <c:pt idx="2581">
                  <c:v>17.212499999999999</c:v>
                </c:pt>
                <c:pt idx="2582">
                  <c:v>17.219166666666698</c:v>
                </c:pt>
                <c:pt idx="2583">
                  <c:v>17.225833333333401</c:v>
                </c:pt>
                <c:pt idx="2584">
                  <c:v>17.232500000000002</c:v>
                </c:pt>
                <c:pt idx="2585">
                  <c:v>17.239166666666701</c:v>
                </c:pt>
                <c:pt idx="2586">
                  <c:v>17.245833333333401</c:v>
                </c:pt>
                <c:pt idx="2587">
                  <c:v>17.252500000000001</c:v>
                </c:pt>
                <c:pt idx="2588">
                  <c:v>17.259166666666701</c:v>
                </c:pt>
                <c:pt idx="2589">
                  <c:v>17.265833333333401</c:v>
                </c:pt>
                <c:pt idx="2590">
                  <c:v>17.272500000000001</c:v>
                </c:pt>
                <c:pt idx="2591">
                  <c:v>17.279166666666701</c:v>
                </c:pt>
                <c:pt idx="2592">
                  <c:v>17.2858333333334</c:v>
                </c:pt>
                <c:pt idx="2593">
                  <c:v>17.2925</c:v>
                </c:pt>
                <c:pt idx="2594">
                  <c:v>17.2991666666667</c:v>
                </c:pt>
                <c:pt idx="2595">
                  <c:v>17.3058333333334</c:v>
                </c:pt>
                <c:pt idx="2596">
                  <c:v>17.3125</c:v>
                </c:pt>
                <c:pt idx="2597">
                  <c:v>17.3191666666667</c:v>
                </c:pt>
                <c:pt idx="2598">
                  <c:v>17.325833333333399</c:v>
                </c:pt>
                <c:pt idx="2599">
                  <c:v>17.3325</c:v>
                </c:pt>
                <c:pt idx="2600">
                  <c:v>17.339166666666699</c:v>
                </c:pt>
                <c:pt idx="2601">
                  <c:v>17.345833333333399</c:v>
                </c:pt>
                <c:pt idx="2602">
                  <c:v>17.352499999999999</c:v>
                </c:pt>
                <c:pt idx="2603">
                  <c:v>17.359166666666699</c:v>
                </c:pt>
                <c:pt idx="2604">
                  <c:v>17.365833333333399</c:v>
                </c:pt>
                <c:pt idx="2605">
                  <c:v>17.372499999999999</c:v>
                </c:pt>
                <c:pt idx="2606">
                  <c:v>17.379166666666698</c:v>
                </c:pt>
                <c:pt idx="2607">
                  <c:v>17.385833333333402</c:v>
                </c:pt>
                <c:pt idx="2608">
                  <c:v>17.392499999999998</c:v>
                </c:pt>
                <c:pt idx="2609">
                  <c:v>17.399166666666702</c:v>
                </c:pt>
                <c:pt idx="2610">
                  <c:v>17.405833333333401</c:v>
                </c:pt>
                <c:pt idx="2611">
                  <c:v>17.412500000000001</c:v>
                </c:pt>
                <c:pt idx="2612">
                  <c:v>17.419166666666701</c:v>
                </c:pt>
                <c:pt idx="2613">
                  <c:v>17.425833333333401</c:v>
                </c:pt>
                <c:pt idx="2614">
                  <c:v>17.432500000000001</c:v>
                </c:pt>
                <c:pt idx="2615">
                  <c:v>17.439166666666701</c:v>
                </c:pt>
                <c:pt idx="2616">
                  <c:v>17.4458333333334</c:v>
                </c:pt>
                <c:pt idx="2617">
                  <c:v>17.452500000000001</c:v>
                </c:pt>
                <c:pt idx="2618">
                  <c:v>17.4591666666667</c:v>
                </c:pt>
                <c:pt idx="2619">
                  <c:v>17.4658333333334</c:v>
                </c:pt>
                <c:pt idx="2620">
                  <c:v>17.4725</c:v>
                </c:pt>
                <c:pt idx="2621">
                  <c:v>17.4791666666667</c:v>
                </c:pt>
                <c:pt idx="2622">
                  <c:v>17.4858333333334</c:v>
                </c:pt>
                <c:pt idx="2623">
                  <c:v>17.4925</c:v>
                </c:pt>
                <c:pt idx="2624">
                  <c:v>17.499166666666699</c:v>
                </c:pt>
                <c:pt idx="2625">
                  <c:v>17.505833333333399</c:v>
                </c:pt>
                <c:pt idx="2626">
                  <c:v>17.512499999999999</c:v>
                </c:pt>
                <c:pt idx="2627">
                  <c:v>17.519166666666699</c:v>
                </c:pt>
                <c:pt idx="2628">
                  <c:v>17.525833333333399</c:v>
                </c:pt>
                <c:pt idx="2629">
                  <c:v>17.532499999999999</c:v>
                </c:pt>
                <c:pt idx="2630">
                  <c:v>17.539166666666699</c:v>
                </c:pt>
                <c:pt idx="2631">
                  <c:v>17.545833333333398</c:v>
                </c:pt>
                <c:pt idx="2632">
                  <c:v>17.552499999999998</c:v>
                </c:pt>
                <c:pt idx="2633">
                  <c:v>17.559166666666702</c:v>
                </c:pt>
                <c:pt idx="2634">
                  <c:v>17.565833333333401</c:v>
                </c:pt>
                <c:pt idx="2635">
                  <c:v>17.572500000000002</c:v>
                </c:pt>
                <c:pt idx="2636">
                  <c:v>17.579166666666701</c:v>
                </c:pt>
                <c:pt idx="2637">
                  <c:v>17.585833333333401</c:v>
                </c:pt>
                <c:pt idx="2638">
                  <c:v>17.592500000000001</c:v>
                </c:pt>
                <c:pt idx="2639">
                  <c:v>17.599166666666701</c:v>
                </c:pt>
                <c:pt idx="2640">
                  <c:v>17.605833333333401</c:v>
                </c:pt>
                <c:pt idx="2641">
                  <c:v>17.612500000000001</c:v>
                </c:pt>
                <c:pt idx="2642">
                  <c:v>17.6191666666667</c:v>
                </c:pt>
                <c:pt idx="2643">
                  <c:v>17.6258333333334</c:v>
                </c:pt>
                <c:pt idx="2644">
                  <c:v>17.6325</c:v>
                </c:pt>
                <c:pt idx="2645">
                  <c:v>17.6391666666667</c:v>
                </c:pt>
                <c:pt idx="2646">
                  <c:v>17.6458333333334</c:v>
                </c:pt>
                <c:pt idx="2647">
                  <c:v>17.6525</c:v>
                </c:pt>
                <c:pt idx="2648">
                  <c:v>17.6591666666667</c:v>
                </c:pt>
                <c:pt idx="2649">
                  <c:v>17.665833333333399</c:v>
                </c:pt>
                <c:pt idx="2650">
                  <c:v>17.672499999999999</c:v>
                </c:pt>
                <c:pt idx="2651">
                  <c:v>17.679166666666699</c:v>
                </c:pt>
                <c:pt idx="2652">
                  <c:v>17.685833333333399</c:v>
                </c:pt>
                <c:pt idx="2653">
                  <c:v>17.692499999999999</c:v>
                </c:pt>
                <c:pt idx="2654">
                  <c:v>17.699166666666699</c:v>
                </c:pt>
                <c:pt idx="2655">
                  <c:v>17.705833333333398</c:v>
                </c:pt>
                <c:pt idx="2656">
                  <c:v>17.712499999999999</c:v>
                </c:pt>
                <c:pt idx="2657">
                  <c:v>17.719166666666698</c:v>
                </c:pt>
                <c:pt idx="2658">
                  <c:v>17.725833333333401</c:v>
                </c:pt>
                <c:pt idx="2659">
                  <c:v>17.732500000000002</c:v>
                </c:pt>
                <c:pt idx="2660">
                  <c:v>17.739166666666701</c:v>
                </c:pt>
                <c:pt idx="2661">
                  <c:v>17.745833333333401</c:v>
                </c:pt>
                <c:pt idx="2662">
                  <c:v>17.752500000000001</c:v>
                </c:pt>
                <c:pt idx="2663">
                  <c:v>17.759166666666701</c:v>
                </c:pt>
                <c:pt idx="2664">
                  <c:v>17.765833333333401</c:v>
                </c:pt>
                <c:pt idx="2665">
                  <c:v>17.772500000000001</c:v>
                </c:pt>
                <c:pt idx="2666">
                  <c:v>17.779166666666701</c:v>
                </c:pt>
                <c:pt idx="2667">
                  <c:v>17.7858333333334</c:v>
                </c:pt>
                <c:pt idx="2668">
                  <c:v>17.7925</c:v>
                </c:pt>
                <c:pt idx="2669">
                  <c:v>17.7991666666667</c:v>
                </c:pt>
                <c:pt idx="2670">
                  <c:v>17.8058333333334</c:v>
                </c:pt>
                <c:pt idx="2671">
                  <c:v>17.8125</c:v>
                </c:pt>
                <c:pt idx="2672">
                  <c:v>17.8191666666667</c:v>
                </c:pt>
                <c:pt idx="2673">
                  <c:v>17.825833333333399</c:v>
                </c:pt>
                <c:pt idx="2674">
                  <c:v>17.8325</c:v>
                </c:pt>
                <c:pt idx="2675">
                  <c:v>17.839166666666699</c:v>
                </c:pt>
                <c:pt idx="2676">
                  <c:v>17.845833333333399</c:v>
                </c:pt>
                <c:pt idx="2677">
                  <c:v>17.852499999999999</c:v>
                </c:pt>
                <c:pt idx="2678">
                  <c:v>17.859166666666699</c:v>
                </c:pt>
                <c:pt idx="2679">
                  <c:v>17.865833333333399</c:v>
                </c:pt>
                <c:pt idx="2680">
                  <c:v>17.872499999999999</c:v>
                </c:pt>
                <c:pt idx="2681">
                  <c:v>17.879166666666698</c:v>
                </c:pt>
                <c:pt idx="2682">
                  <c:v>17.885833333333402</c:v>
                </c:pt>
                <c:pt idx="2683">
                  <c:v>17.892499999999998</c:v>
                </c:pt>
                <c:pt idx="2684">
                  <c:v>17.899166666666702</c:v>
                </c:pt>
                <c:pt idx="2685">
                  <c:v>17.905833333333401</c:v>
                </c:pt>
                <c:pt idx="2686">
                  <c:v>17.912500000000001</c:v>
                </c:pt>
                <c:pt idx="2687">
                  <c:v>17.919166666666701</c:v>
                </c:pt>
                <c:pt idx="2688">
                  <c:v>17.925833333333401</c:v>
                </c:pt>
                <c:pt idx="2689">
                  <c:v>17.932500000000001</c:v>
                </c:pt>
                <c:pt idx="2690">
                  <c:v>17.939166666666701</c:v>
                </c:pt>
                <c:pt idx="2691">
                  <c:v>17.9458333333334</c:v>
                </c:pt>
                <c:pt idx="2692">
                  <c:v>17.952500000000001</c:v>
                </c:pt>
                <c:pt idx="2693">
                  <c:v>17.9591666666667</c:v>
                </c:pt>
                <c:pt idx="2694">
                  <c:v>17.9658333333334</c:v>
                </c:pt>
                <c:pt idx="2695">
                  <c:v>17.9725</c:v>
                </c:pt>
                <c:pt idx="2696">
                  <c:v>17.9791666666667</c:v>
                </c:pt>
                <c:pt idx="2697">
                  <c:v>17.9858333333334</c:v>
                </c:pt>
                <c:pt idx="2698">
                  <c:v>17.9925</c:v>
                </c:pt>
                <c:pt idx="2699">
                  <c:v>17.999166666666699</c:v>
                </c:pt>
                <c:pt idx="2700">
                  <c:v>18.005833333333399</c:v>
                </c:pt>
                <c:pt idx="2701">
                  <c:v>18.012499999999999</c:v>
                </c:pt>
                <c:pt idx="2702">
                  <c:v>18.019166666666699</c:v>
                </c:pt>
                <c:pt idx="2703">
                  <c:v>18.025833333333399</c:v>
                </c:pt>
                <c:pt idx="2704">
                  <c:v>18.032499999999999</c:v>
                </c:pt>
                <c:pt idx="2705">
                  <c:v>18.039166666666699</c:v>
                </c:pt>
                <c:pt idx="2706">
                  <c:v>18.045833333333398</c:v>
                </c:pt>
                <c:pt idx="2707">
                  <c:v>18.052499999999998</c:v>
                </c:pt>
                <c:pt idx="2708">
                  <c:v>18.059166666666702</c:v>
                </c:pt>
                <c:pt idx="2709">
                  <c:v>18.065833333333401</c:v>
                </c:pt>
                <c:pt idx="2710">
                  <c:v>18.072500000000002</c:v>
                </c:pt>
                <c:pt idx="2711">
                  <c:v>18.079166666666701</c:v>
                </c:pt>
                <c:pt idx="2712">
                  <c:v>18.085833333333401</c:v>
                </c:pt>
                <c:pt idx="2713">
                  <c:v>18.092500000000001</c:v>
                </c:pt>
                <c:pt idx="2714">
                  <c:v>18.099166666666701</c:v>
                </c:pt>
                <c:pt idx="2715">
                  <c:v>18.105833333333401</c:v>
                </c:pt>
                <c:pt idx="2716">
                  <c:v>18.112500000000001</c:v>
                </c:pt>
                <c:pt idx="2717">
                  <c:v>18.1191666666667</c:v>
                </c:pt>
                <c:pt idx="2718">
                  <c:v>18.1258333333334</c:v>
                </c:pt>
                <c:pt idx="2719">
                  <c:v>18.1325</c:v>
                </c:pt>
                <c:pt idx="2720">
                  <c:v>18.1391666666667</c:v>
                </c:pt>
                <c:pt idx="2721">
                  <c:v>18.1458333333334</c:v>
                </c:pt>
                <c:pt idx="2722">
                  <c:v>18.1525</c:v>
                </c:pt>
                <c:pt idx="2723">
                  <c:v>18.1591666666667</c:v>
                </c:pt>
                <c:pt idx="2724">
                  <c:v>18.165833333333399</c:v>
                </c:pt>
                <c:pt idx="2725">
                  <c:v>18.172499999999999</c:v>
                </c:pt>
                <c:pt idx="2726">
                  <c:v>18.179166666666699</c:v>
                </c:pt>
                <c:pt idx="2727">
                  <c:v>18.185833333333399</c:v>
                </c:pt>
                <c:pt idx="2728">
                  <c:v>18.192499999999999</c:v>
                </c:pt>
                <c:pt idx="2729">
                  <c:v>18.199166666666699</c:v>
                </c:pt>
                <c:pt idx="2730">
                  <c:v>18.205833333333398</c:v>
                </c:pt>
                <c:pt idx="2731">
                  <c:v>18.212499999999999</c:v>
                </c:pt>
                <c:pt idx="2732">
                  <c:v>18.219166666666698</c:v>
                </c:pt>
                <c:pt idx="2733">
                  <c:v>18.225833333333401</c:v>
                </c:pt>
                <c:pt idx="2734">
                  <c:v>18.232500000000002</c:v>
                </c:pt>
                <c:pt idx="2735">
                  <c:v>18.239166666666701</c:v>
                </c:pt>
                <c:pt idx="2736">
                  <c:v>18.245833333333401</c:v>
                </c:pt>
                <c:pt idx="2737">
                  <c:v>18.252500000000001</c:v>
                </c:pt>
                <c:pt idx="2738">
                  <c:v>18.259166666666701</c:v>
                </c:pt>
                <c:pt idx="2739">
                  <c:v>18.265833333333401</c:v>
                </c:pt>
                <c:pt idx="2740">
                  <c:v>18.272500000000001</c:v>
                </c:pt>
                <c:pt idx="2741">
                  <c:v>18.279166666666701</c:v>
                </c:pt>
                <c:pt idx="2742">
                  <c:v>18.2858333333334</c:v>
                </c:pt>
                <c:pt idx="2743">
                  <c:v>18.2925</c:v>
                </c:pt>
                <c:pt idx="2744">
                  <c:v>18.2991666666667</c:v>
                </c:pt>
                <c:pt idx="2745">
                  <c:v>18.3058333333334</c:v>
                </c:pt>
                <c:pt idx="2746">
                  <c:v>18.3125</c:v>
                </c:pt>
                <c:pt idx="2747">
                  <c:v>18.3191666666667</c:v>
                </c:pt>
                <c:pt idx="2748">
                  <c:v>18.325833333333399</c:v>
                </c:pt>
                <c:pt idx="2749">
                  <c:v>18.3325</c:v>
                </c:pt>
                <c:pt idx="2750">
                  <c:v>18.339166666666699</c:v>
                </c:pt>
                <c:pt idx="2751">
                  <c:v>18.345833333333399</c:v>
                </c:pt>
                <c:pt idx="2752">
                  <c:v>18.352499999999999</c:v>
                </c:pt>
                <c:pt idx="2753">
                  <c:v>18.359166666666699</c:v>
                </c:pt>
                <c:pt idx="2754">
                  <c:v>18.365833333333399</c:v>
                </c:pt>
                <c:pt idx="2755">
                  <c:v>18.372499999999999</c:v>
                </c:pt>
                <c:pt idx="2756">
                  <c:v>18.379166666666698</c:v>
                </c:pt>
                <c:pt idx="2757">
                  <c:v>18.385833333333402</c:v>
                </c:pt>
                <c:pt idx="2758">
                  <c:v>18.392499999999998</c:v>
                </c:pt>
                <c:pt idx="2759">
                  <c:v>18.399166666666702</c:v>
                </c:pt>
                <c:pt idx="2760">
                  <c:v>18.405833333333401</c:v>
                </c:pt>
                <c:pt idx="2761">
                  <c:v>18.412500000000001</c:v>
                </c:pt>
                <c:pt idx="2762">
                  <c:v>18.419166666666701</c:v>
                </c:pt>
                <c:pt idx="2763">
                  <c:v>18.425833333333401</c:v>
                </c:pt>
                <c:pt idx="2764">
                  <c:v>18.432500000000001</c:v>
                </c:pt>
                <c:pt idx="2765">
                  <c:v>18.439166666666701</c:v>
                </c:pt>
                <c:pt idx="2766">
                  <c:v>18.4458333333334</c:v>
                </c:pt>
                <c:pt idx="2767">
                  <c:v>18.452500000000001</c:v>
                </c:pt>
                <c:pt idx="2768">
                  <c:v>18.4591666666667</c:v>
                </c:pt>
                <c:pt idx="2769">
                  <c:v>18.4658333333334</c:v>
                </c:pt>
                <c:pt idx="2770">
                  <c:v>18.4725</c:v>
                </c:pt>
                <c:pt idx="2771">
                  <c:v>18.4791666666667</c:v>
                </c:pt>
                <c:pt idx="2772">
                  <c:v>18.4858333333334</c:v>
                </c:pt>
                <c:pt idx="2773">
                  <c:v>18.4925</c:v>
                </c:pt>
                <c:pt idx="2774">
                  <c:v>18.499166666666699</c:v>
                </c:pt>
                <c:pt idx="2775">
                  <c:v>18.505833333333399</c:v>
                </c:pt>
                <c:pt idx="2776">
                  <c:v>18.512499999999999</c:v>
                </c:pt>
                <c:pt idx="2777">
                  <c:v>18.519166666666699</c:v>
                </c:pt>
                <c:pt idx="2778">
                  <c:v>18.525833333333399</c:v>
                </c:pt>
                <c:pt idx="2779">
                  <c:v>18.532499999999999</c:v>
                </c:pt>
                <c:pt idx="2780">
                  <c:v>18.539166666666699</c:v>
                </c:pt>
                <c:pt idx="2781">
                  <c:v>18.545833333333398</c:v>
                </c:pt>
                <c:pt idx="2782">
                  <c:v>18.552499999999998</c:v>
                </c:pt>
                <c:pt idx="2783">
                  <c:v>18.559166666666702</c:v>
                </c:pt>
                <c:pt idx="2784">
                  <c:v>18.565833333333401</c:v>
                </c:pt>
                <c:pt idx="2785">
                  <c:v>18.572500000000002</c:v>
                </c:pt>
                <c:pt idx="2786">
                  <c:v>18.579166666666701</c:v>
                </c:pt>
                <c:pt idx="2787">
                  <c:v>18.585833333333401</c:v>
                </c:pt>
                <c:pt idx="2788">
                  <c:v>18.592500000000001</c:v>
                </c:pt>
                <c:pt idx="2789">
                  <c:v>18.599166666666701</c:v>
                </c:pt>
                <c:pt idx="2790">
                  <c:v>18.605833333333401</c:v>
                </c:pt>
                <c:pt idx="2791">
                  <c:v>18.612500000000001</c:v>
                </c:pt>
                <c:pt idx="2792">
                  <c:v>18.6191666666667</c:v>
                </c:pt>
                <c:pt idx="2793">
                  <c:v>18.6258333333334</c:v>
                </c:pt>
                <c:pt idx="2794">
                  <c:v>18.6325</c:v>
                </c:pt>
                <c:pt idx="2795">
                  <c:v>18.6391666666667</c:v>
                </c:pt>
                <c:pt idx="2796">
                  <c:v>18.6458333333334</c:v>
                </c:pt>
                <c:pt idx="2797">
                  <c:v>18.6525</c:v>
                </c:pt>
                <c:pt idx="2798">
                  <c:v>18.6591666666667</c:v>
                </c:pt>
                <c:pt idx="2799">
                  <c:v>18.665833333333399</c:v>
                </c:pt>
                <c:pt idx="2800">
                  <c:v>18.672499999999999</c:v>
                </c:pt>
                <c:pt idx="2801">
                  <c:v>18.679166666666699</c:v>
                </c:pt>
                <c:pt idx="2802">
                  <c:v>18.685833333333399</c:v>
                </c:pt>
                <c:pt idx="2803">
                  <c:v>18.692499999999999</c:v>
                </c:pt>
                <c:pt idx="2804">
                  <c:v>18.699166666666699</c:v>
                </c:pt>
                <c:pt idx="2805">
                  <c:v>18.705833333333398</c:v>
                </c:pt>
                <c:pt idx="2806">
                  <c:v>18.712499999999999</c:v>
                </c:pt>
                <c:pt idx="2807">
                  <c:v>18.719166666666698</c:v>
                </c:pt>
                <c:pt idx="2808">
                  <c:v>18.725833333333401</c:v>
                </c:pt>
                <c:pt idx="2809">
                  <c:v>18.732500000000002</c:v>
                </c:pt>
                <c:pt idx="2810">
                  <c:v>18.739166666666701</c:v>
                </c:pt>
                <c:pt idx="2811">
                  <c:v>18.745833333333401</c:v>
                </c:pt>
                <c:pt idx="2812">
                  <c:v>18.752500000000001</c:v>
                </c:pt>
                <c:pt idx="2813">
                  <c:v>18.759166666666701</c:v>
                </c:pt>
                <c:pt idx="2814">
                  <c:v>18.765833333333401</c:v>
                </c:pt>
                <c:pt idx="2815">
                  <c:v>18.772500000000001</c:v>
                </c:pt>
                <c:pt idx="2816">
                  <c:v>18.779166666666701</c:v>
                </c:pt>
                <c:pt idx="2817">
                  <c:v>18.7858333333334</c:v>
                </c:pt>
                <c:pt idx="2818">
                  <c:v>18.7925</c:v>
                </c:pt>
                <c:pt idx="2819">
                  <c:v>18.7991666666667</c:v>
                </c:pt>
                <c:pt idx="2820">
                  <c:v>18.8058333333334</c:v>
                </c:pt>
                <c:pt idx="2821">
                  <c:v>18.8125</c:v>
                </c:pt>
                <c:pt idx="2822">
                  <c:v>18.8191666666667</c:v>
                </c:pt>
                <c:pt idx="2823">
                  <c:v>18.825833333333399</c:v>
                </c:pt>
                <c:pt idx="2824">
                  <c:v>18.8325</c:v>
                </c:pt>
                <c:pt idx="2825">
                  <c:v>18.839166666666699</c:v>
                </c:pt>
                <c:pt idx="2826">
                  <c:v>18.845833333333399</c:v>
                </c:pt>
                <c:pt idx="2827">
                  <c:v>18.852499999999999</c:v>
                </c:pt>
                <c:pt idx="2828">
                  <c:v>18.859166666666699</c:v>
                </c:pt>
                <c:pt idx="2829">
                  <c:v>18.865833333333399</c:v>
                </c:pt>
                <c:pt idx="2830">
                  <c:v>18.872499999999999</c:v>
                </c:pt>
                <c:pt idx="2831">
                  <c:v>18.879166666666698</c:v>
                </c:pt>
                <c:pt idx="2832">
                  <c:v>18.885833333333402</c:v>
                </c:pt>
                <c:pt idx="2833">
                  <c:v>18.892499999999998</c:v>
                </c:pt>
                <c:pt idx="2834">
                  <c:v>18.899166666666702</c:v>
                </c:pt>
                <c:pt idx="2835">
                  <c:v>18.905833333333401</c:v>
                </c:pt>
                <c:pt idx="2836">
                  <c:v>18.912500000000001</c:v>
                </c:pt>
                <c:pt idx="2837">
                  <c:v>18.919166666666701</c:v>
                </c:pt>
                <c:pt idx="2838">
                  <c:v>18.925833333333401</c:v>
                </c:pt>
                <c:pt idx="2839">
                  <c:v>18.932500000000001</c:v>
                </c:pt>
                <c:pt idx="2840">
                  <c:v>18.939166666666701</c:v>
                </c:pt>
                <c:pt idx="2841">
                  <c:v>18.9458333333334</c:v>
                </c:pt>
                <c:pt idx="2842">
                  <c:v>18.952500000000001</c:v>
                </c:pt>
                <c:pt idx="2843">
                  <c:v>18.9591666666667</c:v>
                </c:pt>
                <c:pt idx="2844">
                  <c:v>18.9658333333334</c:v>
                </c:pt>
                <c:pt idx="2845">
                  <c:v>18.9725</c:v>
                </c:pt>
                <c:pt idx="2846">
                  <c:v>18.9791666666667</c:v>
                </c:pt>
                <c:pt idx="2847">
                  <c:v>18.9858333333334</c:v>
                </c:pt>
                <c:pt idx="2848">
                  <c:v>18.9925</c:v>
                </c:pt>
                <c:pt idx="2849">
                  <c:v>18.999166666666699</c:v>
                </c:pt>
                <c:pt idx="2850">
                  <c:v>19.005833333333399</c:v>
                </c:pt>
                <c:pt idx="2851">
                  <c:v>19.012499999999999</c:v>
                </c:pt>
                <c:pt idx="2852">
                  <c:v>19.019166666666699</c:v>
                </c:pt>
                <c:pt idx="2853">
                  <c:v>19.025833333333399</c:v>
                </c:pt>
                <c:pt idx="2854">
                  <c:v>19.032499999999999</c:v>
                </c:pt>
                <c:pt idx="2855">
                  <c:v>19.039166666666699</c:v>
                </c:pt>
                <c:pt idx="2856">
                  <c:v>19.045833333333398</c:v>
                </c:pt>
                <c:pt idx="2857">
                  <c:v>19.052499999999998</c:v>
                </c:pt>
                <c:pt idx="2858">
                  <c:v>19.059166666666702</c:v>
                </c:pt>
                <c:pt idx="2859">
                  <c:v>19.065833333333401</c:v>
                </c:pt>
                <c:pt idx="2860">
                  <c:v>19.072500000000002</c:v>
                </c:pt>
                <c:pt idx="2861">
                  <c:v>19.079166666666701</c:v>
                </c:pt>
                <c:pt idx="2862">
                  <c:v>19.085833333333401</c:v>
                </c:pt>
                <c:pt idx="2863">
                  <c:v>19.092500000000001</c:v>
                </c:pt>
                <c:pt idx="2864">
                  <c:v>19.099166666666701</c:v>
                </c:pt>
                <c:pt idx="2865">
                  <c:v>19.105833333333401</c:v>
                </c:pt>
                <c:pt idx="2866">
                  <c:v>19.112500000000001</c:v>
                </c:pt>
                <c:pt idx="2867">
                  <c:v>19.1191666666667</c:v>
                </c:pt>
                <c:pt idx="2868">
                  <c:v>19.1258333333334</c:v>
                </c:pt>
                <c:pt idx="2869">
                  <c:v>19.1325</c:v>
                </c:pt>
                <c:pt idx="2870">
                  <c:v>19.1391666666667</c:v>
                </c:pt>
                <c:pt idx="2871">
                  <c:v>19.1458333333334</c:v>
                </c:pt>
                <c:pt idx="2872">
                  <c:v>19.1525</c:v>
                </c:pt>
                <c:pt idx="2873">
                  <c:v>19.1591666666667</c:v>
                </c:pt>
                <c:pt idx="2874">
                  <c:v>19.165833333333399</c:v>
                </c:pt>
                <c:pt idx="2875">
                  <c:v>19.172499999999999</c:v>
                </c:pt>
                <c:pt idx="2876">
                  <c:v>19.179166666666699</c:v>
                </c:pt>
                <c:pt idx="2877">
                  <c:v>19.185833333333399</c:v>
                </c:pt>
                <c:pt idx="2878">
                  <c:v>19.192499999999999</c:v>
                </c:pt>
                <c:pt idx="2879">
                  <c:v>19.199166666666699</c:v>
                </c:pt>
                <c:pt idx="2880">
                  <c:v>19.205833333333398</c:v>
                </c:pt>
                <c:pt idx="2881">
                  <c:v>19.212499999999999</c:v>
                </c:pt>
                <c:pt idx="2882">
                  <c:v>19.219166666666698</c:v>
                </c:pt>
                <c:pt idx="2883">
                  <c:v>19.225833333333401</c:v>
                </c:pt>
                <c:pt idx="2884">
                  <c:v>19.232500000000002</c:v>
                </c:pt>
                <c:pt idx="2885">
                  <c:v>19.239166666666701</c:v>
                </c:pt>
                <c:pt idx="2886">
                  <c:v>19.245833333333401</c:v>
                </c:pt>
                <c:pt idx="2887">
                  <c:v>19.252500000000001</c:v>
                </c:pt>
                <c:pt idx="2888">
                  <c:v>19.259166666666701</c:v>
                </c:pt>
                <c:pt idx="2889">
                  <c:v>19.265833333333401</c:v>
                </c:pt>
                <c:pt idx="2890">
                  <c:v>19.272500000000001</c:v>
                </c:pt>
                <c:pt idx="2891">
                  <c:v>19.279166666666701</c:v>
                </c:pt>
                <c:pt idx="2892">
                  <c:v>19.2858333333334</c:v>
                </c:pt>
                <c:pt idx="2893">
                  <c:v>19.2925</c:v>
                </c:pt>
                <c:pt idx="2894">
                  <c:v>19.2991666666667</c:v>
                </c:pt>
                <c:pt idx="2895">
                  <c:v>19.3058333333334</c:v>
                </c:pt>
                <c:pt idx="2896">
                  <c:v>19.3125</c:v>
                </c:pt>
                <c:pt idx="2897">
                  <c:v>19.3191666666667</c:v>
                </c:pt>
                <c:pt idx="2898">
                  <c:v>19.325833333333399</c:v>
                </c:pt>
                <c:pt idx="2899">
                  <c:v>19.3325</c:v>
                </c:pt>
                <c:pt idx="2900">
                  <c:v>19.339166666666699</c:v>
                </c:pt>
                <c:pt idx="2901">
                  <c:v>19.345833333333399</c:v>
                </c:pt>
                <c:pt idx="2902">
                  <c:v>19.352499999999999</c:v>
                </c:pt>
                <c:pt idx="2903">
                  <c:v>19.359166666666699</c:v>
                </c:pt>
                <c:pt idx="2904">
                  <c:v>19.365833333333399</c:v>
                </c:pt>
                <c:pt idx="2905">
                  <c:v>19.372499999999999</c:v>
                </c:pt>
                <c:pt idx="2906">
                  <c:v>19.379166666666698</c:v>
                </c:pt>
                <c:pt idx="2907">
                  <c:v>19.385833333333402</c:v>
                </c:pt>
                <c:pt idx="2908">
                  <c:v>19.392499999999998</c:v>
                </c:pt>
                <c:pt idx="2909">
                  <c:v>19.399166666666702</c:v>
                </c:pt>
                <c:pt idx="2910">
                  <c:v>19.405833333333401</c:v>
                </c:pt>
                <c:pt idx="2911">
                  <c:v>19.412500000000001</c:v>
                </c:pt>
                <c:pt idx="2912">
                  <c:v>19.419166666666701</c:v>
                </c:pt>
                <c:pt idx="2913">
                  <c:v>19.425833333333401</c:v>
                </c:pt>
                <c:pt idx="2914">
                  <c:v>19.432500000000001</c:v>
                </c:pt>
                <c:pt idx="2915">
                  <c:v>19.439166666666701</c:v>
                </c:pt>
                <c:pt idx="2916">
                  <c:v>19.4458333333334</c:v>
                </c:pt>
                <c:pt idx="2917">
                  <c:v>19.452500000000001</c:v>
                </c:pt>
                <c:pt idx="2918">
                  <c:v>19.4591666666667</c:v>
                </c:pt>
                <c:pt idx="2919">
                  <c:v>19.4658333333334</c:v>
                </c:pt>
                <c:pt idx="2920">
                  <c:v>19.4725</c:v>
                </c:pt>
                <c:pt idx="2921">
                  <c:v>19.4791666666667</c:v>
                </c:pt>
                <c:pt idx="2922">
                  <c:v>19.4858333333334</c:v>
                </c:pt>
                <c:pt idx="2923">
                  <c:v>19.4925</c:v>
                </c:pt>
                <c:pt idx="2924">
                  <c:v>19.499166666666699</c:v>
                </c:pt>
                <c:pt idx="2925">
                  <c:v>19.505833333333399</c:v>
                </c:pt>
                <c:pt idx="2926">
                  <c:v>19.512499999999999</c:v>
                </c:pt>
                <c:pt idx="2927">
                  <c:v>19.519166666666699</c:v>
                </c:pt>
                <c:pt idx="2928">
                  <c:v>19.525833333333399</c:v>
                </c:pt>
                <c:pt idx="2929">
                  <c:v>19.532499999999999</c:v>
                </c:pt>
                <c:pt idx="2930">
                  <c:v>19.539166666666699</c:v>
                </c:pt>
                <c:pt idx="2931">
                  <c:v>19.545833333333398</c:v>
                </c:pt>
                <c:pt idx="2932">
                  <c:v>19.552499999999998</c:v>
                </c:pt>
                <c:pt idx="2933">
                  <c:v>19.559166666666702</c:v>
                </c:pt>
                <c:pt idx="2934">
                  <c:v>19.565833333333401</c:v>
                </c:pt>
                <c:pt idx="2935">
                  <c:v>19.572500000000002</c:v>
                </c:pt>
                <c:pt idx="2936">
                  <c:v>19.579166666666701</c:v>
                </c:pt>
                <c:pt idx="2937">
                  <c:v>19.585833333333401</c:v>
                </c:pt>
                <c:pt idx="2938">
                  <c:v>19.592500000000001</c:v>
                </c:pt>
                <c:pt idx="2939">
                  <c:v>19.599166666666701</c:v>
                </c:pt>
                <c:pt idx="2940">
                  <c:v>19.605833333333401</c:v>
                </c:pt>
                <c:pt idx="2941">
                  <c:v>19.612500000000001</c:v>
                </c:pt>
                <c:pt idx="2942">
                  <c:v>19.6191666666667</c:v>
                </c:pt>
                <c:pt idx="2943">
                  <c:v>19.6258333333334</c:v>
                </c:pt>
                <c:pt idx="2944">
                  <c:v>19.6325</c:v>
                </c:pt>
                <c:pt idx="2945">
                  <c:v>19.6391666666667</c:v>
                </c:pt>
                <c:pt idx="2946">
                  <c:v>19.6458333333334</c:v>
                </c:pt>
                <c:pt idx="2947">
                  <c:v>19.6525</c:v>
                </c:pt>
                <c:pt idx="2948">
                  <c:v>19.6591666666667</c:v>
                </c:pt>
                <c:pt idx="2949">
                  <c:v>19.665833333333399</c:v>
                </c:pt>
                <c:pt idx="2950">
                  <c:v>19.672499999999999</c:v>
                </c:pt>
                <c:pt idx="2951">
                  <c:v>19.679166666666699</c:v>
                </c:pt>
                <c:pt idx="2952">
                  <c:v>19.685833333333399</c:v>
                </c:pt>
                <c:pt idx="2953">
                  <c:v>19.692499999999999</c:v>
                </c:pt>
                <c:pt idx="2954">
                  <c:v>19.699166666666699</c:v>
                </c:pt>
                <c:pt idx="2955">
                  <c:v>19.705833333333398</c:v>
                </c:pt>
                <c:pt idx="2956">
                  <c:v>19.712499999999999</c:v>
                </c:pt>
                <c:pt idx="2957">
                  <c:v>19.719166666666698</c:v>
                </c:pt>
                <c:pt idx="2958">
                  <c:v>19.725833333333401</c:v>
                </c:pt>
                <c:pt idx="2959">
                  <c:v>19.732500000000002</c:v>
                </c:pt>
                <c:pt idx="2960">
                  <c:v>19.739166666666701</c:v>
                </c:pt>
                <c:pt idx="2961">
                  <c:v>19.745833333333401</c:v>
                </c:pt>
                <c:pt idx="2962">
                  <c:v>19.752500000000001</c:v>
                </c:pt>
                <c:pt idx="2963">
                  <c:v>19.759166666666701</c:v>
                </c:pt>
                <c:pt idx="2964">
                  <c:v>19.765833333333401</c:v>
                </c:pt>
                <c:pt idx="2965">
                  <c:v>19.772500000000001</c:v>
                </c:pt>
                <c:pt idx="2966">
                  <c:v>19.779166666666701</c:v>
                </c:pt>
                <c:pt idx="2967">
                  <c:v>19.7858333333334</c:v>
                </c:pt>
                <c:pt idx="2968">
                  <c:v>19.7925</c:v>
                </c:pt>
                <c:pt idx="2969">
                  <c:v>19.7991666666667</c:v>
                </c:pt>
                <c:pt idx="2970">
                  <c:v>19.8058333333334</c:v>
                </c:pt>
                <c:pt idx="2971">
                  <c:v>19.8125</c:v>
                </c:pt>
                <c:pt idx="2972">
                  <c:v>19.8191666666667</c:v>
                </c:pt>
                <c:pt idx="2973">
                  <c:v>19.825833333333399</c:v>
                </c:pt>
                <c:pt idx="2974">
                  <c:v>19.8325</c:v>
                </c:pt>
                <c:pt idx="2975">
                  <c:v>19.839166666666699</c:v>
                </c:pt>
                <c:pt idx="2976">
                  <c:v>19.845833333333399</c:v>
                </c:pt>
                <c:pt idx="2977">
                  <c:v>19.852499999999999</c:v>
                </c:pt>
                <c:pt idx="2978">
                  <c:v>19.859166666666699</c:v>
                </c:pt>
                <c:pt idx="2979">
                  <c:v>19.865833333333399</c:v>
                </c:pt>
                <c:pt idx="2980">
                  <c:v>19.872499999999999</c:v>
                </c:pt>
                <c:pt idx="2981">
                  <c:v>19.879166666666698</c:v>
                </c:pt>
                <c:pt idx="2982">
                  <c:v>19.885833333333402</c:v>
                </c:pt>
                <c:pt idx="2983">
                  <c:v>19.892499999999998</c:v>
                </c:pt>
                <c:pt idx="2984">
                  <c:v>19.899166666666702</c:v>
                </c:pt>
                <c:pt idx="2985">
                  <c:v>19.905833333333401</c:v>
                </c:pt>
                <c:pt idx="2986">
                  <c:v>19.912500000000001</c:v>
                </c:pt>
                <c:pt idx="2987">
                  <c:v>19.919166666666701</c:v>
                </c:pt>
                <c:pt idx="2988">
                  <c:v>19.925833333333401</c:v>
                </c:pt>
                <c:pt idx="2989">
                  <c:v>19.932500000000001</c:v>
                </c:pt>
                <c:pt idx="2990">
                  <c:v>19.939166666666701</c:v>
                </c:pt>
                <c:pt idx="2991">
                  <c:v>19.9458333333334</c:v>
                </c:pt>
                <c:pt idx="2992">
                  <c:v>19.952500000000001</c:v>
                </c:pt>
                <c:pt idx="2993">
                  <c:v>19.9591666666667</c:v>
                </c:pt>
                <c:pt idx="2994">
                  <c:v>19.9658333333334</c:v>
                </c:pt>
                <c:pt idx="2995">
                  <c:v>19.9725</c:v>
                </c:pt>
                <c:pt idx="2996">
                  <c:v>19.9791666666667</c:v>
                </c:pt>
                <c:pt idx="2997">
                  <c:v>19.9858333333334</c:v>
                </c:pt>
                <c:pt idx="2998">
                  <c:v>19.9925</c:v>
                </c:pt>
                <c:pt idx="2999">
                  <c:v>19.999166666666699</c:v>
                </c:pt>
                <c:pt idx="3000">
                  <c:v>20.005833333333399</c:v>
                </c:pt>
                <c:pt idx="3001">
                  <c:v>20.012499999999999</c:v>
                </c:pt>
                <c:pt idx="3002">
                  <c:v>20.019166666666699</c:v>
                </c:pt>
                <c:pt idx="3003">
                  <c:v>20.025833333333399</c:v>
                </c:pt>
                <c:pt idx="3004">
                  <c:v>20.032499999999999</c:v>
                </c:pt>
                <c:pt idx="3005">
                  <c:v>20.039166666666699</c:v>
                </c:pt>
                <c:pt idx="3006">
                  <c:v>20.045833333333398</c:v>
                </c:pt>
                <c:pt idx="3007">
                  <c:v>20.052499999999998</c:v>
                </c:pt>
                <c:pt idx="3008">
                  <c:v>20.059166666666702</c:v>
                </c:pt>
                <c:pt idx="3009">
                  <c:v>20.065833333333401</c:v>
                </c:pt>
                <c:pt idx="3010">
                  <c:v>20.072500000000002</c:v>
                </c:pt>
                <c:pt idx="3011">
                  <c:v>20.079166666666701</c:v>
                </c:pt>
                <c:pt idx="3012">
                  <c:v>20.085833333333401</c:v>
                </c:pt>
                <c:pt idx="3013">
                  <c:v>20.092500000000001</c:v>
                </c:pt>
                <c:pt idx="3014">
                  <c:v>20.099166666666701</c:v>
                </c:pt>
                <c:pt idx="3015">
                  <c:v>20.105833333333401</c:v>
                </c:pt>
                <c:pt idx="3016">
                  <c:v>20.112500000000001</c:v>
                </c:pt>
                <c:pt idx="3017">
                  <c:v>20.1191666666667</c:v>
                </c:pt>
                <c:pt idx="3018">
                  <c:v>20.1258333333334</c:v>
                </c:pt>
                <c:pt idx="3019">
                  <c:v>20.1325</c:v>
                </c:pt>
                <c:pt idx="3020">
                  <c:v>20.1391666666667</c:v>
                </c:pt>
                <c:pt idx="3021">
                  <c:v>20.1458333333334</c:v>
                </c:pt>
                <c:pt idx="3022">
                  <c:v>20.1525</c:v>
                </c:pt>
                <c:pt idx="3023">
                  <c:v>20.1591666666667</c:v>
                </c:pt>
                <c:pt idx="3024">
                  <c:v>20.165833333333399</c:v>
                </c:pt>
                <c:pt idx="3025">
                  <c:v>20.172499999999999</c:v>
                </c:pt>
                <c:pt idx="3026">
                  <c:v>20.179166666666699</c:v>
                </c:pt>
                <c:pt idx="3027">
                  <c:v>20.185833333333399</c:v>
                </c:pt>
                <c:pt idx="3028">
                  <c:v>20.192499999999999</c:v>
                </c:pt>
                <c:pt idx="3029">
                  <c:v>20.199166666666699</c:v>
                </c:pt>
                <c:pt idx="3030">
                  <c:v>20.205833333333398</c:v>
                </c:pt>
                <c:pt idx="3031">
                  <c:v>20.212499999999999</c:v>
                </c:pt>
                <c:pt idx="3032">
                  <c:v>20.219166666666698</c:v>
                </c:pt>
                <c:pt idx="3033">
                  <c:v>20.225833333333401</c:v>
                </c:pt>
                <c:pt idx="3034">
                  <c:v>20.232500000000002</c:v>
                </c:pt>
                <c:pt idx="3035">
                  <c:v>20.239166666666701</c:v>
                </c:pt>
                <c:pt idx="3036">
                  <c:v>20.245833333333401</c:v>
                </c:pt>
                <c:pt idx="3037">
                  <c:v>20.252500000000001</c:v>
                </c:pt>
                <c:pt idx="3038">
                  <c:v>20.259166666666701</c:v>
                </c:pt>
                <c:pt idx="3039">
                  <c:v>20.265833333333401</c:v>
                </c:pt>
                <c:pt idx="3040">
                  <c:v>20.272500000000001</c:v>
                </c:pt>
                <c:pt idx="3041">
                  <c:v>20.279166666666701</c:v>
                </c:pt>
                <c:pt idx="3042">
                  <c:v>20.2858333333334</c:v>
                </c:pt>
                <c:pt idx="3043">
                  <c:v>20.2925</c:v>
                </c:pt>
                <c:pt idx="3044">
                  <c:v>20.2991666666667</c:v>
                </c:pt>
                <c:pt idx="3045">
                  <c:v>20.3058333333334</c:v>
                </c:pt>
                <c:pt idx="3046">
                  <c:v>20.3125</c:v>
                </c:pt>
                <c:pt idx="3047">
                  <c:v>20.3191666666667</c:v>
                </c:pt>
                <c:pt idx="3048">
                  <c:v>20.325833333333399</c:v>
                </c:pt>
                <c:pt idx="3049">
                  <c:v>20.3325</c:v>
                </c:pt>
                <c:pt idx="3050">
                  <c:v>20.339166666666699</c:v>
                </c:pt>
                <c:pt idx="3051">
                  <c:v>20.345833333333399</c:v>
                </c:pt>
                <c:pt idx="3052">
                  <c:v>20.352499999999999</c:v>
                </c:pt>
                <c:pt idx="3053">
                  <c:v>20.359166666666699</c:v>
                </c:pt>
                <c:pt idx="3054">
                  <c:v>20.365833333333399</c:v>
                </c:pt>
                <c:pt idx="3055">
                  <c:v>20.372499999999999</c:v>
                </c:pt>
                <c:pt idx="3056">
                  <c:v>20.379166666666698</c:v>
                </c:pt>
                <c:pt idx="3057">
                  <c:v>20.385833333333402</c:v>
                </c:pt>
                <c:pt idx="3058">
                  <c:v>20.392499999999998</c:v>
                </c:pt>
                <c:pt idx="3059">
                  <c:v>20.399166666666702</c:v>
                </c:pt>
                <c:pt idx="3060">
                  <c:v>20.405833333333401</c:v>
                </c:pt>
                <c:pt idx="3061">
                  <c:v>20.412500000000001</c:v>
                </c:pt>
                <c:pt idx="3062">
                  <c:v>20.419166666666701</c:v>
                </c:pt>
                <c:pt idx="3063">
                  <c:v>20.425833333333401</c:v>
                </c:pt>
                <c:pt idx="3064">
                  <c:v>20.432500000000001</c:v>
                </c:pt>
                <c:pt idx="3065">
                  <c:v>20.439166666666701</c:v>
                </c:pt>
                <c:pt idx="3066">
                  <c:v>20.4458333333334</c:v>
                </c:pt>
                <c:pt idx="3067">
                  <c:v>20.452500000000001</c:v>
                </c:pt>
                <c:pt idx="3068">
                  <c:v>20.4591666666667</c:v>
                </c:pt>
                <c:pt idx="3069">
                  <c:v>20.4658333333334</c:v>
                </c:pt>
                <c:pt idx="3070">
                  <c:v>20.4725</c:v>
                </c:pt>
                <c:pt idx="3071">
                  <c:v>20.4791666666667</c:v>
                </c:pt>
                <c:pt idx="3072">
                  <c:v>20.4858333333334</c:v>
                </c:pt>
                <c:pt idx="3073">
                  <c:v>20.4925</c:v>
                </c:pt>
                <c:pt idx="3074">
                  <c:v>20.499166666666699</c:v>
                </c:pt>
                <c:pt idx="3075">
                  <c:v>20.505833333333399</c:v>
                </c:pt>
                <c:pt idx="3076">
                  <c:v>20.512499999999999</c:v>
                </c:pt>
                <c:pt idx="3077">
                  <c:v>20.519166666666699</c:v>
                </c:pt>
                <c:pt idx="3078">
                  <c:v>20.525833333333399</c:v>
                </c:pt>
                <c:pt idx="3079">
                  <c:v>20.532499999999999</c:v>
                </c:pt>
                <c:pt idx="3080">
                  <c:v>20.539166666666699</c:v>
                </c:pt>
                <c:pt idx="3081">
                  <c:v>20.545833333333398</c:v>
                </c:pt>
                <c:pt idx="3082">
                  <c:v>20.552499999999998</c:v>
                </c:pt>
                <c:pt idx="3083">
                  <c:v>20.559166666666702</c:v>
                </c:pt>
                <c:pt idx="3084">
                  <c:v>20.565833333333401</c:v>
                </c:pt>
                <c:pt idx="3085">
                  <c:v>20.572500000000002</c:v>
                </c:pt>
                <c:pt idx="3086">
                  <c:v>20.579166666666701</c:v>
                </c:pt>
                <c:pt idx="3087">
                  <c:v>20.585833333333401</c:v>
                </c:pt>
                <c:pt idx="3088">
                  <c:v>20.592500000000001</c:v>
                </c:pt>
                <c:pt idx="3089">
                  <c:v>20.599166666666701</c:v>
                </c:pt>
                <c:pt idx="3090">
                  <c:v>20.605833333333401</c:v>
                </c:pt>
                <c:pt idx="3091">
                  <c:v>20.612500000000001</c:v>
                </c:pt>
                <c:pt idx="3092">
                  <c:v>20.6191666666667</c:v>
                </c:pt>
                <c:pt idx="3093">
                  <c:v>20.6258333333334</c:v>
                </c:pt>
                <c:pt idx="3094">
                  <c:v>20.6325</c:v>
                </c:pt>
                <c:pt idx="3095">
                  <c:v>20.6391666666667</c:v>
                </c:pt>
                <c:pt idx="3096">
                  <c:v>20.6458333333334</c:v>
                </c:pt>
                <c:pt idx="3097">
                  <c:v>20.6525</c:v>
                </c:pt>
                <c:pt idx="3098">
                  <c:v>20.6591666666667</c:v>
                </c:pt>
                <c:pt idx="3099">
                  <c:v>20.665833333333399</c:v>
                </c:pt>
                <c:pt idx="3100">
                  <c:v>20.672499999999999</c:v>
                </c:pt>
                <c:pt idx="3101">
                  <c:v>20.679166666666699</c:v>
                </c:pt>
                <c:pt idx="3102">
                  <c:v>20.685833333333399</c:v>
                </c:pt>
                <c:pt idx="3103">
                  <c:v>20.692499999999999</c:v>
                </c:pt>
                <c:pt idx="3104">
                  <c:v>20.699166666666699</c:v>
                </c:pt>
                <c:pt idx="3105">
                  <c:v>20.705833333333398</c:v>
                </c:pt>
                <c:pt idx="3106">
                  <c:v>20.712499999999999</c:v>
                </c:pt>
                <c:pt idx="3107">
                  <c:v>20.719166666666698</c:v>
                </c:pt>
                <c:pt idx="3108">
                  <c:v>20.725833333333401</c:v>
                </c:pt>
                <c:pt idx="3109">
                  <c:v>20.732500000000002</c:v>
                </c:pt>
                <c:pt idx="3110">
                  <c:v>20.739166666666701</c:v>
                </c:pt>
                <c:pt idx="3111">
                  <c:v>20.745833333333401</c:v>
                </c:pt>
                <c:pt idx="3112">
                  <c:v>20.752500000000001</c:v>
                </c:pt>
                <c:pt idx="3113">
                  <c:v>20.759166666666701</c:v>
                </c:pt>
                <c:pt idx="3114">
                  <c:v>20.765833333333401</c:v>
                </c:pt>
                <c:pt idx="3115">
                  <c:v>20.772500000000001</c:v>
                </c:pt>
                <c:pt idx="3116">
                  <c:v>20.779166666666701</c:v>
                </c:pt>
                <c:pt idx="3117">
                  <c:v>20.7858333333334</c:v>
                </c:pt>
                <c:pt idx="3118">
                  <c:v>20.7925</c:v>
                </c:pt>
                <c:pt idx="3119">
                  <c:v>20.7991666666667</c:v>
                </c:pt>
                <c:pt idx="3120">
                  <c:v>20.8058333333334</c:v>
                </c:pt>
                <c:pt idx="3121">
                  <c:v>20.8125</c:v>
                </c:pt>
                <c:pt idx="3122">
                  <c:v>20.8191666666667</c:v>
                </c:pt>
                <c:pt idx="3123">
                  <c:v>20.825833333333399</c:v>
                </c:pt>
                <c:pt idx="3124">
                  <c:v>20.8325</c:v>
                </c:pt>
                <c:pt idx="3125">
                  <c:v>20.839166666666699</c:v>
                </c:pt>
                <c:pt idx="3126">
                  <c:v>20.845833333333399</c:v>
                </c:pt>
                <c:pt idx="3127">
                  <c:v>20.852499999999999</c:v>
                </c:pt>
                <c:pt idx="3128">
                  <c:v>20.859166666666699</c:v>
                </c:pt>
                <c:pt idx="3129">
                  <c:v>20.865833333333399</c:v>
                </c:pt>
                <c:pt idx="3130">
                  <c:v>20.872499999999999</c:v>
                </c:pt>
                <c:pt idx="3131">
                  <c:v>20.879166666666698</c:v>
                </c:pt>
                <c:pt idx="3132">
                  <c:v>20.885833333333402</c:v>
                </c:pt>
                <c:pt idx="3133">
                  <c:v>20.892499999999998</c:v>
                </c:pt>
                <c:pt idx="3134">
                  <c:v>20.899166666666702</c:v>
                </c:pt>
                <c:pt idx="3135">
                  <c:v>20.905833333333401</c:v>
                </c:pt>
                <c:pt idx="3136">
                  <c:v>20.912500000000001</c:v>
                </c:pt>
                <c:pt idx="3137">
                  <c:v>20.919166666666701</c:v>
                </c:pt>
                <c:pt idx="3138">
                  <c:v>20.925833333333401</c:v>
                </c:pt>
                <c:pt idx="3139">
                  <c:v>20.932500000000001</c:v>
                </c:pt>
                <c:pt idx="3140">
                  <c:v>20.939166666666701</c:v>
                </c:pt>
                <c:pt idx="3141">
                  <c:v>20.9458333333334</c:v>
                </c:pt>
                <c:pt idx="3142">
                  <c:v>20.952500000000001</c:v>
                </c:pt>
                <c:pt idx="3143">
                  <c:v>20.9591666666667</c:v>
                </c:pt>
                <c:pt idx="3144">
                  <c:v>20.9658333333334</c:v>
                </c:pt>
                <c:pt idx="3145">
                  <c:v>20.9725</c:v>
                </c:pt>
                <c:pt idx="3146">
                  <c:v>20.9791666666667</c:v>
                </c:pt>
                <c:pt idx="3147">
                  <c:v>20.9858333333334</c:v>
                </c:pt>
                <c:pt idx="3148">
                  <c:v>20.9925</c:v>
                </c:pt>
                <c:pt idx="3149">
                  <c:v>20.999166666666699</c:v>
                </c:pt>
                <c:pt idx="3150">
                  <c:v>21.005833333333399</c:v>
                </c:pt>
                <c:pt idx="3151">
                  <c:v>21.012499999999999</c:v>
                </c:pt>
                <c:pt idx="3152">
                  <c:v>21.019166666666699</c:v>
                </c:pt>
                <c:pt idx="3153">
                  <c:v>21.025833333333399</c:v>
                </c:pt>
                <c:pt idx="3154">
                  <c:v>21.032499999999999</c:v>
                </c:pt>
                <c:pt idx="3155">
                  <c:v>21.039166666666699</c:v>
                </c:pt>
                <c:pt idx="3156">
                  <c:v>21.045833333333398</c:v>
                </c:pt>
                <c:pt idx="3157">
                  <c:v>21.052499999999998</c:v>
                </c:pt>
                <c:pt idx="3158">
                  <c:v>21.059166666666702</c:v>
                </c:pt>
                <c:pt idx="3159">
                  <c:v>21.065833333333401</c:v>
                </c:pt>
                <c:pt idx="3160">
                  <c:v>21.072500000000002</c:v>
                </c:pt>
                <c:pt idx="3161">
                  <c:v>21.079166666666701</c:v>
                </c:pt>
                <c:pt idx="3162">
                  <c:v>21.085833333333401</c:v>
                </c:pt>
                <c:pt idx="3163">
                  <c:v>21.092500000000001</c:v>
                </c:pt>
                <c:pt idx="3164">
                  <c:v>21.099166666666701</c:v>
                </c:pt>
                <c:pt idx="3165">
                  <c:v>21.105833333333401</c:v>
                </c:pt>
                <c:pt idx="3166">
                  <c:v>21.112500000000001</c:v>
                </c:pt>
                <c:pt idx="3167">
                  <c:v>21.1191666666667</c:v>
                </c:pt>
                <c:pt idx="3168">
                  <c:v>21.1258333333334</c:v>
                </c:pt>
                <c:pt idx="3169">
                  <c:v>21.1325</c:v>
                </c:pt>
                <c:pt idx="3170">
                  <c:v>21.1391666666667</c:v>
                </c:pt>
                <c:pt idx="3171">
                  <c:v>21.1458333333334</c:v>
                </c:pt>
                <c:pt idx="3172">
                  <c:v>21.1525</c:v>
                </c:pt>
                <c:pt idx="3173">
                  <c:v>21.1591666666667</c:v>
                </c:pt>
                <c:pt idx="3174">
                  <c:v>21.165833333333399</c:v>
                </c:pt>
                <c:pt idx="3175">
                  <c:v>21.172499999999999</c:v>
                </c:pt>
                <c:pt idx="3176">
                  <c:v>21.179166666666699</c:v>
                </c:pt>
                <c:pt idx="3177">
                  <c:v>21.185833333333399</c:v>
                </c:pt>
                <c:pt idx="3178">
                  <c:v>21.192499999999999</c:v>
                </c:pt>
                <c:pt idx="3179">
                  <c:v>21.199166666666699</c:v>
                </c:pt>
                <c:pt idx="3180">
                  <c:v>21.205833333333398</c:v>
                </c:pt>
                <c:pt idx="3181">
                  <c:v>21.212499999999999</c:v>
                </c:pt>
                <c:pt idx="3182">
                  <c:v>21.219166666666698</c:v>
                </c:pt>
                <c:pt idx="3183">
                  <c:v>21.225833333333401</c:v>
                </c:pt>
                <c:pt idx="3184">
                  <c:v>21.232500000000002</c:v>
                </c:pt>
                <c:pt idx="3185">
                  <c:v>21.239166666666701</c:v>
                </c:pt>
                <c:pt idx="3186">
                  <c:v>21.245833333333401</c:v>
                </c:pt>
                <c:pt idx="3187">
                  <c:v>21.252500000000001</c:v>
                </c:pt>
                <c:pt idx="3188">
                  <c:v>21.259166666666701</c:v>
                </c:pt>
                <c:pt idx="3189">
                  <c:v>21.265833333333401</c:v>
                </c:pt>
                <c:pt idx="3190">
                  <c:v>21.272500000000001</c:v>
                </c:pt>
                <c:pt idx="3191">
                  <c:v>21.279166666666701</c:v>
                </c:pt>
                <c:pt idx="3192">
                  <c:v>21.2858333333334</c:v>
                </c:pt>
                <c:pt idx="3193">
                  <c:v>21.2925</c:v>
                </c:pt>
                <c:pt idx="3194">
                  <c:v>21.2991666666667</c:v>
                </c:pt>
                <c:pt idx="3195">
                  <c:v>21.3058333333334</c:v>
                </c:pt>
                <c:pt idx="3196">
                  <c:v>21.3125</c:v>
                </c:pt>
                <c:pt idx="3197">
                  <c:v>21.3191666666667</c:v>
                </c:pt>
                <c:pt idx="3198">
                  <c:v>21.325833333333399</c:v>
                </c:pt>
                <c:pt idx="3199">
                  <c:v>21.3325</c:v>
                </c:pt>
                <c:pt idx="3200">
                  <c:v>21.339166666666699</c:v>
                </c:pt>
                <c:pt idx="3201">
                  <c:v>21.345833333333399</c:v>
                </c:pt>
                <c:pt idx="3202">
                  <c:v>21.352499999999999</c:v>
                </c:pt>
                <c:pt idx="3203">
                  <c:v>21.359166666666699</c:v>
                </c:pt>
                <c:pt idx="3204">
                  <c:v>21.365833333333399</c:v>
                </c:pt>
                <c:pt idx="3205">
                  <c:v>21.372499999999999</c:v>
                </c:pt>
                <c:pt idx="3206">
                  <c:v>21.379166666666698</c:v>
                </c:pt>
                <c:pt idx="3207">
                  <c:v>21.385833333333402</c:v>
                </c:pt>
                <c:pt idx="3208">
                  <c:v>21.392499999999998</c:v>
                </c:pt>
                <c:pt idx="3209">
                  <c:v>21.399166666666702</c:v>
                </c:pt>
                <c:pt idx="3210">
                  <c:v>21.405833333333401</c:v>
                </c:pt>
                <c:pt idx="3211">
                  <c:v>21.412500000000001</c:v>
                </c:pt>
                <c:pt idx="3212">
                  <c:v>21.419166666666701</c:v>
                </c:pt>
                <c:pt idx="3213">
                  <c:v>21.425833333333401</c:v>
                </c:pt>
                <c:pt idx="3214">
                  <c:v>21.432500000000001</c:v>
                </c:pt>
                <c:pt idx="3215">
                  <c:v>21.439166666666701</c:v>
                </c:pt>
                <c:pt idx="3216">
                  <c:v>21.4458333333334</c:v>
                </c:pt>
                <c:pt idx="3217">
                  <c:v>21.452500000000001</c:v>
                </c:pt>
                <c:pt idx="3218">
                  <c:v>21.4591666666667</c:v>
                </c:pt>
                <c:pt idx="3219">
                  <c:v>21.4658333333334</c:v>
                </c:pt>
                <c:pt idx="3220">
                  <c:v>21.4725</c:v>
                </c:pt>
                <c:pt idx="3221">
                  <c:v>21.4791666666667</c:v>
                </c:pt>
                <c:pt idx="3222">
                  <c:v>21.4858333333334</c:v>
                </c:pt>
                <c:pt idx="3223">
                  <c:v>21.4925</c:v>
                </c:pt>
                <c:pt idx="3224">
                  <c:v>21.499166666666699</c:v>
                </c:pt>
                <c:pt idx="3225">
                  <c:v>21.505833333333399</c:v>
                </c:pt>
                <c:pt idx="3226">
                  <c:v>21.512499999999999</c:v>
                </c:pt>
                <c:pt idx="3227">
                  <c:v>21.519166666666699</c:v>
                </c:pt>
                <c:pt idx="3228">
                  <c:v>21.525833333333399</c:v>
                </c:pt>
                <c:pt idx="3229">
                  <c:v>21.532499999999999</c:v>
                </c:pt>
                <c:pt idx="3230">
                  <c:v>21.539166666666699</c:v>
                </c:pt>
                <c:pt idx="3231">
                  <c:v>21.545833333333398</c:v>
                </c:pt>
                <c:pt idx="3232">
                  <c:v>21.552499999999998</c:v>
                </c:pt>
                <c:pt idx="3233">
                  <c:v>21.559166666666702</c:v>
                </c:pt>
                <c:pt idx="3234">
                  <c:v>21.565833333333401</c:v>
                </c:pt>
                <c:pt idx="3235">
                  <c:v>21.572500000000002</c:v>
                </c:pt>
                <c:pt idx="3236">
                  <c:v>21.579166666666701</c:v>
                </c:pt>
                <c:pt idx="3237">
                  <c:v>21.585833333333401</c:v>
                </c:pt>
                <c:pt idx="3238">
                  <c:v>21.592500000000001</c:v>
                </c:pt>
                <c:pt idx="3239">
                  <c:v>21.599166666666701</c:v>
                </c:pt>
                <c:pt idx="3240">
                  <c:v>21.605833333333401</c:v>
                </c:pt>
                <c:pt idx="3241">
                  <c:v>21.612500000000001</c:v>
                </c:pt>
                <c:pt idx="3242">
                  <c:v>21.6191666666667</c:v>
                </c:pt>
                <c:pt idx="3243">
                  <c:v>21.6258333333334</c:v>
                </c:pt>
                <c:pt idx="3244">
                  <c:v>21.6325</c:v>
                </c:pt>
                <c:pt idx="3245">
                  <c:v>21.6391666666667</c:v>
                </c:pt>
                <c:pt idx="3246">
                  <c:v>21.6458333333334</c:v>
                </c:pt>
                <c:pt idx="3247">
                  <c:v>21.6525</c:v>
                </c:pt>
                <c:pt idx="3248">
                  <c:v>21.6591666666667</c:v>
                </c:pt>
                <c:pt idx="3249">
                  <c:v>21.665833333333399</c:v>
                </c:pt>
                <c:pt idx="3250">
                  <c:v>21.672499999999999</c:v>
                </c:pt>
                <c:pt idx="3251">
                  <c:v>21.679166666666699</c:v>
                </c:pt>
                <c:pt idx="3252">
                  <c:v>21.685833333333399</c:v>
                </c:pt>
                <c:pt idx="3253">
                  <c:v>21.692499999999999</c:v>
                </c:pt>
                <c:pt idx="3254">
                  <c:v>21.699166666666699</c:v>
                </c:pt>
                <c:pt idx="3255">
                  <c:v>21.705833333333398</c:v>
                </c:pt>
                <c:pt idx="3256">
                  <c:v>21.712499999999999</c:v>
                </c:pt>
                <c:pt idx="3257">
                  <c:v>21.719166666666698</c:v>
                </c:pt>
                <c:pt idx="3258">
                  <c:v>21.725833333333401</c:v>
                </c:pt>
                <c:pt idx="3259">
                  <c:v>21.732500000000002</c:v>
                </c:pt>
                <c:pt idx="3260">
                  <c:v>21.739166666666701</c:v>
                </c:pt>
                <c:pt idx="3261">
                  <c:v>21.745833333333401</c:v>
                </c:pt>
                <c:pt idx="3262">
                  <c:v>21.752500000000001</c:v>
                </c:pt>
                <c:pt idx="3263">
                  <c:v>21.759166666666701</c:v>
                </c:pt>
                <c:pt idx="3264">
                  <c:v>21.765833333333401</c:v>
                </c:pt>
                <c:pt idx="3265">
                  <c:v>21.772500000000001</c:v>
                </c:pt>
                <c:pt idx="3266">
                  <c:v>21.779166666666701</c:v>
                </c:pt>
                <c:pt idx="3267">
                  <c:v>21.7858333333334</c:v>
                </c:pt>
                <c:pt idx="3268">
                  <c:v>21.7925</c:v>
                </c:pt>
                <c:pt idx="3269">
                  <c:v>21.7991666666667</c:v>
                </c:pt>
                <c:pt idx="3270">
                  <c:v>21.8058333333334</c:v>
                </c:pt>
                <c:pt idx="3271">
                  <c:v>21.8125</c:v>
                </c:pt>
                <c:pt idx="3272">
                  <c:v>21.8191666666667</c:v>
                </c:pt>
                <c:pt idx="3273">
                  <c:v>21.825833333333399</c:v>
                </c:pt>
                <c:pt idx="3274">
                  <c:v>21.8325</c:v>
                </c:pt>
                <c:pt idx="3275">
                  <c:v>21.839166666666699</c:v>
                </c:pt>
                <c:pt idx="3276">
                  <c:v>21.845833333333399</c:v>
                </c:pt>
                <c:pt idx="3277">
                  <c:v>21.852499999999999</c:v>
                </c:pt>
                <c:pt idx="3278">
                  <c:v>21.859166666666699</c:v>
                </c:pt>
                <c:pt idx="3279">
                  <c:v>21.865833333333399</c:v>
                </c:pt>
                <c:pt idx="3280">
                  <c:v>21.872499999999999</c:v>
                </c:pt>
                <c:pt idx="3281">
                  <c:v>21.879166666666698</c:v>
                </c:pt>
                <c:pt idx="3282">
                  <c:v>21.885833333333402</c:v>
                </c:pt>
                <c:pt idx="3283">
                  <c:v>21.892499999999998</c:v>
                </c:pt>
                <c:pt idx="3284">
                  <c:v>21.899166666666702</c:v>
                </c:pt>
                <c:pt idx="3285">
                  <c:v>21.905833333333401</c:v>
                </c:pt>
                <c:pt idx="3286">
                  <c:v>21.912500000000001</c:v>
                </c:pt>
                <c:pt idx="3287">
                  <c:v>21.919166666666701</c:v>
                </c:pt>
                <c:pt idx="3288">
                  <c:v>21.925833333333401</c:v>
                </c:pt>
                <c:pt idx="3289">
                  <c:v>21.932500000000001</c:v>
                </c:pt>
                <c:pt idx="3290">
                  <c:v>21.939166666666701</c:v>
                </c:pt>
                <c:pt idx="3291">
                  <c:v>21.9458333333334</c:v>
                </c:pt>
                <c:pt idx="3292">
                  <c:v>21.952500000000001</c:v>
                </c:pt>
                <c:pt idx="3293">
                  <c:v>21.9591666666667</c:v>
                </c:pt>
                <c:pt idx="3294">
                  <c:v>21.9658333333334</c:v>
                </c:pt>
                <c:pt idx="3295">
                  <c:v>21.9725</c:v>
                </c:pt>
                <c:pt idx="3296">
                  <c:v>21.9791666666667</c:v>
                </c:pt>
                <c:pt idx="3297">
                  <c:v>21.9858333333334</c:v>
                </c:pt>
                <c:pt idx="3298">
                  <c:v>21.9925</c:v>
                </c:pt>
                <c:pt idx="3299">
                  <c:v>21.999166666666699</c:v>
                </c:pt>
                <c:pt idx="3300">
                  <c:v>22.005833333333399</c:v>
                </c:pt>
                <c:pt idx="3301">
                  <c:v>22.012499999999999</c:v>
                </c:pt>
                <c:pt idx="3302">
                  <c:v>22.019166666666699</c:v>
                </c:pt>
                <c:pt idx="3303">
                  <c:v>22.025833333333399</c:v>
                </c:pt>
                <c:pt idx="3304">
                  <c:v>22.032499999999999</c:v>
                </c:pt>
                <c:pt idx="3305">
                  <c:v>22.039166666666699</c:v>
                </c:pt>
                <c:pt idx="3306">
                  <c:v>22.045833333333398</c:v>
                </c:pt>
                <c:pt idx="3307">
                  <c:v>22.052499999999998</c:v>
                </c:pt>
                <c:pt idx="3308">
                  <c:v>22.059166666666702</c:v>
                </c:pt>
                <c:pt idx="3309">
                  <c:v>22.065833333333401</c:v>
                </c:pt>
                <c:pt idx="3310">
                  <c:v>22.072500000000002</c:v>
                </c:pt>
                <c:pt idx="3311">
                  <c:v>22.079166666666701</c:v>
                </c:pt>
                <c:pt idx="3312">
                  <c:v>22.085833333333401</c:v>
                </c:pt>
                <c:pt idx="3313">
                  <c:v>22.092500000000001</c:v>
                </c:pt>
                <c:pt idx="3314">
                  <c:v>22.099166666666701</c:v>
                </c:pt>
                <c:pt idx="3315">
                  <c:v>22.105833333333401</c:v>
                </c:pt>
                <c:pt idx="3316">
                  <c:v>22.112500000000001</c:v>
                </c:pt>
                <c:pt idx="3317">
                  <c:v>22.1191666666667</c:v>
                </c:pt>
                <c:pt idx="3318">
                  <c:v>22.1258333333334</c:v>
                </c:pt>
                <c:pt idx="3319">
                  <c:v>22.1325</c:v>
                </c:pt>
                <c:pt idx="3320">
                  <c:v>22.1391666666667</c:v>
                </c:pt>
                <c:pt idx="3321">
                  <c:v>22.1458333333334</c:v>
                </c:pt>
                <c:pt idx="3322">
                  <c:v>22.1525</c:v>
                </c:pt>
                <c:pt idx="3323">
                  <c:v>22.1591666666667</c:v>
                </c:pt>
                <c:pt idx="3324">
                  <c:v>22.165833333333399</c:v>
                </c:pt>
                <c:pt idx="3325">
                  <c:v>22.172499999999999</c:v>
                </c:pt>
                <c:pt idx="3326">
                  <c:v>22.179166666666699</c:v>
                </c:pt>
                <c:pt idx="3327">
                  <c:v>22.185833333333399</c:v>
                </c:pt>
                <c:pt idx="3328">
                  <c:v>22.192499999999999</c:v>
                </c:pt>
                <c:pt idx="3329">
                  <c:v>22.199166666666699</c:v>
                </c:pt>
                <c:pt idx="3330">
                  <c:v>22.205833333333398</c:v>
                </c:pt>
                <c:pt idx="3331">
                  <c:v>22.212499999999999</c:v>
                </c:pt>
                <c:pt idx="3332">
                  <c:v>22.219166666666698</c:v>
                </c:pt>
                <c:pt idx="3333">
                  <c:v>22.225833333333401</c:v>
                </c:pt>
                <c:pt idx="3334">
                  <c:v>22.232500000000002</c:v>
                </c:pt>
                <c:pt idx="3335">
                  <c:v>22.239166666666701</c:v>
                </c:pt>
                <c:pt idx="3336">
                  <c:v>22.245833333333401</c:v>
                </c:pt>
                <c:pt idx="3337">
                  <c:v>22.252500000000001</c:v>
                </c:pt>
                <c:pt idx="3338">
                  <c:v>22.259166666666701</c:v>
                </c:pt>
                <c:pt idx="3339">
                  <c:v>22.265833333333401</c:v>
                </c:pt>
                <c:pt idx="3340">
                  <c:v>22.272500000000001</c:v>
                </c:pt>
                <c:pt idx="3341">
                  <c:v>22.279166666666701</c:v>
                </c:pt>
                <c:pt idx="3342">
                  <c:v>22.2858333333334</c:v>
                </c:pt>
                <c:pt idx="3343">
                  <c:v>22.2925</c:v>
                </c:pt>
                <c:pt idx="3344">
                  <c:v>22.2991666666667</c:v>
                </c:pt>
                <c:pt idx="3345">
                  <c:v>22.3058333333334</c:v>
                </c:pt>
                <c:pt idx="3346">
                  <c:v>22.3125</c:v>
                </c:pt>
                <c:pt idx="3347">
                  <c:v>22.3191666666667</c:v>
                </c:pt>
                <c:pt idx="3348">
                  <c:v>22.325833333333399</c:v>
                </c:pt>
                <c:pt idx="3349">
                  <c:v>22.3325</c:v>
                </c:pt>
                <c:pt idx="3350">
                  <c:v>22.339166666666699</c:v>
                </c:pt>
                <c:pt idx="3351">
                  <c:v>22.345833333333399</c:v>
                </c:pt>
                <c:pt idx="3352">
                  <c:v>22.352499999999999</c:v>
                </c:pt>
                <c:pt idx="3353">
                  <c:v>22.359166666666699</c:v>
                </c:pt>
                <c:pt idx="3354">
                  <c:v>22.365833333333399</c:v>
                </c:pt>
                <c:pt idx="3355">
                  <c:v>22.372499999999999</c:v>
                </c:pt>
                <c:pt idx="3356">
                  <c:v>22.379166666666698</c:v>
                </c:pt>
                <c:pt idx="3357">
                  <c:v>22.385833333333402</c:v>
                </c:pt>
                <c:pt idx="3358">
                  <c:v>22.392499999999998</c:v>
                </c:pt>
                <c:pt idx="3359">
                  <c:v>22.399166666666702</c:v>
                </c:pt>
                <c:pt idx="3360">
                  <c:v>22.405833333333401</c:v>
                </c:pt>
                <c:pt idx="3361">
                  <c:v>22.412500000000001</c:v>
                </c:pt>
                <c:pt idx="3362">
                  <c:v>22.419166666666701</c:v>
                </c:pt>
                <c:pt idx="3363">
                  <c:v>22.425833333333401</c:v>
                </c:pt>
                <c:pt idx="3364">
                  <c:v>22.432500000000001</c:v>
                </c:pt>
                <c:pt idx="3365">
                  <c:v>22.439166666666701</c:v>
                </c:pt>
                <c:pt idx="3366">
                  <c:v>22.4458333333334</c:v>
                </c:pt>
                <c:pt idx="3367">
                  <c:v>22.452500000000001</c:v>
                </c:pt>
                <c:pt idx="3368">
                  <c:v>22.4591666666667</c:v>
                </c:pt>
                <c:pt idx="3369">
                  <c:v>22.4658333333334</c:v>
                </c:pt>
                <c:pt idx="3370">
                  <c:v>22.4725</c:v>
                </c:pt>
                <c:pt idx="3371">
                  <c:v>22.4791666666667</c:v>
                </c:pt>
                <c:pt idx="3372">
                  <c:v>22.4858333333334</c:v>
                </c:pt>
                <c:pt idx="3373">
                  <c:v>22.4925</c:v>
                </c:pt>
                <c:pt idx="3374">
                  <c:v>22.499166666666699</c:v>
                </c:pt>
                <c:pt idx="3375">
                  <c:v>22.505833333333399</c:v>
                </c:pt>
                <c:pt idx="3376">
                  <c:v>22.512499999999999</c:v>
                </c:pt>
                <c:pt idx="3377">
                  <c:v>22.519166666666699</c:v>
                </c:pt>
                <c:pt idx="3378">
                  <c:v>22.525833333333399</c:v>
                </c:pt>
                <c:pt idx="3379">
                  <c:v>22.532499999999999</c:v>
                </c:pt>
                <c:pt idx="3380">
                  <c:v>22.539166666666699</c:v>
                </c:pt>
                <c:pt idx="3381">
                  <c:v>22.545833333333398</c:v>
                </c:pt>
                <c:pt idx="3382">
                  <c:v>22.552499999999998</c:v>
                </c:pt>
                <c:pt idx="3383">
                  <c:v>22.559166666666702</c:v>
                </c:pt>
                <c:pt idx="3384">
                  <c:v>22.565833333333401</c:v>
                </c:pt>
                <c:pt idx="3385">
                  <c:v>22.572500000000002</c:v>
                </c:pt>
                <c:pt idx="3386">
                  <c:v>22.579166666666701</c:v>
                </c:pt>
                <c:pt idx="3387">
                  <c:v>22.585833333333401</c:v>
                </c:pt>
                <c:pt idx="3388">
                  <c:v>22.592500000000001</c:v>
                </c:pt>
                <c:pt idx="3389">
                  <c:v>22.599166666666701</c:v>
                </c:pt>
                <c:pt idx="3390">
                  <c:v>22.605833333333401</c:v>
                </c:pt>
                <c:pt idx="3391">
                  <c:v>22.612500000000001</c:v>
                </c:pt>
                <c:pt idx="3392">
                  <c:v>22.6191666666667</c:v>
                </c:pt>
                <c:pt idx="3393">
                  <c:v>22.6258333333334</c:v>
                </c:pt>
                <c:pt idx="3394">
                  <c:v>22.6325</c:v>
                </c:pt>
                <c:pt idx="3395">
                  <c:v>22.6391666666667</c:v>
                </c:pt>
                <c:pt idx="3396">
                  <c:v>22.6458333333334</c:v>
                </c:pt>
                <c:pt idx="3397">
                  <c:v>22.6525</c:v>
                </c:pt>
                <c:pt idx="3398">
                  <c:v>22.6591666666667</c:v>
                </c:pt>
                <c:pt idx="3399">
                  <c:v>22.665833333333399</c:v>
                </c:pt>
                <c:pt idx="3400">
                  <c:v>22.672499999999999</c:v>
                </c:pt>
                <c:pt idx="3401">
                  <c:v>22.679166666666699</c:v>
                </c:pt>
                <c:pt idx="3402">
                  <c:v>22.685833333333399</c:v>
                </c:pt>
                <c:pt idx="3403">
                  <c:v>22.692499999999999</c:v>
                </c:pt>
                <c:pt idx="3404">
                  <c:v>22.699166666666699</c:v>
                </c:pt>
                <c:pt idx="3405">
                  <c:v>22.705833333333398</c:v>
                </c:pt>
                <c:pt idx="3406">
                  <c:v>22.712499999999999</c:v>
                </c:pt>
                <c:pt idx="3407">
                  <c:v>22.719166666666698</c:v>
                </c:pt>
                <c:pt idx="3408">
                  <c:v>22.725833333333401</c:v>
                </c:pt>
                <c:pt idx="3409">
                  <c:v>22.732500000000002</c:v>
                </c:pt>
                <c:pt idx="3410">
                  <c:v>22.739166666666701</c:v>
                </c:pt>
                <c:pt idx="3411">
                  <c:v>22.745833333333401</c:v>
                </c:pt>
                <c:pt idx="3412">
                  <c:v>22.752500000000001</c:v>
                </c:pt>
                <c:pt idx="3413">
                  <c:v>22.759166666666701</c:v>
                </c:pt>
                <c:pt idx="3414">
                  <c:v>22.765833333333401</c:v>
                </c:pt>
                <c:pt idx="3415">
                  <c:v>22.772500000000001</c:v>
                </c:pt>
                <c:pt idx="3416">
                  <c:v>22.779166666666701</c:v>
                </c:pt>
                <c:pt idx="3417">
                  <c:v>22.7858333333334</c:v>
                </c:pt>
                <c:pt idx="3418">
                  <c:v>22.7925</c:v>
                </c:pt>
                <c:pt idx="3419">
                  <c:v>22.7991666666667</c:v>
                </c:pt>
                <c:pt idx="3420">
                  <c:v>22.8058333333334</c:v>
                </c:pt>
                <c:pt idx="3421">
                  <c:v>22.8125</c:v>
                </c:pt>
                <c:pt idx="3422">
                  <c:v>22.8191666666667</c:v>
                </c:pt>
                <c:pt idx="3423">
                  <c:v>22.825833333333399</c:v>
                </c:pt>
                <c:pt idx="3424">
                  <c:v>22.8325</c:v>
                </c:pt>
                <c:pt idx="3425">
                  <c:v>22.839166666666699</c:v>
                </c:pt>
                <c:pt idx="3426">
                  <c:v>22.845833333333399</c:v>
                </c:pt>
                <c:pt idx="3427">
                  <c:v>22.852499999999999</c:v>
                </c:pt>
                <c:pt idx="3428">
                  <c:v>22.859166666666699</c:v>
                </c:pt>
                <c:pt idx="3429">
                  <c:v>22.865833333333399</c:v>
                </c:pt>
                <c:pt idx="3430">
                  <c:v>22.872499999999999</c:v>
                </c:pt>
                <c:pt idx="3431">
                  <c:v>22.879166666666698</c:v>
                </c:pt>
                <c:pt idx="3432">
                  <c:v>22.885833333333402</c:v>
                </c:pt>
                <c:pt idx="3433">
                  <c:v>22.892499999999998</c:v>
                </c:pt>
                <c:pt idx="3434">
                  <c:v>22.899166666666702</c:v>
                </c:pt>
                <c:pt idx="3435">
                  <c:v>22.905833333333401</c:v>
                </c:pt>
                <c:pt idx="3436">
                  <c:v>22.912500000000001</c:v>
                </c:pt>
                <c:pt idx="3437">
                  <c:v>22.919166666666701</c:v>
                </c:pt>
                <c:pt idx="3438">
                  <c:v>22.925833333333401</c:v>
                </c:pt>
                <c:pt idx="3439">
                  <c:v>22.932500000000001</c:v>
                </c:pt>
                <c:pt idx="3440">
                  <c:v>22.939166666666701</c:v>
                </c:pt>
                <c:pt idx="3441">
                  <c:v>22.9458333333334</c:v>
                </c:pt>
                <c:pt idx="3442">
                  <c:v>22.952500000000001</c:v>
                </c:pt>
                <c:pt idx="3443">
                  <c:v>22.9591666666667</c:v>
                </c:pt>
                <c:pt idx="3444">
                  <c:v>22.9658333333334</c:v>
                </c:pt>
                <c:pt idx="3445">
                  <c:v>22.9725</c:v>
                </c:pt>
                <c:pt idx="3446">
                  <c:v>22.9791666666667</c:v>
                </c:pt>
                <c:pt idx="3447">
                  <c:v>22.9858333333334</c:v>
                </c:pt>
                <c:pt idx="3448">
                  <c:v>22.9925</c:v>
                </c:pt>
                <c:pt idx="3449">
                  <c:v>22.999166666666699</c:v>
                </c:pt>
                <c:pt idx="3450">
                  <c:v>23.005833333333399</c:v>
                </c:pt>
                <c:pt idx="3451">
                  <c:v>23.012499999999999</c:v>
                </c:pt>
                <c:pt idx="3452">
                  <c:v>23.019166666666699</c:v>
                </c:pt>
                <c:pt idx="3453">
                  <c:v>23.025833333333399</c:v>
                </c:pt>
                <c:pt idx="3454">
                  <c:v>23.032499999999999</c:v>
                </c:pt>
                <c:pt idx="3455">
                  <c:v>23.039166666666699</c:v>
                </c:pt>
                <c:pt idx="3456">
                  <c:v>23.045833333333398</c:v>
                </c:pt>
                <c:pt idx="3457">
                  <c:v>23.052499999999998</c:v>
                </c:pt>
                <c:pt idx="3458">
                  <c:v>23.059166666666702</c:v>
                </c:pt>
                <c:pt idx="3459">
                  <c:v>23.065833333333401</c:v>
                </c:pt>
                <c:pt idx="3460">
                  <c:v>23.072500000000002</c:v>
                </c:pt>
                <c:pt idx="3461">
                  <c:v>23.079166666666701</c:v>
                </c:pt>
                <c:pt idx="3462">
                  <c:v>23.085833333333401</c:v>
                </c:pt>
                <c:pt idx="3463">
                  <c:v>23.092500000000001</c:v>
                </c:pt>
                <c:pt idx="3464">
                  <c:v>23.099166666666701</c:v>
                </c:pt>
                <c:pt idx="3465">
                  <c:v>23.105833333333401</c:v>
                </c:pt>
                <c:pt idx="3466">
                  <c:v>23.112500000000001</c:v>
                </c:pt>
                <c:pt idx="3467">
                  <c:v>23.1191666666667</c:v>
                </c:pt>
                <c:pt idx="3468">
                  <c:v>23.1258333333334</c:v>
                </c:pt>
                <c:pt idx="3469">
                  <c:v>23.1325</c:v>
                </c:pt>
                <c:pt idx="3470">
                  <c:v>23.1391666666667</c:v>
                </c:pt>
                <c:pt idx="3471">
                  <c:v>23.1458333333334</c:v>
                </c:pt>
                <c:pt idx="3472">
                  <c:v>23.1525</c:v>
                </c:pt>
                <c:pt idx="3473">
                  <c:v>23.1591666666667</c:v>
                </c:pt>
                <c:pt idx="3474">
                  <c:v>23.165833333333399</c:v>
                </c:pt>
                <c:pt idx="3475">
                  <c:v>23.172499999999999</c:v>
                </c:pt>
                <c:pt idx="3476">
                  <c:v>23.179166666666699</c:v>
                </c:pt>
                <c:pt idx="3477">
                  <c:v>23.185833333333399</c:v>
                </c:pt>
                <c:pt idx="3478">
                  <c:v>23.192499999999999</c:v>
                </c:pt>
                <c:pt idx="3479">
                  <c:v>23.199166666666699</c:v>
                </c:pt>
                <c:pt idx="3480">
                  <c:v>23.205833333333398</c:v>
                </c:pt>
                <c:pt idx="3481">
                  <c:v>23.212499999999999</c:v>
                </c:pt>
                <c:pt idx="3482">
                  <c:v>23.219166666666698</c:v>
                </c:pt>
                <c:pt idx="3483">
                  <c:v>23.225833333333401</c:v>
                </c:pt>
                <c:pt idx="3484">
                  <c:v>23.232500000000002</c:v>
                </c:pt>
                <c:pt idx="3485">
                  <c:v>23.239166666666701</c:v>
                </c:pt>
                <c:pt idx="3486">
                  <c:v>23.245833333333401</c:v>
                </c:pt>
                <c:pt idx="3487">
                  <c:v>23.252500000000001</c:v>
                </c:pt>
                <c:pt idx="3488">
                  <c:v>23.259166666666701</c:v>
                </c:pt>
                <c:pt idx="3489">
                  <c:v>23.265833333333401</c:v>
                </c:pt>
                <c:pt idx="3490">
                  <c:v>23.272500000000001</c:v>
                </c:pt>
                <c:pt idx="3491">
                  <c:v>23.279166666666701</c:v>
                </c:pt>
                <c:pt idx="3492">
                  <c:v>23.2858333333334</c:v>
                </c:pt>
                <c:pt idx="3493">
                  <c:v>23.2925</c:v>
                </c:pt>
                <c:pt idx="3494">
                  <c:v>23.2991666666667</c:v>
                </c:pt>
                <c:pt idx="3495">
                  <c:v>23.3058333333334</c:v>
                </c:pt>
                <c:pt idx="3496">
                  <c:v>23.3125</c:v>
                </c:pt>
                <c:pt idx="3497">
                  <c:v>23.3191666666667</c:v>
                </c:pt>
                <c:pt idx="3498">
                  <c:v>23.325833333333399</c:v>
                </c:pt>
                <c:pt idx="3499">
                  <c:v>23.3325</c:v>
                </c:pt>
                <c:pt idx="3500">
                  <c:v>23.339166666666699</c:v>
                </c:pt>
                <c:pt idx="3501">
                  <c:v>23.345833333333399</c:v>
                </c:pt>
                <c:pt idx="3502">
                  <c:v>23.352499999999999</c:v>
                </c:pt>
                <c:pt idx="3503">
                  <c:v>23.359166666666699</c:v>
                </c:pt>
                <c:pt idx="3504">
                  <c:v>23.365833333333399</c:v>
                </c:pt>
                <c:pt idx="3505">
                  <c:v>23.372499999999999</c:v>
                </c:pt>
                <c:pt idx="3506">
                  <c:v>23.379166666666698</c:v>
                </c:pt>
                <c:pt idx="3507">
                  <c:v>23.385833333333402</c:v>
                </c:pt>
                <c:pt idx="3508">
                  <c:v>23.392499999999998</c:v>
                </c:pt>
                <c:pt idx="3509">
                  <c:v>23.399166666666702</c:v>
                </c:pt>
                <c:pt idx="3510">
                  <c:v>23.405833333333401</c:v>
                </c:pt>
                <c:pt idx="3511">
                  <c:v>23.412500000000001</c:v>
                </c:pt>
                <c:pt idx="3512">
                  <c:v>23.419166666666701</c:v>
                </c:pt>
                <c:pt idx="3513">
                  <c:v>23.425833333333401</c:v>
                </c:pt>
                <c:pt idx="3514">
                  <c:v>23.432500000000001</c:v>
                </c:pt>
                <c:pt idx="3515">
                  <c:v>23.439166666666701</c:v>
                </c:pt>
                <c:pt idx="3516">
                  <c:v>23.4458333333334</c:v>
                </c:pt>
                <c:pt idx="3517">
                  <c:v>23.452500000000001</c:v>
                </c:pt>
                <c:pt idx="3518">
                  <c:v>23.4591666666667</c:v>
                </c:pt>
                <c:pt idx="3519">
                  <c:v>23.4658333333334</c:v>
                </c:pt>
                <c:pt idx="3520">
                  <c:v>23.4725</c:v>
                </c:pt>
                <c:pt idx="3521">
                  <c:v>23.4791666666667</c:v>
                </c:pt>
                <c:pt idx="3522">
                  <c:v>23.4858333333334</c:v>
                </c:pt>
                <c:pt idx="3523">
                  <c:v>23.4925</c:v>
                </c:pt>
                <c:pt idx="3524">
                  <c:v>23.499166666666699</c:v>
                </c:pt>
                <c:pt idx="3525">
                  <c:v>23.505833333333399</c:v>
                </c:pt>
                <c:pt idx="3526">
                  <c:v>23.512499999999999</c:v>
                </c:pt>
                <c:pt idx="3527">
                  <c:v>23.519166666666699</c:v>
                </c:pt>
                <c:pt idx="3528">
                  <c:v>23.525833333333399</c:v>
                </c:pt>
                <c:pt idx="3529">
                  <c:v>23.532499999999999</c:v>
                </c:pt>
                <c:pt idx="3530">
                  <c:v>23.539166666666699</c:v>
                </c:pt>
                <c:pt idx="3531">
                  <c:v>23.545833333333398</c:v>
                </c:pt>
                <c:pt idx="3532">
                  <c:v>23.552499999999998</c:v>
                </c:pt>
                <c:pt idx="3533">
                  <c:v>23.559166666666702</c:v>
                </c:pt>
                <c:pt idx="3534">
                  <c:v>23.565833333333401</c:v>
                </c:pt>
                <c:pt idx="3535">
                  <c:v>23.572500000000002</c:v>
                </c:pt>
                <c:pt idx="3536">
                  <c:v>23.579166666666701</c:v>
                </c:pt>
                <c:pt idx="3537">
                  <c:v>23.585833333333401</c:v>
                </c:pt>
                <c:pt idx="3538">
                  <c:v>23.592500000000001</c:v>
                </c:pt>
                <c:pt idx="3539">
                  <c:v>23.599166666666701</c:v>
                </c:pt>
                <c:pt idx="3540">
                  <c:v>23.605833333333401</c:v>
                </c:pt>
                <c:pt idx="3541">
                  <c:v>23.612500000000001</c:v>
                </c:pt>
                <c:pt idx="3542">
                  <c:v>23.6191666666667</c:v>
                </c:pt>
                <c:pt idx="3543">
                  <c:v>23.6258333333334</c:v>
                </c:pt>
                <c:pt idx="3544">
                  <c:v>23.6325</c:v>
                </c:pt>
                <c:pt idx="3545">
                  <c:v>23.6391666666667</c:v>
                </c:pt>
                <c:pt idx="3546">
                  <c:v>23.6458333333334</c:v>
                </c:pt>
                <c:pt idx="3547">
                  <c:v>23.6525</c:v>
                </c:pt>
                <c:pt idx="3548">
                  <c:v>23.6591666666667</c:v>
                </c:pt>
                <c:pt idx="3549">
                  <c:v>23.665833333333399</c:v>
                </c:pt>
                <c:pt idx="3550">
                  <c:v>23.672499999999999</c:v>
                </c:pt>
                <c:pt idx="3551">
                  <c:v>23.679166666666699</c:v>
                </c:pt>
                <c:pt idx="3552">
                  <c:v>23.685833333333399</c:v>
                </c:pt>
                <c:pt idx="3553">
                  <c:v>23.692499999999999</c:v>
                </c:pt>
                <c:pt idx="3554">
                  <c:v>23.699166666666699</c:v>
                </c:pt>
                <c:pt idx="3555">
                  <c:v>23.705833333333398</c:v>
                </c:pt>
                <c:pt idx="3556">
                  <c:v>23.712499999999999</c:v>
                </c:pt>
                <c:pt idx="3557">
                  <c:v>23.719166666666698</c:v>
                </c:pt>
                <c:pt idx="3558">
                  <c:v>23.725833333333401</c:v>
                </c:pt>
                <c:pt idx="3559">
                  <c:v>23.732500000000002</c:v>
                </c:pt>
                <c:pt idx="3560">
                  <c:v>23.739166666666701</c:v>
                </c:pt>
                <c:pt idx="3561">
                  <c:v>23.745833333333401</c:v>
                </c:pt>
                <c:pt idx="3562">
                  <c:v>23.752500000000001</c:v>
                </c:pt>
                <c:pt idx="3563">
                  <c:v>23.759166666666701</c:v>
                </c:pt>
                <c:pt idx="3564">
                  <c:v>23.765833333333401</c:v>
                </c:pt>
                <c:pt idx="3565">
                  <c:v>23.772500000000001</c:v>
                </c:pt>
                <c:pt idx="3566">
                  <c:v>23.779166666666701</c:v>
                </c:pt>
                <c:pt idx="3567">
                  <c:v>23.7858333333334</c:v>
                </c:pt>
                <c:pt idx="3568">
                  <c:v>23.7925</c:v>
                </c:pt>
                <c:pt idx="3569">
                  <c:v>23.7991666666667</c:v>
                </c:pt>
                <c:pt idx="3570">
                  <c:v>23.8058333333334</c:v>
                </c:pt>
                <c:pt idx="3571">
                  <c:v>23.8125</c:v>
                </c:pt>
                <c:pt idx="3572">
                  <c:v>23.8191666666667</c:v>
                </c:pt>
                <c:pt idx="3573">
                  <c:v>23.825833333333399</c:v>
                </c:pt>
                <c:pt idx="3574">
                  <c:v>23.8325</c:v>
                </c:pt>
                <c:pt idx="3575">
                  <c:v>23.839166666666699</c:v>
                </c:pt>
                <c:pt idx="3576">
                  <c:v>23.845833333333399</c:v>
                </c:pt>
                <c:pt idx="3577">
                  <c:v>23.852499999999999</c:v>
                </c:pt>
                <c:pt idx="3578">
                  <c:v>23.859166666666699</c:v>
                </c:pt>
                <c:pt idx="3579">
                  <c:v>23.865833333333399</c:v>
                </c:pt>
                <c:pt idx="3580">
                  <c:v>23.872499999999999</c:v>
                </c:pt>
                <c:pt idx="3581">
                  <c:v>23.879166666666698</c:v>
                </c:pt>
                <c:pt idx="3582">
                  <c:v>23.885833333333402</c:v>
                </c:pt>
                <c:pt idx="3583">
                  <c:v>23.892499999999998</c:v>
                </c:pt>
                <c:pt idx="3584">
                  <c:v>23.899166666666702</c:v>
                </c:pt>
                <c:pt idx="3585">
                  <c:v>23.905833333333401</c:v>
                </c:pt>
                <c:pt idx="3586">
                  <c:v>23.912500000000001</c:v>
                </c:pt>
                <c:pt idx="3587">
                  <c:v>23.919166666666701</c:v>
                </c:pt>
                <c:pt idx="3588">
                  <c:v>23.925833333333401</c:v>
                </c:pt>
                <c:pt idx="3589">
                  <c:v>23.932500000000001</c:v>
                </c:pt>
                <c:pt idx="3590">
                  <c:v>23.939166666666701</c:v>
                </c:pt>
                <c:pt idx="3591">
                  <c:v>23.9458333333334</c:v>
                </c:pt>
                <c:pt idx="3592">
                  <c:v>23.952500000000001</c:v>
                </c:pt>
                <c:pt idx="3593">
                  <c:v>23.9591666666667</c:v>
                </c:pt>
                <c:pt idx="3594">
                  <c:v>23.9658333333334</c:v>
                </c:pt>
                <c:pt idx="3595">
                  <c:v>23.9725</c:v>
                </c:pt>
                <c:pt idx="3596">
                  <c:v>23.9791666666667</c:v>
                </c:pt>
                <c:pt idx="3597">
                  <c:v>23.9858333333334</c:v>
                </c:pt>
                <c:pt idx="3598">
                  <c:v>23.9925</c:v>
                </c:pt>
                <c:pt idx="3599">
                  <c:v>23.999166666666699</c:v>
                </c:pt>
                <c:pt idx="3600">
                  <c:v>24.005833333333399</c:v>
                </c:pt>
                <c:pt idx="3601">
                  <c:v>24.012499999999999</c:v>
                </c:pt>
                <c:pt idx="3602">
                  <c:v>24.019166666666699</c:v>
                </c:pt>
                <c:pt idx="3603">
                  <c:v>24.025833333333399</c:v>
                </c:pt>
                <c:pt idx="3604">
                  <c:v>24.032499999999999</c:v>
                </c:pt>
                <c:pt idx="3605">
                  <c:v>24.039166666666699</c:v>
                </c:pt>
                <c:pt idx="3606">
                  <c:v>24.045833333333398</c:v>
                </c:pt>
                <c:pt idx="3607">
                  <c:v>24.052499999999998</c:v>
                </c:pt>
                <c:pt idx="3608">
                  <c:v>24.059166666666702</c:v>
                </c:pt>
                <c:pt idx="3609">
                  <c:v>24.065833333333401</c:v>
                </c:pt>
                <c:pt idx="3610">
                  <c:v>24.072500000000002</c:v>
                </c:pt>
                <c:pt idx="3611">
                  <c:v>24.079166666666701</c:v>
                </c:pt>
                <c:pt idx="3612">
                  <c:v>24.085833333333401</c:v>
                </c:pt>
                <c:pt idx="3613">
                  <c:v>24.092500000000001</c:v>
                </c:pt>
                <c:pt idx="3614">
                  <c:v>24.099166666666701</c:v>
                </c:pt>
                <c:pt idx="3615">
                  <c:v>24.105833333333401</c:v>
                </c:pt>
                <c:pt idx="3616">
                  <c:v>24.112500000000001</c:v>
                </c:pt>
                <c:pt idx="3617">
                  <c:v>24.1191666666667</c:v>
                </c:pt>
                <c:pt idx="3618">
                  <c:v>24.1258333333334</c:v>
                </c:pt>
                <c:pt idx="3619">
                  <c:v>24.1325</c:v>
                </c:pt>
                <c:pt idx="3620">
                  <c:v>24.1391666666667</c:v>
                </c:pt>
                <c:pt idx="3621">
                  <c:v>24.1458333333334</c:v>
                </c:pt>
                <c:pt idx="3622">
                  <c:v>24.1525</c:v>
                </c:pt>
                <c:pt idx="3623">
                  <c:v>24.1591666666667</c:v>
                </c:pt>
                <c:pt idx="3624">
                  <c:v>24.165833333333399</c:v>
                </c:pt>
                <c:pt idx="3625">
                  <c:v>24.172499999999999</c:v>
                </c:pt>
                <c:pt idx="3626">
                  <c:v>24.179166666666699</c:v>
                </c:pt>
                <c:pt idx="3627">
                  <c:v>24.185833333333399</c:v>
                </c:pt>
                <c:pt idx="3628">
                  <c:v>24.192499999999999</c:v>
                </c:pt>
                <c:pt idx="3629">
                  <c:v>24.199166666666699</c:v>
                </c:pt>
                <c:pt idx="3630">
                  <c:v>24.205833333333398</c:v>
                </c:pt>
                <c:pt idx="3631">
                  <c:v>24.212499999999999</c:v>
                </c:pt>
                <c:pt idx="3632">
                  <c:v>24.219166666666698</c:v>
                </c:pt>
                <c:pt idx="3633">
                  <c:v>24.225833333333401</c:v>
                </c:pt>
                <c:pt idx="3634">
                  <c:v>24.232500000000002</c:v>
                </c:pt>
                <c:pt idx="3635">
                  <c:v>24.239166666666701</c:v>
                </c:pt>
                <c:pt idx="3636">
                  <c:v>24.245833333333401</c:v>
                </c:pt>
                <c:pt idx="3637">
                  <c:v>24.252500000000001</c:v>
                </c:pt>
                <c:pt idx="3638">
                  <c:v>24.259166666666701</c:v>
                </c:pt>
                <c:pt idx="3639">
                  <c:v>24.265833333333401</c:v>
                </c:pt>
                <c:pt idx="3640">
                  <c:v>24.272500000000001</c:v>
                </c:pt>
                <c:pt idx="3641">
                  <c:v>24.279166666666701</c:v>
                </c:pt>
                <c:pt idx="3642">
                  <c:v>24.2858333333334</c:v>
                </c:pt>
                <c:pt idx="3643">
                  <c:v>24.2925</c:v>
                </c:pt>
                <c:pt idx="3644">
                  <c:v>24.2991666666667</c:v>
                </c:pt>
                <c:pt idx="3645">
                  <c:v>24.3058333333334</c:v>
                </c:pt>
                <c:pt idx="3646">
                  <c:v>24.3125</c:v>
                </c:pt>
                <c:pt idx="3647">
                  <c:v>24.3191666666667</c:v>
                </c:pt>
                <c:pt idx="3648">
                  <c:v>24.325833333333399</c:v>
                </c:pt>
                <c:pt idx="3649">
                  <c:v>24.3325</c:v>
                </c:pt>
                <c:pt idx="3650">
                  <c:v>24.339166666666699</c:v>
                </c:pt>
                <c:pt idx="3651">
                  <c:v>24.345833333333399</c:v>
                </c:pt>
                <c:pt idx="3652">
                  <c:v>24.352499999999999</c:v>
                </c:pt>
                <c:pt idx="3653">
                  <c:v>24.359166666666699</c:v>
                </c:pt>
                <c:pt idx="3654">
                  <c:v>24.365833333333399</c:v>
                </c:pt>
                <c:pt idx="3655">
                  <c:v>24.372499999999999</c:v>
                </c:pt>
                <c:pt idx="3656">
                  <c:v>24.379166666666698</c:v>
                </c:pt>
                <c:pt idx="3657">
                  <c:v>24.385833333333402</c:v>
                </c:pt>
                <c:pt idx="3658">
                  <c:v>24.392499999999998</c:v>
                </c:pt>
                <c:pt idx="3659">
                  <c:v>24.399166666666702</c:v>
                </c:pt>
                <c:pt idx="3660">
                  <c:v>24.405833333333401</c:v>
                </c:pt>
                <c:pt idx="3661">
                  <c:v>24.412500000000001</c:v>
                </c:pt>
                <c:pt idx="3662">
                  <c:v>24.419166666666701</c:v>
                </c:pt>
                <c:pt idx="3663">
                  <c:v>24.425833333333401</c:v>
                </c:pt>
                <c:pt idx="3664">
                  <c:v>24.432500000000001</c:v>
                </c:pt>
                <c:pt idx="3665">
                  <c:v>24.439166666666701</c:v>
                </c:pt>
                <c:pt idx="3666">
                  <c:v>24.4458333333334</c:v>
                </c:pt>
                <c:pt idx="3667">
                  <c:v>24.452500000000001</c:v>
                </c:pt>
                <c:pt idx="3668">
                  <c:v>24.4591666666667</c:v>
                </c:pt>
                <c:pt idx="3669">
                  <c:v>24.4658333333334</c:v>
                </c:pt>
                <c:pt idx="3670">
                  <c:v>24.4725</c:v>
                </c:pt>
                <c:pt idx="3671">
                  <c:v>24.4791666666667</c:v>
                </c:pt>
                <c:pt idx="3672">
                  <c:v>24.4858333333334</c:v>
                </c:pt>
                <c:pt idx="3673">
                  <c:v>24.4925</c:v>
                </c:pt>
                <c:pt idx="3674">
                  <c:v>24.499166666666699</c:v>
                </c:pt>
                <c:pt idx="3675">
                  <c:v>24.505833333333399</c:v>
                </c:pt>
                <c:pt idx="3676">
                  <c:v>24.512499999999999</c:v>
                </c:pt>
                <c:pt idx="3677">
                  <c:v>24.519166666666699</c:v>
                </c:pt>
                <c:pt idx="3678">
                  <c:v>24.525833333333399</c:v>
                </c:pt>
                <c:pt idx="3679">
                  <c:v>24.532499999999999</c:v>
                </c:pt>
                <c:pt idx="3680">
                  <c:v>24.539166666666699</c:v>
                </c:pt>
                <c:pt idx="3681">
                  <c:v>24.545833333333398</c:v>
                </c:pt>
                <c:pt idx="3682">
                  <c:v>24.552499999999998</c:v>
                </c:pt>
                <c:pt idx="3683">
                  <c:v>24.559166666666702</c:v>
                </c:pt>
                <c:pt idx="3684">
                  <c:v>24.565833333333401</c:v>
                </c:pt>
                <c:pt idx="3685">
                  <c:v>24.572500000000002</c:v>
                </c:pt>
                <c:pt idx="3686">
                  <c:v>24.579166666666701</c:v>
                </c:pt>
                <c:pt idx="3687">
                  <c:v>24.585833333333401</c:v>
                </c:pt>
                <c:pt idx="3688">
                  <c:v>24.592500000000001</c:v>
                </c:pt>
                <c:pt idx="3689">
                  <c:v>24.599166666666701</c:v>
                </c:pt>
                <c:pt idx="3690">
                  <c:v>24.605833333333401</c:v>
                </c:pt>
                <c:pt idx="3691">
                  <c:v>24.612500000000001</c:v>
                </c:pt>
                <c:pt idx="3692">
                  <c:v>24.6191666666667</c:v>
                </c:pt>
                <c:pt idx="3693">
                  <c:v>24.6258333333334</c:v>
                </c:pt>
                <c:pt idx="3694">
                  <c:v>24.6325</c:v>
                </c:pt>
                <c:pt idx="3695">
                  <c:v>24.6391666666667</c:v>
                </c:pt>
                <c:pt idx="3696">
                  <c:v>24.6458333333334</c:v>
                </c:pt>
                <c:pt idx="3697">
                  <c:v>24.6525</c:v>
                </c:pt>
                <c:pt idx="3698">
                  <c:v>24.6591666666667</c:v>
                </c:pt>
                <c:pt idx="3699">
                  <c:v>24.665833333333399</c:v>
                </c:pt>
                <c:pt idx="3700">
                  <c:v>24.672499999999999</c:v>
                </c:pt>
                <c:pt idx="3701">
                  <c:v>24.679166666666699</c:v>
                </c:pt>
                <c:pt idx="3702">
                  <c:v>24.685833333333399</c:v>
                </c:pt>
                <c:pt idx="3703">
                  <c:v>24.692499999999999</c:v>
                </c:pt>
                <c:pt idx="3704">
                  <c:v>24.699166666666699</c:v>
                </c:pt>
                <c:pt idx="3705">
                  <c:v>24.705833333333398</c:v>
                </c:pt>
                <c:pt idx="3706">
                  <c:v>24.712499999999999</c:v>
                </c:pt>
                <c:pt idx="3707">
                  <c:v>24.719166666666698</c:v>
                </c:pt>
                <c:pt idx="3708">
                  <c:v>24.725833333333401</c:v>
                </c:pt>
                <c:pt idx="3709">
                  <c:v>24.732500000000002</c:v>
                </c:pt>
                <c:pt idx="3710">
                  <c:v>24.739166666666701</c:v>
                </c:pt>
                <c:pt idx="3711">
                  <c:v>24.745833333333401</c:v>
                </c:pt>
                <c:pt idx="3712">
                  <c:v>24.752500000000001</c:v>
                </c:pt>
                <c:pt idx="3713">
                  <c:v>24.759166666666701</c:v>
                </c:pt>
                <c:pt idx="3714">
                  <c:v>24.765833333333401</c:v>
                </c:pt>
                <c:pt idx="3715">
                  <c:v>24.772500000000001</c:v>
                </c:pt>
                <c:pt idx="3716">
                  <c:v>24.779166666666701</c:v>
                </c:pt>
                <c:pt idx="3717">
                  <c:v>24.7858333333334</c:v>
                </c:pt>
                <c:pt idx="3718">
                  <c:v>24.7925</c:v>
                </c:pt>
                <c:pt idx="3719">
                  <c:v>24.7991666666667</c:v>
                </c:pt>
                <c:pt idx="3720">
                  <c:v>24.8058333333334</c:v>
                </c:pt>
                <c:pt idx="3721">
                  <c:v>24.8125</c:v>
                </c:pt>
                <c:pt idx="3722">
                  <c:v>24.8191666666667</c:v>
                </c:pt>
                <c:pt idx="3723">
                  <c:v>24.825833333333399</c:v>
                </c:pt>
                <c:pt idx="3724">
                  <c:v>24.8325</c:v>
                </c:pt>
                <c:pt idx="3725">
                  <c:v>24.839166666666699</c:v>
                </c:pt>
                <c:pt idx="3726">
                  <c:v>24.845833333333399</c:v>
                </c:pt>
                <c:pt idx="3727">
                  <c:v>24.852499999999999</c:v>
                </c:pt>
                <c:pt idx="3728">
                  <c:v>24.859166666666699</c:v>
                </c:pt>
                <c:pt idx="3729">
                  <c:v>24.865833333333399</c:v>
                </c:pt>
                <c:pt idx="3730">
                  <c:v>24.872499999999999</c:v>
                </c:pt>
                <c:pt idx="3731">
                  <c:v>24.879166666666698</c:v>
                </c:pt>
                <c:pt idx="3732">
                  <c:v>24.885833333333402</c:v>
                </c:pt>
                <c:pt idx="3733">
                  <c:v>24.892499999999998</c:v>
                </c:pt>
                <c:pt idx="3734">
                  <c:v>24.899166666666702</c:v>
                </c:pt>
                <c:pt idx="3735">
                  <c:v>24.905833333333401</c:v>
                </c:pt>
                <c:pt idx="3736">
                  <c:v>24.912500000000001</c:v>
                </c:pt>
                <c:pt idx="3737">
                  <c:v>24.919166666666701</c:v>
                </c:pt>
                <c:pt idx="3738">
                  <c:v>24.925833333333401</c:v>
                </c:pt>
                <c:pt idx="3739">
                  <c:v>24.932500000000001</c:v>
                </c:pt>
                <c:pt idx="3740">
                  <c:v>24.939166666666701</c:v>
                </c:pt>
                <c:pt idx="3741">
                  <c:v>24.9458333333334</c:v>
                </c:pt>
                <c:pt idx="3742">
                  <c:v>24.952500000000001</c:v>
                </c:pt>
                <c:pt idx="3743">
                  <c:v>24.9591666666667</c:v>
                </c:pt>
                <c:pt idx="3744">
                  <c:v>24.9658333333334</c:v>
                </c:pt>
                <c:pt idx="3745">
                  <c:v>24.9725</c:v>
                </c:pt>
                <c:pt idx="3746">
                  <c:v>24.9791666666667</c:v>
                </c:pt>
                <c:pt idx="3747">
                  <c:v>24.9858333333334</c:v>
                </c:pt>
                <c:pt idx="3748">
                  <c:v>24.9925</c:v>
                </c:pt>
                <c:pt idx="3749">
                  <c:v>24.999166666666699</c:v>
                </c:pt>
                <c:pt idx="3750">
                  <c:v>25.005833333333399</c:v>
                </c:pt>
                <c:pt idx="3751">
                  <c:v>25.012499999999999</c:v>
                </c:pt>
                <c:pt idx="3752">
                  <c:v>25.019166666666699</c:v>
                </c:pt>
                <c:pt idx="3753">
                  <c:v>25.025833333333399</c:v>
                </c:pt>
                <c:pt idx="3754">
                  <c:v>25.032499999999999</c:v>
                </c:pt>
                <c:pt idx="3755">
                  <c:v>25.039166666666699</c:v>
                </c:pt>
                <c:pt idx="3756">
                  <c:v>25.045833333333398</c:v>
                </c:pt>
                <c:pt idx="3757">
                  <c:v>25.052499999999998</c:v>
                </c:pt>
                <c:pt idx="3758">
                  <c:v>25.059166666666702</c:v>
                </c:pt>
                <c:pt idx="3759">
                  <c:v>25.065833333333401</c:v>
                </c:pt>
                <c:pt idx="3760">
                  <c:v>25.072500000000002</c:v>
                </c:pt>
                <c:pt idx="3761">
                  <c:v>25.079166666666701</c:v>
                </c:pt>
                <c:pt idx="3762">
                  <c:v>25.085833333333401</c:v>
                </c:pt>
                <c:pt idx="3763">
                  <c:v>25.092500000000001</c:v>
                </c:pt>
                <c:pt idx="3764">
                  <c:v>25.099166666666701</c:v>
                </c:pt>
                <c:pt idx="3765">
                  <c:v>25.105833333333401</c:v>
                </c:pt>
                <c:pt idx="3766">
                  <c:v>25.112500000000001</c:v>
                </c:pt>
                <c:pt idx="3767">
                  <c:v>25.1191666666667</c:v>
                </c:pt>
                <c:pt idx="3768">
                  <c:v>25.1258333333334</c:v>
                </c:pt>
                <c:pt idx="3769">
                  <c:v>25.1325</c:v>
                </c:pt>
                <c:pt idx="3770">
                  <c:v>25.1391666666667</c:v>
                </c:pt>
                <c:pt idx="3771">
                  <c:v>25.1458333333334</c:v>
                </c:pt>
                <c:pt idx="3772">
                  <c:v>25.1525</c:v>
                </c:pt>
                <c:pt idx="3773">
                  <c:v>25.1591666666667</c:v>
                </c:pt>
                <c:pt idx="3774">
                  <c:v>25.165833333333399</c:v>
                </c:pt>
                <c:pt idx="3775">
                  <c:v>25.172499999999999</c:v>
                </c:pt>
                <c:pt idx="3776">
                  <c:v>25.179166666666699</c:v>
                </c:pt>
                <c:pt idx="3777">
                  <c:v>25.185833333333399</c:v>
                </c:pt>
                <c:pt idx="3778">
                  <c:v>25.192499999999999</c:v>
                </c:pt>
                <c:pt idx="3779">
                  <c:v>25.199166666666699</c:v>
                </c:pt>
                <c:pt idx="3780">
                  <c:v>25.205833333333398</c:v>
                </c:pt>
                <c:pt idx="3781">
                  <c:v>25.212499999999999</c:v>
                </c:pt>
                <c:pt idx="3782">
                  <c:v>25.219166666666698</c:v>
                </c:pt>
                <c:pt idx="3783">
                  <c:v>25.225833333333401</c:v>
                </c:pt>
                <c:pt idx="3784">
                  <c:v>25.232500000000002</c:v>
                </c:pt>
                <c:pt idx="3785">
                  <c:v>25.239166666666701</c:v>
                </c:pt>
                <c:pt idx="3786">
                  <c:v>25.245833333333401</c:v>
                </c:pt>
                <c:pt idx="3787">
                  <c:v>25.252500000000001</c:v>
                </c:pt>
                <c:pt idx="3788">
                  <c:v>25.259166666666701</c:v>
                </c:pt>
                <c:pt idx="3789">
                  <c:v>25.265833333333401</c:v>
                </c:pt>
                <c:pt idx="3790">
                  <c:v>25.272500000000001</c:v>
                </c:pt>
                <c:pt idx="3791">
                  <c:v>25.279166666666701</c:v>
                </c:pt>
                <c:pt idx="3792">
                  <c:v>25.2858333333334</c:v>
                </c:pt>
                <c:pt idx="3793">
                  <c:v>25.2925</c:v>
                </c:pt>
                <c:pt idx="3794">
                  <c:v>25.2991666666667</c:v>
                </c:pt>
                <c:pt idx="3795">
                  <c:v>25.3058333333334</c:v>
                </c:pt>
                <c:pt idx="3796">
                  <c:v>25.3125</c:v>
                </c:pt>
                <c:pt idx="3797">
                  <c:v>25.3191666666667</c:v>
                </c:pt>
                <c:pt idx="3798">
                  <c:v>25.325833333333399</c:v>
                </c:pt>
                <c:pt idx="3799">
                  <c:v>25.3325</c:v>
                </c:pt>
                <c:pt idx="3800">
                  <c:v>25.339166666666699</c:v>
                </c:pt>
                <c:pt idx="3801">
                  <c:v>25.345833333333399</c:v>
                </c:pt>
                <c:pt idx="3802">
                  <c:v>25.352499999999999</c:v>
                </c:pt>
                <c:pt idx="3803">
                  <c:v>25.359166666666699</c:v>
                </c:pt>
                <c:pt idx="3804">
                  <c:v>25.365833333333399</c:v>
                </c:pt>
                <c:pt idx="3805">
                  <c:v>25.372499999999999</c:v>
                </c:pt>
                <c:pt idx="3806">
                  <c:v>25.379166666666698</c:v>
                </c:pt>
                <c:pt idx="3807">
                  <c:v>25.385833333333402</c:v>
                </c:pt>
                <c:pt idx="3808">
                  <c:v>25.392499999999998</c:v>
                </c:pt>
                <c:pt idx="3809">
                  <c:v>25.399166666666702</c:v>
                </c:pt>
                <c:pt idx="3810">
                  <c:v>25.405833333333401</c:v>
                </c:pt>
                <c:pt idx="3811">
                  <c:v>25.412500000000001</c:v>
                </c:pt>
                <c:pt idx="3812">
                  <c:v>25.419166666666701</c:v>
                </c:pt>
                <c:pt idx="3813">
                  <c:v>25.425833333333401</c:v>
                </c:pt>
                <c:pt idx="3814">
                  <c:v>25.432500000000001</c:v>
                </c:pt>
                <c:pt idx="3815">
                  <c:v>25.439166666666701</c:v>
                </c:pt>
                <c:pt idx="3816">
                  <c:v>25.4458333333334</c:v>
                </c:pt>
                <c:pt idx="3817">
                  <c:v>25.452500000000001</c:v>
                </c:pt>
                <c:pt idx="3818">
                  <c:v>25.4591666666667</c:v>
                </c:pt>
                <c:pt idx="3819">
                  <c:v>25.4658333333334</c:v>
                </c:pt>
                <c:pt idx="3820">
                  <c:v>25.4725</c:v>
                </c:pt>
                <c:pt idx="3821">
                  <c:v>25.4791666666667</c:v>
                </c:pt>
                <c:pt idx="3822">
                  <c:v>25.4858333333334</c:v>
                </c:pt>
                <c:pt idx="3823">
                  <c:v>25.4925</c:v>
                </c:pt>
                <c:pt idx="3824">
                  <c:v>25.499166666666699</c:v>
                </c:pt>
                <c:pt idx="3825">
                  <c:v>25.505833333333399</c:v>
                </c:pt>
                <c:pt idx="3826">
                  <c:v>25.512499999999999</c:v>
                </c:pt>
                <c:pt idx="3827">
                  <c:v>25.519166666666699</c:v>
                </c:pt>
                <c:pt idx="3828">
                  <c:v>25.525833333333399</c:v>
                </c:pt>
                <c:pt idx="3829">
                  <c:v>25.532499999999999</c:v>
                </c:pt>
                <c:pt idx="3830">
                  <c:v>25.539166666666699</c:v>
                </c:pt>
                <c:pt idx="3831">
                  <c:v>25.545833333333398</c:v>
                </c:pt>
                <c:pt idx="3832">
                  <c:v>25.552499999999998</c:v>
                </c:pt>
                <c:pt idx="3833">
                  <c:v>25.559166666666702</c:v>
                </c:pt>
                <c:pt idx="3834">
                  <c:v>25.565833333333401</c:v>
                </c:pt>
                <c:pt idx="3835">
                  <c:v>25.572500000000002</c:v>
                </c:pt>
                <c:pt idx="3836">
                  <c:v>25.579166666666701</c:v>
                </c:pt>
                <c:pt idx="3837">
                  <c:v>25.585833333333401</c:v>
                </c:pt>
                <c:pt idx="3838">
                  <c:v>25.592500000000001</c:v>
                </c:pt>
                <c:pt idx="3839">
                  <c:v>25.599166666666701</c:v>
                </c:pt>
                <c:pt idx="3840">
                  <c:v>25.605833333333401</c:v>
                </c:pt>
                <c:pt idx="3841">
                  <c:v>25.612500000000001</c:v>
                </c:pt>
                <c:pt idx="3842">
                  <c:v>25.6191666666667</c:v>
                </c:pt>
                <c:pt idx="3843">
                  <c:v>25.6258333333334</c:v>
                </c:pt>
                <c:pt idx="3844">
                  <c:v>25.6325</c:v>
                </c:pt>
                <c:pt idx="3845">
                  <c:v>25.6391666666667</c:v>
                </c:pt>
                <c:pt idx="3846">
                  <c:v>25.6458333333334</c:v>
                </c:pt>
                <c:pt idx="3847">
                  <c:v>25.6525</c:v>
                </c:pt>
                <c:pt idx="3848">
                  <c:v>25.6591666666667</c:v>
                </c:pt>
                <c:pt idx="3849">
                  <c:v>25.665833333333399</c:v>
                </c:pt>
                <c:pt idx="3850">
                  <c:v>25.672499999999999</c:v>
                </c:pt>
                <c:pt idx="3851">
                  <c:v>25.679166666666699</c:v>
                </c:pt>
                <c:pt idx="3852">
                  <c:v>25.685833333333399</c:v>
                </c:pt>
                <c:pt idx="3853">
                  <c:v>25.692499999999999</c:v>
                </c:pt>
                <c:pt idx="3854">
                  <c:v>25.699166666666699</c:v>
                </c:pt>
                <c:pt idx="3855">
                  <c:v>25.705833333333398</c:v>
                </c:pt>
                <c:pt idx="3856">
                  <c:v>25.712499999999999</c:v>
                </c:pt>
                <c:pt idx="3857">
                  <c:v>25.719166666666698</c:v>
                </c:pt>
                <c:pt idx="3858">
                  <c:v>25.725833333333401</c:v>
                </c:pt>
                <c:pt idx="3859">
                  <c:v>25.732500000000002</c:v>
                </c:pt>
                <c:pt idx="3860">
                  <c:v>25.739166666666701</c:v>
                </c:pt>
                <c:pt idx="3861">
                  <c:v>25.745833333333401</c:v>
                </c:pt>
                <c:pt idx="3862">
                  <c:v>25.752500000000001</c:v>
                </c:pt>
                <c:pt idx="3863">
                  <c:v>25.759166666666701</c:v>
                </c:pt>
                <c:pt idx="3864">
                  <c:v>25.765833333333401</c:v>
                </c:pt>
                <c:pt idx="3865">
                  <c:v>25.772500000000001</c:v>
                </c:pt>
                <c:pt idx="3866">
                  <c:v>25.779166666666701</c:v>
                </c:pt>
                <c:pt idx="3867">
                  <c:v>25.7858333333334</c:v>
                </c:pt>
                <c:pt idx="3868">
                  <c:v>25.7925</c:v>
                </c:pt>
                <c:pt idx="3869">
                  <c:v>25.7991666666667</c:v>
                </c:pt>
                <c:pt idx="3870">
                  <c:v>25.8058333333334</c:v>
                </c:pt>
                <c:pt idx="3871">
                  <c:v>25.8125</c:v>
                </c:pt>
                <c:pt idx="3872">
                  <c:v>25.8191666666667</c:v>
                </c:pt>
                <c:pt idx="3873">
                  <c:v>25.825833333333399</c:v>
                </c:pt>
                <c:pt idx="3874">
                  <c:v>25.8325</c:v>
                </c:pt>
                <c:pt idx="3875">
                  <c:v>25.839166666666699</c:v>
                </c:pt>
                <c:pt idx="3876">
                  <c:v>25.845833333333399</c:v>
                </c:pt>
                <c:pt idx="3877">
                  <c:v>25.852499999999999</c:v>
                </c:pt>
                <c:pt idx="3878">
                  <c:v>25.859166666666699</c:v>
                </c:pt>
                <c:pt idx="3879">
                  <c:v>25.865833333333399</c:v>
                </c:pt>
                <c:pt idx="3880">
                  <c:v>25.872499999999999</c:v>
                </c:pt>
                <c:pt idx="3881">
                  <c:v>25.879166666666698</c:v>
                </c:pt>
                <c:pt idx="3882">
                  <c:v>25.885833333333402</c:v>
                </c:pt>
                <c:pt idx="3883">
                  <c:v>25.892499999999998</c:v>
                </c:pt>
                <c:pt idx="3884">
                  <c:v>25.899166666666702</c:v>
                </c:pt>
                <c:pt idx="3885">
                  <c:v>25.905833333333401</c:v>
                </c:pt>
                <c:pt idx="3886">
                  <c:v>25.912500000000001</c:v>
                </c:pt>
                <c:pt idx="3887">
                  <c:v>25.919166666666701</c:v>
                </c:pt>
                <c:pt idx="3888">
                  <c:v>25.925833333333401</c:v>
                </c:pt>
                <c:pt idx="3889">
                  <c:v>25.932500000000001</c:v>
                </c:pt>
                <c:pt idx="3890">
                  <c:v>25.939166666666701</c:v>
                </c:pt>
                <c:pt idx="3891">
                  <c:v>25.9458333333334</c:v>
                </c:pt>
                <c:pt idx="3892">
                  <c:v>25.952500000000001</c:v>
                </c:pt>
                <c:pt idx="3893">
                  <c:v>25.9591666666667</c:v>
                </c:pt>
                <c:pt idx="3894">
                  <c:v>25.9658333333334</c:v>
                </c:pt>
                <c:pt idx="3895">
                  <c:v>25.9725</c:v>
                </c:pt>
                <c:pt idx="3896">
                  <c:v>25.9791666666667</c:v>
                </c:pt>
                <c:pt idx="3897">
                  <c:v>25.9858333333334</c:v>
                </c:pt>
                <c:pt idx="3898">
                  <c:v>25.9925</c:v>
                </c:pt>
                <c:pt idx="3899">
                  <c:v>25.999166666666699</c:v>
                </c:pt>
                <c:pt idx="3900">
                  <c:v>26.005833333333399</c:v>
                </c:pt>
                <c:pt idx="3901">
                  <c:v>26.012499999999999</c:v>
                </c:pt>
                <c:pt idx="3902">
                  <c:v>26.019166666666699</c:v>
                </c:pt>
                <c:pt idx="3903">
                  <c:v>26.025833333333399</c:v>
                </c:pt>
                <c:pt idx="3904">
                  <c:v>26.032499999999999</c:v>
                </c:pt>
                <c:pt idx="3905">
                  <c:v>26.039166666666699</c:v>
                </c:pt>
                <c:pt idx="3906">
                  <c:v>26.045833333333398</c:v>
                </c:pt>
                <c:pt idx="3907">
                  <c:v>26.052499999999998</c:v>
                </c:pt>
                <c:pt idx="3908">
                  <c:v>26.059166666666702</c:v>
                </c:pt>
                <c:pt idx="3909">
                  <c:v>26.065833333333401</c:v>
                </c:pt>
                <c:pt idx="3910">
                  <c:v>26.072500000000002</c:v>
                </c:pt>
                <c:pt idx="3911">
                  <c:v>26.079166666666701</c:v>
                </c:pt>
                <c:pt idx="3912">
                  <c:v>26.085833333333401</c:v>
                </c:pt>
                <c:pt idx="3913">
                  <c:v>26.092500000000001</c:v>
                </c:pt>
                <c:pt idx="3914">
                  <c:v>26.099166666666701</c:v>
                </c:pt>
                <c:pt idx="3915">
                  <c:v>26.105833333333401</c:v>
                </c:pt>
                <c:pt idx="3916">
                  <c:v>26.112500000000001</c:v>
                </c:pt>
                <c:pt idx="3917">
                  <c:v>26.1191666666667</c:v>
                </c:pt>
                <c:pt idx="3918">
                  <c:v>26.1258333333334</c:v>
                </c:pt>
                <c:pt idx="3919">
                  <c:v>26.1325</c:v>
                </c:pt>
                <c:pt idx="3920">
                  <c:v>26.1391666666667</c:v>
                </c:pt>
                <c:pt idx="3921">
                  <c:v>26.1458333333334</c:v>
                </c:pt>
                <c:pt idx="3922">
                  <c:v>26.1525</c:v>
                </c:pt>
                <c:pt idx="3923">
                  <c:v>26.1591666666667</c:v>
                </c:pt>
                <c:pt idx="3924">
                  <c:v>26.165833333333399</c:v>
                </c:pt>
                <c:pt idx="3925">
                  <c:v>26.172499999999999</c:v>
                </c:pt>
                <c:pt idx="3926">
                  <c:v>26.179166666666699</c:v>
                </c:pt>
                <c:pt idx="3927">
                  <c:v>26.185833333333399</c:v>
                </c:pt>
                <c:pt idx="3928">
                  <c:v>26.192499999999999</c:v>
                </c:pt>
                <c:pt idx="3929">
                  <c:v>26.199166666666699</c:v>
                </c:pt>
                <c:pt idx="3930">
                  <c:v>26.205833333333398</c:v>
                </c:pt>
                <c:pt idx="3931">
                  <c:v>26.212499999999999</c:v>
                </c:pt>
                <c:pt idx="3932">
                  <c:v>26.219166666666698</c:v>
                </c:pt>
                <c:pt idx="3933">
                  <c:v>26.225833333333401</c:v>
                </c:pt>
                <c:pt idx="3934">
                  <c:v>26.232500000000002</c:v>
                </c:pt>
                <c:pt idx="3935">
                  <c:v>26.239166666666701</c:v>
                </c:pt>
                <c:pt idx="3936">
                  <c:v>26.245833333333401</c:v>
                </c:pt>
                <c:pt idx="3937">
                  <c:v>26.252500000000001</c:v>
                </c:pt>
                <c:pt idx="3938">
                  <c:v>26.259166666666701</c:v>
                </c:pt>
                <c:pt idx="3939">
                  <c:v>26.265833333333401</c:v>
                </c:pt>
                <c:pt idx="3940">
                  <c:v>26.272500000000001</c:v>
                </c:pt>
                <c:pt idx="3941">
                  <c:v>26.279166666666701</c:v>
                </c:pt>
                <c:pt idx="3942">
                  <c:v>26.2858333333334</c:v>
                </c:pt>
                <c:pt idx="3943">
                  <c:v>26.2925</c:v>
                </c:pt>
                <c:pt idx="3944">
                  <c:v>26.2991666666667</c:v>
                </c:pt>
                <c:pt idx="3945">
                  <c:v>26.3058333333334</c:v>
                </c:pt>
                <c:pt idx="3946">
                  <c:v>26.3125</c:v>
                </c:pt>
                <c:pt idx="3947">
                  <c:v>26.3191666666667</c:v>
                </c:pt>
                <c:pt idx="3948">
                  <c:v>26.325833333333399</c:v>
                </c:pt>
                <c:pt idx="3949">
                  <c:v>26.3325</c:v>
                </c:pt>
                <c:pt idx="3950">
                  <c:v>26.339166666666699</c:v>
                </c:pt>
                <c:pt idx="3951">
                  <c:v>26.345833333333399</c:v>
                </c:pt>
                <c:pt idx="3952">
                  <c:v>26.352499999999999</c:v>
                </c:pt>
                <c:pt idx="3953">
                  <c:v>26.359166666666699</c:v>
                </c:pt>
                <c:pt idx="3954">
                  <c:v>26.365833333333399</c:v>
                </c:pt>
                <c:pt idx="3955">
                  <c:v>26.372499999999999</c:v>
                </c:pt>
                <c:pt idx="3956">
                  <c:v>26.379166666666698</c:v>
                </c:pt>
                <c:pt idx="3957">
                  <c:v>26.385833333333402</c:v>
                </c:pt>
                <c:pt idx="3958">
                  <c:v>26.392499999999998</c:v>
                </c:pt>
                <c:pt idx="3959">
                  <c:v>26.399166666666702</c:v>
                </c:pt>
                <c:pt idx="3960">
                  <c:v>26.405833333333401</c:v>
                </c:pt>
                <c:pt idx="3961">
                  <c:v>26.412500000000001</c:v>
                </c:pt>
                <c:pt idx="3962">
                  <c:v>26.419166666666701</c:v>
                </c:pt>
                <c:pt idx="3963">
                  <c:v>26.425833333333401</c:v>
                </c:pt>
                <c:pt idx="3964">
                  <c:v>26.432500000000001</c:v>
                </c:pt>
                <c:pt idx="3965">
                  <c:v>26.439166666666701</c:v>
                </c:pt>
                <c:pt idx="3966">
                  <c:v>26.4458333333334</c:v>
                </c:pt>
                <c:pt idx="3967">
                  <c:v>26.452500000000001</c:v>
                </c:pt>
                <c:pt idx="3968">
                  <c:v>26.4591666666667</c:v>
                </c:pt>
                <c:pt idx="3969">
                  <c:v>26.4658333333334</c:v>
                </c:pt>
                <c:pt idx="3970">
                  <c:v>26.4725</c:v>
                </c:pt>
                <c:pt idx="3971">
                  <c:v>26.4791666666667</c:v>
                </c:pt>
                <c:pt idx="3972">
                  <c:v>26.4858333333334</c:v>
                </c:pt>
                <c:pt idx="3973">
                  <c:v>26.4925</c:v>
                </c:pt>
                <c:pt idx="3974">
                  <c:v>26.499166666666699</c:v>
                </c:pt>
                <c:pt idx="3975">
                  <c:v>26.505833333333399</c:v>
                </c:pt>
                <c:pt idx="3976">
                  <c:v>26.512499999999999</c:v>
                </c:pt>
                <c:pt idx="3977">
                  <c:v>26.519166666666699</c:v>
                </c:pt>
                <c:pt idx="3978">
                  <c:v>26.525833333333399</c:v>
                </c:pt>
                <c:pt idx="3979">
                  <c:v>26.532499999999999</c:v>
                </c:pt>
                <c:pt idx="3980">
                  <c:v>26.539166666666699</c:v>
                </c:pt>
                <c:pt idx="3981">
                  <c:v>26.545833333333398</c:v>
                </c:pt>
                <c:pt idx="3982">
                  <c:v>26.552499999999998</c:v>
                </c:pt>
                <c:pt idx="3983">
                  <c:v>26.559166666666702</c:v>
                </c:pt>
                <c:pt idx="3984">
                  <c:v>26.565833333333401</c:v>
                </c:pt>
                <c:pt idx="3985">
                  <c:v>26.572500000000002</c:v>
                </c:pt>
                <c:pt idx="3986">
                  <c:v>26.579166666666701</c:v>
                </c:pt>
                <c:pt idx="3987">
                  <c:v>26.585833333333401</c:v>
                </c:pt>
                <c:pt idx="3988">
                  <c:v>26.592500000000001</c:v>
                </c:pt>
                <c:pt idx="3989">
                  <c:v>26.599166666666701</c:v>
                </c:pt>
                <c:pt idx="3990">
                  <c:v>26.605833333333401</c:v>
                </c:pt>
                <c:pt idx="3991">
                  <c:v>26.612500000000001</c:v>
                </c:pt>
                <c:pt idx="3992">
                  <c:v>26.6191666666667</c:v>
                </c:pt>
                <c:pt idx="3993">
                  <c:v>26.6258333333334</c:v>
                </c:pt>
                <c:pt idx="3994">
                  <c:v>26.6325</c:v>
                </c:pt>
                <c:pt idx="3995">
                  <c:v>26.6391666666667</c:v>
                </c:pt>
                <c:pt idx="3996">
                  <c:v>26.6458333333334</c:v>
                </c:pt>
                <c:pt idx="3997">
                  <c:v>26.6525</c:v>
                </c:pt>
                <c:pt idx="3998">
                  <c:v>26.6591666666667</c:v>
                </c:pt>
                <c:pt idx="3999">
                  <c:v>26.665833333333399</c:v>
                </c:pt>
                <c:pt idx="4000">
                  <c:v>26.672499999999999</c:v>
                </c:pt>
                <c:pt idx="4001">
                  <c:v>26.679166666666699</c:v>
                </c:pt>
                <c:pt idx="4002">
                  <c:v>26.685833333333399</c:v>
                </c:pt>
                <c:pt idx="4003">
                  <c:v>26.692499999999999</c:v>
                </c:pt>
                <c:pt idx="4004">
                  <c:v>26.699166666666699</c:v>
                </c:pt>
                <c:pt idx="4005">
                  <c:v>26.705833333333398</c:v>
                </c:pt>
                <c:pt idx="4006">
                  <c:v>26.712499999999999</c:v>
                </c:pt>
                <c:pt idx="4007">
                  <c:v>26.719166666666698</c:v>
                </c:pt>
                <c:pt idx="4008">
                  <c:v>26.725833333333401</c:v>
                </c:pt>
                <c:pt idx="4009">
                  <c:v>26.732500000000002</c:v>
                </c:pt>
                <c:pt idx="4010">
                  <c:v>26.739166666666701</c:v>
                </c:pt>
                <c:pt idx="4011">
                  <c:v>26.745833333333401</c:v>
                </c:pt>
                <c:pt idx="4012">
                  <c:v>26.752500000000001</c:v>
                </c:pt>
                <c:pt idx="4013">
                  <c:v>26.759166666666701</c:v>
                </c:pt>
                <c:pt idx="4014">
                  <c:v>26.765833333333401</c:v>
                </c:pt>
                <c:pt idx="4015">
                  <c:v>26.772500000000001</c:v>
                </c:pt>
                <c:pt idx="4016">
                  <c:v>26.779166666666701</c:v>
                </c:pt>
                <c:pt idx="4017">
                  <c:v>26.7858333333334</c:v>
                </c:pt>
                <c:pt idx="4018">
                  <c:v>26.7925</c:v>
                </c:pt>
                <c:pt idx="4019">
                  <c:v>26.7991666666667</c:v>
                </c:pt>
                <c:pt idx="4020">
                  <c:v>26.8058333333334</c:v>
                </c:pt>
                <c:pt idx="4021">
                  <c:v>26.8125</c:v>
                </c:pt>
                <c:pt idx="4022">
                  <c:v>26.8191666666667</c:v>
                </c:pt>
                <c:pt idx="4023">
                  <c:v>26.825833333333399</c:v>
                </c:pt>
                <c:pt idx="4024">
                  <c:v>26.8325</c:v>
                </c:pt>
                <c:pt idx="4025">
                  <c:v>26.839166666666699</c:v>
                </c:pt>
                <c:pt idx="4026">
                  <c:v>26.845833333333399</c:v>
                </c:pt>
                <c:pt idx="4027">
                  <c:v>26.852499999999999</c:v>
                </c:pt>
                <c:pt idx="4028">
                  <c:v>26.859166666666699</c:v>
                </c:pt>
                <c:pt idx="4029">
                  <c:v>26.865833333333399</c:v>
                </c:pt>
                <c:pt idx="4030">
                  <c:v>26.872499999999999</c:v>
                </c:pt>
                <c:pt idx="4031">
                  <c:v>26.879166666666698</c:v>
                </c:pt>
                <c:pt idx="4032">
                  <c:v>26.885833333333402</c:v>
                </c:pt>
                <c:pt idx="4033">
                  <c:v>26.892499999999998</c:v>
                </c:pt>
                <c:pt idx="4034">
                  <c:v>26.899166666666702</c:v>
                </c:pt>
                <c:pt idx="4035">
                  <c:v>26.905833333333401</c:v>
                </c:pt>
                <c:pt idx="4036">
                  <c:v>26.912500000000001</c:v>
                </c:pt>
                <c:pt idx="4037">
                  <c:v>26.919166666666701</c:v>
                </c:pt>
                <c:pt idx="4038">
                  <c:v>26.925833333333401</c:v>
                </c:pt>
                <c:pt idx="4039">
                  <c:v>26.932500000000001</c:v>
                </c:pt>
                <c:pt idx="4040">
                  <c:v>26.939166666666701</c:v>
                </c:pt>
                <c:pt idx="4041">
                  <c:v>26.9458333333334</c:v>
                </c:pt>
                <c:pt idx="4042">
                  <c:v>26.952500000000001</c:v>
                </c:pt>
                <c:pt idx="4043">
                  <c:v>26.9591666666667</c:v>
                </c:pt>
                <c:pt idx="4044">
                  <c:v>26.9658333333334</c:v>
                </c:pt>
                <c:pt idx="4045">
                  <c:v>26.9725</c:v>
                </c:pt>
                <c:pt idx="4046">
                  <c:v>26.9791666666667</c:v>
                </c:pt>
                <c:pt idx="4047">
                  <c:v>26.9858333333334</c:v>
                </c:pt>
                <c:pt idx="4048">
                  <c:v>26.9925</c:v>
                </c:pt>
                <c:pt idx="4049">
                  <c:v>26.999166666666699</c:v>
                </c:pt>
                <c:pt idx="4050">
                  <c:v>27.005833333333399</c:v>
                </c:pt>
                <c:pt idx="4051">
                  <c:v>27.012499999999999</c:v>
                </c:pt>
                <c:pt idx="4052">
                  <c:v>27.019166666666699</c:v>
                </c:pt>
                <c:pt idx="4053">
                  <c:v>27.025833333333399</c:v>
                </c:pt>
                <c:pt idx="4054">
                  <c:v>27.032499999999999</c:v>
                </c:pt>
                <c:pt idx="4055">
                  <c:v>27.039166666666699</c:v>
                </c:pt>
                <c:pt idx="4056">
                  <c:v>27.045833333333398</c:v>
                </c:pt>
                <c:pt idx="4057">
                  <c:v>27.052499999999998</c:v>
                </c:pt>
                <c:pt idx="4058">
                  <c:v>27.059166666666702</c:v>
                </c:pt>
                <c:pt idx="4059">
                  <c:v>27.065833333333401</c:v>
                </c:pt>
                <c:pt idx="4060">
                  <c:v>27.072500000000002</c:v>
                </c:pt>
                <c:pt idx="4061">
                  <c:v>27.079166666666701</c:v>
                </c:pt>
                <c:pt idx="4062">
                  <c:v>27.085833333333401</c:v>
                </c:pt>
                <c:pt idx="4063">
                  <c:v>27.092500000000001</c:v>
                </c:pt>
                <c:pt idx="4064">
                  <c:v>27.099166666666701</c:v>
                </c:pt>
                <c:pt idx="4065">
                  <c:v>27.105833333333401</c:v>
                </c:pt>
                <c:pt idx="4066">
                  <c:v>27.112500000000001</c:v>
                </c:pt>
                <c:pt idx="4067">
                  <c:v>27.1191666666667</c:v>
                </c:pt>
                <c:pt idx="4068">
                  <c:v>27.1258333333334</c:v>
                </c:pt>
                <c:pt idx="4069">
                  <c:v>27.1325</c:v>
                </c:pt>
                <c:pt idx="4070">
                  <c:v>27.1391666666667</c:v>
                </c:pt>
                <c:pt idx="4071">
                  <c:v>27.1458333333334</c:v>
                </c:pt>
                <c:pt idx="4072">
                  <c:v>27.1525</c:v>
                </c:pt>
                <c:pt idx="4073">
                  <c:v>27.1591666666667</c:v>
                </c:pt>
                <c:pt idx="4074">
                  <c:v>27.165833333333399</c:v>
                </c:pt>
                <c:pt idx="4075">
                  <c:v>27.172499999999999</c:v>
                </c:pt>
                <c:pt idx="4076">
                  <c:v>27.179166666666699</c:v>
                </c:pt>
                <c:pt idx="4077">
                  <c:v>27.185833333333399</c:v>
                </c:pt>
                <c:pt idx="4078">
                  <c:v>27.192499999999999</c:v>
                </c:pt>
                <c:pt idx="4079">
                  <c:v>27.199166666666699</c:v>
                </c:pt>
                <c:pt idx="4080">
                  <c:v>27.205833333333398</c:v>
                </c:pt>
                <c:pt idx="4081">
                  <c:v>27.212499999999999</c:v>
                </c:pt>
                <c:pt idx="4082">
                  <c:v>27.219166666666698</c:v>
                </c:pt>
                <c:pt idx="4083">
                  <c:v>27.225833333333401</c:v>
                </c:pt>
                <c:pt idx="4084">
                  <c:v>27.232500000000002</c:v>
                </c:pt>
                <c:pt idx="4085">
                  <c:v>27.239166666666701</c:v>
                </c:pt>
                <c:pt idx="4086">
                  <c:v>27.245833333333401</c:v>
                </c:pt>
                <c:pt idx="4087">
                  <c:v>27.252500000000001</c:v>
                </c:pt>
                <c:pt idx="4088">
                  <c:v>27.259166666666701</c:v>
                </c:pt>
                <c:pt idx="4089">
                  <c:v>27.265833333333401</c:v>
                </c:pt>
                <c:pt idx="4090">
                  <c:v>27.272500000000001</c:v>
                </c:pt>
                <c:pt idx="4091">
                  <c:v>27.279166666666701</c:v>
                </c:pt>
                <c:pt idx="4092">
                  <c:v>27.2858333333334</c:v>
                </c:pt>
                <c:pt idx="4093">
                  <c:v>27.2925</c:v>
                </c:pt>
                <c:pt idx="4094">
                  <c:v>27.2991666666667</c:v>
                </c:pt>
                <c:pt idx="4095">
                  <c:v>27.3058333333334</c:v>
                </c:pt>
                <c:pt idx="4096">
                  <c:v>27.3125</c:v>
                </c:pt>
                <c:pt idx="4097">
                  <c:v>27.3191666666667</c:v>
                </c:pt>
                <c:pt idx="4098">
                  <c:v>27.325833333333399</c:v>
                </c:pt>
                <c:pt idx="4099">
                  <c:v>27.3325</c:v>
                </c:pt>
                <c:pt idx="4100">
                  <c:v>27.339166666666699</c:v>
                </c:pt>
                <c:pt idx="4101">
                  <c:v>27.345833333333399</c:v>
                </c:pt>
                <c:pt idx="4102">
                  <c:v>27.352499999999999</c:v>
                </c:pt>
                <c:pt idx="4103">
                  <c:v>27.359166666666699</c:v>
                </c:pt>
                <c:pt idx="4104">
                  <c:v>27.365833333333399</c:v>
                </c:pt>
                <c:pt idx="4105">
                  <c:v>27.372499999999999</c:v>
                </c:pt>
                <c:pt idx="4106">
                  <c:v>27.379166666666698</c:v>
                </c:pt>
                <c:pt idx="4107">
                  <c:v>27.385833333333402</c:v>
                </c:pt>
                <c:pt idx="4108">
                  <c:v>27.392499999999998</c:v>
                </c:pt>
                <c:pt idx="4109">
                  <c:v>27.399166666666702</c:v>
                </c:pt>
                <c:pt idx="4110">
                  <c:v>27.405833333333401</c:v>
                </c:pt>
                <c:pt idx="4111">
                  <c:v>27.412500000000001</c:v>
                </c:pt>
                <c:pt idx="4112">
                  <c:v>27.419166666666701</c:v>
                </c:pt>
                <c:pt idx="4113">
                  <c:v>27.425833333333401</c:v>
                </c:pt>
                <c:pt idx="4114">
                  <c:v>27.432500000000001</c:v>
                </c:pt>
                <c:pt idx="4115">
                  <c:v>27.439166666666701</c:v>
                </c:pt>
                <c:pt idx="4116">
                  <c:v>27.4458333333334</c:v>
                </c:pt>
                <c:pt idx="4117">
                  <c:v>27.452500000000001</c:v>
                </c:pt>
                <c:pt idx="4118">
                  <c:v>27.4591666666667</c:v>
                </c:pt>
                <c:pt idx="4119">
                  <c:v>27.4658333333334</c:v>
                </c:pt>
                <c:pt idx="4120">
                  <c:v>27.4725</c:v>
                </c:pt>
                <c:pt idx="4121">
                  <c:v>27.4791666666667</c:v>
                </c:pt>
                <c:pt idx="4122">
                  <c:v>27.4858333333334</c:v>
                </c:pt>
                <c:pt idx="4123">
                  <c:v>27.4925</c:v>
                </c:pt>
                <c:pt idx="4124">
                  <c:v>27.499166666666699</c:v>
                </c:pt>
                <c:pt idx="4125">
                  <c:v>27.505833333333399</c:v>
                </c:pt>
                <c:pt idx="4126">
                  <c:v>27.512499999999999</c:v>
                </c:pt>
                <c:pt idx="4127">
                  <c:v>27.519166666666699</c:v>
                </c:pt>
                <c:pt idx="4128">
                  <c:v>27.525833333333399</c:v>
                </c:pt>
                <c:pt idx="4129">
                  <c:v>27.532499999999999</c:v>
                </c:pt>
                <c:pt idx="4130">
                  <c:v>27.539166666666699</c:v>
                </c:pt>
                <c:pt idx="4131">
                  <c:v>27.545833333333398</c:v>
                </c:pt>
                <c:pt idx="4132">
                  <c:v>27.552499999999998</c:v>
                </c:pt>
                <c:pt idx="4133">
                  <c:v>27.559166666666702</c:v>
                </c:pt>
                <c:pt idx="4134">
                  <c:v>27.565833333333401</c:v>
                </c:pt>
                <c:pt idx="4135">
                  <c:v>27.572500000000002</c:v>
                </c:pt>
                <c:pt idx="4136">
                  <c:v>27.579166666666701</c:v>
                </c:pt>
                <c:pt idx="4137">
                  <c:v>27.585833333333401</c:v>
                </c:pt>
                <c:pt idx="4138">
                  <c:v>27.592500000000001</c:v>
                </c:pt>
                <c:pt idx="4139">
                  <c:v>27.599166666666701</c:v>
                </c:pt>
                <c:pt idx="4140">
                  <c:v>27.605833333333401</c:v>
                </c:pt>
                <c:pt idx="4141">
                  <c:v>27.612500000000001</c:v>
                </c:pt>
                <c:pt idx="4142">
                  <c:v>27.6191666666667</c:v>
                </c:pt>
                <c:pt idx="4143">
                  <c:v>27.6258333333334</c:v>
                </c:pt>
                <c:pt idx="4144">
                  <c:v>27.6325</c:v>
                </c:pt>
                <c:pt idx="4145">
                  <c:v>27.6391666666667</c:v>
                </c:pt>
                <c:pt idx="4146">
                  <c:v>27.6458333333334</c:v>
                </c:pt>
                <c:pt idx="4147">
                  <c:v>27.6525</c:v>
                </c:pt>
                <c:pt idx="4148">
                  <c:v>27.6591666666667</c:v>
                </c:pt>
                <c:pt idx="4149">
                  <c:v>27.665833333333399</c:v>
                </c:pt>
                <c:pt idx="4150">
                  <c:v>27.672499999999999</c:v>
                </c:pt>
                <c:pt idx="4151">
                  <c:v>27.679166666666699</c:v>
                </c:pt>
                <c:pt idx="4152">
                  <c:v>27.685833333333399</c:v>
                </c:pt>
                <c:pt idx="4153">
                  <c:v>27.692499999999999</c:v>
                </c:pt>
                <c:pt idx="4154">
                  <c:v>27.699166666666699</c:v>
                </c:pt>
                <c:pt idx="4155">
                  <c:v>27.705833333333398</c:v>
                </c:pt>
                <c:pt idx="4156">
                  <c:v>27.712499999999999</c:v>
                </c:pt>
                <c:pt idx="4157">
                  <c:v>27.719166666666698</c:v>
                </c:pt>
                <c:pt idx="4158">
                  <c:v>27.725833333333401</c:v>
                </c:pt>
                <c:pt idx="4159">
                  <c:v>27.732500000000002</c:v>
                </c:pt>
                <c:pt idx="4160">
                  <c:v>27.739166666666701</c:v>
                </c:pt>
                <c:pt idx="4161">
                  <c:v>27.745833333333401</c:v>
                </c:pt>
                <c:pt idx="4162">
                  <c:v>27.752500000000001</c:v>
                </c:pt>
                <c:pt idx="4163">
                  <c:v>27.759166666666701</c:v>
                </c:pt>
                <c:pt idx="4164">
                  <c:v>27.765833333333401</c:v>
                </c:pt>
                <c:pt idx="4165">
                  <c:v>27.772500000000001</c:v>
                </c:pt>
                <c:pt idx="4166">
                  <c:v>27.779166666666701</c:v>
                </c:pt>
                <c:pt idx="4167">
                  <c:v>27.7858333333334</c:v>
                </c:pt>
                <c:pt idx="4168">
                  <c:v>27.7925</c:v>
                </c:pt>
                <c:pt idx="4169">
                  <c:v>27.7991666666667</c:v>
                </c:pt>
                <c:pt idx="4170">
                  <c:v>27.8058333333334</c:v>
                </c:pt>
                <c:pt idx="4171">
                  <c:v>27.8125</c:v>
                </c:pt>
                <c:pt idx="4172">
                  <c:v>27.8191666666667</c:v>
                </c:pt>
                <c:pt idx="4173">
                  <c:v>27.825833333333399</c:v>
                </c:pt>
                <c:pt idx="4174">
                  <c:v>27.8325</c:v>
                </c:pt>
                <c:pt idx="4175">
                  <c:v>27.839166666666699</c:v>
                </c:pt>
                <c:pt idx="4176">
                  <c:v>27.845833333333399</c:v>
                </c:pt>
                <c:pt idx="4177">
                  <c:v>27.852499999999999</c:v>
                </c:pt>
                <c:pt idx="4178">
                  <c:v>27.859166666666699</c:v>
                </c:pt>
                <c:pt idx="4179">
                  <c:v>27.865833333333399</c:v>
                </c:pt>
                <c:pt idx="4180">
                  <c:v>27.872499999999999</c:v>
                </c:pt>
                <c:pt idx="4181">
                  <c:v>27.879166666666698</c:v>
                </c:pt>
                <c:pt idx="4182">
                  <c:v>27.885833333333402</c:v>
                </c:pt>
                <c:pt idx="4183">
                  <c:v>27.892499999999998</c:v>
                </c:pt>
                <c:pt idx="4184">
                  <c:v>27.899166666666702</c:v>
                </c:pt>
                <c:pt idx="4185">
                  <c:v>27.905833333333401</c:v>
                </c:pt>
                <c:pt idx="4186">
                  <c:v>27.912500000000001</c:v>
                </c:pt>
                <c:pt idx="4187">
                  <c:v>27.919166666666701</c:v>
                </c:pt>
                <c:pt idx="4188">
                  <c:v>27.925833333333401</c:v>
                </c:pt>
                <c:pt idx="4189">
                  <c:v>27.932500000000001</c:v>
                </c:pt>
                <c:pt idx="4190">
                  <c:v>27.939166666666701</c:v>
                </c:pt>
                <c:pt idx="4191">
                  <c:v>27.9458333333334</c:v>
                </c:pt>
                <c:pt idx="4192">
                  <c:v>27.952500000000001</c:v>
                </c:pt>
                <c:pt idx="4193">
                  <c:v>27.9591666666667</c:v>
                </c:pt>
                <c:pt idx="4194">
                  <c:v>27.9658333333334</c:v>
                </c:pt>
                <c:pt idx="4195">
                  <c:v>27.9725</c:v>
                </c:pt>
                <c:pt idx="4196">
                  <c:v>27.9791666666667</c:v>
                </c:pt>
                <c:pt idx="4197">
                  <c:v>27.9858333333334</c:v>
                </c:pt>
                <c:pt idx="4198">
                  <c:v>27.9925</c:v>
                </c:pt>
                <c:pt idx="4199">
                  <c:v>27.999166666666699</c:v>
                </c:pt>
                <c:pt idx="4200">
                  <c:v>28.005833333333399</c:v>
                </c:pt>
                <c:pt idx="4201">
                  <c:v>28.012499999999999</c:v>
                </c:pt>
                <c:pt idx="4202">
                  <c:v>28.019166666666699</c:v>
                </c:pt>
                <c:pt idx="4203">
                  <c:v>28.025833333333399</c:v>
                </c:pt>
                <c:pt idx="4204">
                  <c:v>28.032499999999999</c:v>
                </c:pt>
                <c:pt idx="4205">
                  <c:v>28.039166666666699</c:v>
                </c:pt>
                <c:pt idx="4206">
                  <c:v>28.045833333333398</c:v>
                </c:pt>
                <c:pt idx="4207">
                  <c:v>28.052499999999998</c:v>
                </c:pt>
                <c:pt idx="4208">
                  <c:v>28.059166666666702</c:v>
                </c:pt>
                <c:pt idx="4209">
                  <c:v>28.065833333333401</c:v>
                </c:pt>
                <c:pt idx="4210">
                  <c:v>28.072500000000002</c:v>
                </c:pt>
                <c:pt idx="4211">
                  <c:v>28.079166666666701</c:v>
                </c:pt>
                <c:pt idx="4212">
                  <c:v>28.085833333333401</c:v>
                </c:pt>
                <c:pt idx="4213">
                  <c:v>28.092500000000001</c:v>
                </c:pt>
                <c:pt idx="4214">
                  <c:v>28.099166666666701</c:v>
                </c:pt>
                <c:pt idx="4215">
                  <c:v>28.105833333333401</c:v>
                </c:pt>
                <c:pt idx="4216">
                  <c:v>28.112500000000001</c:v>
                </c:pt>
                <c:pt idx="4217">
                  <c:v>28.1191666666667</c:v>
                </c:pt>
                <c:pt idx="4218">
                  <c:v>28.1258333333334</c:v>
                </c:pt>
                <c:pt idx="4219">
                  <c:v>28.1325</c:v>
                </c:pt>
                <c:pt idx="4220">
                  <c:v>28.1391666666667</c:v>
                </c:pt>
                <c:pt idx="4221">
                  <c:v>28.1458333333334</c:v>
                </c:pt>
                <c:pt idx="4222">
                  <c:v>28.1525</c:v>
                </c:pt>
                <c:pt idx="4223">
                  <c:v>28.1591666666667</c:v>
                </c:pt>
                <c:pt idx="4224">
                  <c:v>28.165833333333399</c:v>
                </c:pt>
                <c:pt idx="4225">
                  <c:v>28.172499999999999</c:v>
                </c:pt>
                <c:pt idx="4226">
                  <c:v>28.179166666666699</c:v>
                </c:pt>
                <c:pt idx="4227">
                  <c:v>28.185833333333399</c:v>
                </c:pt>
                <c:pt idx="4228">
                  <c:v>28.192499999999999</c:v>
                </c:pt>
                <c:pt idx="4229">
                  <c:v>28.199166666666699</c:v>
                </c:pt>
                <c:pt idx="4230">
                  <c:v>28.205833333333398</c:v>
                </c:pt>
                <c:pt idx="4231">
                  <c:v>28.212499999999999</c:v>
                </c:pt>
                <c:pt idx="4232">
                  <c:v>28.219166666666698</c:v>
                </c:pt>
                <c:pt idx="4233">
                  <c:v>28.225833333333401</c:v>
                </c:pt>
                <c:pt idx="4234">
                  <c:v>28.232500000000002</c:v>
                </c:pt>
                <c:pt idx="4235">
                  <c:v>28.239166666666701</c:v>
                </c:pt>
                <c:pt idx="4236">
                  <c:v>28.245833333333401</c:v>
                </c:pt>
                <c:pt idx="4237">
                  <c:v>28.252500000000001</c:v>
                </c:pt>
                <c:pt idx="4238">
                  <c:v>28.259166666666701</c:v>
                </c:pt>
                <c:pt idx="4239">
                  <c:v>28.265833333333401</c:v>
                </c:pt>
                <c:pt idx="4240">
                  <c:v>28.272500000000001</c:v>
                </c:pt>
                <c:pt idx="4241">
                  <c:v>28.279166666666701</c:v>
                </c:pt>
                <c:pt idx="4242">
                  <c:v>28.2858333333334</c:v>
                </c:pt>
                <c:pt idx="4243">
                  <c:v>28.2925</c:v>
                </c:pt>
                <c:pt idx="4244">
                  <c:v>28.2991666666667</c:v>
                </c:pt>
                <c:pt idx="4245">
                  <c:v>28.3058333333334</c:v>
                </c:pt>
                <c:pt idx="4246">
                  <c:v>28.3125</c:v>
                </c:pt>
                <c:pt idx="4247">
                  <c:v>28.3191666666667</c:v>
                </c:pt>
                <c:pt idx="4248">
                  <c:v>28.325833333333399</c:v>
                </c:pt>
                <c:pt idx="4249">
                  <c:v>28.3325</c:v>
                </c:pt>
                <c:pt idx="4250">
                  <c:v>28.339166666666699</c:v>
                </c:pt>
                <c:pt idx="4251">
                  <c:v>28.345833333333399</c:v>
                </c:pt>
                <c:pt idx="4252">
                  <c:v>28.352499999999999</c:v>
                </c:pt>
                <c:pt idx="4253">
                  <c:v>28.359166666666699</c:v>
                </c:pt>
                <c:pt idx="4254">
                  <c:v>28.365833333333399</c:v>
                </c:pt>
                <c:pt idx="4255">
                  <c:v>28.372499999999999</c:v>
                </c:pt>
                <c:pt idx="4256">
                  <c:v>28.379166666666698</c:v>
                </c:pt>
                <c:pt idx="4257">
                  <c:v>28.385833333333402</c:v>
                </c:pt>
                <c:pt idx="4258">
                  <c:v>28.392499999999998</c:v>
                </c:pt>
                <c:pt idx="4259">
                  <c:v>28.399166666666702</c:v>
                </c:pt>
                <c:pt idx="4260">
                  <c:v>28.405833333333401</c:v>
                </c:pt>
                <c:pt idx="4261">
                  <c:v>28.412500000000001</c:v>
                </c:pt>
                <c:pt idx="4262">
                  <c:v>28.419166666666701</c:v>
                </c:pt>
                <c:pt idx="4263">
                  <c:v>28.425833333333401</c:v>
                </c:pt>
                <c:pt idx="4264">
                  <c:v>28.432500000000001</c:v>
                </c:pt>
                <c:pt idx="4265">
                  <c:v>28.439166666666701</c:v>
                </c:pt>
                <c:pt idx="4266">
                  <c:v>28.4458333333334</c:v>
                </c:pt>
                <c:pt idx="4267">
                  <c:v>28.452500000000001</c:v>
                </c:pt>
                <c:pt idx="4268">
                  <c:v>28.4591666666667</c:v>
                </c:pt>
                <c:pt idx="4269">
                  <c:v>28.4658333333334</c:v>
                </c:pt>
                <c:pt idx="4270">
                  <c:v>28.4725</c:v>
                </c:pt>
                <c:pt idx="4271">
                  <c:v>28.4791666666667</c:v>
                </c:pt>
                <c:pt idx="4272">
                  <c:v>28.4858333333334</c:v>
                </c:pt>
                <c:pt idx="4273">
                  <c:v>28.4925</c:v>
                </c:pt>
                <c:pt idx="4274">
                  <c:v>28.499166666666699</c:v>
                </c:pt>
                <c:pt idx="4275">
                  <c:v>28.505833333333399</c:v>
                </c:pt>
                <c:pt idx="4276">
                  <c:v>28.512499999999999</c:v>
                </c:pt>
                <c:pt idx="4277">
                  <c:v>28.519166666666699</c:v>
                </c:pt>
                <c:pt idx="4278">
                  <c:v>28.525833333333399</c:v>
                </c:pt>
                <c:pt idx="4279">
                  <c:v>28.532499999999999</c:v>
                </c:pt>
                <c:pt idx="4280">
                  <c:v>28.539166666666699</c:v>
                </c:pt>
                <c:pt idx="4281">
                  <c:v>28.545833333333398</c:v>
                </c:pt>
                <c:pt idx="4282">
                  <c:v>28.552499999999998</c:v>
                </c:pt>
                <c:pt idx="4283">
                  <c:v>28.559166666666702</c:v>
                </c:pt>
                <c:pt idx="4284">
                  <c:v>28.565833333333401</c:v>
                </c:pt>
                <c:pt idx="4285">
                  <c:v>28.572500000000002</c:v>
                </c:pt>
                <c:pt idx="4286">
                  <c:v>28.579166666666701</c:v>
                </c:pt>
                <c:pt idx="4287">
                  <c:v>28.585833333333401</c:v>
                </c:pt>
                <c:pt idx="4288">
                  <c:v>28.592500000000001</c:v>
                </c:pt>
                <c:pt idx="4289">
                  <c:v>28.599166666666701</c:v>
                </c:pt>
                <c:pt idx="4290">
                  <c:v>28.605833333333401</c:v>
                </c:pt>
                <c:pt idx="4291">
                  <c:v>28.612500000000001</c:v>
                </c:pt>
                <c:pt idx="4292">
                  <c:v>28.6191666666667</c:v>
                </c:pt>
                <c:pt idx="4293">
                  <c:v>28.6258333333334</c:v>
                </c:pt>
                <c:pt idx="4294">
                  <c:v>28.6325</c:v>
                </c:pt>
                <c:pt idx="4295">
                  <c:v>28.6391666666667</c:v>
                </c:pt>
                <c:pt idx="4296">
                  <c:v>28.6458333333334</c:v>
                </c:pt>
                <c:pt idx="4297">
                  <c:v>28.6525</c:v>
                </c:pt>
                <c:pt idx="4298">
                  <c:v>28.6591666666667</c:v>
                </c:pt>
                <c:pt idx="4299">
                  <c:v>28.665833333333399</c:v>
                </c:pt>
                <c:pt idx="4300">
                  <c:v>28.672499999999999</c:v>
                </c:pt>
                <c:pt idx="4301">
                  <c:v>28.679166666666699</c:v>
                </c:pt>
                <c:pt idx="4302">
                  <c:v>28.685833333333399</c:v>
                </c:pt>
                <c:pt idx="4303">
                  <c:v>28.692499999999999</c:v>
                </c:pt>
                <c:pt idx="4304">
                  <c:v>28.699166666666699</c:v>
                </c:pt>
                <c:pt idx="4305">
                  <c:v>28.705833333333398</c:v>
                </c:pt>
                <c:pt idx="4306">
                  <c:v>28.712499999999999</c:v>
                </c:pt>
                <c:pt idx="4307">
                  <c:v>28.719166666666698</c:v>
                </c:pt>
                <c:pt idx="4308">
                  <c:v>28.725833333333401</c:v>
                </c:pt>
                <c:pt idx="4309">
                  <c:v>28.732500000000002</c:v>
                </c:pt>
                <c:pt idx="4310">
                  <c:v>28.739166666666701</c:v>
                </c:pt>
                <c:pt idx="4311">
                  <c:v>28.745833333333401</c:v>
                </c:pt>
                <c:pt idx="4312">
                  <c:v>28.752500000000001</c:v>
                </c:pt>
                <c:pt idx="4313">
                  <c:v>28.759166666666701</c:v>
                </c:pt>
                <c:pt idx="4314">
                  <c:v>28.765833333333401</c:v>
                </c:pt>
                <c:pt idx="4315">
                  <c:v>28.772500000000001</c:v>
                </c:pt>
                <c:pt idx="4316">
                  <c:v>28.779166666666701</c:v>
                </c:pt>
                <c:pt idx="4317">
                  <c:v>28.7858333333334</c:v>
                </c:pt>
                <c:pt idx="4318">
                  <c:v>28.7925</c:v>
                </c:pt>
                <c:pt idx="4319">
                  <c:v>28.7991666666667</c:v>
                </c:pt>
                <c:pt idx="4320">
                  <c:v>28.8058333333334</c:v>
                </c:pt>
                <c:pt idx="4321">
                  <c:v>28.8125</c:v>
                </c:pt>
                <c:pt idx="4322">
                  <c:v>28.8191666666667</c:v>
                </c:pt>
                <c:pt idx="4323">
                  <c:v>28.825833333333399</c:v>
                </c:pt>
                <c:pt idx="4324">
                  <c:v>28.8325</c:v>
                </c:pt>
                <c:pt idx="4325">
                  <c:v>28.839166666666699</c:v>
                </c:pt>
                <c:pt idx="4326">
                  <c:v>28.845833333333399</c:v>
                </c:pt>
                <c:pt idx="4327">
                  <c:v>28.852499999999999</c:v>
                </c:pt>
                <c:pt idx="4328">
                  <c:v>28.859166666666699</c:v>
                </c:pt>
                <c:pt idx="4329">
                  <c:v>28.865833333333399</c:v>
                </c:pt>
                <c:pt idx="4330">
                  <c:v>28.872499999999999</c:v>
                </c:pt>
                <c:pt idx="4331">
                  <c:v>28.879166666666698</c:v>
                </c:pt>
                <c:pt idx="4332">
                  <c:v>28.885833333333402</c:v>
                </c:pt>
                <c:pt idx="4333">
                  <c:v>28.892499999999998</c:v>
                </c:pt>
                <c:pt idx="4334">
                  <c:v>28.899166666666702</c:v>
                </c:pt>
                <c:pt idx="4335">
                  <c:v>28.905833333333401</c:v>
                </c:pt>
                <c:pt idx="4336">
                  <c:v>28.912500000000001</c:v>
                </c:pt>
                <c:pt idx="4337">
                  <c:v>28.919166666666701</c:v>
                </c:pt>
                <c:pt idx="4338">
                  <c:v>28.925833333333401</c:v>
                </c:pt>
                <c:pt idx="4339">
                  <c:v>28.932500000000001</c:v>
                </c:pt>
                <c:pt idx="4340">
                  <c:v>28.939166666666701</c:v>
                </c:pt>
                <c:pt idx="4341">
                  <c:v>28.9458333333334</c:v>
                </c:pt>
                <c:pt idx="4342">
                  <c:v>28.952500000000001</c:v>
                </c:pt>
                <c:pt idx="4343">
                  <c:v>28.9591666666667</c:v>
                </c:pt>
                <c:pt idx="4344">
                  <c:v>28.9658333333334</c:v>
                </c:pt>
                <c:pt idx="4345">
                  <c:v>28.9725</c:v>
                </c:pt>
                <c:pt idx="4346">
                  <c:v>28.9791666666667</c:v>
                </c:pt>
                <c:pt idx="4347">
                  <c:v>28.9858333333334</c:v>
                </c:pt>
                <c:pt idx="4348">
                  <c:v>28.9925</c:v>
                </c:pt>
                <c:pt idx="4349">
                  <c:v>28.999166666666699</c:v>
                </c:pt>
                <c:pt idx="4350">
                  <c:v>29.005833333333399</c:v>
                </c:pt>
                <c:pt idx="4351">
                  <c:v>29.012499999999999</c:v>
                </c:pt>
                <c:pt idx="4352">
                  <c:v>29.019166666666699</c:v>
                </c:pt>
                <c:pt idx="4353">
                  <c:v>29.025833333333399</c:v>
                </c:pt>
                <c:pt idx="4354">
                  <c:v>29.032499999999999</c:v>
                </c:pt>
                <c:pt idx="4355">
                  <c:v>29.039166666666699</c:v>
                </c:pt>
                <c:pt idx="4356">
                  <c:v>29.045833333333398</c:v>
                </c:pt>
                <c:pt idx="4357">
                  <c:v>29.052499999999998</c:v>
                </c:pt>
                <c:pt idx="4358">
                  <c:v>29.059166666666702</c:v>
                </c:pt>
                <c:pt idx="4359">
                  <c:v>29.065833333333401</c:v>
                </c:pt>
                <c:pt idx="4360">
                  <c:v>29.072500000000002</c:v>
                </c:pt>
                <c:pt idx="4361">
                  <c:v>29.079166666666701</c:v>
                </c:pt>
                <c:pt idx="4362">
                  <c:v>29.085833333333401</c:v>
                </c:pt>
                <c:pt idx="4363">
                  <c:v>29.092500000000001</c:v>
                </c:pt>
                <c:pt idx="4364">
                  <c:v>29.099166666666701</c:v>
                </c:pt>
                <c:pt idx="4365">
                  <c:v>29.105833333333401</c:v>
                </c:pt>
                <c:pt idx="4366">
                  <c:v>29.112500000000001</c:v>
                </c:pt>
                <c:pt idx="4367">
                  <c:v>29.1191666666667</c:v>
                </c:pt>
                <c:pt idx="4368">
                  <c:v>29.1258333333334</c:v>
                </c:pt>
                <c:pt idx="4369">
                  <c:v>29.1325</c:v>
                </c:pt>
                <c:pt idx="4370">
                  <c:v>29.1391666666667</c:v>
                </c:pt>
                <c:pt idx="4371">
                  <c:v>29.1458333333334</c:v>
                </c:pt>
                <c:pt idx="4372">
                  <c:v>29.1525</c:v>
                </c:pt>
                <c:pt idx="4373">
                  <c:v>29.1591666666667</c:v>
                </c:pt>
                <c:pt idx="4374">
                  <c:v>29.165833333333399</c:v>
                </c:pt>
                <c:pt idx="4375">
                  <c:v>29.172499999999999</c:v>
                </c:pt>
                <c:pt idx="4376">
                  <c:v>29.179166666666699</c:v>
                </c:pt>
                <c:pt idx="4377">
                  <c:v>29.185833333333399</c:v>
                </c:pt>
                <c:pt idx="4378">
                  <c:v>29.192499999999999</c:v>
                </c:pt>
                <c:pt idx="4379">
                  <c:v>29.199166666666699</c:v>
                </c:pt>
                <c:pt idx="4380">
                  <c:v>29.205833333333398</c:v>
                </c:pt>
                <c:pt idx="4381">
                  <c:v>29.212499999999999</c:v>
                </c:pt>
                <c:pt idx="4382">
                  <c:v>29.219166666666698</c:v>
                </c:pt>
                <c:pt idx="4383">
                  <c:v>29.225833333333401</c:v>
                </c:pt>
                <c:pt idx="4384">
                  <c:v>29.232500000000002</c:v>
                </c:pt>
                <c:pt idx="4385">
                  <c:v>29.239166666666701</c:v>
                </c:pt>
                <c:pt idx="4386">
                  <c:v>29.245833333333401</c:v>
                </c:pt>
                <c:pt idx="4387">
                  <c:v>29.252500000000001</c:v>
                </c:pt>
                <c:pt idx="4388">
                  <c:v>29.259166666666701</c:v>
                </c:pt>
                <c:pt idx="4389">
                  <c:v>29.265833333333401</c:v>
                </c:pt>
                <c:pt idx="4390">
                  <c:v>29.272500000000001</c:v>
                </c:pt>
                <c:pt idx="4391">
                  <c:v>29.279166666666701</c:v>
                </c:pt>
                <c:pt idx="4392">
                  <c:v>29.2858333333334</c:v>
                </c:pt>
                <c:pt idx="4393">
                  <c:v>29.2925</c:v>
                </c:pt>
                <c:pt idx="4394">
                  <c:v>29.2991666666667</c:v>
                </c:pt>
                <c:pt idx="4395">
                  <c:v>29.3058333333334</c:v>
                </c:pt>
                <c:pt idx="4396">
                  <c:v>29.3125</c:v>
                </c:pt>
                <c:pt idx="4397">
                  <c:v>29.3191666666667</c:v>
                </c:pt>
                <c:pt idx="4398">
                  <c:v>29.325833333333399</c:v>
                </c:pt>
                <c:pt idx="4399">
                  <c:v>29.3325</c:v>
                </c:pt>
                <c:pt idx="4400">
                  <c:v>29.339166666666699</c:v>
                </c:pt>
                <c:pt idx="4401">
                  <c:v>29.345833333333399</c:v>
                </c:pt>
                <c:pt idx="4402">
                  <c:v>29.352499999999999</c:v>
                </c:pt>
                <c:pt idx="4403">
                  <c:v>29.359166666666699</c:v>
                </c:pt>
                <c:pt idx="4404">
                  <c:v>29.365833333333399</c:v>
                </c:pt>
                <c:pt idx="4405">
                  <c:v>29.372499999999999</c:v>
                </c:pt>
                <c:pt idx="4406">
                  <c:v>29.379166666666698</c:v>
                </c:pt>
                <c:pt idx="4407">
                  <c:v>29.385833333333402</c:v>
                </c:pt>
                <c:pt idx="4408">
                  <c:v>29.392499999999998</c:v>
                </c:pt>
                <c:pt idx="4409">
                  <c:v>29.399166666666702</c:v>
                </c:pt>
                <c:pt idx="4410">
                  <c:v>29.405833333333401</c:v>
                </c:pt>
                <c:pt idx="4411">
                  <c:v>29.412500000000001</c:v>
                </c:pt>
                <c:pt idx="4412">
                  <c:v>29.419166666666701</c:v>
                </c:pt>
                <c:pt idx="4413">
                  <c:v>29.425833333333401</c:v>
                </c:pt>
                <c:pt idx="4414">
                  <c:v>29.432500000000001</c:v>
                </c:pt>
                <c:pt idx="4415">
                  <c:v>29.439166666666701</c:v>
                </c:pt>
                <c:pt idx="4416">
                  <c:v>29.4458333333334</c:v>
                </c:pt>
                <c:pt idx="4417">
                  <c:v>29.452500000000001</c:v>
                </c:pt>
                <c:pt idx="4418">
                  <c:v>29.4591666666667</c:v>
                </c:pt>
                <c:pt idx="4419">
                  <c:v>29.4658333333334</c:v>
                </c:pt>
                <c:pt idx="4420">
                  <c:v>29.4725</c:v>
                </c:pt>
                <c:pt idx="4421">
                  <c:v>29.4791666666667</c:v>
                </c:pt>
                <c:pt idx="4422">
                  <c:v>29.4858333333334</c:v>
                </c:pt>
                <c:pt idx="4423">
                  <c:v>29.4925</c:v>
                </c:pt>
                <c:pt idx="4424">
                  <c:v>29.499166666666699</c:v>
                </c:pt>
                <c:pt idx="4425">
                  <c:v>29.505833333333399</c:v>
                </c:pt>
                <c:pt idx="4426">
                  <c:v>29.512499999999999</c:v>
                </c:pt>
                <c:pt idx="4427">
                  <c:v>29.519166666666699</c:v>
                </c:pt>
                <c:pt idx="4428">
                  <c:v>29.525833333333399</c:v>
                </c:pt>
                <c:pt idx="4429">
                  <c:v>29.532499999999999</c:v>
                </c:pt>
                <c:pt idx="4430">
                  <c:v>29.539166666666699</c:v>
                </c:pt>
                <c:pt idx="4431">
                  <c:v>29.545833333333398</c:v>
                </c:pt>
                <c:pt idx="4432">
                  <c:v>29.552499999999998</c:v>
                </c:pt>
                <c:pt idx="4433">
                  <c:v>29.559166666666702</c:v>
                </c:pt>
                <c:pt idx="4434">
                  <c:v>29.565833333333401</c:v>
                </c:pt>
                <c:pt idx="4435">
                  <c:v>29.572500000000002</c:v>
                </c:pt>
                <c:pt idx="4436">
                  <c:v>29.579166666666701</c:v>
                </c:pt>
                <c:pt idx="4437">
                  <c:v>29.585833333333401</c:v>
                </c:pt>
                <c:pt idx="4438">
                  <c:v>29.592500000000001</c:v>
                </c:pt>
                <c:pt idx="4439">
                  <c:v>29.599166666666701</c:v>
                </c:pt>
                <c:pt idx="4440">
                  <c:v>29.605833333333401</c:v>
                </c:pt>
                <c:pt idx="4441">
                  <c:v>29.612500000000001</c:v>
                </c:pt>
                <c:pt idx="4442">
                  <c:v>29.6191666666667</c:v>
                </c:pt>
                <c:pt idx="4443">
                  <c:v>29.6258333333334</c:v>
                </c:pt>
                <c:pt idx="4444">
                  <c:v>29.6325</c:v>
                </c:pt>
                <c:pt idx="4445">
                  <c:v>29.6391666666667</c:v>
                </c:pt>
                <c:pt idx="4446">
                  <c:v>29.6458333333334</c:v>
                </c:pt>
                <c:pt idx="4447">
                  <c:v>29.6525</c:v>
                </c:pt>
                <c:pt idx="4448">
                  <c:v>29.6591666666667</c:v>
                </c:pt>
                <c:pt idx="4449">
                  <c:v>29.665833333333399</c:v>
                </c:pt>
                <c:pt idx="4450">
                  <c:v>29.672499999999999</c:v>
                </c:pt>
                <c:pt idx="4451">
                  <c:v>29.679166666666699</c:v>
                </c:pt>
                <c:pt idx="4452">
                  <c:v>29.685833333333399</c:v>
                </c:pt>
                <c:pt idx="4453">
                  <c:v>29.692499999999999</c:v>
                </c:pt>
                <c:pt idx="4454">
                  <c:v>29.699166666666699</c:v>
                </c:pt>
                <c:pt idx="4455">
                  <c:v>29.705833333333398</c:v>
                </c:pt>
                <c:pt idx="4456">
                  <c:v>29.712499999999999</c:v>
                </c:pt>
                <c:pt idx="4457">
                  <c:v>29.719166666666698</c:v>
                </c:pt>
                <c:pt idx="4458">
                  <c:v>29.725833333333401</c:v>
                </c:pt>
                <c:pt idx="4459">
                  <c:v>29.732500000000002</c:v>
                </c:pt>
                <c:pt idx="4460">
                  <c:v>29.739166666666701</c:v>
                </c:pt>
                <c:pt idx="4461">
                  <c:v>29.745833333333401</c:v>
                </c:pt>
                <c:pt idx="4462">
                  <c:v>29.752500000000001</c:v>
                </c:pt>
                <c:pt idx="4463">
                  <c:v>29.759166666666701</c:v>
                </c:pt>
                <c:pt idx="4464">
                  <c:v>29.765833333333401</c:v>
                </c:pt>
                <c:pt idx="4465">
                  <c:v>29.772500000000001</c:v>
                </c:pt>
                <c:pt idx="4466">
                  <c:v>29.779166666666701</c:v>
                </c:pt>
                <c:pt idx="4467">
                  <c:v>29.7858333333334</c:v>
                </c:pt>
                <c:pt idx="4468">
                  <c:v>29.7925</c:v>
                </c:pt>
                <c:pt idx="4469">
                  <c:v>29.7991666666667</c:v>
                </c:pt>
                <c:pt idx="4470">
                  <c:v>29.8058333333334</c:v>
                </c:pt>
                <c:pt idx="4471">
                  <c:v>29.8125</c:v>
                </c:pt>
                <c:pt idx="4472">
                  <c:v>29.8191666666667</c:v>
                </c:pt>
                <c:pt idx="4473">
                  <c:v>29.825833333333399</c:v>
                </c:pt>
                <c:pt idx="4474">
                  <c:v>29.8325</c:v>
                </c:pt>
                <c:pt idx="4475">
                  <c:v>29.839166666666699</c:v>
                </c:pt>
                <c:pt idx="4476">
                  <c:v>29.845833333333399</c:v>
                </c:pt>
                <c:pt idx="4477">
                  <c:v>29.852499999999999</c:v>
                </c:pt>
                <c:pt idx="4478">
                  <c:v>29.859166666666699</c:v>
                </c:pt>
                <c:pt idx="4479">
                  <c:v>29.865833333333399</c:v>
                </c:pt>
                <c:pt idx="4480">
                  <c:v>29.872499999999999</c:v>
                </c:pt>
                <c:pt idx="4481">
                  <c:v>29.879166666666698</c:v>
                </c:pt>
                <c:pt idx="4482">
                  <c:v>29.885833333333402</c:v>
                </c:pt>
                <c:pt idx="4483">
                  <c:v>29.892499999999998</c:v>
                </c:pt>
                <c:pt idx="4484">
                  <c:v>29.899166666666702</c:v>
                </c:pt>
                <c:pt idx="4485">
                  <c:v>29.905833333333401</c:v>
                </c:pt>
                <c:pt idx="4486">
                  <c:v>29.912500000000001</c:v>
                </c:pt>
                <c:pt idx="4487">
                  <c:v>29.919166666666701</c:v>
                </c:pt>
                <c:pt idx="4488">
                  <c:v>29.925833333333401</c:v>
                </c:pt>
                <c:pt idx="4489">
                  <c:v>29.932500000000001</c:v>
                </c:pt>
                <c:pt idx="4490">
                  <c:v>29.939166666666701</c:v>
                </c:pt>
                <c:pt idx="4491">
                  <c:v>29.9458333333334</c:v>
                </c:pt>
                <c:pt idx="4492">
                  <c:v>29.952500000000001</c:v>
                </c:pt>
                <c:pt idx="4493">
                  <c:v>29.9591666666667</c:v>
                </c:pt>
                <c:pt idx="4494">
                  <c:v>29.9658333333334</c:v>
                </c:pt>
                <c:pt idx="4495">
                  <c:v>29.9725</c:v>
                </c:pt>
                <c:pt idx="4496">
                  <c:v>29.9791666666667</c:v>
                </c:pt>
                <c:pt idx="4497">
                  <c:v>29.9858333333334</c:v>
                </c:pt>
                <c:pt idx="4498">
                  <c:v>29.9925</c:v>
                </c:pt>
                <c:pt idx="4499">
                  <c:v>29.999166666666699</c:v>
                </c:pt>
                <c:pt idx="4500">
                  <c:v>30.005833333333399</c:v>
                </c:pt>
                <c:pt idx="4501">
                  <c:v>30.012499999999999</c:v>
                </c:pt>
                <c:pt idx="4502">
                  <c:v>30.019166666666699</c:v>
                </c:pt>
                <c:pt idx="4503">
                  <c:v>30.025833333333399</c:v>
                </c:pt>
                <c:pt idx="4504">
                  <c:v>30.032499999999999</c:v>
                </c:pt>
                <c:pt idx="4505">
                  <c:v>30.039166666666699</c:v>
                </c:pt>
                <c:pt idx="4506">
                  <c:v>30.045833333333398</c:v>
                </c:pt>
                <c:pt idx="4507">
                  <c:v>30.052499999999998</c:v>
                </c:pt>
                <c:pt idx="4508">
                  <c:v>30.059166666666702</c:v>
                </c:pt>
                <c:pt idx="4509">
                  <c:v>30.065833333333401</c:v>
                </c:pt>
                <c:pt idx="4510">
                  <c:v>30.072500000000002</c:v>
                </c:pt>
                <c:pt idx="4511">
                  <c:v>30.079166666666701</c:v>
                </c:pt>
                <c:pt idx="4512">
                  <c:v>30.085833333333401</c:v>
                </c:pt>
                <c:pt idx="4513">
                  <c:v>30.092500000000001</c:v>
                </c:pt>
                <c:pt idx="4514">
                  <c:v>30.099166666666701</c:v>
                </c:pt>
                <c:pt idx="4515">
                  <c:v>30.105833333333401</c:v>
                </c:pt>
                <c:pt idx="4516">
                  <c:v>30.112500000000001</c:v>
                </c:pt>
                <c:pt idx="4517">
                  <c:v>30.1191666666667</c:v>
                </c:pt>
                <c:pt idx="4518">
                  <c:v>30.1258333333334</c:v>
                </c:pt>
                <c:pt idx="4519">
                  <c:v>30.1325</c:v>
                </c:pt>
                <c:pt idx="4520">
                  <c:v>30.1391666666667</c:v>
                </c:pt>
                <c:pt idx="4521">
                  <c:v>30.1458333333334</c:v>
                </c:pt>
                <c:pt idx="4522">
                  <c:v>30.1525</c:v>
                </c:pt>
                <c:pt idx="4523">
                  <c:v>30.1591666666667</c:v>
                </c:pt>
                <c:pt idx="4524">
                  <c:v>30.165833333333399</c:v>
                </c:pt>
                <c:pt idx="4525">
                  <c:v>30.172499999999999</c:v>
                </c:pt>
                <c:pt idx="4526">
                  <c:v>30.179166666666699</c:v>
                </c:pt>
                <c:pt idx="4527">
                  <c:v>30.185833333333399</c:v>
                </c:pt>
                <c:pt idx="4528">
                  <c:v>30.192499999999999</c:v>
                </c:pt>
                <c:pt idx="4529">
                  <c:v>30.199166666666699</c:v>
                </c:pt>
                <c:pt idx="4530">
                  <c:v>30.205833333333398</c:v>
                </c:pt>
                <c:pt idx="4531">
                  <c:v>30.212499999999999</c:v>
                </c:pt>
                <c:pt idx="4532">
                  <c:v>30.219166666666698</c:v>
                </c:pt>
                <c:pt idx="4533">
                  <c:v>30.225833333333401</c:v>
                </c:pt>
                <c:pt idx="4534">
                  <c:v>30.232500000000002</c:v>
                </c:pt>
                <c:pt idx="4535">
                  <c:v>30.239166666666701</c:v>
                </c:pt>
                <c:pt idx="4536">
                  <c:v>30.245833333333401</c:v>
                </c:pt>
                <c:pt idx="4537">
                  <c:v>30.252500000000001</c:v>
                </c:pt>
                <c:pt idx="4538">
                  <c:v>30.259166666666701</c:v>
                </c:pt>
                <c:pt idx="4539">
                  <c:v>30.265833333333401</c:v>
                </c:pt>
                <c:pt idx="4540">
                  <c:v>30.272500000000001</c:v>
                </c:pt>
                <c:pt idx="4541">
                  <c:v>30.279166666666701</c:v>
                </c:pt>
                <c:pt idx="4542">
                  <c:v>30.2858333333334</c:v>
                </c:pt>
                <c:pt idx="4543">
                  <c:v>30.2925</c:v>
                </c:pt>
                <c:pt idx="4544">
                  <c:v>30.2991666666667</c:v>
                </c:pt>
                <c:pt idx="4545">
                  <c:v>30.3058333333334</c:v>
                </c:pt>
                <c:pt idx="4546">
                  <c:v>30.3125</c:v>
                </c:pt>
                <c:pt idx="4547">
                  <c:v>30.3191666666667</c:v>
                </c:pt>
                <c:pt idx="4548">
                  <c:v>30.325833333333399</c:v>
                </c:pt>
                <c:pt idx="4549">
                  <c:v>30.3325</c:v>
                </c:pt>
                <c:pt idx="4550">
                  <c:v>30.339166666666699</c:v>
                </c:pt>
                <c:pt idx="4551">
                  <c:v>30.345833333333399</c:v>
                </c:pt>
                <c:pt idx="4552">
                  <c:v>30.352499999999999</c:v>
                </c:pt>
                <c:pt idx="4553">
                  <c:v>30.359166666666699</c:v>
                </c:pt>
                <c:pt idx="4554">
                  <c:v>30.365833333333399</c:v>
                </c:pt>
                <c:pt idx="4555">
                  <c:v>30.372499999999999</c:v>
                </c:pt>
                <c:pt idx="4556">
                  <c:v>30.379166666666698</c:v>
                </c:pt>
                <c:pt idx="4557">
                  <c:v>30.385833333333402</c:v>
                </c:pt>
                <c:pt idx="4558">
                  <c:v>30.392499999999998</c:v>
                </c:pt>
                <c:pt idx="4559">
                  <c:v>30.399166666666702</c:v>
                </c:pt>
                <c:pt idx="4560">
                  <c:v>30.405833333333401</c:v>
                </c:pt>
                <c:pt idx="4561">
                  <c:v>30.412500000000001</c:v>
                </c:pt>
                <c:pt idx="4562">
                  <c:v>30.419166666666701</c:v>
                </c:pt>
                <c:pt idx="4563">
                  <c:v>30.425833333333401</c:v>
                </c:pt>
                <c:pt idx="4564">
                  <c:v>30.432500000000001</c:v>
                </c:pt>
                <c:pt idx="4565">
                  <c:v>30.439166666666701</c:v>
                </c:pt>
                <c:pt idx="4566">
                  <c:v>30.4458333333334</c:v>
                </c:pt>
                <c:pt idx="4567">
                  <c:v>30.452500000000001</c:v>
                </c:pt>
                <c:pt idx="4568">
                  <c:v>30.4591666666667</c:v>
                </c:pt>
                <c:pt idx="4569">
                  <c:v>30.4658333333334</c:v>
                </c:pt>
                <c:pt idx="4570">
                  <c:v>30.4725</c:v>
                </c:pt>
                <c:pt idx="4571">
                  <c:v>30.4791666666667</c:v>
                </c:pt>
                <c:pt idx="4572">
                  <c:v>30.4858333333334</c:v>
                </c:pt>
                <c:pt idx="4573">
                  <c:v>30.4925</c:v>
                </c:pt>
                <c:pt idx="4574">
                  <c:v>30.499166666666699</c:v>
                </c:pt>
                <c:pt idx="4575">
                  <c:v>30.505833333333399</c:v>
                </c:pt>
                <c:pt idx="4576">
                  <c:v>30.512499999999999</c:v>
                </c:pt>
                <c:pt idx="4577">
                  <c:v>30.519166666666699</c:v>
                </c:pt>
                <c:pt idx="4578">
                  <c:v>30.525833333333399</c:v>
                </c:pt>
                <c:pt idx="4579">
                  <c:v>30.532499999999999</c:v>
                </c:pt>
                <c:pt idx="4580">
                  <c:v>30.539166666666699</c:v>
                </c:pt>
                <c:pt idx="4581">
                  <c:v>30.545833333333398</c:v>
                </c:pt>
                <c:pt idx="4582">
                  <c:v>30.552499999999998</c:v>
                </c:pt>
                <c:pt idx="4583">
                  <c:v>30.559166666666702</c:v>
                </c:pt>
                <c:pt idx="4584">
                  <c:v>30.565833333333401</c:v>
                </c:pt>
                <c:pt idx="4585">
                  <c:v>30.572500000000002</c:v>
                </c:pt>
                <c:pt idx="4586">
                  <c:v>30.579166666666701</c:v>
                </c:pt>
                <c:pt idx="4587">
                  <c:v>30.585833333333401</c:v>
                </c:pt>
                <c:pt idx="4588">
                  <c:v>30.592500000000001</c:v>
                </c:pt>
                <c:pt idx="4589">
                  <c:v>30.599166666666701</c:v>
                </c:pt>
                <c:pt idx="4590">
                  <c:v>30.605833333333401</c:v>
                </c:pt>
                <c:pt idx="4591">
                  <c:v>30.612500000000001</c:v>
                </c:pt>
                <c:pt idx="4592">
                  <c:v>30.6191666666667</c:v>
                </c:pt>
                <c:pt idx="4593">
                  <c:v>30.6258333333334</c:v>
                </c:pt>
                <c:pt idx="4594">
                  <c:v>30.6325</c:v>
                </c:pt>
                <c:pt idx="4595">
                  <c:v>30.6391666666667</c:v>
                </c:pt>
                <c:pt idx="4596">
                  <c:v>30.6458333333334</c:v>
                </c:pt>
                <c:pt idx="4597">
                  <c:v>30.6525</c:v>
                </c:pt>
                <c:pt idx="4598">
                  <c:v>30.6591666666667</c:v>
                </c:pt>
                <c:pt idx="4599">
                  <c:v>30.665833333333399</c:v>
                </c:pt>
                <c:pt idx="4600">
                  <c:v>30.672499999999999</c:v>
                </c:pt>
                <c:pt idx="4601">
                  <c:v>30.679166666666699</c:v>
                </c:pt>
                <c:pt idx="4602">
                  <c:v>30.685833333333399</c:v>
                </c:pt>
                <c:pt idx="4603">
                  <c:v>30.692499999999999</c:v>
                </c:pt>
                <c:pt idx="4604">
                  <c:v>30.699166666666699</c:v>
                </c:pt>
                <c:pt idx="4605">
                  <c:v>30.705833333333398</c:v>
                </c:pt>
                <c:pt idx="4606">
                  <c:v>30.712499999999999</c:v>
                </c:pt>
                <c:pt idx="4607">
                  <c:v>30.719166666666698</c:v>
                </c:pt>
                <c:pt idx="4608">
                  <c:v>30.725833333333401</c:v>
                </c:pt>
                <c:pt idx="4609">
                  <c:v>30.732500000000002</c:v>
                </c:pt>
                <c:pt idx="4610">
                  <c:v>30.739166666666701</c:v>
                </c:pt>
                <c:pt idx="4611">
                  <c:v>30.745833333333401</c:v>
                </c:pt>
                <c:pt idx="4612">
                  <c:v>30.752500000000001</c:v>
                </c:pt>
                <c:pt idx="4613">
                  <c:v>30.759166666666701</c:v>
                </c:pt>
                <c:pt idx="4614">
                  <c:v>30.765833333333401</c:v>
                </c:pt>
                <c:pt idx="4615">
                  <c:v>30.772500000000001</c:v>
                </c:pt>
                <c:pt idx="4616">
                  <c:v>30.779166666666701</c:v>
                </c:pt>
                <c:pt idx="4617">
                  <c:v>30.7858333333334</c:v>
                </c:pt>
                <c:pt idx="4618">
                  <c:v>30.7925</c:v>
                </c:pt>
                <c:pt idx="4619">
                  <c:v>30.7991666666667</c:v>
                </c:pt>
                <c:pt idx="4620">
                  <c:v>30.8058333333334</c:v>
                </c:pt>
                <c:pt idx="4621">
                  <c:v>30.8125</c:v>
                </c:pt>
                <c:pt idx="4622">
                  <c:v>30.8191666666667</c:v>
                </c:pt>
                <c:pt idx="4623">
                  <c:v>30.825833333333399</c:v>
                </c:pt>
                <c:pt idx="4624">
                  <c:v>30.8325</c:v>
                </c:pt>
                <c:pt idx="4625">
                  <c:v>30.839166666666699</c:v>
                </c:pt>
                <c:pt idx="4626">
                  <c:v>30.845833333333399</c:v>
                </c:pt>
                <c:pt idx="4627">
                  <c:v>30.852499999999999</c:v>
                </c:pt>
                <c:pt idx="4628">
                  <c:v>30.859166666666699</c:v>
                </c:pt>
                <c:pt idx="4629">
                  <c:v>30.865833333333399</c:v>
                </c:pt>
                <c:pt idx="4630">
                  <c:v>30.872499999999999</c:v>
                </c:pt>
                <c:pt idx="4631">
                  <c:v>30.879166666666698</c:v>
                </c:pt>
                <c:pt idx="4632">
                  <c:v>30.885833333333402</c:v>
                </c:pt>
                <c:pt idx="4633">
                  <c:v>30.892499999999998</c:v>
                </c:pt>
                <c:pt idx="4634">
                  <c:v>30.899166666666702</c:v>
                </c:pt>
                <c:pt idx="4635">
                  <c:v>30.905833333333401</c:v>
                </c:pt>
                <c:pt idx="4636">
                  <c:v>30.912500000000001</c:v>
                </c:pt>
                <c:pt idx="4637">
                  <c:v>30.919166666666701</c:v>
                </c:pt>
                <c:pt idx="4638">
                  <c:v>30.925833333333401</c:v>
                </c:pt>
                <c:pt idx="4639">
                  <c:v>30.932500000000001</c:v>
                </c:pt>
                <c:pt idx="4640">
                  <c:v>30.939166666666701</c:v>
                </c:pt>
                <c:pt idx="4641">
                  <c:v>30.9458333333334</c:v>
                </c:pt>
                <c:pt idx="4642">
                  <c:v>30.952500000000001</c:v>
                </c:pt>
                <c:pt idx="4643">
                  <c:v>30.9591666666667</c:v>
                </c:pt>
                <c:pt idx="4644">
                  <c:v>30.9658333333334</c:v>
                </c:pt>
                <c:pt idx="4645">
                  <c:v>30.9725</c:v>
                </c:pt>
                <c:pt idx="4646">
                  <c:v>30.9791666666667</c:v>
                </c:pt>
                <c:pt idx="4647">
                  <c:v>30.9858333333334</c:v>
                </c:pt>
                <c:pt idx="4648">
                  <c:v>30.9925</c:v>
                </c:pt>
                <c:pt idx="4649">
                  <c:v>30.999166666666699</c:v>
                </c:pt>
                <c:pt idx="4650">
                  <c:v>31.005833333333399</c:v>
                </c:pt>
                <c:pt idx="4651">
                  <c:v>31.012499999999999</c:v>
                </c:pt>
                <c:pt idx="4652">
                  <c:v>31.019166666666699</c:v>
                </c:pt>
                <c:pt idx="4653">
                  <c:v>31.025833333333399</c:v>
                </c:pt>
                <c:pt idx="4654">
                  <c:v>31.032499999999999</c:v>
                </c:pt>
                <c:pt idx="4655">
                  <c:v>31.039166666666699</c:v>
                </c:pt>
                <c:pt idx="4656">
                  <c:v>31.045833333333398</c:v>
                </c:pt>
                <c:pt idx="4657">
                  <c:v>31.052499999999998</c:v>
                </c:pt>
                <c:pt idx="4658">
                  <c:v>31.059166666666702</c:v>
                </c:pt>
                <c:pt idx="4659">
                  <c:v>31.065833333333401</c:v>
                </c:pt>
                <c:pt idx="4660">
                  <c:v>31.072500000000002</c:v>
                </c:pt>
                <c:pt idx="4661">
                  <c:v>31.079166666666701</c:v>
                </c:pt>
                <c:pt idx="4662">
                  <c:v>31.085833333333401</c:v>
                </c:pt>
                <c:pt idx="4663">
                  <c:v>31.092500000000001</c:v>
                </c:pt>
                <c:pt idx="4664">
                  <c:v>31.099166666666701</c:v>
                </c:pt>
                <c:pt idx="4665">
                  <c:v>31.105833333333401</c:v>
                </c:pt>
                <c:pt idx="4666">
                  <c:v>31.112500000000001</c:v>
                </c:pt>
                <c:pt idx="4667">
                  <c:v>31.1191666666667</c:v>
                </c:pt>
                <c:pt idx="4668">
                  <c:v>31.1258333333334</c:v>
                </c:pt>
                <c:pt idx="4669">
                  <c:v>31.1325</c:v>
                </c:pt>
                <c:pt idx="4670">
                  <c:v>31.1391666666667</c:v>
                </c:pt>
                <c:pt idx="4671">
                  <c:v>31.1458333333334</c:v>
                </c:pt>
                <c:pt idx="4672">
                  <c:v>31.1525</c:v>
                </c:pt>
                <c:pt idx="4673">
                  <c:v>31.1591666666667</c:v>
                </c:pt>
                <c:pt idx="4674">
                  <c:v>31.165833333333399</c:v>
                </c:pt>
                <c:pt idx="4675">
                  <c:v>31.172499999999999</c:v>
                </c:pt>
                <c:pt idx="4676">
                  <c:v>31.179166666666699</c:v>
                </c:pt>
                <c:pt idx="4677">
                  <c:v>31.185833333333399</c:v>
                </c:pt>
                <c:pt idx="4678">
                  <c:v>31.192499999999999</c:v>
                </c:pt>
                <c:pt idx="4679">
                  <c:v>31.199166666666699</c:v>
                </c:pt>
                <c:pt idx="4680">
                  <c:v>31.205833333333398</c:v>
                </c:pt>
                <c:pt idx="4681">
                  <c:v>31.212499999999999</c:v>
                </c:pt>
                <c:pt idx="4682">
                  <c:v>31.219166666666698</c:v>
                </c:pt>
                <c:pt idx="4683">
                  <c:v>31.225833333333401</c:v>
                </c:pt>
                <c:pt idx="4684">
                  <c:v>31.232500000000002</c:v>
                </c:pt>
                <c:pt idx="4685">
                  <c:v>31.239166666666701</c:v>
                </c:pt>
                <c:pt idx="4686">
                  <c:v>31.245833333333401</c:v>
                </c:pt>
                <c:pt idx="4687">
                  <c:v>31.252500000000001</c:v>
                </c:pt>
                <c:pt idx="4688">
                  <c:v>31.259166666666701</c:v>
                </c:pt>
                <c:pt idx="4689">
                  <c:v>31.265833333333401</c:v>
                </c:pt>
                <c:pt idx="4690">
                  <c:v>31.272500000000001</c:v>
                </c:pt>
                <c:pt idx="4691">
                  <c:v>31.279166666666701</c:v>
                </c:pt>
                <c:pt idx="4692">
                  <c:v>31.2858333333334</c:v>
                </c:pt>
                <c:pt idx="4693">
                  <c:v>31.2925</c:v>
                </c:pt>
                <c:pt idx="4694">
                  <c:v>31.2991666666667</c:v>
                </c:pt>
                <c:pt idx="4695">
                  <c:v>31.3058333333334</c:v>
                </c:pt>
                <c:pt idx="4696">
                  <c:v>31.3125</c:v>
                </c:pt>
                <c:pt idx="4697">
                  <c:v>31.3191666666667</c:v>
                </c:pt>
                <c:pt idx="4698">
                  <c:v>31.325833333333399</c:v>
                </c:pt>
                <c:pt idx="4699">
                  <c:v>31.3325</c:v>
                </c:pt>
                <c:pt idx="4700">
                  <c:v>31.339166666666699</c:v>
                </c:pt>
                <c:pt idx="4701">
                  <c:v>31.345833333333399</c:v>
                </c:pt>
                <c:pt idx="4702">
                  <c:v>31.352499999999999</c:v>
                </c:pt>
                <c:pt idx="4703">
                  <c:v>31.359166666666699</c:v>
                </c:pt>
                <c:pt idx="4704">
                  <c:v>31.365833333333399</c:v>
                </c:pt>
                <c:pt idx="4705">
                  <c:v>31.372499999999999</c:v>
                </c:pt>
                <c:pt idx="4706">
                  <c:v>31.379166666666698</c:v>
                </c:pt>
                <c:pt idx="4707">
                  <c:v>31.385833333333402</c:v>
                </c:pt>
                <c:pt idx="4708">
                  <c:v>31.392499999999998</c:v>
                </c:pt>
                <c:pt idx="4709">
                  <c:v>31.399166666666702</c:v>
                </c:pt>
                <c:pt idx="4710">
                  <c:v>31.405833333333401</c:v>
                </c:pt>
                <c:pt idx="4711">
                  <c:v>31.412500000000001</c:v>
                </c:pt>
                <c:pt idx="4712">
                  <c:v>31.419166666666701</c:v>
                </c:pt>
                <c:pt idx="4713">
                  <c:v>31.425833333333401</c:v>
                </c:pt>
                <c:pt idx="4714">
                  <c:v>31.432500000000001</c:v>
                </c:pt>
                <c:pt idx="4715">
                  <c:v>31.439166666666701</c:v>
                </c:pt>
                <c:pt idx="4716">
                  <c:v>31.4458333333334</c:v>
                </c:pt>
                <c:pt idx="4717">
                  <c:v>31.452500000000001</c:v>
                </c:pt>
                <c:pt idx="4718">
                  <c:v>31.4591666666667</c:v>
                </c:pt>
                <c:pt idx="4719">
                  <c:v>31.4658333333334</c:v>
                </c:pt>
                <c:pt idx="4720">
                  <c:v>31.4725</c:v>
                </c:pt>
                <c:pt idx="4721">
                  <c:v>31.4791666666667</c:v>
                </c:pt>
                <c:pt idx="4722">
                  <c:v>31.4858333333334</c:v>
                </c:pt>
                <c:pt idx="4723">
                  <c:v>31.4925</c:v>
                </c:pt>
                <c:pt idx="4724">
                  <c:v>31.499166666666699</c:v>
                </c:pt>
                <c:pt idx="4725">
                  <c:v>31.505833333333399</c:v>
                </c:pt>
                <c:pt idx="4726">
                  <c:v>31.512499999999999</c:v>
                </c:pt>
                <c:pt idx="4727">
                  <c:v>31.519166666666699</c:v>
                </c:pt>
                <c:pt idx="4728">
                  <c:v>31.525833333333399</c:v>
                </c:pt>
                <c:pt idx="4729">
                  <c:v>31.532499999999999</c:v>
                </c:pt>
                <c:pt idx="4730">
                  <c:v>31.539166666666699</c:v>
                </c:pt>
                <c:pt idx="4731">
                  <c:v>31.545833333333398</c:v>
                </c:pt>
                <c:pt idx="4732">
                  <c:v>31.552499999999998</c:v>
                </c:pt>
                <c:pt idx="4733">
                  <c:v>31.559166666666702</c:v>
                </c:pt>
                <c:pt idx="4734">
                  <c:v>31.565833333333401</c:v>
                </c:pt>
                <c:pt idx="4735">
                  <c:v>31.572500000000002</c:v>
                </c:pt>
                <c:pt idx="4736">
                  <c:v>31.579166666666701</c:v>
                </c:pt>
                <c:pt idx="4737">
                  <c:v>31.585833333333401</c:v>
                </c:pt>
                <c:pt idx="4738">
                  <c:v>31.592500000000001</c:v>
                </c:pt>
                <c:pt idx="4739">
                  <c:v>31.599166666666701</c:v>
                </c:pt>
                <c:pt idx="4740">
                  <c:v>31.605833333333401</c:v>
                </c:pt>
                <c:pt idx="4741">
                  <c:v>31.612500000000001</c:v>
                </c:pt>
                <c:pt idx="4742">
                  <c:v>31.6191666666667</c:v>
                </c:pt>
                <c:pt idx="4743">
                  <c:v>31.6258333333334</c:v>
                </c:pt>
                <c:pt idx="4744">
                  <c:v>31.6325</c:v>
                </c:pt>
                <c:pt idx="4745">
                  <c:v>31.6391666666667</c:v>
                </c:pt>
                <c:pt idx="4746">
                  <c:v>31.6458333333334</c:v>
                </c:pt>
                <c:pt idx="4747">
                  <c:v>31.6525</c:v>
                </c:pt>
                <c:pt idx="4748">
                  <c:v>31.6591666666667</c:v>
                </c:pt>
                <c:pt idx="4749">
                  <c:v>31.665833333333399</c:v>
                </c:pt>
                <c:pt idx="4750">
                  <c:v>31.672499999999999</c:v>
                </c:pt>
                <c:pt idx="4751">
                  <c:v>31.679166666666699</c:v>
                </c:pt>
                <c:pt idx="4752">
                  <c:v>31.685833333333399</c:v>
                </c:pt>
                <c:pt idx="4753">
                  <c:v>31.692499999999999</c:v>
                </c:pt>
                <c:pt idx="4754">
                  <c:v>31.699166666666699</c:v>
                </c:pt>
                <c:pt idx="4755">
                  <c:v>31.705833333333398</c:v>
                </c:pt>
                <c:pt idx="4756">
                  <c:v>31.712499999999999</c:v>
                </c:pt>
                <c:pt idx="4757">
                  <c:v>31.719166666666698</c:v>
                </c:pt>
                <c:pt idx="4758">
                  <c:v>31.725833333333401</c:v>
                </c:pt>
                <c:pt idx="4759">
                  <c:v>31.732500000000002</c:v>
                </c:pt>
                <c:pt idx="4760">
                  <c:v>31.739166666666701</c:v>
                </c:pt>
                <c:pt idx="4761">
                  <c:v>31.745833333333401</c:v>
                </c:pt>
                <c:pt idx="4762">
                  <c:v>31.752500000000001</c:v>
                </c:pt>
                <c:pt idx="4763">
                  <c:v>31.759166666666701</c:v>
                </c:pt>
                <c:pt idx="4764">
                  <c:v>31.765833333333401</c:v>
                </c:pt>
                <c:pt idx="4765">
                  <c:v>31.772500000000001</c:v>
                </c:pt>
                <c:pt idx="4766">
                  <c:v>31.779166666666701</c:v>
                </c:pt>
                <c:pt idx="4767">
                  <c:v>31.7858333333334</c:v>
                </c:pt>
                <c:pt idx="4768">
                  <c:v>31.7925</c:v>
                </c:pt>
                <c:pt idx="4769">
                  <c:v>31.7991666666667</c:v>
                </c:pt>
                <c:pt idx="4770">
                  <c:v>31.8058333333334</c:v>
                </c:pt>
                <c:pt idx="4771">
                  <c:v>31.8125</c:v>
                </c:pt>
                <c:pt idx="4772">
                  <c:v>31.8191666666667</c:v>
                </c:pt>
                <c:pt idx="4773">
                  <c:v>31.825833333333399</c:v>
                </c:pt>
                <c:pt idx="4774">
                  <c:v>31.8325</c:v>
                </c:pt>
                <c:pt idx="4775">
                  <c:v>31.839166666666699</c:v>
                </c:pt>
                <c:pt idx="4776">
                  <c:v>31.845833333333399</c:v>
                </c:pt>
                <c:pt idx="4777">
                  <c:v>31.852499999999999</c:v>
                </c:pt>
                <c:pt idx="4778">
                  <c:v>31.859166666666699</c:v>
                </c:pt>
                <c:pt idx="4779">
                  <c:v>31.865833333333399</c:v>
                </c:pt>
                <c:pt idx="4780">
                  <c:v>31.872499999999999</c:v>
                </c:pt>
                <c:pt idx="4781">
                  <c:v>31.879166666666698</c:v>
                </c:pt>
                <c:pt idx="4782">
                  <c:v>31.885833333333402</c:v>
                </c:pt>
                <c:pt idx="4783">
                  <c:v>31.892499999999998</c:v>
                </c:pt>
                <c:pt idx="4784">
                  <c:v>31.899166666666702</c:v>
                </c:pt>
                <c:pt idx="4785">
                  <c:v>31.905833333333401</c:v>
                </c:pt>
                <c:pt idx="4786">
                  <c:v>31.912500000000001</c:v>
                </c:pt>
                <c:pt idx="4787">
                  <c:v>31.919166666666701</c:v>
                </c:pt>
                <c:pt idx="4788">
                  <c:v>31.925833333333401</c:v>
                </c:pt>
                <c:pt idx="4789">
                  <c:v>31.932500000000001</c:v>
                </c:pt>
                <c:pt idx="4790">
                  <c:v>31.939166666666701</c:v>
                </c:pt>
                <c:pt idx="4791">
                  <c:v>31.9458333333334</c:v>
                </c:pt>
                <c:pt idx="4792">
                  <c:v>31.952500000000001</c:v>
                </c:pt>
                <c:pt idx="4793">
                  <c:v>31.9591666666667</c:v>
                </c:pt>
                <c:pt idx="4794">
                  <c:v>31.9658333333334</c:v>
                </c:pt>
                <c:pt idx="4795">
                  <c:v>31.9725</c:v>
                </c:pt>
                <c:pt idx="4796">
                  <c:v>31.9791666666667</c:v>
                </c:pt>
                <c:pt idx="4797">
                  <c:v>31.9858333333334</c:v>
                </c:pt>
                <c:pt idx="4798">
                  <c:v>31.9925</c:v>
                </c:pt>
                <c:pt idx="4799">
                  <c:v>31.999166666666699</c:v>
                </c:pt>
                <c:pt idx="4800">
                  <c:v>32.005833333333399</c:v>
                </c:pt>
                <c:pt idx="4801">
                  <c:v>32.012500000000003</c:v>
                </c:pt>
                <c:pt idx="4802">
                  <c:v>32.019166666666699</c:v>
                </c:pt>
                <c:pt idx="4803">
                  <c:v>32.025833333333402</c:v>
                </c:pt>
                <c:pt idx="4804">
                  <c:v>32.032499999999999</c:v>
                </c:pt>
                <c:pt idx="4805">
                  <c:v>32.039166666666702</c:v>
                </c:pt>
                <c:pt idx="4806">
                  <c:v>32.045833333333398</c:v>
                </c:pt>
                <c:pt idx="4807">
                  <c:v>32.052500000000002</c:v>
                </c:pt>
                <c:pt idx="4808">
                  <c:v>32.059166666666698</c:v>
                </c:pt>
                <c:pt idx="4809">
                  <c:v>32.065833333333401</c:v>
                </c:pt>
                <c:pt idx="4810">
                  <c:v>32.072499999999998</c:v>
                </c:pt>
                <c:pt idx="4811">
                  <c:v>32.079166666666701</c:v>
                </c:pt>
                <c:pt idx="4812">
                  <c:v>32.085833333333397</c:v>
                </c:pt>
                <c:pt idx="4813">
                  <c:v>32.092500000000001</c:v>
                </c:pt>
                <c:pt idx="4814">
                  <c:v>32.099166666666697</c:v>
                </c:pt>
                <c:pt idx="4815">
                  <c:v>32.105833333333401</c:v>
                </c:pt>
                <c:pt idx="4816">
                  <c:v>32.112499999999997</c:v>
                </c:pt>
                <c:pt idx="4817">
                  <c:v>32.1191666666667</c:v>
                </c:pt>
                <c:pt idx="4818">
                  <c:v>32.125833333333397</c:v>
                </c:pt>
                <c:pt idx="4819">
                  <c:v>32.1325</c:v>
                </c:pt>
                <c:pt idx="4820">
                  <c:v>32.139166666666704</c:v>
                </c:pt>
                <c:pt idx="4821">
                  <c:v>32.1458333333334</c:v>
                </c:pt>
                <c:pt idx="4822">
                  <c:v>32.152500000000003</c:v>
                </c:pt>
                <c:pt idx="4823">
                  <c:v>32.1591666666667</c:v>
                </c:pt>
                <c:pt idx="4824">
                  <c:v>32.165833333333403</c:v>
                </c:pt>
                <c:pt idx="4825">
                  <c:v>32.172499999999999</c:v>
                </c:pt>
                <c:pt idx="4826">
                  <c:v>32.179166666666703</c:v>
                </c:pt>
                <c:pt idx="4827">
                  <c:v>32.185833333333399</c:v>
                </c:pt>
                <c:pt idx="4828">
                  <c:v>32.192500000000003</c:v>
                </c:pt>
                <c:pt idx="4829">
                  <c:v>32.199166666666699</c:v>
                </c:pt>
                <c:pt idx="4830">
                  <c:v>32.205833333333402</c:v>
                </c:pt>
                <c:pt idx="4831">
                  <c:v>32.212499999999999</c:v>
                </c:pt>
                <c:pt idx="4832">
                  <c:v>32.219166666666702</c:v>
                </c:pt>
                <c:pt idx="4833">
                  <c:v>32.225833333333398</c:v>
                </c:pt>
                <c:pt idx="4834">
                  <c:v>32.232500000000002</c:v>
                </c:pt>
                <c:pt idx="4835">
                  <c:v>32.239166666666698</c:v>
                </c:pt>
                <c:pt idx="4836">
                  <c:v>32.245833333333401</c:v>
                </c:pt>
                <c:pt idx="4837">
                  <c:v>32.252499999999998</c:v>
                </c:pt>
                <c:pt idx="4838">
                  <c:v>32.259166666666701</c:v>
                </c:pt>
                <c:pt idx="4839">
                  <c:v>32.265833333333397</c:v>
                </c:pt>
                <c:pt idx="4840">
                  <c:v>32.272500000000001</c:v>
                </c:pt>
                <c:pt idx="4841">
                  <c:v>32.279166666666697</c:v>
                </c:pt>
                <c:pt idx="4842">
                  <c:v>32.2858333333334</c:v>
                </c:pt>
                <c:pt idx="4843">
                  <c:v>32.292499999999997</c:v>
                </c:pt>
                <c:pt idx="4844">
                  <c:v>32.2991666666667</c:v>
                </c:pt>
                <c:pt idx="4845">
                  <c:v>32.305833333333403</c:v>
                </c:pt>
                <c:pt idx="4846">
                  <c:v>32.3125</c:v>
                </c:pt>
                <c:pt idx="4847">
                  <c:v>32.319166666666703</c:v>
                </c:pt>
                <c:pt idx="4848">
                  <c:v>32.325833333333399</c:v>
                </c:pt>
                <c:pt idx="4849">
                  <c:v>32.332500000000003</c:v>
                </c:pt>
                <c:pt idx="4850">
                  <c:v>32.339166666666699</c:v>
                </c:pt>
                <c:pt idx="4851">
                  <c:v>32.345833333333402</c:v>
                </c:pt>
                <c:pt idx="4852">
                  <c:v>32.352499999999999</c:v>
                </c:pt>
                <c:pt idx="4853">
                  <c:v>32.359166666666702</c:v>
                </c:pt>
                <c:pt idx="4854">
                  <c:v>32.365833333333399</c:v>
                </c:pt>
                <c:pt idx="4855">
                  <c:v>32.372500000000002</c:v>
                </c:pt>
                <c:pt idx="4856">
                  <c:v>32.379166666666698</c:v>
                </c:pt>
                <c:pt idx="4857">
                  <c:v>32.385833333333402</c:v>
                </c:pt>
                <c:pt idx="4858">
                  <c:v>32.392499999999998</c:v>
                </c:pt>
                <c:pt idx="4859">
                  <c:v>32.399166666666702</c:v>
                </c:pt>
                <c:pt idx="4860">
                  <c:v>32.405833333333398</c:v>
                </c:pt>
                <c:pt idx="4861">
                  <c:v>32.412500000000001</c:v>
                </c:pt>
                <c:pt idx="4862">
                  <c:v>32.419166666666698</c:v>
                </c:pt>
                <c:pt idx="4863">
                  <c:v>32.425833333333401</c:v>
                </c:pt>
                <c:pt idx="4864">
                  <c:v>32.432499999999997</c:v>
                </c:pt>
                <c:pt idx="4865">
                  <c:v>32.439166666666701</c:v>
                </c:pt>
                <c:pt idx="4866">
                  <c:v>32.445833333333397</c:v>
                </c:pt>
                <c:pt idx="4867">
                  <c:v>32.452500000000001</c:v>
                </c:pt>
                <c:pt idx="4868">
                  <c:v>32.459166666666697</c:v>
                </c:pt>
                <c:pt idx="4869">
                  <c:v>32.4658333333334</c:v>
                </c:pt>
                <c:pt idx="4870">
                  <c:v>32.472499999999997</c:v>
                </c:pt>
                <c:pt idx="4871">
                  <c:v>32.4791666666667</c:v>
                </c:pt>
                <c:pt idx="4872">
                  <c:v>32.485833333333403</c:v>
                </c:pt>
                <c:pt idx="4873">
                  <c:v>32.4925</c:v>
                </c:pt>
                <c:pt idx="4874">
                  <c:v>32.499166666666703</c:v>
                </c:pt>
                <c:pt idx="4875">
                  <c:v>32.505833333333399</c:v>
                </c:pt>
                <c:pt idx="4876">
                  <c:v>32.512500000000003</c:v>
                </c:pt>
                <c:pt idx="4877">
                  <c:v>32.519166666666699</c:v>
                </c:pt>
                <c:pt idx="4878">
                  <c:v>32.525833333333402</c:v>
                </c:pt>
                <c:pt idx="4879">
                  <c:v>32.532499999999999</c:v>
                </c:pt>
                <c:pt idx="4880">
                  <c:v>32.539166666666702</c:v>
                </c:pt>
                <c:pt idx="4881">
                  <c:v>32.545833333333398</c:v>
                </c:pt>
                <c:pt idx="4882">
                  <c:v>32.552500000000002</c:v>
                </c:pt>
                <c:pt idx="4883">
                  <c:v>32.559166666666698</c:v>
                </c:pt>
                <c:pt idx="4884">
                  <c:v>32.565833333333401</c:v>
                </c:pt>
                <c:pt idx="4885">
                  <c:v>32.572499999999998</c:v>
                </c:pt>
                <c:pt idx="4886">
                  <c:v>32.579166666666701</c:v>
                </c:pt>
                <c:pt idx="4887">
                  <c:v>32.585833333333397</c:v>
                </c:pt>
                <c:pt idx="4888">
                  <c:v>32.592500000000001</c:v>
                </c:pt>
                <c:pt idx="4889">
                  <c:v>32.599166666666697</c:v>
                </c:pt>
                <c:pt idx="4890">
                  <c:v>32.605833333333401</c:v>
                </c:pt>
                <c:pt idx="4891">
                  <c:v>32.612499999999997</c:v>
                </c:pt>
                <c:pt idx="4892">
                  <c:v>32.6191666666667</c:v>
                </c:pt>
                <c:pt idx="4893">
                  <c:v>32.625833333333397</c:v>
                </c:pt>
                <c:pt idx="4894">
                  <c:v>32.6325</c:v>
                </c:pt>
                <c:pt idx="4895">
                  <c:v>32.639166666666704</c:v>
                </c:pt>
                <c:pt idx="4896">
                  <c:v>32.6458333333334</c:v>
                </c:pt>
                <c:pt idx="4897">
                  <c:v>32.652500000000003</c:v>
                </c:pt>
                <c:pt idx="4898">
                  <c:v>32.6591666666667</c:v>
                </c:pt>
                <c:pt idx="4899">
                  <c:v>32.665833333333403</c:v>
                </c:pt>
                <c:pt idx="4900">
                  <c:v>32.672499999999999</c:v>
                </c:pt>
                <c:pt idx="4901">
                  <c:v>32.679166666666703</c:v>
                </c:pt>
                <c:pt idx="4902">
                  <c:v>32.685833333333399</c:v>
                </c:pt>
                <c:pt idx="4903">
                  <c:v>32.692500000000003</c:v>
                </c:pt>
                <c:pt idx="4904">
                  <c:v>32.699166666666699</c:v>
                </c:pt>
                <c:pt idx="4905">
                  <c:v>32.705833333333402</c:v>
                </c:pt>
                <c:pt idx="4906">
                  <c:v>32.712499999999999</c:v>
                </c:pt>
                <c:pt idx="4907">
                  <c:v>32.719166666666702</c:v>
                </c:pt>
                <c:pt idx="4908">
                  <c:v>32.725833333333398</c:v>
                </c:pt>
                <c:pt idx="4909">
                  <c:v>32.732500000000002</c:v>
                </c:pt>
                <c:pt idx="4910">
                  <c:v>32.739166666666698</c:v>
                </c:pt>
                <c:pt idx="4911">
                  <c:v>32.745833333333401</c:v>
                </c:pt>
                <c:pt idx="4912">
                  <c:v>32.752499999999998</c:v>
                </c:pt>
                <c:pt idx="4913">
                  <c:v>32.759166666666701</c:v>
                </c:pt>
                <c:pt idx="4914">
                  <c:v>32.765833333333397</c:v>
                </c:pt>
                <c:pt idx="4915">
                  <c:v>32.772500000000001</c:v>
                </c:pt>
                <c:pt idx="4916">
                  <c:v>32.779166666666697</c:v>
                </c:pt>
                <c:pt idx="4917">
                  <c:v>32.7858333333334</c:v>
                </c:pt>
                <c:pt idx="4918">
                  <c:v>32.792499999999997</c:v>
                </c:pt>
                <c:pt idx="4919">
                  <c:v>32.7991666666667</c:v>
                </c:pt>
                <c:pt idx="4920">
                  <c:v>32.805833333333403</c:v>
                </c:pt>
                <c:pt idx="4921">
                  <c:v>32.8125</c:v>
                </c:pt>
                <c:pt idx="4922">
                  <c:v>32.819166666666703</c:v>
                </c:pt>
                <c:pt idx="4923">
                  <c:v>32.825833333333399</c:v>
                </c:pt>
                <c:pt idx="4924">
                  <c:v>32.832500000000003</c:v>
                </c:pt>
                <c:pt idx="4925">
                  <c:v>32.839166666666699</c:v>
                </c:pt>
                <c:pt idx="4926">
                  <c:v>32.845833333333402</c:v>
                </c:pt>
                <c:pt idx="4927">
                  <c:v>32.852499999999999</c:v>
                </c:pt>
                <c:pt idx="4928">
                  <c:v>32.859166666666702</c:v>
                </c:pt>
                <c:pt idx="4929">
                  <c:v>32.865833333333399</c:v>
                </c:pt>
                <c:pt idx="4930">
                  <c:v>32.872500000000002</c:v>
                </c:pt>
                <c:pt idx="4931">
                  <c:v>32.879166666666698</c:v>
                </c:pt>
                <c:pt idx="4932">
                  <c:v>32.885833333333402</c:v>
                </c:pt>
                <c:pt idx="4933">
                  <c:v>32.892499999999998</c:v>
                </c:pt>
                <c:pt idx="4934">
                  <c:v>32.899166666666702</c:v>
                </c:pt>
                <c:pt idx="4935">
                  <c:v>32.905833333333398</c:v>
                </c:pt>
                <c:pt idx="4936">
                  <c:v>32.912500000000001</c:v>
                </c:pt>
                <c:pt idx="4937">
                  <c:v>32.919166666666698</c:v>
                </c:pt>
                <c:pt idx="4938">
                  <c:v>32.925833333333401</c:v>
                </c:pt>
                <c:pt idx="4939">
                  <c:v>32.932499999999997</c:v>
                </c:pt>
                <c:pt idx="4940">
                  <c:v>32.939166666666701</c:v>
                </c:pt>
                <c:pt idx="4941">
                  <c:v>32.945833333333397</c:v>
                </c:pt>
                <c:pt idx="4942">
                  <c:v>32.952500000000001</c:v>
                </c:pt>
                <c:pt idx="4943">
                  <c:v>32.959166666666697</c:v>
                </c:pt>
                <c:pt idx="4944">
                  <c:v>32.9658333333334</c:v>
                </c:pt>
                <c:pt idx="4945">
                  <c:v>32.972499999999997</c:v>
                </c:pt>
                <c:pt idx="4946">
                  <c:v>32.9791666666667</c:v>
                </c:pt>
                <c:pt idx="4947">
                  <c:v>32.985833333333403</c:v>
                </c:pt>
                <c:pt idx="4948">
                  <c:v>32.9925</c:v>
                </c:pt>
                <c:pt idx="4949">
                  <c:v>32.999166666666703</c:v>
                </c:pt>
                <c:pt idx="4950">
                  <c:v>33.005833333333399</c:v>
                </c:pt>
                <c:pt idx="4951">
                  <c:v>33.012500000000003</c:v>
                </c:pt>
                <c:pt idx="4952">
                  <c:v>33.019166666666699</c:v>
                </c:pt>
                <c:pt idx="4953">
                  <c:v>33.025833333333402</c:v>
                </c:pt>
                <c:pt idx="4954">
                  <c:v>33.032499999999999</c:v>
                </c:pt>
                <c:pt idx="4955">
                  <c:v>33.039166666666702</c:v>
                </c:pt>
                <c:pt idx="4956">
                  <c:v>33.045833333333398</c:v>
                </c:pt>
                <c:pt idx="4957">
                  <c:v>33.052500000000002</c:v>
                </c:pt>
                <c:pt idx="4958">
                  <c:v>33.059166666666698</c:v>
                </c:pt>
                <c:pt idx="4959">
                  <c:v>33.065833333333401</c:v>
                </c:pt>
                <c:pt idx="4960">
                  <c:v>33.072499999999998</c:v>
                </c:pt>
                <c:pt idx="4961">
                  <c:v>33.079166666666701</c:v>
                </c:pt>
                <c:pt idx="4962">
                  <c:v>33.085833333333397</c:v>
                </c:pt>
                <c:pt idx="4963">
                  <c:v>33.092500000000001</c:v>
                </c:pt>
                <c:pt idx="4964">
                  <c:v>33.099166666666697</c:v>
                </c:pt>
                <c:pt idx="4965">
                  <c:v>33.105833333333401</c:v>
                </c:pt>
                <c:pt idx="4966">
                  <c:v>33.112499999999997</c:v>
                </c:pt>
                <c:pt idx="4967">
                  <c:v>33.1191666666667</c:v>
                </c:pt>
                <c:pt idx="4968">
                  <c:v>33.125833333333397</c:v>
                </c:pt>
                <c:pt idx="4969">
                  <c:v>33.1325</c:v>
                </c:pt>
                <c:pt idx="4970">
                  <c:v>33.139166666666704</c:v>
                </c:pt>
                <c:pt idx="4971">
                  <c:v>33.1458333333334</c:v>
                </c:pt>
                <c:pt idx="4972">
                  <c:v>33.152500000000003</c:v>
                </c:pt>
                <c:pt idx="4973">
                  <c:v>33.1591666666667</c:v>
                </c:pt>
                <c:pt idx="4974">
                  <c:v>33.165833333333403</c:v>
                </c:pt>
                <c:pt idx="4975">
                  <c:v>33.172499999999999</c:v>
                </c:pt>
                <c:pt idx="4976">
                  <c:v>33.179166666666703</c:v>
                </c:pt>
                <c:pt idx="4977">
                  <c:v>33.185833333333399</c:v>
                </c:pt>
                <c:pt idx="4978">
                  <c:v>33.192500000000003</c:v>
                </c:pt>
                <c:pt idx="4979">
                  <c:v>33.199166666666699</c:v>
                </c:pt>
                <c:pt idx="4980">
                  <c:v>33.205833333333402</c:v>
                </c:pt>
                <c:pt idx="4981">
                  <c:v>33.212499999999999</c:v>
                </c:pt>
                <c:pt idx="4982">
                  <c:v>33.219166666666702</c:v>
                </c:pt>
                <c:pt idx="4983">
                  <c:v>33.225833333333398</c:v>
                </c:pt>
                <c:pt idx="4984">
                  <c:v>33.232500000000002</c:v>
                </c:pt>
                <c:pt idx="4985">
                  <c:v>33.239166666666698</c:v>
                </c:pt>
                <c:pt idx="4986">
                  <c:v>33.245833333333401</c:v>
                </c:pt>
                <c:pt idx="4987">
                  <c:v>33.252499999999998</c:v>
                </c:pt>
                <c:pt idx="4988">
                  <c:v>33.259166666666701</c:v>
                </c:pt>
                <c:pt idx="4989">
                  <c:v>33.265833333333397</c:v>
                </c:pt>
                <c:pt idx="4990">
                  <c:v>33.272500000000001</c:v>
                </c:pt>
                <c:pt idx="4991">
                  <c:v>33.279166666666697</c:v>
                </c:pt>
                <c:pt idx="4992">
                  <c:v>33.2858333333334</c:v>
                </c:pt>
                <c:pt idx="4993">
                  <c:v>33.292499999999997</c:v>
                </c:pt>
                <c:pt idx="4994">
                  <c:v>33.2991666666667</c:v>
                </c:pt>
                <c:pt idx="4995">
                  <c:v>33.305833333333403</c:v>
                </c:pt>
                <c:pt idx="4996">
                  <c:v>33.3125</c:v>
                </c:pt>
                <c:pt idx="4997">
                  <c:v>33.319166666666703</c:v>
                </c:pt>
                <c:pt idx="4998">
                  <c:v>33.325833333333399</c:v>
                </c:pt>
                <c:pt idx="4999">
                  <c:v>33.332500000000003</c:v>
                </c:pt>
                <c:pt idx="5000">
                  <c:v>33.339166666666699</c:v>
                </c:pt>
                <c:pt idx="5001">
                  <c:v>33.345833333333402</c:v>
                </c:pt>
                <c:pt idx="5002">
                  <c:v>33.352499999999999</c:v>
                </c:pt>
                <c:pt idx="5003">
                  <c:v>33.359166666666702</c:v>
                </c:pt>
                <c:pt idx="5004">
                  <c:v>33.365833333333399</c:v>
                </c:pt>
                <c:pt idx="5005">
                  <c:v>33.372500000000002</c:v>
                </c:pt>
                <c:pt idx="5006">
                  <c:v>33.379166666666698</c:v>
                </c:pt>
                <c:pt idx="5007">
                  <c:v>33.385833333333402</c:v>
                </c:pt>
                <c:pt idx="5008">
                  <c:v>33.392499999999998</c:v>
                </c:pt>
                <c:pt idx="5009">
                  <c:v>33.399166666666702</c:v>
                </c:pt>
                <c:pt idx="5010">
                  <c:v>33.405833333333398</c:v>
                </c:pt>
                <c:pt idx="5011">
                  <c:v>33.412500000000001</c:v>
                </c:pt>
                <c:pt idx="5012">
                  <c:v>33.419166666666698</c:v>
                </c:pt>
                <c:pt idx="5013">
                  <c:v>33.425833333333401</c:v>
                </c:pt>
                <c:pt idx="5014">
                  <c:v>33.432499999999997</c:v>
                </c:pt>
                <c:pt idx="5015">
                  <c:v>33.439166666666701</c:v>
                </c:pt>
                <c:pt idx="5016">
                  <c:v>33.445833333333397</c:v>
                </c:pt>
                <c:pt idx="5017">
                  <c:v>33.452500000000001</c:v>
                </c:pt>
                <c:pt idx="5018">
                  <c:v>33.459166666666697</c:v>
                </c:pt>
                <c:pt idx="5019">
                  <c:v>33.4658333333334</c:v>
                </c:pt>
                <c:pt idx="5020">
                  <c:v>33.472499999999997</c:v>
                </c:pt>
                <c:pt idx="5021">
                  <c:v>33.4791666666667</c:v>
                </c:pt>
                <c:pt idx="5022">
                  <c:v>33.485833333333403</c:v>
                </c:pt>
                <c:pt idx="5023">
                  <c:v>33.4925</c:v>
                </c:pt>
                <c:pt idx="5024">
                  <c:v>33.499166666666703</c:v>
                </c:pt>
                <c:pt idx="5025">
                  <c:v>33.505833333333399</c:v>
                </c:pt>
                <c:pt idx="5026">
                  <c:v>33.512500000000003</c:v>
                </c:pt>
                <c:pt idx="5027">
                  <c:v>33.519166666666699</c:v>
                </c:pt>
                <c:pt idx="5028">
                  <c:v>33.525833333333402</c:v>
                </c:pt>
                <c:pt idx="5029">
                  <c:v>33.532499999999999</c:v>
                </c:pt>
                <c:pt idx="5030">
                  <c:v>33.539166666666702</c:v>
                </c:pt>
                <c:pt idx="5031">
                  <c:v>33.545833333333398</c:v>
                </c:pt>
                <c:pt idx="5032">
                  <c:v>33.552500000000002</c:v>
                </c:pt>
                <c:pt idx="5033">
                  <c:v>33.559166666666698</c:v>
                </c:pt>
                <c:pt idx="5034">
                  <c:v>33.565833333333401</c:v>
                </c:pt>
                <c:pt idx="5035">
                  <c:v>33.572499999999998</c:v>
                </c:pt>
                <c:pt idx="5036">
                  <c:v>33.579166666666701</c:v>
                </c:pt>
                <c:pt idx="5037">
                  <c:v>33.585833333333397</c:v>
                </c:pt>
                <c:pt idx="5038">
                  <c:v>33.592500000000001</c:v>
                </c:pt>
                <c:pt idx="5039">
                  <c:v>33.599166666666697</c:v>
                </c:pt>
                <c:pt idx="5040">
                  <c:v>33.605833333333401</c:v>
                </c:pt>
                <c:pt idx="5041">
                  <c:v>33.612499999999997</c:v>
                </c:pt>
                <c:pt idx="5042">
                  <c:v>33.6191666666667</c:v>
                </c:pt>
                <c:pt idx="5043">
                  <c:v>33.625833333333397</c:v>
                </c:pt>
                <c:pt idx="5044">
                  <c:v>33.6325</c:v>
                </c:pt>
                <c:pt idx="5045">
                  <c:v>33.639166666666704</c:v>
                </c:pt>
                <c:pt idx="5046">
                  <c:v>33.6458333333334</c:v>
                </c:pt>
                <c:pt idx="5047">
                  <c:v>33.652500000000003</c:v>
                </c:pt>
                <c:pt idx="5048">
                  <c:v>33.6591666666667</c:v>
                </c:pt>
                <c:pt idx="5049">
                  <c:v>33.665833333333403</c:v>
                </c:pt>
                <c:pt idx="5050">
                  <c:v>33.672499999999999</c:v>
                </c:pt>
                <c:pt idx="5051">
                  <c:v>33.679166666666703</c:v>
                </c:pt>
                <c:pt idx="5052">
                  <c:v>33.685833333333399</c:v>
                </c:pt>
                <c:pt idx="5053">
                  <c:v>33.692500000000003</c:v>
                </c:pt>
                <c:pt idx="5054">
                  <c:v>33.699166666666699</c:v>
                </c:pt>
                <c:pt idx="5055">
                  <c:v>33.705833333333402</c:v>
                </c:pt>
                <c:pt idx="5056">
                  <c:v>33.712499999999999</c:v>
                </c:pt>
                <c:pt idx="5057">
                  <c:v>33.719166666666702</c:v>
                </c:pt>
                <c:pt idx="5058">
                  <c:v>33.725833333333398</c:v>
                </c:pt>
                <c:pt idx="5059">
                  <c:v>33.732500000000002</c:v>
                </c:pt>
                <c:pt idx="5060">
                  <c:v>33.739166666666698</c:v>
                </c:pt>
                <c:pt idx="5061">
                  <c:v>33.745833333333401</c:v>
                </c:pt>
                <c:pt idx="5062">
                  <c:v>33.752499999999998</c:v>
                </c:pt>
                <c:pt idx="5063">
                  <c:v>33.759166666666701</c:v>
                </c:pt>
                <c:pt idx="5064">
                  <c:v>33.765833333333397</c:v>
                </c:pt>
                <c:pt idx="5065">
                  <c:v>33.772500000000001</c:v>
                </c:pt>
                <c:pt idx="5066">
                  <c:v>33.779166666666697</c:v>
                </c:pt>
                <c:pt idx="5067">
                  <c:v>33.7858333333334</c:v>
                </c:pt>
                <c:pt idx="5068">
                  <c:v>33.792499999999997</c:v>
                </c:pt>
                <c:pt idx="5069">
                  <c:v>33.7991666666667</c:v>
                </c:pt>
                <c:pt idx="5070">
                  <c:v>33.805833333333403</c:v>
                </c:pt>
                <c:pt idx="5071">
                  <c:v>33.8125</c:v>
                </c:pt>
                <c:pt idx="5072">
                  <c:v>33.819166666666703</c:v>
                </c:pt>
                <c:pt idx="5073">
                  <c:v>33.825833333333399</c:v>
                </c:pt>
                <c:pt idx="5074">
                  <c:v>33.832500000000003</c:v>
                </c:pt>
                <c:pt idx="5075">
                  <c:v>33.839166666666699</c:v>
                </c:pt>
                <c:pt idx="5076">
                  <c:v>33.845833333333402</c:v>
                </c:pt>
                <c:pt idx="5077">
                  <c:v>33.852499999999999</c:v>
                </c:pt>
                <c:pt idx="5078">
                  <c:v>33.859166666666702</c:v>
                </c:pt>
                <c:pt idx="5079">
                  <c:v>33.865833333333399</c:v>
                </c:pt>
                <c:pt idx="5080">
                  <c:v>33.872500000000002</c:v>
                </c:pt>
                <c:pt idx="5081">
                  <c:v>33.879166666666698</c:v>
                </c:pt>
                <c:pt idx="5082">
                  <c:v>33.885833333333402</c:v>
                </c:pt>
                <c:pt idx="5083">
                  <c:v>33.892499999999998</c:v>
                </c:pt>
                <c:pt idx="5084">
                  <c:v>33.899166666666702</c:v>
                </c:pt>
                <c:pt idx="5085">
                  <c:v>33.905833333333398</c:v>
                </c:pt>
                <c:pt idx="5086">
                  <c:v>33.912500000000001</c:v>
                </c:pt>
                <c:pt idx="5087">
                  <c:v>33.919166666666698</c:v>
                </c:pt>
                <c:pt idx="5088">
                  <c:v>33.925833333333401</c:v>
                </c:pt>
                <c:pt idx="5089">
                  <c:v>33.932499999999997</c:v>
                </c:pt>
                <c:pt idx="5090">
                  <c:v>33.939166666666701</c:v>
                </c:pt>
                <c:pt idx="5091">
                  <c:v>33.945833333333397</c:v>
                </c:pt>
                <c:pt idx="5092">
                  <c:v>33.952500000000001</c:v>
                </c:pt>
                <c:pt idx="5093">
                  <c:v>33.959166666666697</c:v>
                </c:pt>
                <c:pt idx="5094">
                  <c:v>33.9658333333334</c:v>
                </c:pt>
                <c:pt idx="5095">
                  <c:v>33.972499999999997</c:v>
                </c:pt>
                <c:pt idx="5096">
                  <c:v>33.9791666666667</c:v>
                </c:pt>
                <c:pt idx="5097">
                  <c:v>33.985833333333403</c:v>
                </c:pt>
                <c:pt idx="5098">
                  <c:v>33.9925</c:v>
                </c:pt>
                <c:pt idx="5099">
                  <c:v>33.999166666666703</c:v>
                </c:pt>
                <c:pt idx="5100">
                  <c:v>34.005833333333399</c:v>
                </c:pt>
                <c:pt idx="5101">
                  <c:v>34.012500000000003</c:v>
                </c:pt>
                <c:pt idx="5102">
                  <c:v>34.019166666666699</c:v>
                </c:pt>
                <c:pt idx="5103">
                  <c:v>34.025833333333402</c:v>
                </c:pt>
                <c:pt idx="5104">
                  <c:v>34.032499999999999</c:v>
                </c:pt>
                <c:pt idx="5105">
                  <c:v>34.039166666666702</c:v>
                </c:pt>
                <c:pt idx="5106">
                  <c:v>34.045833333333398</c:v>
                </c:pt>
                <c:pt idx="5107">
                  <c:v>34.052500000000002</c:v>
                </c:pt>
                <c:pt idx="5108">
                  <c:v>34.059166666666698</c:v>
                </c:pt>
                <c:pt idx="5109">
                  <c:v>34.065833333333401</c:v>
                </c:pt>
                <c:pt idx="5110">
                  <c:v>34.072499999999998</c:v>
                </c:pt>
                <c:pt idx="5111">
                  <c:v>34.079166666666701</c:v>
                </c:pt>
                <c:pt idx="5112">
                  <c:v>34.085833333333397</c:v>
                </c:pt>
                <c:pt idx="5113">
                  <c:v>34.092500000000001</c:v>
                </c:pt>
                <c:pt idx="5114">
                  <c:v>34.099166666666697</c:v>
                </c:pt>
                <c:pt idx="5115">
                  <c:v>34.105833333333401</c:v>
                </c:pt>
                <c:pt idx="5116">
                  <c:v>34.112499999999997</c:v>
                </c:pt>
                <c:pt idx="5117">
                  <c:v>34.1191666666667</c:v>
                </c:pt>
                <c:pt idx="5118">
                  <c:v>34.125833333333397</c:v>
                </c:pt>
                <c:pt idx="5119">
                  <c:v>34.1325</c:v>
                </c:pt>
                <c:pt idx="5120">
                  <c:v>34.139166666666704</c:v>
                </c:pt>
                <c:pt idx="5121">
                  <c:v>34.1458333333334</c:v>
                </c:pt>
                <c:pt idx="5122">
                  <c:v>34.152500000000003</c:v>
                </c:pt>
                <c:pt idx="5123">
                  <c:v>34.1591666666667</c:v>
                </c:pt>
                <c:pt idx="5124">
                  <c:v>34.165833333333403</c:v>
                </c:pt>
                <c:pt idx="5125">
                  <c:v>34.172499999999999</c:v>
                </c:pt>
                <c:pt idx="5126">
                  <c:v>34.179166666666703</c:v>
                </c:pt>
                <c:pt idx="5127">
                  <c:v>34.185833333333399</c:v>
                </c:pt>
                <c:pt idx="5128">
                  <c:v>34.192500000000003</c:v>
                </c:pt>
                <c:pt idx="5129">
                  <c:v>34.199166666666699</c:v>
                </c:pt>
                <c:pt idx="5130">
                  <c:v>34.205833333333402</c:v>
                </c:pt>
                <c:pt idx="5131">
                  <c:v>34.212499999999999</c:v>
                </c:pt>
                <c:pt idx="5132">
                  <c:v>34.219166666666702</c:v>
                </c:pt>
                <c:pt idx="5133">
                  <c:v>34.225833333333398</c:v>
                </c:pt>
                <c:pt idx="5134">
                  <c:v>34.232500000000002</c:v>
                </c:pt>
                <c:pt idx="5135">
                  <c:v>34.239166666666698</c:v>
                </c:pt>
                <c:pt idx="5136">
                  <c:v>34.245833333333401</c:v>
                </c:pt>
                <c:pt idx="5137">
                  <c:v>34.252499999999998</c:v>
                </c:pt>
                <c:pt idx="5138">
                  <c:v>34.259166666666701</c:v>
                </c:pt>
                <c:pt idx="5139">
                  <c:v>34.265833333333397</c:v>
                </c:pt>
                <c:pt idx="5140">
                  <c:v>34.272500000000001</c:v>
                </c:pt>
                <c:pt idx="5141">
                  <c:v>34.279166666666697</c:v>
                </c:pt>
                <c:pt idx="5142">
                  <c:v>34.2858333333334</c:v>
                </c:pt>
                <c:pt idx="5143">
                  <c:v>34.292499999999997</c:v>
                </c:pt>
                <c:pt idx="5144">
                  <c:v>34.2991666666667</c:v>
                </c:pt>
                <c:pt idx="5145">
                  <c:v>34.305833333333403</c:v>
                </c:pt>
                <c:pt idx="5146">
                  <c:v>34.3125</c:v>
                </c:pt>
                <c:pt idx="5147">
                  <c:v>34.319166666666703</c:v>
                </c:pt>
                <c:pt idx="5148">
                  <c:v>34.325833333333399</c:v>
                </c:pt>
                <c:pt idx="5149">
                  <c:v>34.332500000000003</c:v>
                </c:pt>
                <c:pt idx="5150">
                  <c:v>34.339166666666699</c:v>
                </c:pt>
                <c:pt idx="5151">
                  <c:v>34.345833333333402</c:v>
                </c:pt>
                <c:pt idx="5152">
                  <c:v>34.352499999999999</c:v>
                </c:pt>
                <c:pt idx="5153">
                  <c:v>34.359166666666702</c:v>
                </c:pt>
                <c:pt idx="5154">
                  <c:v>34.365833333333399</c:v>
                </c:pt>
                <c:pt idx="5155">
                  <c:v>34.372500000000002</c:v>
                </c:pt>
                <c:pt idx="5156">
                  <c:v>34.379166666666698</c:v>
                </c:pt>
                <c:pt idx="5157">
                  <c:v>34.385833333333402</c:v>
                </c:pt>
                <c:pt idx="5158">
                  <c:v>34.392499999999998</c:v>
                </c:pt>
                <c:pt idx="5159">
                  <c:v>34.399166666666702</c:v>
                </c:pt>
                <c:pt idx="5160">
                  <c:v>34.405833333333398</c:v>
                </c:pt>
                <c:pt idx="5161">
                  <c:v>34.412500000000001</c:v>
                </c:pt>
                <c:pt idx="5162">
                  <c:v>34.419166666666698</c:v>
                </c:pt>
                <c:pt idx="5163">
                  <c:v>34.425833333333401</c:v>
                </c:pt>
                <c:pt idx="5164">
                  <c:v>34.432499999999997</c:v>
                </c:pt>
                <c:pt idx="5165">
                  <c:v>34.439166666666701</c:v>
                </c:pt>
                <c:pt idx="5166">
                  <c:v>34.445833333333397</c:v>
                </c:pt>
                <c:pt idx="5167">
                  <c:v>34.452500000000001</c:v>
                </c:pt>
                <c:pt idx="5168">
                  <c:v>34.459166666666697</c:v>
                </c:pt>
                <c:pt idx="5169">
                  <c:v>34.4658333333334</c:v>
                </c:pt>
                <c:pt idx="5170">
                  <c:v>34.472499999999997</c:v>
                </c:pt>
                <c:pt idx="5171">
                  <c:v>34.4791666666667</c:v>
                </c:pt>
                <c:pt idx="5172">
                  <c:v>34.485833333333403</c:v>
                </c:pt>
                <c:pt idx="5173">
                  <c:v>34.4925</c:v>
                </c:pt>
                <c:pt idx="5174">
                  <c:v>34.499166666666703</c:v>
                </c:pt>
                <c:pt idx="5175">
                  <c:v>34.505833333333399</c:v>
                </c:pt>
                <c:pt idx="5176">
                  <c:v>34.512500000000003</c:v>
                </c:pt>
                <c:pt idx="5177">
                  <c:v>34.519166666666699</c:v>
                </c:pt>
                <c:pt idx="5178">
                  <c:v>34.525833333333402</c:v>
                </c:pt>
                <c:pt idx="5179">
                  <c:v>34.532499999999999</c:v>
                </c:pt>
                <c:pt idx="5180">
                  <c:v>34.539166666666702</c:v>
                </c:pt>
                <c:pt idx="5181">
                  <c:v>34.545833333333398</c:v>
                </c:pt>
                <c:pt idx="5182">
                  <c:v>34.552500000000002</c:v>
                </c:pt>
                <c:pt idx="5183">
                  <c:v>34.559166666666698</c:v>
                </c:pt>
                <c:pt idx="5184">
                  <c:v>34.565833333333401</c:v>
                </c:pt>
                <c:pt idx="5185">
                  <c:v>34.572499999999998</c:v>
                </c:pt>
                <c:pt idx="5186">
                  <c:v>34.579166666666701</c:v>
                </c:pt>
                <c:pt idx="5187">
                  <c:v>34.585833333333397</c:v>
                </c:pt>
                <c:pt idx="5188">
                  <c:v>34.592500000000001</c:v>
                </c:pt>
                <c:pt idx="5189">
                  <c:v>34.599166666666697</c:v>
                </c:pt>
                <c:pt idx="5190">
                  <c:v>34.605833333333401</c:v>
                </c:pt>
                <c:pt idx="5191">
                  <c:v>34.612499999999997</c:v>
                </c:pt>
                <c:pt idx="5192">
                  <c:v>34.6191666666667</c:v>
                </c:pt>
                <c:pt idx="5193">
                  <c:v>34.625833333333397</c:v>
                </c:pt>
                <c:pt idx="5194">
                  <c:v>34.6325</c:v>
                </c:pt>
                <c:pt idx="5195">
                  <c:v>34.639166666666704</c:v>
                </c:pt>
                <c:pt idx="5196">
                  <c:v>34.6458333333334</c:v>
                </c:pt>
                <c:pt idx="5197">
                  <c:v>34.652500000000003</c:v>
                </c:pt>
                <c:pt idx="5198">
                  <c:v>34.6591666666667</c:v>
                </c:pt>
                <c:pt idx="5199">
                  <c:v>34.665833333333403</c:v>
                </c:pt>
                <c:pt idx="5200">
                  <c:v>34.672499999999999</c:v>
                </c:pt>
                <c:pt idx="5201">
                  <c:v>34.679166666666703</c:v>
                </c:pt>
                <c:pt idx="5202">
                  <c:v>34.685833333333399</c:v>
                </c:pt>
                <c:pt idx="5203">
                  <c:v>34.692500000000003</c:v>
                </c:pt>
                <c:pt idx="5204">
                  <c:v>34.699166666666699</c:v>
                </c:pt>
                <c:pt idx="5205">
                  <c:v>34.705833333333402</c:v>
                </c:pt>
                <c:pt idx="5206">
                  <c:v>34.712499999999999</c:v>
                </c:pt>
                <c:pt idx="5207">
                  <c:v>34.719166666666702</c:v>
                </c:pt>
                <c:pt idx="5208">
                  <c:v>34.725833333333398</c:v>
                </c:pt>
                <c:pt idx="5209">
                  <c:v>34.732500000000002</c:v>
                </c:pt>
                <c:pt idx="5210">
                  <c:v>34.739166666666698</c:v>
                </c:pt>
                <c:pt idx="5211">
                  <c:v>34.745833333333401</c:v>
                </c:pt>
                <c:pt idx="5212">
                  <c:v>34.752499999999998</c:v>
                </c:pt>
                <c:pt idx="5213">
                  <c:v>34.759166666666701</c:v>
                </c:pt>
                <c:pt idx="5214">
                  <c:v>34.765833333333397</c:v>
                </c:pt>
                <c:pt idx="5215">
                  <c:v>34.772500000000001</c:v>
                </c:pt>
                <c:pt idx="5216">
                  <c:v>34.779166666666697</c:v>
                </c:pt>
                <c:pt idx="5217">
                  <c:v>34.7858333333334</c:v>
                </c:pt>
                <c:pt idx="5218">
                  <c:v>34.792499999999997</c:v>
                </c:pt>
                <c:pt idx="5219">
                  <c:v>34.7991666666667</c:v>
                </c:pt>
                <c:pt idx="5220">
                  <c:v>34.805833333333403</c:v>
                </c:pt>
                <c:pt idx="5221">
                  <c:v>34.8125</c:v>
                </c:pt>
                <c:pt idx="5222">
                  <c:v>34.819166666666703</c:v>
                </c:pt>
                <c:pt idx="5223">
                  <c:v>34.825833333333399</c:v>
                </c:pt>
                <c:pt idx="5224">
                  <c:v>34.832500000000003</c:v>
                </c:pt>
                <c:pt idx="5225">
                  <c:v>34.839166666666699</c:v>
                </c:pt>
                <c:pt idx="5226">
                  <c:v>34.845833333333402</c:v>
                </c:pt>
                <c:pt idx="5227">
                  <c:v>34.852499999999999</c:v>
                </c:pt>
                <c:pt idx="5228">
                  <c:v>34.859166666666702</c:v>
                </c:pt>
                <c:pt idx="5229">
                  <c:v>34.865833333333399</c:v>
                </c:pt>
                <c:pt idx="5230">
                  <c:v>34.872500000000002</c:v>
                </c:pt>
                <c:pt idx="5231">
                  <c:v>34.879166666666698</c:v>
                </c:pt>
                <c:pt idx="5232">
                  <c:v>34.885833333333402</c:v>
                </c:pt>
                <c:pt idx="5233">
                  <c:v>34.892499999999998</c:v>
                </c:pt>
                <c:pt idx="5234">
                  <c:v>34.899166666666702</c:v>
                </c:pt>
                <c:pt idx="5235">
                  <c:v>34.905833333333398</c:v>
                </c:pt>
                <c:pt idx="5236">
                  <c:v>34.912500000000001</c:v>
                </c:pt>
                <c:pt idx="5237">
                  <c:v>34.919166666666698</c:v>
                </c:pt>
                <c:pt idx="5238">
                  <c:v>34.925833333333401</c:v>
                </c:pt>
                <c:pt idx="5239">
                  <c:v>34.932499999999997</c:v>
                </c:pt>
                <c:pt idx="5240">
                  <c:v>34.939166666666701</c:v>
                </c:pt>
                <c:pt idx="5241">
                  <c:v>34.945833333333397</c:v>
                </c:pt>
                <c:pt idx="5242">
                  <c:v>34.952500000000001</c:v>
                </c:pt>
                <c:pt idx="5243">
                  <c:v>34.959166666666697</c:v>
                </c:pt>
                <c:pt idx="5244">
                  <c:v>34.9658333333334</c:v>
                </c:pt>
                <c:pt idx="5245">
                  <c:v>34.972499999999997</c:v>
                </c:pt>
                <c:pt idx="5246">
                  <c:v>34.9791666666667</c:v>
                </c:pt>
                <c:pt idx="5247">
                  <c:v>34.985833333333403</c:v>
                </c:pt>
                <c:pt idx="5248">
                  <c:v>34.9925</c:v>
                </c:pt>
                <c:pt idx="5249">
                  <c:v>34.999166666666703</c:v>
                </c:pt>
                <c:pt idx="5250">
                  <c:v>35.005833333333399</c:v>
                </c:pt>
                <c:pt idx="5251">
                  <c:v>35.012500000000003</c:v>
                </c:pt>
                <c:pt idx="5252">
                  <c:v>35.019166666666699</c:v>
                </c:pt>
                <c:pt idx="5253">
                  <c:v>35.025833333333402</c:v>
                </c:pt>
                <c:pt idx="5254">
                  <c:v>35.032499999999999</c:v>
                </c:pt>
                <c:pt idx="5255">
                  <c:v>35.039166666666702</c:v>
                </c:pt>
                <c:pt idx="5256">
                  <c:v>35.045833333333398</c:v>
                </c:pt>
                <c:pt idx="5257">
                  <c:v>35.052500000000002</c:v>
                </c:pt>
                <c:pt idx="5258">
                  <c:v>35.059166666666698</c:v>
                </c:pt>
                <c:pt idx="5259">
                  <c:v>35.065833333333401</c:v>
                </c:pt>
                <c:pt idx="5260">
                  <c:v>35.072499999999998</c:v>
                </c:pt>
                <c:pt idx="5261">
                  <c:v>35.079166666666701</c:v>
                </c:pt>
                <c:pt idx="5262">
                  <c:v>35.085833333333397</c:v>
                </c:pt>
                <c:pt idx="5263">
                  <c:v>35.092500000000001</c:v>
                </c:pt>
                <c:pt idx="5264">
                  <c:v>35.099166666666697</c:v>
                </c:pt>
                <c:pt idx="5265">
                  <c:v>35.105833333333401</c:v>
                </c:pt>
                <c:pt idx="5266">
                  <c:v>35.112499999999997</c:v>
                </c:pt>
                <c:pt idx="5267">
                  <c:v>35.1191666666667</c:v>
                </c:pt>
                <c:pt idx="5268">
                  <c:v>35.125833333333397</c:v>
                </c:pt>
                <c:pt idx="5269">
                  <c:v>35.1325</c:v>
                </c:pt>
                <c:pt idx="5270">
                  <c:v>35.139166666666704</c:v>
                </c:pt>
                <c:pt idx="5271">
                  <c:v>35.1458333333334</c:v>
                </c:pt>
                <c:pt idx="5272">
                  <c:v>35.152500000000003</c:v>
                </c:pt>
                <c:pt idx="5273">
                  <c:v>35.1591666666667</c:v>
                </c:pt>
                <c:pt idx="5274">
                  <c:v>35.165833333333403</c:v>
                </c:pt>
                <c:pt idx="5275">
                  <c:v>35.172499999999999</c:v>
                </c:pt>
                <c:pt idx="5276">
                  <c:v>35.179166666666703</c:v>
                </c:pt>
                <c:pt idx="5277">
                  <c:v>35.185833333333399</c:v>
                </c:pt>
                <c:pt idx="5278">
                  <c:v>35.192500000000003</c:v>
                </c:pt>
                <c:pt idx="5279">
                  <c:v>35.199166666666699</c:v>
                </c:pt>
                <c:pt idx="5280">
                  <c:v>35.205833333333402</c:v>
                </c:pt>
                <c:pt idx="5281">
                  <c:v>35.212499999999999</c:v>
                </c:pt>
                <c:pt idx="5282">
                  <c:v>35.219166666666702</c:v>
                </c:pt>
                <c:pt idx="5283">
                  <c:v>35.225833333333398</c:v>
                </c:pt>
                <c:pt idx="5284">
                  <c:v>35.232500000000002</c:v>
                </c:pt>
                <c:pt idx="5285">
                  <c:v>35.239166666666698</c:v>
                </c:pt>
                <c:pt idx="5286">
                  <c:v>35.245833333333401</c:v>
                </c:pt>
                <c:pt idx="5287">
                  <c:v>35.252499999999998</c:v>
                </c:pt>
                <c:pt idx="5288">
                  <c:v>35.259166666666701</c:v>
                </c:pt>
                <c:pt idx="5289">
                  <c:v>35.265833333333397</c:v>
                </c:pt>
                <c:pt idx="5290">
                  <c:v>35.272500000000001</c:v>
                </c:pt>
                <c:pt idx="5291">
                  <c:v>35.279166666666697</c:v>
                </c:pt>
                <c:pt idx="5292">
                  <c:v>35.2858333333334</c:v>
                </c:pt>
                <c:pt idx="5293">
                  <c:v>35.292499999999997</c:v>
                </c:pt>
                <c:pt idx="5294">
                  <c:v>35.2991666666667</c:v>
                </c:pt>
                <c:pt idx="5295">
                  <c:v>35.305833333333403</c:v>
                </c:pt>
                <c:pt idx="5296">
                  <c:v>35.3125</c:v>
                </c:pt>
                <c:pt idx="5297">
                  <c:v>35.319166666666703</c:v>
                </c:pt>
                <c:pt idx="5298">
                  <c:v>35.325833333333399</c:v>
                </c:pt>
                <c:pt idx="5299">
                  <c:v>35.332500000000003</c:v>
                </c:pt>
                <c:pt idx="5300">
                  <c:v>35.339166666666699</c:v>
                </c:pt>
                <c:pt idx="5301">
                  <c:v>35.345833333333402</c:v>
                </c:pt>
                <c:pt idx="5302">
                  <c:v>35.352499999999999</c:v>
                </c:pt>
                <c:pt idx="5303">
                  <c:v>35.359166666666702</c:v>
                </c:pt>
                <c:pt idx="5304">
                  <c:v>35.365833333333399</c:v>
                </c:pt>
                <c:pt idx="5305">
                  <c:v>35.372500000000002</c:v>
                </c:pt>
                <c:pt idx="5306">
                  <c:v>35.379166666666698</c:v>
                </c:pt>
                <c:pt idx="5307">
                  <c:v>35.385833333333402</c:v>
                </c:pt>
                <c:pt idx="5308">
                  <c:v>35.392499999999998</c:v>
                </c:pt>
                <c:pt idx="5309">
                  <c:v>35.399166666666702</c:v>
                </c:pt>
                <c:pt idx="5310">
                  <c:v>35.405833333333398</c:v>
                </c:pt>
                <c:pt idx="5311">
                  <c:v>35.412500000000001</c:v>
                </c:pt>
                <c:pt idx="5312">
                  <c:v>35.419166666666698</c:v>
                </c:pt>
                <c:pt idx="5313">
                  <c:v>35.425833333333401</c:v>
                </c:pt>
                <c:pt idx="5314">
                  <c:v>35.432499999999997</c:v>
                </c:pt>
                <c:pt idx="5315">
                  <c:v>35.439166666666701</c:v>
                </c:pt>
                <c:pt idx="5316">
                  <c:v>35.445833333333397</c:v>
                </c:pt>
                <c:pt idx="5317">
                  <c:v>35.452500000000001</c:v>
                </c:pt>
                <c:pt idx="5318">
                  <c:v>35.459166666666697</c:v>
                </c:pt>
                <c:pt idx="5319">
                  <c:v>35.4658333333334</c:v>
                </c:pt>
                <c:pt idx="5320">
                  <c:v>35.472499999999997</c:v>
                </c:pt>
                <c:pt idx="5321">
                  <c:v>35.4791666666667</c:v>
                </c:pt>
                <c:pt idx="5322">
                  <c:v>35.485833333333403</c:v>
                </c:pt>
                <c:pt idx="5323">
                  <c:v>35.4925</c:v>
                </c:pt>
                <c:pt idx="5324">
                  <c:v>35.499166666666703</c:v>
                </c:pt>
                <c:pt idx="5325">
                  <c:v>35.505833333333399</c:v>
                </c:pt>
                <c:pt idx="5326">
                  <c:v>35.512500000000003</c:v>
                </c:pt>
                <c:pt idx="5327">
                  <c:v>35.519166666666699</c:v>
                </c:pt>
                <c:pt idx="5328">
                  <c:v>35.525833333333402</c:v>
                </c:pt>
                <c:pt idx="5329">
                  <c:v>35.532499999999999</c:v>
                </c:pt>
                <c:pt idx="5330">
                  <c:v>35.539166666666702</c:v>
                </c:pt>
                <c:pt idx="5331">
                  <c:v>35.545833333333398</c:v>
                </c:pt>
                <c:pt idx="5332">
                  <c:v>35.552500000000002</c:v>
                </c:pt>
                <c:pt idx="5333">
                  <c:v>35.559166666666698</c:v>
                </c:pt>
                <c:pt idx="5334">
                  <c:v>35.565833333333401</c:v>
                </c:pt>
                <c:pt idx="5335">
                  <c:v>35.572499999999998</c:v>
                </c:pt>
                <c:pt idx="5336">
                  <c:v>35.579166666666701</c:v>
                </c:pt>
                <c:pt idx="5337">
                  <c:v>35.585833333333397</c:v>
                </c:pt>
                <c:pt idx="5338">
                  <c:v>35.592500000000001</c:v>
                </c:pt>
                <c:pt idx="5339">
                  <c:v>35.599166666666697</c:v>
                </c:pt>
                <c:pt idx="5340">
                  <c:v>35.605833333333401</c:v>
                </c:pt>
                <c:pt idx="5341">
                  <c:v>35.612499999999997</c:v>
                </c:pt>
                <c:pt idx="5342">
                  <c:v>35.6191666666667</c:v>
                </c:pt>
                <c:pt idx="5343">
                  <c:v>35.625833333333397</c:v>
                </c:pt>
                <c:pt idx="5344">
                  <c:v>35.6325</c:v>
                </c:pt>
                <c:pt idx="5345">
                  <c:v>35.639166666666704</c:v>
                </c:pt>
                <c:pt idx="5346">
                  <c:v>35.6458333333334</c:v>
                </c:pt>
                <c:pt idx="5347">
                  <c:v>35.652500000000003</c:v>
                </c:pt>
                <c:pt idx="5348">
                  <c:v>35.6591666666667</c:v>
                </c:pt>
                <c:pt idx="5349">
                  <c:v>35.665833333333403</c:v>
                </c:pt>
                <c:pt idx="5350">
                  <c:v>35.672499999999999</c:v>
                </c:pt>
                <c:pt idx="5351">
                  <c:v>35.679166666666703</c:v>
                </c:pt>
                <c:pt idx="5352">
                  <c:v>35.685833333333399</c:v>
                </c:pt>
                <c:pt idx="5353">
                  <c:v>35.692500000000003</c:v>
                </c:pt>
                <c:pt idx="5354">
                  <c:v>35.699166666666699</c:v>
                </c:pt>
                <c:pt idx="5355">
                  <c:v>35.705833333333402</c:v>
                </c:pt>
                <c:pt idx="5356">
                  <c:v>35.712499999999999</c:v>
                </c:pt>
                <c:pt idx="5357">
                  <c:v>35.719166666666702</c:v>
                </c:pt>
                <c:pt idx="5358">
                  <c:v>35.725833333333398</c:v>
                </c:pt>
                <c:pt idx="5359">
                  <c:v>35.732500000000002</c:v>
                </c:pt>
                <c:pt idx="5360">
                  <c:v>35.739166666666698</c:v>
                </c:pt>
                <c:pt idx="5361">
                  <c:v>35.745833333333401</c:v>
                </c:pt>
                <c:pt idx="5362">
                  <c:v>35.752499999999998</c:v>
                </c:pt>
                <c:pt idx="5363">
                  <c:v>35.759166666666701</c:v>
                </c:pt>
                <c:pt idx="5364">
                  <c:v>35.765833333333397</c:v>
                </c:pt>
                <c:pt idx="5365">
                  <c:v>35.772500000000001</c:v>
                </c:pt>
                <c:pt idx="5366">
                  <c:v>35.779166666666697</c:v>
                </c:pt>
                <c:pt idx="5367">
                  <c:v>35.7858333333334</c:v>
                </c:pt>
                <c:pt idx="5368">
                  <c:v>35.792499999999997</c:v>
                </c:pt>
                <c:pt idx="5369">
                  <c:v>35.7991666666667</c:v>
                </c:pt>
                <c:pt idx="5370">
                  <c:v>35.805833333333403</c:v>
                </c:pt>
                <c:pt idx="5371">
                  <c:v>35.8125</c:v>
                </c:pt>
                <c:pt idx="5372">
                  <c:v>35.819166666666703</c:v>
                </c:pt>
                <c:pt idx="5373">
                  <c:v>35.825833333333399</c:v>
                </c:pt>
                <c:pt idx="5374">
                  <c:v>35.832500000000003</c:v>
                </c:pt>
                <c:pt idx="5375">
                  <c:v>35.839166666666699</c:v>
                </c:pt>
                <c:pt idx="5376">
                  <c:v>35.845833333333402</c:v>
                </c:pt>
                <c:pt idx="5377">
                  <c:v>35.852499999999999</c:v>
                </c:pt>
                <c:pt idx="5378">
                  <c:v>35.859166666666702</c:v>
                </c:pt>
                <c:pt idx="5379">
                  <c:v>35.865833333333399</c:v>
                </c:pt>
                <c:pt idx="5380">
                  <c:v>35.872500000000002</c:v>
                </c:pt>
                <c:pt idx="5381">
                  <c:v>35.879166666666698</c:v>
                </c:pt>
                <c:pt idx="5382">
                  <c:v>35.885833333333402</c:v>
                </c:pt>
                <c:pt idx="5383">
                  <c:v>35.892499999999998</c:v>
                </c:pt>
                <c:pt idx="5384">
                  <c:v>35.899166666666702</c:v>
                </c:pt>
                <c:pt idx="5385">
                  <c:v>35.905833333333398</c:v>
                </c:pt>
                <c:pt idx="5386">
                  <c:v>35.912500000000001</c:v>
                </c:pt>
                <c:pt idx="5387">
                  <c:v>35.919166666666698</c:v>
                </c:pt>
                <c:pt idx="5388">
                  <c:v>35.925833333333401</c:v>
                </c:pt>
                <c:pt idx="5389">
                  <c:v>35.932499999999997</c:v>
                </c:pt>
                <c:pt idx="5390">
                  <c:v>35.939166666666701</c:v>
                </c:pt>
                <c:pt idx="5391">
                  <c:v>35.945833333333397</c:v>
                </c:pt>
                <c:pt idx="5392">
                  <c:v>35.952500000000001</c:v>
                </c:pt>
                <c:pt idx="5393">
                  <c:v>35.959166666666697</c:v>
                </c:pt>
                <c:pt idx="5394">
                  <c:v>35.9658333333334</c:v>
                </c:pt>
                <c:pt idx="5395">
                  <c:v>35.972499999999997</c:v>
                </c:pt>
                <c:pt idx="5396">
                  <c:v>35.9791666666667</c:v>
                </c:pt>
                <c:pt idx="5397">
                  <c:v>35.985833333333403</c:v>
                </c:pt>
                <c:pt idx="5398">
                  <c:v>35.9925</c:v>
                </c:pt>
                <c:pt idx="5399">
                  <c:v>35.999166666666703</c:v>
                </c:pt>
                <c:pt idx="5400">
                  <c:v>36.005833333333399</c:v>
                </c:pt>
                <c:pt idx="5401">
                  <c:v>36.012500000000003</c:v>
                </c:pt>
                <c:pt idx="5402">
                  <c:v>36.019166666666699</c:v>
                </c:pt>
                <c:pt idx="5403">
                  <c:v>36.025833333333402</c:v>
                </c:pt>
                <c:pt idx="5404">
                  <c:v>36.032499999999999</c:v>
                </c:pt>
                <c:pt idx="5405">
                  <c:v>36.039166666666702</c:v>
                </c:pt>
                <c:pt idx="5406">
                  <c:v>36.045833333333398</c:v>
                </c:pt>
                <c:pt idx="5407">
                  <c:v>36.052500000000002</c:v>
                </c:pt>
                <c:pt idx="5408">
                  <c:v>36.059166666666698</c:v>
                </c:pt>
                <c:pt idx="5409">
                  <c:v>36.065833333333401</c:v>
                </c:pt>
                <c:pt idx="5410">
                  <c:v>36.072499999999998</c:v>
                </c:pt>
                <c:pt idx="5411">
                  <c:v>36.079166666666701</c:v>
                </c:pt>
                <c:pt idx="5412">
                  <c:v>36.085833333333397</c:v>
                </c:pt>
                <c:pt idx="5413">
                  <c:v>36.092500000000001</c:v>
                </c:pt>
                <c:pt idx="5414">
                  <c:v>36.099166666666697</c:v>
                </c:pt>
                <c:pt idx="5415">
                  <c:v>36.105833333333401</c:v>
                </c:pt>
                <c:pt idx="5416">
                  <c:v>36.112499999999997</c:v>
                </c:pt>
                <c:pt idx="5417">
                  <c:v>36.1191666666667</c:v>
                </c:pt>
                <c:pt idx="5418">
                  <c:v>36.125833333333397</c:v>
                </c:pt>
                <c:pt idx="5419">
                  <c:v>36.1325</c:v>
                </c:pt>
                <c:pt idx="5420">
                  <c:v>36.139166666666704</c:v>
                </c:pt>
                <c:pt idx="5421">
                  <c:v>36.1458333333334</c:v>
                </c:pt>
                <c:pt idx="5422">
                  <c:v>36.152500000000003</c:v>
                </c:pt>
                <c:pt idx="5423">
                  <c:v>36.1591666666667</c:v>
                </c:pt>
                <c:pt idx="5424">
                  <c:v>36.165833333333403</c:v>
                </c:pt>
                <c:pt idx="5425">
                  <c:v>36.172499999999999</c:v>
                </c:pt>
                <c:pt idx="5426">
                  <c:v>36.179166666666703</c:v>
                </c:pt>
                <c:pt idx="5427">
                  <c:v>36.185833333333399</c:v>
                </c:pt>
                <c:pt idx="5428">
                  <c:v>36.192500000000003</c:v>
                </c:pt>
                <c:pt idx="5429">
                  <c:v>36.199166666666699</c:v>
                </c:pt>
                <c:pt idx="5430">
                  <c:v>36.205833333333402</c:v>
                </c:pt>
                <c:pt idx="5431">
                  <c:v>36.212499999999999</c:v>
                </c:pt>
                <c:pt idx="5432">
                  <c:v>36.219166666666702</c:v>
                </c:pt>
                <c:pt idx="5433">
                  <c:v>36.225833333333398</c:v>
                </c:pt>
                <c:pt idx="5434">
                  <c:v>36.232500000000002</c:v>
                </c:pt>
                <c:pt idx="5435">
                  <c:v>36.239166666666698</c:v>
                </c:pt>
                <c:pt idx="5436">
                  <c:v>36.245833333333401</c:v>
                </c:pt>
                <c:pt idx="5437">
                  <c:v>36.252499999999998</c:v>
                </c:pt>
                <c:pt idx="5438">
                  <c:v>36.259166666666701</c:v>
                </c:pt>
                <c:pt idx="5439">
                  <c:v>36.265833333333397</c:v>
                </c:pt>
                <c:pt idx="5440">
                  <c:v>36.272500000000001</c:v>
                </c:pt>
                <c:pt idx="5441">
                  <c:v>36.279166666666697</c:v>
                </c:pt>
                <c:pt idx="5442">
                  <c:v>36.2858333333334</c:v>
                </c:pt>
                <c:pt idx="5443">
                  <c:v>36.292499999999997</c:v>
                </c:pt>
                <c:pt idx="5444">
                  <c:v>36.2991666666667</c:v>
                </c:pt>
                <c:pt idx="5445">
                  <c:v>36.305833333333403</c:v>
                </c:pt>
                <c:pt idx="5446">
                  <c:v>36.3125</c:v>
                </c:pt>
                <c:pt idx="5447">
                  <c:v>36.319166666666703</c:v>
                </c:pt>
                <c:pt idx="5448">
                  <c:v>36.325833333333399</c:v>
                </c:pt>
                <c:pt idx="5449">
                  <c:v>36.332500000000003</c:v>
                </c:pt>
                <c:pt idx="5450">
                  <c:v>36.339166666666699</c:v>
                </c:pt>
                <c:pt idx="5451">
                  <c:v>36.345833333333402</c:v>
                </c:pt>
                <c:pt idx="5452">
                  <c:v>36.352499999999999</c:v>
                </c:pt>
                <c:pt idx="5453">
                  <c:v>36.359166666666702</c:v>
                </c:pt>
                <c:pt idx="5454">
                  <c:v>36.365833333333399</c:v>
                </c:pt>
                <c:pt idx="5455">
                  <c:v>36.372500000000002</c:v>
                </c:pt>
                <c:pt idx="5456">
                  <c:v>36.379166666666698</c:v>
                </c:pt>
                <c:pt idx="5457">
                  <c:v>36.385833333333402</c:v>
                </c:pt>
                <c:pt idx="5458">
                  <c:v>36.392499999999998</c:v>
                </c:pt>
                <c:pt idx="5459">
                  <c:v>36.399166666666702</c:v>
                </c:pt>
                <c:pt idx="5460">
                  <c:v>36.405833333333398</c:v>
                </c:pt>
                <c:pt idx="5461">
                  <c:v>36.412500000000001</c:v>
                </c:pt>
                <c:pt idx="5462">
                  <c:v>36.419166666666698</c:v>
                </c:pt>
                <c:pt idx="5463">
                  <c:v>36.425833333333401</c:v>
                </c:pt>
                <c:pt idx="5464">
                  <c:v>36.432499999999997</c:v>
                </c:pt>
                <c:pt idx="5465">
                  <c:v>36.439166666666701</c:v>
                </c:pt>
                <c:pt idx="5466">
                  <c:v>36.445833333333397</c:v>
                </c:pt>
                <c:pt idx="5467">
                  <c:v>36.452500000000001</c:v>
                </c:pt>
                <c:pt idx="5468">
                  <c:v>36.459166666666697</c:v>
                </c:pt>
                <c:pt idx="5469">
                  <c:v>36.4658333333334</c:v>
                </c:pt>
                <c:pt idx="5470">
                  <c:v>36.472499999999997</c:v>
                </c:pt>
                <c:pt idx="5471">
                  <c:v>36.4791666666667</c:v>
                </c:pt>
                <c:pt idx="5472">
                  <c:v>36.485833333333403</c:v>
                </c:pt>
                <c:pt idx="5473">
                  <c:v>36.4925</c:v>
                </c:pt>
                <c:pt idx="5474">
                  <c:v>36.499166666666703</c:v>
                </c:pt>
                <c:pt idx="5475">
                  <c:v>36.505833333333399</c:v>
                </c:pt>
                <c:pt idx="5476">
                  <c:v>36.512500000000003</c:v>
                </c:pt>
                <c:pt idx="5477">
                  <c:v>36.519166666666699</c:v>
                </c:pt>
                <c:pt idx="5478">
                  <c:v>36.525833333333402</c:v>
                </c:pt>
                <c:pt idx="5479">
                  <c:v>36.532499999999999</c:v>
                </c:pt>
                <c:pt idx="5480">
                  <c:v>36.539166666666702</c:v>
                </c:pt>
                <c:pt idx="5481">
                  <c:v>36.545833333333398</c:v>
                </c:pt>
                <c:pt idx="5482">
                  <c:v>36.552500000000002</c:v>
                </c:pt>
                <c:pt idx="5483">
                  <c:v>36.559166666666698</c:v>
                </c:pt>
                <c:pt idx="5484">
                  <c:v>36.565833333333401</c:v>
                </c:pt>
                <c:pt idx="5485">
                  <c:v>36.572499999999998</c:v>
                </c:pt>
                <c:pt idx="5486">
                  <c:v>36.579166666666701</c:v>
                </c:pt>
                <c:pt idx="5487">
                  <c:v>36.585833333333397</c:v>
                </c:pt>
                <c:pt idx="5488">
                  <c:v>36.592500000000001</c:v>
                </c:pt>
                <c:pt idx="5489">
                  <c:v>36.599166666666697</c:v>
                </c:pt>
                <c:pt idx="5490">
                  <c:v>36.605833333333401</c:v>
                </c:pt>
                <c:pt idx="5491">
                  <c:v>36.612499999999997</c:v>
                </c:pt>
                <c:pt idx="5492">
                  <c:v>36.6191666666667</c:v>
                </c:pt>
                <c:pt idx="5493">
                  <c:v>36.625833333333397</c:v>
                </c:pt>
                <c:pt idx="5494">
                  <c:v>36.6325</c:v>
                </c:pt>
                <c:pt idx="5495">
                  <c:v>36.639166666666704</c:v>
                </c:pt>
                <c:pt idx="5496">
                  <c:v>36.6458333333334</c:v>
                </c:pt>
                <c:pt idx="5497">
                  <c:v>36.652500000000003</c:v>
                </c:pt>
                <c:pt idx="5498">
                  <c:v>36.6591666666667</c:v>
                </c:pt>
                <c:pt idx="5499">
                  <c:v>36.665833333333403</c:v>
                </c:pt>
                <c:pt idx="5500">
                  <c:v>36.672499999999999</c:v>
                </c:pt>
                <c:pt idx="5501">
                  <c:v>36.679166666666703</c:v>
                </c:pt>
                <c:pt idx="5502">
                  <c:v>36.685833333333399</c:v>
                </c:pt>
                <c:pt idx="5503">
                  <c:v>36.692500000000003</c:v>
                </c:pt>
                <c:pt idx="5504">
                  <c:v>36.699166666666699</c:v>
                </c:pt>
                <c:pt idx="5505">
                  <c:v>36.705833333333402</c:v>
                </c:pt>
                <c:pt idx="5506">
                  <c:v>36.712499999999999</c:v>
                </c:pt>
                <c:pt idx="5507">
                  <c:v>36.719166666666702</c:v>
                </c:pt>
                <c:pt idx="5508">
                  <c:v>36.725833333333398</c:v>
                </c:pt>
                <c:pt idx="5509">
                  <c:v>36.732500000000002</c:v>
                </c:pt>
                <c:pt idx="5510">
                  <c:v>36.739166666666698</c:v>
                </c:pt>
                <c:pt idx="5511">
                  <c:v>36.745833333333401</c:v>
                </c:pt>
                <c:pt idx="5512">
                  <c:v>36.752499999999998</c:v>
                </c:pt>
                <c:pt idx="5513">
                  <c:v>36.759166666666701</c:v>
                </c:pt>
                <c:pt idx="5514">
                  <c:v>36.765833333333397</c:v>
                </c:pt>
                <c:pt idx="5515">
                  <c:v>36.772500000000001</c:v>
                </c:pt>
                <c:pt idx="5516">
                  <c:v>36.779166666666697</c:v>
                </c:pt>
                <c:pt idx="5517">
                  <c:v>36.7858333333334</c:v>
                </c:pt>
                <c:pt idx="5518">
                  <c:v>36.792499999999997</c:v>
                </c:pt>
                <c:pt idx="5519">
                  <c:v>36.7991666666667</c:v>
                </c:pt>
                <c:pt idx="5520">
                  <c:v>36.805833333333403</c:v>
                </c:pt>
                <c:pt idx="5521">
                  <c:v>36.8125</c:v>
                </c:pt>
                <c:pt idx="5522">
                  <c:v>36.819166666666703</c:v>
                </c:pt>
                <c:pt idx="5523">
                  <c:v>36.825833333333399</c:v>
                </c:pt>
                <c:pt idx="5524">
                  <c:v>36.832500000000003</c:v>
                </c:pt>
                <c:pt idx="5525">
                  <c:v>36.839166666666699</c:v>
                </c:pt>
                <c:pt idx="5526">
                  <c:v>36.845833333333402</c:v>
                </c:pt>
                <c:pt idx="5527">
                  <c:v>36.852499999999999</c:v>
                </c:pt>
                <c:pt idx="5528">
                  <c:v>36.859166666666702</c:v>
                </c:pt>
                <c:pt idx="5529">
                  <c:v>36.865833333333399</c:v>
                </c:pt>
                <c:pt idx="5530">
                  <c:v>36.872500000000002</c:v>
                </c:pt>
                <c:pt idx="5531">
                  <c:v>36.879166666666698</c:v>
                </c:pt>
                <c:pt idx="5532">
                  <c:v>36.885833333333402</c:v>
                </c:pt>
                <c:pt idx="5533">
                  <c:v>36.892499999999998</c:v>
                </c:pt>
                <c:pt idx="5534">
                  <c:v>36.899166666666702</c:v>
                </c:pt>
                <c:pt idx="5535">
                  <c:v>36.905833333333398</c:v>
                </c:pt>
                <c:pt idx="5536">
                  <c:v>36.912500000000001</c:v>
                </c:pt>
                <c:pt idx="5537">
                  <c:v>36.919166666666698</c:v>
                </c:pt>
                <c:pt idx="5538">
                  <c:v>36.925833333333401</c:v>
                </c:pt>
                <c:pt idx="5539">
                  <c:v>36.932499999999997</c:v>
                </c:pt>
                <c:pt idx="5540">
                  <c:v>36.939166666666701</c:v>
                </c:pt>
                <c:pt idx="5541">
                  <c:v>36.945833333333397</c:v>
                </c:pt>
                <c:pt idx="5542">
                  <c:v>36.952500000000001</c:v>
                </c:pt>
                <c:pt idx="5543">
                  <c:v>36.959166666666697</c:v>
                </c:pt>
                <c:pt idx="5544">
                  <c:v>36.9658333333334</c:v>
                </c:pt>
                <c:pt idx="5545">
                  <c:v>36.972499999999997</c:v>
                </c:pt>
                <c:pt idx="5546">
                  <c:v>36.9791666666667</c:v>
                </c:pt>
                <c:pt idx="5547">
                  <c:v>36.985833333333403</c:v>
                </c:pt>
                <c:pt idx="5548">
                  <c:v>36.9925</c:v>
                </c:pt>
                <c:pt idx="5549">
                  <c:v>36.999166666666703</c:v>
                </c:pt>
                <c:pt idx="5550">
                  <c:v>37.005833333333399</c:v>
                </c:pt>
                <c:pt idx="5551">
                  <c:v>37.012500000000003</c:v>
                </c:pt>
                <c:pt idx="5552">
                  <c:v>37.019166666666699</c:v>
                </c:pt>
                <c:pt idx="5553">
                  <c:v>37.025833333333402</c:v>
                </c:pt>
                <c:pt idx="5554">
                  <c:v>37.032499999999999</c:v>
                </c:pt>
                <c:pt idx="5555">
                  <c:v>37.039166666666702</c:v>
                </c:pt>
                <c:pt idx="5556">
                  <c:v>37.045833333333398</c:v>
                </c:pt>
                <c:pt idx="5557">
                  <c:v>37.052500000000002</c:v>
                </c:pt>
                <c:pt idx="5558">
                  <c:v>37.059166666666698</c:v>
                </c:pt>
                <c:pt idx="5559">
                  <c:v>37.065833333333401</c:v>
                </c:pt>
                <c:pt idx="5560">
                  <c:v>37.072499999999998</c:v>
                </c:pt>
                <c:pt idx="5561">
                  <c:v>37.079166666666701</c:v>
                </c:pt>
                <c:pt idx="5562">
                  <c:v>37.085833333333397</c:v>
                </c:pt>
                <c:pt idx="5563">
                  <c:v>37.092500000000001</c:v>
                </c:pt>
                <c:pt idx="5564">
                  <c:v>37.099166666666697</c:v>
                </c:pt>
                <c:pt idx="5565">
                  <c:v>37.105833333333401</c:v>
                </c:pt>
                <c:pt idx="5566">
                  <c:v>37.112499999999997</c:v>
                </c:pt>
                <c:pt idx="5567">
                  <c:v>37.1191666666667</c:v>
                </c:pt>
                <c:pt idx="5568">
                  <c:v>37.125833333333397</c:v>
                </c:pt>
                <c:pt idx="5569">
                  <c:v>37.1325</c:v>
                </c:pt>
                <c:pt idx="5570">
                  <c:v>37.139166666666704</c:v>
                </c:pt>
                <c:pt idx="5571">
                  <c:v>37.1458333333334</c:v>
                </c:pt>
                <c:pt idx="5572">
                  <c:v>37.152500000000003</c:v>
                </c:pt>
                <c:pt idx="5573">
                  <c:v>37.1591666666667</c:v>
                </c:pt>
                <c:pt idx="5574">
                  <c:v>37.165833333333403</c:v>
                </c:pt>
                <c:pt idx="5575">
                  <c:v>37.172499999999999</c:v>
                </c:pt>
                <c:pt idx="5576">
                  <c:v>37.179166666666703</c:v>
                </c:pt>
                <c:pt idx="5577">
                  <c:v>37.185833333333399</c:v>
                </c:pt>
                <c:pt idx="5578">
                  <c:v>37.192500000000003</c:v>
                </c:pt>
                <c:pt idx="5579">
                  <c:v>37.199166666666699</c:v>
                </c:pt>
                <c:pt idx="5580">
                  <c:v>37.205833333333402</c:v>
                </c:pt>
                <c:pt idx="5581">
                  <c:v>37.212499999999999</c:v>
                </c:pt>
                <c:pt idx="5582">
                  <c:v>37.219166666666702</c:v>
                </c:pt>
                <c:pt idx="5583">
                  <c:v>37.225833333333398</c:v>
                </c:pt>
                <c:pt idx="5584">
                  <c:v>37.232500000000002</c:v>
                </c:pt>
                <c:pt idx="5585">
                  <c:v>37.239166666666698</c:v>
                </c:pt>
                <c:pt idx="5586">
                  <c:v>37.245833333333401</c:v>
                </c:pt>
                <c:pt idx="5587">
                  <c:v>37.252499999999998</c:v>
                </c:pt>
                <c:pt idx="5588">
                  <c:v>37.259166666666701</c:v>
                </c:pt>
                <c:pt idx="5589">
                  <c:v>37.265833333333397</c:v>
                </c:pt>
                <c:pt idx="5590">
                  <c:v>37.272500000000001</c:v>
                </c:pt>
                <c:pt idx="5591">
                  <c:v>37.279166666666697</c:v>
                </c:pt>
                <c:pt idx="5592">
                  <c:v>37.2858333333334</c:v>
                </c:pt>
                <c:pt idx="5593">
                  <c:v>37.292499999999997</c:v>
                </c:pt>
                <c:pt idx="5594">
                  <c:v>37.2991666666667</c:v>
                </c:pt>
                <c:pt idx="5595">
                  <c:v>37.305833333333403</c:v>
                </c:pt>
                <c:pt idx="5596">
                  <c:v>37.3125</c:v>
                </c:pt>
                <c:pt idx="5597">
                  <c:v>37.319166666666703</c:v>
                </c:pt>
                <c:pt idx="5598">
                  <c:v>37.325833333333399</c:v>
                </c:pt>
                <c:pt idx="5599">
                  <c:v>37.332500000000003</c:v>
                </c:pt>
                <c:pt idx="5600">
                  <c:v>37.339166666666699</c:v>
                </c:pt>
                <c:pt idx="5601">
                  <c:v>37.345833333333402</c:v>
                </c:pt>
                <c:pt idx="5602">
                  <c:v>37.352499999999999</c:v>
                </c:pt>
                <c:pt idx="5603">
                  <c:v>37.359166666666702</c:v>
                </c:pt>
                <c:pt idx="5604">
                  <c:v>37.365833333333399</c:v>
                </c:pt>
                <c:pt idx="5605">
                  <c:v>37.372500000000002</c:v>
                </c:pt>
                <c:pt idx="5606">
                  <c:v>37.379166666666698</c:v>
                </c:pt>
                <c:pt idx="5607">
                  <c:v>37.385833333333402</c:v>
                </c:pt>
                <c:pt idx="5608">
                  <c:v>37.392499999999998</c:v>
                </c:pt>
                <c:pt idx="5609">
                  <c:v>37.399166666666702</c:v>
                </c:pt>
                <c:pt idx="5610">
                  <c:v>37.405833333333398</c:v>
                </c:pt>
                <c:pt idx="5611">
                  <c:v>37.412500000000001</c:v>
                </c:pt>
                <c:pt idx="5612">
                  <c:v>37.419166666666698</c:v>
                </c:pt>
                <c:pt idx="5613">
                  <c:v>37.425833333333401</c:v>
                </c:pt>
                <c:pt idx="5614">
                  <c:v>37.432499999999997</c:v>
                </c:pt>
                <c:pt idx="5615">
                  <c:v>37.439166666666701</c:v>
                </c:pt>
                <c:pt idx="5616">
                  <c:v>37.445833333333397</c:v>
                </c:pt>
                <c:pt idx="5617">
                  <c:v>37.452500000000001</c:v>
                </c:pt>
                <c:pt idx="5618">
                  <c:v>37.459166666666697</c:v>
                </c:pt>
                <c:pt idx="5619">
                  <c:v>37.4658333333334</c:v>
                </c:pt>
                <c:pt idx="5620">
                  <c:v>37.472499999999997</c:v>
                </c:pt>
                <c:pt idx="5621">
                  <c:v>37.4791666666667</c:v>
                </c:pt>
                <c:pt idx="5622">
                  <c:v>37.485833333333403</c:v>
                </c:pt>
                <c:pt idx="5623">
                  <c:v>37.4925</c:v>
                </c:pt>
                <c:pt idx="5624">
                  <c:v>37.499166666666703</c:v>
                </c:pt>
                <c:pt idx="5625">
                  <c:v>37.505833333333399</c:v>
                </c:pt>
                <c:pt idx="5626">
                  <c:v>37.512500000000003</c:v>
                </c:pt>
                <c:pt idx="5627">
                  <c:v>37.519166666666699</c:v>
                </c:pt>
                <c:pt idx="5628">
                  <c:v>37.525833333333402</c:v>
                </c:pt>
                <c:pt idx="5629">
                  <c:v>37.532499999999999</c:v>
                </c:pt>
                <c:pt idx="5630">
                  <c:v>37.539166666666702</c:v>
                </c:pt>
                <c:pt idx="5631">
                  <c:v>37.545833333333398</c:v>
                </c:pt>
                <c:pt idx="5632">
                  <c:v>37.552500000000002</c:v>
                </c:pt>
                <c:pt idx="5633">
                  <c:v>37.559166666666698</c:v>
                </c:pt>
                <c:pt idx="5634">
                  <c:v>37.565833333333401</c:v>
                </c:pt>
                <c:pt idx="5635">
                  <c:v>37.572499999999998</c:v>
                </c:pt>
                <c:pt idx="5636">
                  <c:v>37.579166666666701</c:v>
                </c:pt>
                <c:pt idx="5637">
                  <c:v>37.585833333333397</c:v>
                </c:pt>
                <c:pt idx="5638">
                  <c:v>37.592500000000001</c:v>
                </c:pt>
                <c:pt idx="5639">
                  <c:v>37.599166666666697</c:v>
                </c:pt>
                <c:pt idx="5640">
                  <c:v>37.605833333333401</c:v>
                </c:pt>
                <c:pt idx="5641">
                  <c:v>37.612499999999997</c:v>
                </c:pt>
                <c:pt idx="5642">
                  <c:v>37.6191666666667</c:v>
                </c:pt>
                <c:pt idx="5643">
                  <c:v>37.625833333333397</c:v>
                </c:pt>
                <c:pt idx="5644">
                  <c:v>37.6325</c:v>
                </c:pt>
                <c:pt idx="5645">
                  <c:v>37.639166666666704</c:v>
                </c:pt>
                <c:pt idx="5646">
                  <c:v>37.6458333333334</c:v>
                </c:pt>
                <c:pt idx="5647">
                  <c:v>37.652500000000003</c:v>
                </c:pt>
                <c:pt idx="5648">
                  <c:v>37.6591666666667</c:v>
                </c:pt>
                <c:pt idx="5649">
                  <c:v>37.665833333333403</c:v>
                </c:pt>
                <c:pt idx="5650">
                  <c:v>37.672499999999999</c:v>
                </c:pt>
                <c:pt idx="5651">
                  <c:v>37.679166666666703</c:v>
                </c:pt>
                <c:pt idx="5652">
                  <c:v>37.685833333333399</c:v>
                </c:pt>
                <c:pt idx="5653">
                  <c:v>37.692500000000003</c:v>
                </c:pt>
                <c:pt idx="5654">
                  <c:v>37.699166666666699</c:v>
                </c:pt>
                <c:pt idx="5655">
                  <c:v>37.705833333333402</c:v>
                </c:pt>
                <c:pt idx="5656">
                  <c:v>37.712499999999999</c:v>
                </c:pt>
                <c:pt idx="5657">
                  <c:v>37.719166666666702</c:v>
                </c:pt>
                <c:pt idx="5658">
                  <c:v>37.725833333333398</c:v>
                </c:pt>
                <c:pt idx="5659">
                  <c:v>37.732500000000002</c:v>
                </c:pt>
                <c:pt idx="5660">
                  <c:v>37.739166666666698</c:v>
                </c:pt>
                <c:pt idx="5661">
                  <c:v>37.745833333333401</c:v>
                </c:pt>
                <c:pt idx="5662">
                  <c:v>37.752499999999998</c:v>
                </c:pt>
                <c:pt idx="5663">
                  <c:v>37.759166666666701</c:v>
                </c:pt>
                <c:pt idx="5664">
                  <c:v>37.765833333333397</c:v>
                </c:pt>
                <c:pt idx="5665">
                  <c:v>37.772500000000001</c:v>
                </c:pt>
                <c:pt idx="5666">
                  <c:v>37.779166666666697</c:v>
                </c:pt>
                <c:pt idx="5667">
                  <c:v>37.7858333333334</c:v>
                </c:pt>
                <c:pt idx="5668">
                  <c:v>37.792499999999997</c:v>
                </c:pt>
                <c:pt idx="5669">
                  <c:v>37.7991666666667</c:v>
                </c:pt>
                <c:pt idx="5670">
                  <c:v>37.805833333333403</c:v>
                </c:pt>
                <c:pt idx="5671">
                  <c:v>37.8125</c:v>
                </c:pt>
                <c:pt idx="5672">
                  <c:v>37.819166666666703</c:v>
                </c:pt>
                <c:pt idx="5673">
                  <c:v>37.825833333333399</c:v>
                </c:pt>
                <c:pt idx="5674">
                  <c:v>37.832500000000003</c:v>
                </c:pt>
                <c:pt idx="5675">
                  <c:v>37.839166666666699</c:v>
                </c:pt>
                <c:pt idx="5676">
                  <c:v>37.845833333333402</c:v>
                </c:pt>
                <c:pt idx="5677">
                  <c:v>37.852499999999999</c:v>
                </c:pt>
                <c:pt idx="5678">
                  <c:v>37.859166666666702</c:v>
                </c:pt>
                <c:pt idx="5679">
                  <c:v>37.865833333333399</c:v>
                </c:pt>
                <c:pt idx="5680">
                  <c:v>37.872500000000002</c:v>
                </c:pt>
                <c:pt idx="5681">
                  <c:v>37.879166666666698</c:v>
                </c:pt>
                <c:pt idx="5682">
                  <c:v>37.885833333333402</c:v>
                </c:pt>
                <c:pt idx="5683">
                  <c:v>37.892499999999998</c:v>
                </c:pt>
                <c:pt idx="5684">
                  <c:v>37.899166666666702</c:v>
                </c:pt>
                <c:pt idx="5685">
                  <c:v>37.905833333333398</c:v>
                </c:pt>
                <c:pt idx="5686">
                  <c:v>37.912500000000001</c:v>
                </c:pt>
                <c:pt idx="5687">
                  <c:v>37.919166666666698</c:v>
                </c:pt>
                <c:pt idx="5688">
                  <c:v>37.925833333333401</c:v>
                </c:pt>
                <c:pt idx="5689">
                  <c:v>37.932499999999997</c:v>
                </c:pt>
                <c:pt idx="5690">
                  <c:v>37.939166666666701</c:v>
                </c:pt>
                <c:pt idx="5691">
                  <c:v>37.945833333333397</c:v>
                </c:pt>
                <c:pt idx="5692">
                  <c:v>37.952500000000001</c:v>
                </c:pt>
                <c:pt idx="5693">
                  <c:v>37.959166666666697</c:v>
                </c:pt>
                <c:pt idx="5694">
                  <c:v>37.9658333333334</c:v>
                </c:pt>
                <c:pt idx="5695">
                  <c:v>37.972499999999997</c:v>
                </c:pt>
                <c:pt idx="5696">
                  <c:v>37.9791666666667</c:v>
                </c:pt>
                <c:pt idx="5697">
                  <c:v>37.985833333333403</c:v>
                </c:pt>
                <c:pt idx="5698">
                  <c:v>37.9925</c:v>
                </c:pt>
                <c:pt idx="5699">
                  <c:v>37.999166666666703</c:v>
                </c:pt>
                <c:pt idx="5700">
                  <c:v>38.005833333333399</c:v>
                </c:pt>
                <c:pt idx="5701">
                  <c:v>38.012500000000003</c:v>
                </c:pt>
                <c:pt idx="5702">
                  <c:v>38.019166666666699</c:v>
                </c:pt>
                <c:pt idx="5703">
                  <c:v>38.025833333333402</c:v>
                </c:pt>
                <c:pt idx="5704">
                  <c:v>38.032499999999999</c:v>
                </c:pt>
                <c:pt idx="5705">
                  <c:v>38.039166666666702</c:v>
                </c:pt>
                <c:pt idx="5706">
                  <c:v>38.045833333333398</c:v>
                </c:pt>
                <c:pt idx="5707">
                  <c:v>38.052500000000002</c:v>
                </c:pt>
                <c:pt idx="5708">
                  <c:v>38.059166666666698</c:v>
                </c:pt>
                <c:pt idx="5709">
                  <c:v>38.065833333333401</c:v>
                </c:pt>
                <c:pt idx="5710">
                  <c:v>38.072499999999998</c:v>
                </c:pt>
                <c:pt idx="5711">
                  <c:v>38.079166666666701</c:v>
                </c:pt>
                <c:pt idx="5712">
                  <c:v>38.085833333333397</c:v>
                </c:pt>
                <c:pt idx="5713">
                  <c:v>38.092500000000001</c:v>
                </c:pt>
                <c:pt idx="5714">
                  <c:v>38.099166666666697</c:v>
                </c:pt>
                <c:pt idx="5715">
                  <c:v>38.105833333333401</c:v>
                </c:pt>
                <c:pt idx="5716">
                  <c:v>38.112499999999997</c:v>
                </c:pt>
                <c:pt idx="5717">
                  <c:v>38.1191666666667</c:v>
                </c:pt>
                <c:pt idx="5718">
                  <c:v>38.125833333333397</c:v>
                </c:pt>
                <c:pt idx="5719">
                  <c:v>38.1325</c:v>
                </c:pt>
                <c:pt idx="5720">
                  <c:v>38.139166666666704</c:v>
                </c:pt>
                <c:pt idx="5721">
                  <c:v>38.1458333333334</c:v>
                </c:pt>
                <c:pt idx="5722">
                  <c:v>38.152500000000003</c:v>
                </c:pt>
                <c:pt idx="5723">
                  <c:v>38.1591666666667</c:v>
                </c:pt>
                <c:pt idx="5724">
                  <c:v>38.165833333333403</c:v>
                </c:pt>
                <c:pt idx="5725">
                  <c:v>38.172499999999999</c:v>
                </c:pt>
                <c:pt idx="5726">
                  <c:v>38.179166666666703</c:v>
                </c:pt>
                <c:pt idx="5727">
                  <c:v>38.185833333333399</c:v>
                </c:pt>
                <c:pt idx="5728">
                  <c:v>38.192500000000003</c:v>
                </c:pt>
                <c:pt idx="5729">
                  <c:v>38.199166666666699</c:v>
                </c:pt>
                <c:pt idx="5730">
                  <c:v>38.205833333333402</c:v>
                </c:pt>
                <c:pt idx="5731">
                  <c:v>38.212499999999999</c:v>
                </c:pt>
                <c:pt idx="5732">
                  <c:v>38.219166666666702</c:v>
                </c:pt>
                <c:pt idx="5733">
                  <c:v>38.225833333333398</c:v>
                </c:pt>
                <c:pt idx="5734">
                  <c:v>38.232500000000002</c:v>
                </c:pt>
                <c:pt idx="5735">
                  <c:v>38.239166666666698</c:v>
                </c:pt>
                <c:pt idx="5736">
                  <c:v>38.245833333333401</c:v>
                </c:pt>
                <c:pt idx="5737">
                  <c:v>38.252499999999998</c:v>
                </c:pt>
                <c:pt idx="5738">
                  <c:v>38.259166666666701</c:v>
                </c:pt>
                <c:pt idx="5739">
                  <c:v>38.265833333333397</c:v>
                </c:pt>
                <c:pt idx="5740">
                  <c:v>38.272500000000001</c:v>
                </c:pt>
                <c:pt idx="5741">
                  <c:v>38.279166666666697</c:v>
                </c:pt>
                <c:pt idx="5742">
                  <c:v>38.2858333333334</c:v>
                </c:pt>
                <c:pt idx="5743">
                  <c:v>38.292499999999997</c:v>
                </c:pt>
                <c:pt idx="5744">
                  <c:v>38.2991666666667</c:v>
                </c:pt>
                <c:pt idx="5745">
                  <c:v>38.305833333333403</c:v>
                </c:pt>
                <c:pt idx="5746">
                  <c:v>38.3125</c:v>
                </c:pt>
                <c:pt idx="5747">
                  <c:v>38.319166666666703</c:v>
                </c:pt>
                <c:pt idx="5748">
                  <c:v>38.325833333333399</c:v>
                </c:pt>
                <c:pt idx="5749">
                  <c:v>38.332500000000003</c:v>
                </c:pt>
                <c:pt idx="5750">
                  <c:v>38.339166666666699</c:v>
                </c:pt>
                <c:pt idx="5751">
                  <c:v>38.345833333333402</c:v>
                </c:pt>
                <c:pt idx="5752">
                  <c:v>38.352499999999999</c:v>
                </c:pt>
                <c:pt idx="5753">
                  <c:v>38.359166666666702</c:v>
                </c:pt>
                <c:pt idx="5754">
                  <c:v>38.365833333333399</c:v>
                </c:pt>
                <c:pt idx="5755">
                  <c:v>38.372500000000002</c:v>
                </c:pt>
                <c:pt idx="5756">
                  <c:v>38.379166666666698</c:v>
                </c:pt>
                <c:pt idx="5757">
                  <c:v>38.385833333333402</c:v>
                </c:pt>
                <c:pt idx="5758">
                  <c:v>38.392499999999998</c:v>
                </c:pt>
                <c:pt idx="5759">
                  <c:v>38.399166666666702</c:v>
                </c:pt>
                <c:pt idx="5760">
                  <c:v>38.405833333333398</c:v>
                </c:pt>
                <c:pt idx="5761">
                  <c:v>38.412500000000001</c:v>
                </c:pt>
                <c:pt idx="5762">
                  <c:v>38.419166666666698</c:v>
                </c:pt>
                <c:pt idx="5763">
                  <c:v>38.425833333333401</c:v>
                </c:pt>
                <c:pt idx="5764">
                  <c:v>38.432499999999997</c:v>
                </c:pt>
                <c:pt idx="5765">
                  <c:v>38.439166666666701</c:v>
                </c:pt>
                <c:pt idx="5766">
                  <c:v>38.445833333333397</c:v>
                </c:pt>
                <c:pt idx="5767">
                  <c:v>38.452500000000001</c:v>
                </c:pt>
                <c:pt idx="5768">
                  <c:v>38.459166666666697</c:v>
                </c:pt>
                <c:pt idx="5769">
                  <c:v>38.4658333333334</c:v>
                </c:pt>
                <c:pt idx="5770">
                  <c:v>38.472499999999997</c:v>
                </c:pt>
                <c:pt idx="5771">
                  <c:v>38.4791666666667</c:v>
                </c:pt>
                <c:pt idx="5772">
                  <c:v>38.485833333333403</c:v>
                </c:pt>
                <c:pt idx="5773">
                  <c:v>38.4925</c:v>
                </c:pt>
                <c:pt idx="5774">
                  <c:v>38.499166666666703</c:v>
                </c:pt>
                <c:pt idx="5775">
                  <c:v>38.505833333333399</c:v>
                </c:pt>
                <c:pt idx="5776">
                  <c:v>38.512500000000003</c:v>
                </c:pt>
                <c:pt idx="5777">
                  <c:v>38.519166666666699</c:v>
                </c:pt>
                <c:pt idx="5778">
                  <c:v>38.525833333333402</c:v>
                </c:pt>
                <c:pt idx="5779">
                  <c:v>38.532499999999999</c:v>
                </c:pt>
                <c:pt idx="5780">
                  <c:v>38.539166666666702</c:v>
                </c:pt>
                <c:pt idx="5781">
                  <c:v>38.545833333333398</c:v>
                </c:pt>
                <c:pt idx="5782">
                  <c:v>38.552500000000002</c:v>
                </c:pt>
                <c:pt idx="5783">
                  <c:v>38.559166666666698</c:v>
                </c:pt>
                <c:pt idx="5784">
                  <c:v>38.565833333333401</c:v>
                </c:pt>
                <c:pt idx="5785">
                  <c:v>38.572499999999998</c:v>
                </c:pt>
                <c:pt idx="5786">
                  <c:v>38.579166666666701</c:v>
                </c:pt>
                <c:pt idx="5787">
                  <c:v>38.585833333333397</c:v>
                </c:pt>
                <c:pt idx="5788">
                  <c:v>38.592500000000001</c:v>
                </c:pt>
                <c:pt idx="5789">
                  <c:v>38.599166666666697</c:v>
                </c:pt>
                <c:pt idx="5790">
                  <c:v>38.605833333333401</c:v>
                </c:pt>
                <c:pt idx="5791">
                  <c:v>38.612499999999997</c:v>
                </c:pt>
                <c:pt idx="5792">
                  <c:v>38.6191666666667</c:v>
                </c:pt>
                <c:pt idx="5793">
                  <c:v>38.625833333333397</c:v>
                </c:pt>
                <c:pt idx="5794">
                  <c:v>38.6325</c:v>
                </c:pt>
                <c:pt idx="5795">
                  <c:v>38.639166666666704</c:v>
                </c:pt>
                <c:pt idx="5796">
                  <c:v>38.6458333333334</c:v>
                </c:pt>
                <c:pt idx="5797">
                  <c:v>38.652500000000003</c:v>
                </c:pt>
                <c:pt idx="5798">
                  <c:v>38.6591666666667</c:v>
                </c:pt>
                <c:pt idx="5799">
                  <c:v>38.665833333333403</c:v>
                </c:pt>
                <c:pt idx="5800">
                  <c:v>38.672499999999999</c:v>
                </c:pt>
                <c:pt idx="5801">
                  <c:v>38.679166666666703</c:v>
                </c:pt>
                <c:pt idx="5802">
                  <c:v>38.685833333333399</c:v>
                </c:pt>
                <c:pt idx="5803">
                  <c:v>38.692500000000003</c:v>
                </c:pt>
                <c:pt idx="5804">
                  <c:v>38.699166666666699</c:v>
                </c:pt>
                <c:pt idx="5805">
                  <c:v>38.705833333333402</c:v>
                </c:pt>
                <c:pt idx="5806">
                  <c:v>38.712499999999999</c:v>
                </c:pt>
                <c:pt idx="5807">
                  <c:v>38.719166666666702</c:v>
                </c:pt>
                <c:pt idx="5808">
                  <c:v>38.725833333333398</c:v>
                </c:pt>
                <c:pt idx="5809">
                  <c:v>38.732500000000002</c:v>
                </c:pt>
                <c:pt idx="5810">
                  <c:v>38.739166666666698</c:v>
                </c:pt>
                <c:pt idx="5811">
                  <c:v>38.745833333333401</c:v>
                </c:pt>
                <c:pt idx="5812">
                  <c:v>38.752499999999998</c:v>
                </c:pt>
                <c:pt idx="5813">
                  <c:v>38.759166666666701</c:v>
                </c:pt>
                <c:pt idx="5814">
                  <c:v>38.765833333333397</c:v>
                </c:pt>
                <c:pt idx="5815">
                  <c:v>38.772500000000001</c:v>
                </c:pt>
                <c:pt idx="5816">
                  <c:v>38.779166666666697</c:v>
                </c:pt>
                <c:pt idx="5817">
                  <c:v>38.7858333333334</c:v>
                </c:pt>
                <c:pt idx="5818">
                  <c:v>38.792499999999997</c:v>
                </c:pt>
                <c:pt idx="5819">
                  <c:v>38.7991666666667</c:v>
                </c:pt>
                <c:pt idx="5820">
                  <c:v>38.805833333333403</c:v>
                </c:pt>
                <c:pt idx="5821">
                  <c:v>38.8125</c:v>
                </c:pt>
                <c:pt idx="5822">
                  <c:v>38.819166666666703</c:v>
                </c:pt>
                <c:pt idx="5823">
                  <c:v>38.825833333333399</c:v>
                </c:pt>
                <c:pt idx="5824">
                  <c:v>38.832500000000003</c:v>
                </c:pt>
                <c:pt idx="5825">
                  <c:v>38.839166666666699</c:v>
                </c:pt>
                <c:pt idx="5826">
                  <c:v>38.845833333333402</c:v>
                </c:pt>
                <c:pt idx="5827">
                  <c:v>38.852499999999999</c:v>
                </c:pt>
                <c:pt idx="5828">
                  <c:v>38.859166666666702</c:v>
                </c:pt>
                <c:pt idx="5829">
                  <c:v>38.865833333333399</c:v>
                </c:pt>
                <c:pt idx="5830">
                  <c:v>38.872500000000002</c:v>
                </c:pt>
                <c:pt idx="5831">
                  <c:v>38.879166666666698</c:v>
                </c:pt>
                <c:pt idx="5832">
                  <c:v>38.885833333333402</c:v>
                </c:pt>
                <c:pt idx="5833">
                  <c:v>38.892499999999998</c:v>
                </c:pt>
                <c:pt idx="5834">
                  <c:v>38.899166666666702</c:v>
                </c:pt>
                <c:pt idx="5835">
                  <c:v>38.905833333333398</c:v>
                </c:pt>
                <c:pt idx="5836">
                  <c:v>38.912500000000001</c:v>
                </c:pt>
                <c:pt idx="5837">
                  <c:v>38.919166666666698</c:v>
                </c:pt>
                <c:pt idx="5838">
                  <c:v>38.925833333333401</c:v>
                </c:pt>
                <c:pt idx="5839">
                  <c:v>38.932499999999997</c:v>
                </c:pt>
                <c:pt idx="5840">
                  <c:v>38.939166666666701</c:v>
                </c:pt>
                <c:pt idx="5841">
                  <c:v>38.945833333333397</c:v>
                </c:pt>
                <c:pt idx="5842">
                  <c:v>38.952500000000001</c:v>
                </c:pt>
                <c:pt idx="5843">
                  <c:v>38.959166666666697</c:v>
                </c:pt>
                <c:pt idx="5844">
                  <c:v>38.9658333333334</c:v>
                </c:pt>
                <c:pt idx="5845">
                  <c:v>38.972499999999997</c:v>
                </c:pt>
                <c:pt idx="5846">
                  <c:v>38.9791666666667</c:v>
                </c:pt>
                <c:pt idx="5847">
                  <c:v>38.985833333333403</c:v>
                </c:pt>
                <c:pt idx="5848">
                  <c:v>38.9925</c:v>
                </c:pt>
                <c:pt idx="5849">
                  <c:v>38.999166666666703</c:v>
                </c:pt>
                <c:pt idx="5850">
                  <c:v>39.005833333333399</c:v>
                </c:pt>
                <c:pt idx="5851">
                  <c:v>39.012500000000003</c:v>
                </c:pt>
                <c:pt idx="5852">
                  <c:v>39.019166666666699</c:v>
                </c:pt>
                <c:pt idx="5853">
                  <c:v>39.025833333333402</c:v>
                </c:pt>
                <c:pt idx="5854">
                  <c:v>39.032499999999999</c:v>
                </c:pt>
                <c:pt idx="5855">
                  <c:v>39.039166666666702</c:v>
                </c:pt>
                <c:pt idx="5856">
                  <c:v>39.045833333333398</c:v>
                </c:pt>
                <c:pt idx="5857">
                  <c:v>39.052500000000002</c:v>
                </c:pt>
                <c:pt idx="5858">
                  <c:v>39.059166666666698</c:v>
                </c:pt>
                <c:pt idx="5859">
                  <c:v>39.065833333333401</c:v>
                </c:pt>
                <c:pt idx="5860">
                  <c:v>39.072499999999998</c:v>
                </c:pt>
                <c:pt idx="5861">
                  <c:v>39.079166666666701</c:v>
                </c:pt>
                <c:pt idx="5862">
                  <c:v>39.085833333333397</c:v>
                </c:pt>
                <c:pt idx="5863">
                  <c:v>39.092500000000001</c:v>
                </c:pt>
                <c:pt idx="5864">
                  <c:v>39.099166666666697</c:v>
                </c:pt>
                <c:pt idx="5865">
                  <c:v>39.105833333333401</c:v>
                </c:pt>
                <c:pt idx="5866">
                  <c:v>39.112499999999997</c:v>
                </c:pt>
                <c:pt idx="5867">
                  <c:v>39.1191666666667</c:v>
                </c:pt>
                <c:pt idx="5868">
                  <c:v>39.125833333333397</c:v>
                </c:pt>
                <c:pt idx="5869">
                  <c:v>39.1325</c:v>
                </c:pt>
                <c:pt idx="5870">
                  <c:v>39.139166666666704</c:v>
                </c:pt>
                <c:pt idx="5871">
                  <c:v>39.1458333333334</c:v>
                </c:pt>
                <c:pt idx="5872">
                  <c:v>39.152500000000003</c:v>
                </c:pt>
                <c:pt idx="5873">
                  <c:v>39.1591666666667</c:v>
                </c:pt>
                <c:pt idx="5874">
                  <c:v>39.165833333333403</c:v>
                </c:pt>
                <c:pt idx="5875">
                  <c:v>39.172499999999999</c:v>
                </c:pt>
                <c:pt idx="5876">
                  <c:v>39.179166666666703</c:v>
                </c:pt>
                <c:pt idx="5877">
                  <c:v>39.185833333333399</c:v>
                </c:pt>
                <c:pt idx="5878">
                  <c:v>39.192500000000003</c:v>
                </c:pt>
                <c:pt idx="5879">
                  <c:v>39.199166666666699</c:v>
                </c:pt>
                <c:pt idx="5880">
                  <c:v>39.205833333333402</c:v>
                </c:pt>
                <c:pt idx="5881">
                  <c:v>39.212499999999999</c:v>
                </c:pt>
                <c:pt idx="5882">
                  <c:v>39.219166666666702</c:v>
                </c:pt>
                <c:pt idx="5883">
                  <c:v>39.225833333333398</c:v>
                </c:pt>
                <c:pt idx="5884">
                  <c:v>39.232500000000002</c:v>
                </c:pt>
                <c:pt idx="5885">
                  <c:v>39.239166666666698</c:v>
                </c:pt>
                <c:pt idx="5886">
                  <c:v>39.245833333333401</c:v>
                </c:pt>
                <c:pt idx="5887">
                  <c:v>39.252499999999998</c:v>
                </c:pt>
                <c:pt idx="5888">
                  <c:v>39.259166666666701</c:v>
                </c:pt>
                <c:pt idx="5889">
                  <c:v>39.265833333333397</c:v>
                </c:pt>
                <c:pt idx="5890">
                  <c:v>39.272500000000001</c:v>
                </c:pt>
                <c:pt idx="5891">
                  <c:v>39.279166666666697</c:v>
                </c:pt>
                <c:pt idx="5892">
                  <c:v>39.2858333333334</c:v>
                </c:pt>
                <c:pt idx="5893">
                  <c:v>39.292499999999997</c:v>
                </c:pt>
                <c:pt idx="5894">
                  <c:v>39.2991666666667</c:v>
                </c:pt>
                <c:pt idx="5895">
                  <c:v>39.305833333333403</c:v>
                </c:pt>
                <c:pt idx="5896">
                  <c:v>39.3125</c:v>
                </c:pt>
                <c:pt idx="5897">
                  <c:v>39.319166666666703</c:v>
                </c:pt>
                <c:pt idx="5898">
                  <c:v>39.325833333333399</c:v>
                </c:pt>
                <c:pt idx="5899">
                  <c:v>39.332500000000003</c:v>
                </c:pt>
                <c:pt idx="5900">
                  <c:v>39.339166666666699</c:v>
                </c:pt>
                <c:pt idx="5901">
                  <c:v>39.345833333333402</c:v>
                </c:pt>
                <c:pt idx="5902">
                  <c:v>39.352499999999999</c:v>
                </c:pt>
                <c:pt idx="5903">
                  <c:v>39.359166666666702</c:v>
                </c:pt>
                <c:pt idx="5904">
                  <c:v>39.365833333333399</c:v>
                </c:pt>
                <c:pt idx="5905">
                  <c:v>39.372500000000002</c:v>
                </c:pt>
                <c:pt idx="5906">
                  <c:v>39.379166666666698</c:v>
                </c:pt>
                <c:pt idx="5907">
                  <c:v>39.385833333333402</c:v>
                </c:pt>
                <c:pt idx="5908">
                  <c:v>39.392499999999998</c:v>
                </c:pt>
                <c:pt idx="5909">
                  <c:v>39.399166666666702</c:v>
                </c:pt>
                <c:pt idx="5910">
                  <c:v>39.405833333333398</c:v>
                </c:pt>
                <c:pt idx="5911">
                  <c:v>39.412500000000001</c:v>
                </c:pt>
                <c:pt idx="5912">
                  <c:v>39.419166666666698</c:v>
                </c:pt>
                <c:pt idx="5913">
                  <c:v>39.425833333333401</c:v>
                </c:pt>
                <c:pt idx="5914">
                  <c:v>39.432499999999997</c:v>
                </c:pt>
                <c:pt idx="5915">
                  <c:v>39.439166666666701</c:v>
                </c:pt>
                <c:pt idx="5916">
                  <c:v>39.445833333333397</c:v>
                </c:pt>
                <c:pt idx="5917">
                  <c:v>39.452500000000001</c:v>
                </c:pt>
                <c:pt idx="5918">
                  <c:v>39.459166666666697</c:v>
                </c:pt>
                <c:pt idx="5919">
                  <c:v>39.4658333333334</c:v>
                </c:pt>
                <c:pt idx="5920">
                  <c:v>39.472499999999997</c:v>
                </c:pt>
                <c:pt idx="5921">
                  <c:v>39.4791666666667</c:v>
                </c:pt>
                <c:pt idx="5922">
                  <c:v>39.485833333333403</c:v>
                </c:pt>
                <c:pt idx="5923">
                  <c:v>39.4925</c:v>
                </c:pt>
                <c:pt idx="5924">
                  <c:v>39.499166666666703</c:v>
                </c:pt>
                <c:pt idx="5925">
                  <c:v>39.505833333333399</c:v>
                </c:pt>
                <c:pt idx="5926">
                  <c:v>39.512500000000003</c:v>
                </c:pt>
                <c:pt idx="5927">
                  <c:v>39.519166666666699</c:v>
                </c:pt>
                <c:pt idx="5928">
                  <c:v>39.525833333333402</c:v>
                </c:pt>
                <c:pt idx="5929">
                  <c:v>39.532499999999999</c:v>
                </c:pt>
                <c:pt idx="5930">
                  <c:v>39.539166666666702</c:v>
                </c:pt>
                <c:pt idx="5931">
                  <c:v>39.545833333333398</c:v>
                </c:pt>
                <c:pt idx="5932">
                  <c:v>39.552500000000002</c:v>
                </c:pt>
                <c:pt idx="5933">
                  <c:v>39.559166666666698</c:v>
                </c:pt>
                <c:pt idx="5934">
                  <c:v>39.565833333333401</c:v>
                </c:pt>
                <c:pt idx="5935">
                  <c:v>39.572499999999998</c:v>
                </c:pt>
                <c:pt idx="5936">
                  <c:v>39.579166666666701</c:v>
                </c:pt>
                <c:pt idx="5937">
                  <c:v>39.585833333333397</c:v>
                </c:pt>
                <c:pt idx="5938">
                  <c:v>39.592500000000001</c:v>
                </c:pt>
                <c:pt idx="5939">
                  <c:v>39.599166666666697</c:v>
                </c:pt>
                <c:pt idx="5940">
                  <c:v>39.605833333333401</c:v>
                </c:pt>
                <c:pt idx="5941">
                  <c:v>39.612499999999997</c:v>
                </c:pt>
                <c:pt idx="5942">
                  <c:v>39.6191666666667</c:v>
                </c:pt>
                <c:pt idx="5943">
                  <c:v>39.625833333333397</c:v>
                </c:pt>
                <c:pt idx="5944">
                  <c:v>39.6325</c:v>
                </c:pt>
                <c:pt idx="5945">
                  <c:v>39.639166666666704</c:v>
                </c:pt>
                <c:pt idx="5946">
                  <c:v>39.6458333333334</c:v>
                </c:pt>
                <c:pt idx="5947">
                  <c:v>39.652500000000003</c:v>
                </c:pt>
                <c:pt idx="5948">
                  <c:v>39.6591666666667</c:v>
                </c:pt>
                <c:pt idx="5949">
                  <c:v>39.665833333333403</c:v>
                </c:pt>
                <c:pt idx="5950">
                  <c:v>39.672499999999999</c:v>
                </c:pt>
                <c:pt idx="5951">
                  <c:v>39.679166666666703</c:v>
                </c:pt>
                <c:pt idx="5952">
                  <c:v>39.685833333333399</c:v>
                </c:pt>
                <c:pt idx="5953">
                  <c:v>39.692500000000003</c:v>
                </c:pt>
                <c:pt idx="5954">
                  <c:v>39.699166666666699</c:v>
                </c:pt>
                <c:pt idx="5955">
                  <c:v>39.705833333333402</c:v>
                </c:pt>
                <c:pt idx="5956">
                  <c:v>39.712499999999999</c:v>
                </c:pt>
                <c:pt idx="5957">
                  <c:v>39.719166666666702</c:v>
                </c:pt>
                <c:pt idx="5958">
                  <c:v>39.725833333333398</c:v>
                </c:pt>
                <c:pt idx="5959">
                  <c:v>39.732500000000002</c:v>
                </c:pt>
                <c:pt idx="5960">
                  <c:v>39.739166666666698</c:v>
                </c:pt>
                <c:pt idx="5961">
                  <c:v>39.745833333333401</c:v>
                </c:pt>
                <c:pt idx="5962">
                  <c:v>39.752499999999998</c:v>
                </c:pt>
                <c:pt idx="5963">
                  <c:v>39.759166666666701</c:v>
                </c:pt>
                <c:pt idx="5964">
                  <c:v>39.765833333333397</c:v>
                </c:pt>
                <c:pt idx="5965">
                  <c:v>39.772500000000001</c:v>
                </c:pt>
                <c:pt idx="5966">
                  <c:v>39.779166666666697</c:v>
                </c:pt>
                <c:pt idx="5967">
                  <c:v>39.7858333333334</c:v>
                </c:pt>
                <c:pt idx="5968">
                  <c:v>39.792499999999997</c:v>
                </c:pt>
                <c:pt idx="5969">
                  <c:v>39.7991666666667</c:v>
                </c:pt>
                <c:pt idx="5970">
                  <c:v>39.805833333333403</c:v>
                </c:pt>
                <c:pt idx="5971">
                  <c:v>39.8125</c:v>
                </c:pt>
                <c:pt idx="5972">
                  <c:v>39.819166666666703</c:v>
                </c:pt>
                <c:pt idx="5973">
                  <c:v>39.825833333333399</c:v>
                </c:pt>
                <c:pt idx="5974">
                  <c:v>39.832500000000003</c:v>
                </c:pt>
                <c:pt idx="5975">
                  <c:v>39.839166666666699</c:v>
                </c:pt>
                <c:pt idx="5976">
                  <c:v>39.845833333333402</c:v>
                </c:pt>
                <c:pt idx="5977">
                  <c:v>39.852499999999999</c:v>
                </c:pt>
                <c:pt idx="5978">
                  <c:v>39.859166666666702</c:v>
                </c:pt>
                <c:pt idx="5979">
                  <c:v>39.865833333333399</c:v>
                </c:pt>
                <c:pt idx="5980">
                  <c:v>39.872500000000002</c:v>
                </c:pt>
                <c:pt idx="5981">
                  <c:v>39.879166666666698</c:v>
                </c:pt>
                <c:pt idx="5982">
                  <c:v>39.885833333333402</c:v>
                </c:pt>
                <c:pt idx="5983">
                  <c:v>39.892499999999998</c:v>
                </c:pt>
                <c:pt idx="5984">
                  <c:v>39.899166666666702</c:v>
                </c:pt>
                <c:pt idx="5985">
                  <c:v>39.905833333333398</c:v>
                </c:pt>
                <c:pt idx="5986">
                  <c:v>39.912500000000001</c:v>
                </c:pt>
                <c:pt idx="5987">
                  <c:v>39.919166666666698</c:v>
                </c:pt>
                <c:pt idx="5988">
                  <c:v>39.925833333333401</c:v>
                </c:pt>
                <c:pt idx="5989">
                  <c:v>39.932499999999997</c:v>
                </c:pt>
                <c:pt idx="5990">
                  <c:v>39.939166666666701</c:v>
                </c:pt>
                <c:pt idx="5991">
                  <c:v>39.945833333333397</c:v>
                </c:pt>
                <c:pt idx="5992">
                  <c:v>39.952500000000001</c:v>
                </c:pt>
                <c:pt idx="5993">
                  <c:v>39.959166666666697</c:v>
                </c:pt>
                <c:pt idx="5994">
                  <c:v>39.9658333333334</c:v>
                </c:pt>
                <c:pt idx="5995">
                  <c:v>39.972499999999997</c:v>
                </c:pt>
                <c:pt idx="5996">
                  <c:v>39.9791666666667</c:v>
                </c:pt>
                <c:pt idx="5997">
                  <c:v>39.985833333333403</c:v>
                </c:pt>
                <c:pt idx="5998">
                  <c:v>39.9925</c:v>
                </c:pt>
                <c:pt idx="5999">
                  <c:v>39.999166666666703</c:v>
                </c:pt>
                <c:pt idx="6000">
                  <c:v>40.005833333333399</c:v>
                </c:pt>
                <c:pt idx="6001">
                  <c:v>40.012500000000003</c:v>
                </c:pt>
                <c:pt idx="6002">
                  <c:v>40.019166666666699</c:v>
                </c:pt>
                <c:pt idx="6003">
                  <c:v>40.025833333333402</c:v>
                </c:pt>
                <c:pt idx="6004">
                  <c:v>40.032499999999999</c:v>
                </c:pt>
                <c:pt idx="6005">
                  <c:v>40.039166666666702</c:v>
                </c:pt>
                <c:pt idx="6006">
                  <c:v>40.045833333333398</c:v>
                </c:pt>
                <c:pt idx="6007">
                  <c:v>40.052500000000002</c:v>
                </c:pt>
                <c:pt idx="6008">
                  <c:v>40.059166666666698</c:v>
                </c:pt>
                <c:pt idx="6009">
                  <c:v>40.065833333333401</c:v>
                </c:pt>
                <c:pt idx="6010">
                  <c:v>40.072499999999998</c:v>
                </c:pt>
                <c:pt idx="6011">
                  <c:v>40.079166666666701</c:v>
                </c:pt>
                <c:pt idx="6012">
                  <c:v>40.085833333333397</c:v>
                </c:pt>
                <c:pt idx="6013">
                  <c:v>40.092500000000001</c:v>
                </c:pt>
                <c:pt idx="6014">
                  <c:v>40.099166666666697</c:v>
                </c:pt>
                <c:pt idx="6015">
                  <c:v>40.105833333333401</c:v>
                </c:pt>
                <c:pt idx="6016">
                  <c:v>40.112499999999997</c:v>
                </c:pt>
                <c:pt idx="6017">
                  <c:v>40.1191666666667</c:v>
                </c:pt>
                <c:pt idx="6018">
                  <c:v>40.125833333333397</c:v>
                </c:pt>
                <c:pt idx="6019">
                  <c:v>40.1325</c:v>
                </c:pt>
                <c:pt idx="6020">
                  <c:v>40.139166666666704</c:v>
                </c:pt>
                <c:pt idx="6021">
                  <c:v>40.1458333333334</c:v>
                </c:pt>
                <c:pt idx="6022">
                  <c:v>40.152500000000003</c:v>
                </c:pt>
                <c:pt idx="6023">
                  <c:v>40.1591666666667</c:v>
                </c:pt>
                <c:pt idx="6024">
                  <c:v>40.165833333333403</c:v>
                </c:pt>
                <c:pt idx="6025">
                  <c:v>40.172499999999999</c:v>
                </c:pt>
                <c:pt idx="6026">
                  <c:v>40.179166666666703</c:v>
                </c:pt>
                <c:pt idx="6027">
                  <c:v>40.185833333333399</c:v>
                </c:pt>
                <c:pt idx="6028">
                  <c:v>40.192500000000003</c:v>
                </c:pt>
                <c:pt idx="6029">
                  <c:v>40.199166666666699</c:v>
                </c:pt>
                <c:pt idx="6030">
                  <c:v>40.205833333333402</c:v>
                </c:pt>
                <c:pt idx="6031">
                  <c:v>40.212499999999999</c:v>
                </c:pt>
                <c:pt idx="6032">
                  <c:v>40.219166666666702</c:v>
                </c:pt>
                <c:pt idx="6033">
                  <c:v>40.225833333333398</c:v>
                </c:pt>
                <c:pt idx="6034">
                  <c:v>40.232500000000002</c:v>
                </c:pt>
                <c:pt idx="6035">
                  <c:v>40.239166666666698</c:v>
                </c:pt>
                <c:pt idx="6036">
                  <c:v>40.245833333333401</c:v>
                </c:pt>
                <c:pt idx="6037">
                  <c:v>40.252499999999998</c:v>
                </c:pt>
                <c:pt idx="6038">
                  <c:v>40.259166666666701</c:v>
                </c:pt>
                <c:pt idx="6039">
                  <c:v>40.265833333333397</c:v>
                </c:pt>
                <c:pt idx="6040">
                  <c:v>40.272500000000001</c:v>
                </c:pt>
                <c:pt idx="6041">
                  <c:v>40.279166666666697</c:v>
                </c:pt>
                <c:pt idx="6042">
                  <c:v>40.2858333333334</c:v>
                </c:pt>
                <c:pt idx="6043">
                  <c:v>40.292499999999997</c:v>
                </c:pt>
                <c:pt idx="6044">
                  <c:v>40.2991666666667</c:v>
                </c:pt>
                <c:pt idx="6045">
                  <c:v>40.305833333333403</c:v>
                </c:pt>
                <c:pt idx="6046">
                  <c:v>40.3125</c:v>
                </c:pt>
                <c:pt idx="6047">
                  <c:v>40.319166666666703</c:v>
                </c:pt>
                <c:pt idx="6048">
                  <c:v>40.325833333333399</c:v>
                </c:pt>
                <c:pt idx="6049">
                  <c:v>40.332500000000003</c:v>
                </c:pt>
                <c:pt idx="6050">
                  <c:v>40.339166666666699</c:v>
                </c:pt>
                <c:pt idx="6051">
                  <c:v>40.345833333333402</c:v>
                </c:pt>
                <c:pt idx="6052">
                  <c:v>40.352499999999999</c:v>
                </c:pt>
                <c:pt idx="6053">
                  <c:v>40.359166666666702</c:v>
                </c:pt>
                <c:pt idx="6054">
                  <c:v>40.365833333333399</c:v>
                </c:pt>
                <c:pt idx="6055">
                  <c:v>40.372500000000002</c:v>
                </c:pt>
                <c:pt idx="6056">
                  <c:v>40.379166666666698</c:v>
                </c:pt>
                <c:pt idx="6057">
                  <c:v>40.385833333333402</c:v>
                </c:pt>
                <c:pt idx="6058">
                  <c:v>40.392499999999998</c:v>
                </c:pt>
                <c:pt idx="6059">
                  <c:v>40.399166666666702</c:v>
                </c:pt>
                <c:pt idx="6060">
                  <c:v>40.405833333333398</c:v>
                </c:pt>
                <c:pt idx="6061">
                  <c:v>40.412500000000001</c:v>
                </c:pt>
                <c:pt idx="6062">
                  <c:v>40.419166666666698</c:v>
                </c:pt>
                <c:pt idx="6063">
                  <c:v>40.425833333333401</c:v>
                </c:pt>
                <c:pt idx="6064">
                  <c:v>40.432499999999997</c:v>
                </c:pt>
                <c:pt idx="6065">
                  <c:v>40.439166666666701</c:v>
                </c:pt>
                <c:pt idx="6066">
                  <c:v>40.445833333333397</c:v>
                </c:pt>
                <c:pt idx="6067">
                  <c:v>40.452500000000001</c:v>
                </c:pt>
                <c:pt idx="6068">
                  <c:v>40.459166666666697</c:v>
                </c:pt>
                <c:pt idx="6069">
                  <c:v>40.4658333333334</c:v>
                </c:pt>
                <c:pt idx="6070">
                  <c:v>40.472499999999997</c:v>
                </c:pt>
                <c:pt idx="6071">
                  <c:v>40.4791666666667</c:v>
                </c:pt>
                <c:pt idx="6072">
                  <c:v>40.485833333333403</c:v>
                </c:pt>
                <c:pt idx="6073">
                  <c:v>40.4925</c:v>
                </c:pt>
                <c:pt idx="6074">
                  <c:v>40.499166666666703</c:v>
                </c:pt>
                <c:pt idx="6075">
                  <c:v>40.505833333333399</c:v>
                </c:pt>
                <c:pt idx="6076">
                  <c:v>40.512500000000003</c:v>
                </c:pt>
                <c:pt idx="6077">
                  <c:v>40.519166666666699</c:v>
                </c:pt>
                <c:pt idx="6078">
                  <c:v>40.525833333333402</c:v>
                </c:pt>
                <c:pt idx="6079">
                  <c:v>40.532499999999999</c:v>
                </c:pt>
                <c:pt idx="6080">
                  <c:v>40.539166666666702</c:v>
                </c:pt>
                <c:pt idx="6081">
                  <c:v>40.545833333333398</c:v>
                </c:pt>
                <c:pt idx="6082">
                  <c:v>40.552500000000002</c:v>
                </c:pt>
                <c:pt idx="6083">
                  <c:v>40.559166666666698</c:v>
                </c:pt>
                <c:pt idx="6084">
                  <c:v>40.565833333333401</c:v>
                </c:pt>
                <c:pt idx="6085">
                  <c:v>40.572499999999998</c:v>
                </c:pt>
                <c:pt idx="6086">
                  <c:v>40.579166666666701</c:v>
                </c:pt>
                <c:pt idx="6087">
                  <c:v>40.585833333333397</c:v>
                </c:pt>
                <c:pt idx="6088">
                  <c:v>40.592500000000001</c:v>
                </c:pt>
                <c:pt idx="6089">
                  <c:v>40.599166666666697</c:v>
                </c:pt>
                <c:pt idx="6090">
                  <c:v>40.605833333333401</c:v>
                </c:pt>
                <c:pt idx="6091">
                  <c:v>40.612499999999997</c:v>
                </c:pt>
                <c:pt idx="6092">
                  <c:v>40.6191666666667</c:v>
                </c:pt>
                <c:pt idx="6093">
                  <c:v>40.625833333333397</c:v>
                </c:pt>
                <c:pt idx="6094">
                  <c:v>40.6325</c:v>
                </c:pt>
                <c:pt idx="6095">
                  <c:v>40.639166666666704</c:v>
                </c:pt>
                <c:pt idx="6096">
                  <c:v>40.6458333333334</c:v>
                </c:pt>
                <c:pt idx="6097">
                  <c:v>40.652500000000003</c:v>
                </c:pt>
                <c:pt idx="6098">
                  <c:v>40.6591666666667</c:v>
                </c:pt>
                <c:pt idx="6099">
                  <c:v>40.665833333333403</c:v>
                </c:pt>
                <c:pt idx="6100">
                  <c:v>40.672499999999999</c:v>
                </c:pt>
                <c:pt idx="6101">
                  <c:v>40.679166666666703</c:v>
                </c:pt>
                <c:pt idx="6102">
                  <c:v>40.685833333333399</c:v>
                </c:pt>
                <c:pt idx="6103">
                  <c:v>40.692500000000003</c:v>
                </c:pt>
                <c:pt idx="6104">
                  <c:v>40.699166666666699</c:v>
                </c:pt>
                <c:pt idx="6105">
                  <c:v>40.705833333333402</c:v>
                </c:pt>
                <c:pt idx="6106">
                  <c:v>40.712499999999999</c:v>
                </c:pt>
                <c:pt idx="6107">
                  <c:v>40.719166666666702</c:v>
                </c:pt>
                <c:pt idx="6108">
                  <c:v>40.725833333333398</c:v>
                </c:pt>
                <c:pt idx="6109">
                  <c:v>40.732500000000002</c:v>
                </c:pt>
                <c:pt idx="6110">
                  <c:v>40.739166666666698</c:v>
                </c:pt>
                <c:pt idx="6111">
                  <c:v>40.745833333333401</c:v>
                </c:pt>
                <c:pt idx="6112">
                  <c:v>40.752499999999998</c:v>
                </c:pt>
                <c:pt idx="6113">
                  <c:v>40.759166666666701</c:v>
                </c:pt>
                <c:pt idx="6114">
                  <c:v>40.765833333333397</c:v>
                </c:pt>
                <c:pt idx="6115">
                  <c:v>40.772500000000001</c:v>
                </c:pt>
                <c:pt idx="6116">
                  <c:v>40.779166666666697</c:v>
                </c:pt>
                <c:pt idx="6117">
                  <c:v>40.7858333333334</c:v>
                </c:pt>
                <c:pt idx="6118">
                  <c:v>40.792499999999997</c:v>
                </c:pt>
                <c:pt idx="6119">
                  <c:v>40.7991666666667</c:v>
                </c:pt>
                <c:pt idx="6120">
                  <c:v>40.805833333333403</c:v>
                </c:pt>
                <c:pt idx="6121">
                  <c:v>40.8125</c:v>
                </c:pt>
                <c:pt idx="6122">
                  <c:v>40.819166666666703</c:v>
                </c:pt>
                <c:pt idx="6123">
                  <c:v>40.825833333333399</c:v>
                </c:pt>
                <c:pt idx="6124">
                  <c:v>40.832500000000003</c:v>
                </c:pt>
                <c:pt idx="6125">
                  <c:v>40.839166666666699</c:v>
                </c:pt>
                <c:pt idx="6126">
                  <c:v>40.845833333333402</c:v>
                </c:pt>
                <c:pt idx="6127">
                  <c:v>40.852499999999999</c:v>
                </c:pt>
                <c:pt idx="6128">
                  <c:v>40.859166666666702</c:v>
                </c:pt>
                <c:pt idx="6129">
                  <c:v>40.865833333333399</c:v>
                </c:pt>
                <c:pt idx="6130">
                  <c:v>40.872500000000002</c:v>
                </c:pt>
                <c:pt idx="6131">
                  <c:v>40.879166666666698</c:v>
                </c:pt>
                <c:pt idx="6132">
                  <c:v>40.885833333333402</c:v>
                </c:pt>
                <c:pt idx="6133">
                  <c:v>40.892499999999998</c:v>
                </c:pt>
                <c:pt idx="6134">
                  <c:v>40.899166666666702</c:v>
                </c:pt>
                <c:pt idx="6135">
                  <c:v>40.905833333333398</c:v>
                </c:pt>
                <c:pt idx="6136">
                  <c:v>40.912500000000001</c:v>
                </c:pt>
                <c:pt idx="6137">
                  <c:v>40.919166666666698</c:v>
                </c:pt>
                <c:pt idx="6138">
                  <c:v>40.925833333333401</c:v>
                </c:pt>
                <c:pt idx="6139">
                  <c:v>40.932499999999997</c:v>
                </c:pt>
                <c:pt idx="6140">
                  <c:v>40.939166666666701</c:v>
                </c:pt>
                <c:pt idx="6141">
                  <c:v>40.945833333333397</c:v>
                </c:pt>
                <c:pt idx="6142">
                  <c:v>40.952500000000001</c:v>
                </c:pt>
                <c:pt idx="6143">
                  <c:v>40.959166666666697</c:v>
                </c:pt>
                <c:pt idx="6144">
                  <c:v>40.9658333333334</c:v>
                </c:pt>
                <c:pt idx="6145">
                  <c:v>40.972499999999997</c:v>
                </c:pt>
                <c:pt idx="6146">
                  <c:v>40.9791666666667</c:v>
                </c:pt>
                <c:pt idx="6147">
                  <c:v>40.985833333333403</c:v>
                </c:pt>
                <c:pt idx="6148">
                  <c:v>40.9925</c:v>
                </c:pt>
                <c:pt idx="6149">
                  <c:v>40.999166666666703</c:v>
                </c:pt>
                <c:pt idx="6150">
                  <c:v>41.005833333333399</c:v>
                </c:pt>
                <c:pt idx="6151">
                  <c:v>41.012500000000003</c:v>
                </c:pt>
                <c:pt idx="6152">
                  <c:v>41.019166666666699</c:v>
                </c:pt>
                <c:pt idx="6153">
                  <c:v>41.025833333333402</c:v>
                </c:pt>
                <c:pt idx="6154">
                  <c:v>41.032499999999999</c:v>
                </c:pt>
                <c:pt idx="6155">
                  <c:v>41.039166666666702</c:v>
                </c:pt>
                <c:pt idx="6156">
                  <c:v>41.045833333333398</c:v>
                </c:pt>
                <c:pt idx="6157">
                  <c:v>41.052500000000002</c:v>
                </c:pt>
                <c:pt idx="6158">
                  <c:v>41.059166666666698</c:v>
                </c:pt>
                <c:pt idx="6159">
                  <c:v>41.065833333333401</c:v>
                </c:pt>
                <c:pt idx="6160">
                  <c:v>41.072499999999998</c:v>
                </c:pt>
                <c:pt idx="6161">
                  <c:v>41.079166666666701</c:v>
                </c:pt>
                <c:pt idx="6162">
                  <c:v>41.085833333333397</c:v>
                </c:pt>
                <c:pt idx="6163">
                  <c:v>41.092500000000001</c:v>
                </c:pt>
                <c:pt idx="6164">
                  <c:v>41.099166666666697</c:v>
                </c:pt>
                <c:pt idx="6165">
                  <c:v>41.105833333333401</c:v>
                </c:pt>
                <c:pt idx="6166">
                  <c:v>41.112499999999997</c:v>
                </c:pt>
                <c:pt idx="6167">
                  <c:v>41.1191666666667</c:v>
                </c:pt>
                <c:pt idx="6168">
                  <c:v>41.125833333333397</c:v>
                </c:pt>
                <c:pt idx="6169">
                  <c:v>41.1325</c:v>
                </c:pt>
                <c:pt idx="6170">
                  <c:v>41.139166666666704</c:v>
                </c:pt>
                <c:pt idx="6171">
                  <c:v>41.1458333333334</c:v>
                </c:pt>
                <c:pt idx="6172">
                  <c:v>41.152500000000003</c:v>
                </c:pt>
                <c:pt idx="6173">
                  <c:v>41.1591666666667</c:v>
                </c:pt>
                <c:pt idx="6174">
                  <c:v>41.165833333333403</c:v>
                </c:pt>
                <c:pt idx="6175">
                  <c:v>41.172499999999999</c:v>
                </c:pt>
                <c:pt idx="6176">
                  <c:v>41.179166666666703</c:v>
                </c:pt>
                <c:pt idx="6177">
                  <c:v>41.185833333333399</c:v>
                </c:pt>
                <c:pt idx="6178">
                  <c:v>41.192500000000003</c:v>
                </c:pt>
                <c:pt idx="6179">
                  <c:v>41.199166666666699</c:v>
                </c:pt>
                <c:pt idx="6180">
                  <c:v>41.205833333333402</c:v>
                </c:pt>
                <c:pt idx="6181">
                  <c:v>41.212499999999999</c:v>
                </c:pt>
                <c:pt idx="6182">
                  <c:v>41.219166666666702</c:v>
                </c:pt>
                <c:pt idx="6183">
                  <c:v>41.225833333333398</c:v>
                </c:pt>
                <c:pt idx="6184">
                  <c:v>41.232500000000002</c:v>
                </c:pt>
                <c:pt idx="6185">
                  <c:v>41.239166666666698</c:v>
                </c:pt>
                <c:pt idx="6186">
                  <c:v>41.245833333333401</c:v>
                </c:pt>
                <c:pt idx="6187">
                  <c:v>41.252499999999998</c:v>
                </c:pt>
                <c:pt idx="6188">
                  <c:v>41.259166666666701</c:v>
                </c:pt>
                <c:pt idx="6189">
                  <c:v>41.265833333333397</c:v>
                </c:pt>
                <c:pt idx="6190">
                  <c:v>41.272500000000001</c:v>
                </c:pt>
                <c:pt idx="6191">
                  <c:v>41.279166666666697</c:v>
                </c:pt>
                <c:pt idx="6192">
                  <c:v>41.2858333333334</c:v>
                </c:pt>
                <c:pt idx="6193">
                  <c:v>41.292499999999997</c:v>
                </c:pt>
                <c:pt idx="6194">
                  <c:v>41.2991666666667</c:v>
                </c:pt>
                <c:pt idx="6195">
                  <c:v>41.305833333333403</c:v>
                </c:pt>
                <c:pt idx="6196">
                  <c:v>41.3125</c:v>
                </c:pt>
                <c:pt idx="6197">
                  <c:v>41.319166666666703</c:v>
                </c:pt>
                <c:pt idx="6198">
                  <c:v>41.325833333333399</c:v>
                </c:pt>
                <c:pt idx="6199">
                  <c:v>41.332500000000003</c:v>
                </c:pt>
                <c:pt idx="6200">
                  <c:v>41.339166666666699</c:v>
                </c:pt>
                <c:pt idx="6201">
                  <c:v>41.345833333333402</c:v>
                </c:pt>
                <c:pt idx="6202">
                  <c:v>41.352499999999999</c:v>
                </c:pt>
                <c:pt idx="6203">
                  <c:v>41.359166666666702</c:v>
                </c:pt>
                <c:pt idx="6204">
                  <c:v>41.365833333333399</c:v>
                </c:pt>
                <c:pt idx="6205">
                  <c:v>41.372500000000002</c:v>
                </c:pt>
                <c:pt idx="6206">
                  <c:v>41.379166666666698</c:v>
                </c:pt>
                <c:pt idx="6207">
                  <c:v>41.385833333333402</c:v>
                </c:pt>
                <c:pt idx="6208">
                  <c:v>41.392499999999998</c:v>
                </c:pt>
                <c:pt idx="6209">
                  <c:v>41.399166666666702</c:v>
                </c:pt>
                <c:pt idx="6210">
                  <c:v>41.405833333333398</c:v>
                </c:pt>
                <c:pt idx="6211">
                  <c:v>41.412500000000001</c:v>
                </c:pt>
                <c:pt idx="6212">
                  <c:v>41.419166666666698</c:v>
                </c:pt>
                <c:pt idx="6213">
                  <c:v>41.425833333333401</c:v>
                </c:pt>
                <c:pt idx="6214">
                  <c:v>41.432499999999997</c:v>
                </c:pt>
                <c:pt idx="6215">
                  <c:v>41.439166666666701</c:v>
                </c:pt>
                <c:pt idx="6216">
                  <c:v>41.445833333333397</c:v>
                </c:pt>
                <c:pt idx="6217">
                  <c:v>41.452500000000001</c:v>
                </c:pt>
                <c:pt idx="6218">
                  <c:v>41.459166666666697</c:v>
                </c:pt>
                <c:pt idx="6219">
                  <c:v>41.4658333333334</c:v>
                </c:pt>
                <c:pt idx="6220">
                  <c:v>41.472499999999997</c:v>
                </c:pt>
                <c:pt idx="6221">
                  <c:v>41.4791666666667</c:v>
                </c:pt>
                <c:pt idx="6222">
                  <c:v>41.485833333333403</c:v>
                </c:pt>
                <c:pt idx="6223">
                  <c:v>41.4925</c:v>
                </c:pt>
                <c:pt idx="6224">
                  <c:v>41.499166666666703</c:v>
                </c:pt>
                <c:pt idx="6225">
                  <c:v>41.505833333333399</c:v>
                </c:pt>
                <c:pt idx="6226">
                  <c:v>41.512500000000003</c:v>
                </c:pt>
                <c:pt idx="6227">
                  <c:v>41.519166666666699</c:v>
                </c:pt>
                <c:pt idx="6228">
                  <c:v>41.525833333333402</c:v>
                </c:pt>
                <c:pt idx="6229">
                  <c:v>41.532499999999999</c:v>
                </c:pt>
                <c:pt idx="6230">
                  <c:v>41.539166666666702</c:v>
                </c:pt>
                <c:pt idx="6231">
                  <c:v>41.545833333333398</c:v>
                </c:pt>
                <c:pt idx="6232">
                  <c:v>41.552500000000002</c:v>
                </c:pt>
                <c:pt idx="6233">
                  <c:v>41.559166666666698</c:v>
                </c:pt>
                <c:pt idx="6234">
                  <c:v>41.565833333333401</c:v>
                </c:pt>
                <c:pt idx="6235">
                  <c:v>41.572499999999998</c:v>
                </c:pt>
                <c:pt idx="6236">
                  <c:v>41.579166666666701</c:v>
                </c:pt>
                <c:pt idx="6237">
                  <c:v>41.585833333333397</c:v>
                </c:pt>
                <c:pt idx="6238">
                  <c:v>41.592500000000001</c:v>
                </c:pt>
                <c:pt idx="6239">
                  <c:v>41.599166666666697</c:v>
                </c:pt>
                <c:pt idx="6240">
                  <c:v>41.605833333333401</c:v>
                </c:pt>
                <c:pt idx="6241">
                  <c:v>41.612499999999997</c:v>
                </c:pt>
                <c:pt idx="6242">
                  <c:v>41.6191666666667</c:v>
                </c:pt>
                <c:pt idx="6243">
                  <c:v>41.625833333333397</c:v>
                </c:pt>
                <c:pt idx="6244">
                  <c:v>41.6325</c:v>
                </c:pt>
                <c:pt idx="6245">
                  <c:v>41.639166666666704</c:v>
                </c:pt>
                <c:pt idx="6246">
                  <c:v>41.6458333333334</c:v>
                </c:pt>
                <c:pt idx="6247">
                  <c:v>41.652500000000003</c:v>
                </c:pt>
                <c:pt idx="6248">
                  <c:v>41.6591666666667</c:v>
                </c:pt>
                <c:pt idx="6249">
                  <c:v>41.665833333333403</c:v>
                </c:pt>
                <c:pt idx="6250">
                  <c:v>41.672499999999999</c:v>
                </c:pt>
                <c:pt idx="6251">
                  <c:v>41.679166666666703</c:v>
                </c:pt>
                <c:pt idx="6252">
                  <c:v>41.685833333333399</c:v>
                </c:pt>
                <c:pt idx="6253">
                  <c:v>41.692500000000003</c:v>
                </c:pt>
                <c:pt idx="6254">
                  <c:v>41.699166666666699</c:v>
                </c:pt>
                <c:pt idx="6255">
                  <c:v>41.705833333333402</c:v>
                </c:pt>
                <c:pt idx="6256">
                  <c:v>41.712499999999999</c:v>
                </c:pt>
                <c:pt idx="6257">
                  <c:v>41.719166666666702</c:v>
                </c:pt>
                <c:pt idx="6258">
                  <c:v>41.725833333333398</c:v>
                </c:pt>
                <c:pt idx="6259">
                  <c:v>41.732500000000002</c:v>
                </c:pt>
                <c:pt idx="6260">
                  <c:v>41.739166666666698</c:v>
                </c:pt>
                <c:pt idx="6261">
                  <c:v>41.745833333333401</c:v>
                </c:pt>
                <c:pt idx="6262">
                  <c:v>41.752499999999998</c:v>
                </c:pt>
                <c:pt idx="6263">
                  <c:v>41.759166666666701</c:v>
                </c:pt>
                <c:pt idx="6264">
                  <c:v>41.765833333333397</c:v>
                </c:pt>
                <c:pt idx="6265">
                  <c:v>41.772500000000001</c:v>
                </c:pt>
                <c:pt idx="6266">
                  <c:v>41.779166666666697</c:v>
                </c:pt>
                <c:pt idx="6267">
                  <c:v>41.7858333333334</c:v>
                </c:pt>
                <c:pt idx="6268">
                  <c:v>41.792499999999997</c:v>
                </c:pt>
                <c:pt idx="6269">
                  <c:v>41.7991666666667</c:v>
                </c:pt>
                <c:pt idx="6270">
                  <c:v>41.805833333333403</c:v>
                </c:pt>
                <c:pt idx="6271">
                  <c:v>41.8125</c:v>
                </c:pt>
                <c:pt idx="6272">
                  <c:v>41.819166666666703</c:v>
                </c:pt>
                <c:pt idx="6273">
                  <c:v>41.825833333333399</c:v>
                </c:pt>
                <c:pt idx="6274">
                  <c:v>41.832500000000003</c:v>
                </c:pt>
                <c:pt idx="6275">
                  <c:v>41.839166666666699</c:v>
                </c:pt>
                <c:pt idx="6276">
                  <c:v>41.845833333333402</c:v>
                </c:pt>
                <c:pt idx="6277">
                  <c:v>41.852499999999999</c:v>
                </c:pt>
                <c:pt idx="6278">
                  <c:v>41.859166666666702</c:v>
                </c:pt>
                <c:pt idx="6279">
                  <c:v>41.865833333333399</c:v>
                </c:pt>
                <c:pt idx="6280">
                  <c:v>41.872500000000002</c:v>
                </c:pt>
                <c:pt idx="6281">
                  <c:v>41.879166666666698</c:v>
                </c:pt>
                <c:pt idx="6282">
                  <c:v>41.885833333333402</c:v>
                </c:pt>
                <c:pt idx="6283">
                  <c:v>41.892499999999998</c:v>
                </c:pt>
                <c:pt idx="6284">
                  <c:v>41.899166666666702</c:v>
                </c:pt>
                <c:pt idx="6285">
                  <c:v>41.905833333333398</c:v>
                </c:pt>
                <c:pt idx="6286">
                  <c:v>41.912500000000001</c:v>
                </c:pt>
                <c:pt idx="6287">
                  <c:v>41.919166666666698</c:v>
                </c:pt>
                <c:pt idx="6288">
                  <c:v>41.925833333333401</c:v>
                </c:pt>
                <c:pt idx="6289">
                  <c:v>41.932499999999997</c:v>
                </c:pt>
                <c:pt idx="6290">
                  <c:v>41.939166666666701</c:v>
                </c:pt>
                <c:pt idx="6291">
                  <c:v>41.945833333333397</c:v>
                </c:pt>
                <c:pt idx="6292">
                  <c:v>41.952500000000001</c:v>
                </c:pt>
                <c:pt idx="6293">
                  <c:v>41.959166666666697</c:v>
                </c:pt>
                <c:pt idx="6294">
                  <c:v>41.9658333333334</c:v>
                </c:pt>
                <c:pt idx="6295">
                  <c:v>41.972499999999997</c:v>
                </c:pt>
                <c:pt idx="6296">
                  <c:v>41.9791666666667</c:v>
                </c:pt>
                <c:pt idx="6297">
                  <c:v>41.985833333333403</c:v>
                </c:pt>
                <c:pt idx="6298">
                  <c:v>41.9925</c:v>
                </c:pt>
                <c:pt idx="6299">
                  <c:v>41.999166666666703</c:v>
                </c:pt>
                <c:pt idx="6300">
                  <c:v>42.005833333333399</c:v>
                </c:pt>
                <c:pt idx="6301">
                  <c:v>42.012500000000003</c:v>
                </c:pt>
                <c:pt idx="6302">
                  <c:v>42.019166666666699</c:v>
                </c:pt>
                <c:pt idx="6303">
                  <c:v>42.025833333333402</c:v>
                </c:pt>
                <c:pt idx="6304">
                  <c:v>42.032499999999999</c:v>
                </c:pt>
                <c:pt idx="6305">
                  <c:v>42.039166666666702</c:v>
                </c:pt>
                <c:pt idx="6306">
                  <c:v>42.045833333333398</c:v>
                </c:pt>
                <c:pt idx="6307">
                  <c:v>42.052500000000002</c:v>
                </c:pt>
                <c:pt idx="6308">
                  <c:v>42.059166666666698</c:v>
                </c:pt>
                <c:pt idx="6309">
                  <c:v>42.065833333333401</c:v>
                </c:pt>
                <c:pt idx="6310">
                  <c:v>42.072499999999998</c:v>
                </c:pt>
                <c:pt idx="6311">
                  <c:v>42.079166666666701</c:v>
                </c:pt>
                <c:pt idx="6312">
                  <c:v>42.085833333333397</c:v>
                </c:pt>
                <c:pt idx="6313">
                  <c:v>42.092500000000001</c:v>
                </c:pt>
                <c:pt idx="6314">
                  <c:v>42.099166666666697</c:v>
                </c:pt>
                <c:pt idx="6315">
                  <c:v>42.105833333333401</c:v>
                </c:pt>
                <c:pt idx="6316">
                  <c:v>42.112499999999997</c:v>
                </c:pt>
                <c:pt idx="6317">
                  <c:v>42.1191666666667</c:v>
                </c:pt>
                <c:pt idx="6318">
                  <c:v>42.125833333333397</c:v>
                </c:pt>
                <c:pt idx="6319">
                  <c:v>42.1325</c:v>
                </c:pt>
                <c:pt idx="6320">
                  <c:v>42.139166666666704</c:v>
                </c:pt>
                <c:pt idx="6321">
                  <c:v>42.1458333333334</c:v>
                </c:pt>
                <c:pt idx="6322">
                  <c:v>42.152500000000003</c:v>
                </c:pt>
                <c:pt idx="6323">
                  <c:v>42.1591666666667</c:v>
                </c:pt>
                <c:pt idx="6324">
                  <c:v>42.165833333333403</c:v>
                </c:pt>
                <c:pt idx="6325">
                  <c:v>42.172499999999999</c:v>
                </c:pt>
                <c:pt idx="6326">
                  <c:v>42.179166666666703</c:v>
                </c:pt>
                <c:pt idx="6327">
                  <c:v>42.185833333333399</c:v>
                </c:pt>
                <c:pt idx="6328">
                  <c:v>42.192500000000003</c:v>
                </c:pt>
                <c:pt idx="6329">
                  <c:v>42.199166666666699</c:v>
                </c:pt>
                <c:pt idx="6330">
                  <c:v>42.205833333333402</c:v>
                </c:pt>
                <c:pt idx="6331">
                  <c:v>42.212499999999999</c:v>
                </c:pt>
                <c:pt idx="6332">
                  <c:v>42.219166666666702</c:v>
                </c:pt>
                <c:pt idx="6333">
                  <c:v>42.225833333333398</c:v>
                </c:pt>
                <c:pt idx="6334">
                  <c:v>42.232500000000002</c:v>
                </c:pt>
                <c:pt idx="6335">
                  <c:v>42.239166666666698</c:v>
                </c:pt>
                <c:pt idx="6336">
                  <c:v>42.245833333333401</c:v>
                </c:pt>
                <c:pt idx="6337">
                  <c:v>42.252499999999998</c:v>
                </c:pt>
                <c:pt idx="6338">
                  <c:v>42.259166666666701</c:v>
                </c:pt>
                <c:pt idx="6339">
                  <c:v>42.265833333333397</c:v>
                </c:pt>
                <c:pt idx="6340">
                  <c:v>42.272500000000001</c:v>
                </c:pt>
                <c:pt idx="6341">
                  <c:v>42.279166666666697</c:v>
                </c:pt>
                <c:pt idx="6342">
                  <c:v>42.2858333333334</c:v>
                </c:pt>
                <c:pt idx="6343">
                  <c:v>42.292499999999997</c:v>
                </c:pt>
                <c:pt idx="6344">
                  <c:v>42.2991666666667</c:v>
                </c:pt>
                <c:pt idx="6345">
                  <c:v>42.305833333333403</c:v>
                </c:pt>
                <c:pt idx="6346">
                  <c:v>42.3125</c:v>
                </c:pt>
                <c:pt idx="6347">
                  <c:v>42.319166666666703</c:v>
                </c:pt>
                <c:pt idx="6348">
                  <c:v>42.325833333333399</c:v>
                </c:pt>
                <c:pt idx="6349">
                  <c:v>42.332500000000003</c:v>
                </c:pt>
                <c:pt idx="6350">
                  <c:v>42.339166666666699</c:v>
                </c:pt>
                <c:pt idx="6351">
                  <c:v>42.345833333333402</c:v>
                </c:pt>
                <c:pt idx="6352">
                  <c:v>42.352499999999999</c:v>
                </c:pt>
                <c:pt idx="6353">
                  <c:v>42.359166666666702</c:v>
                </c:pt>
                <c:pt idx="6354">
                  <c:v>42.365833333333399</c:v>
                </c:pt>
                <c:pt idx="6355">
                  <c:v>42.372500000000002</c:v>
                </c:pt>
                <c:pt idx="6356">
                  <c:v>42.379166666666698</c:v>
                </c:pt>
                <c:pt idx="6357">
                  <c:v>42.385833333333402</c:v>
                </c:pt>
                <c:pt idx="6358">
                  <c:v>42.392499999999998</c:v>
                </c:pt>
                <c:pt idx="6359">
                  <c:v>42.399166666666702</c:v>
                </c:pt>
                <c:pt idx="6360">
                  <c:v>42.405833333333398</c:v>
                </c:pt>
                <c:pt idx="6361">
                  <c:v>42.412500000000001</c:v>
                </c:pt>
                <c:pt idx="6362">
                  <c:v>42.419166666666698</c:v>
                </c:pt>
                <c:pt idx="6363">
                  <c:v>42.425833333333401</c:v>
                </c:pt>
                <c:pt idx="6364">
                  <c:v>42.432499999999997</c:v>
                </c:pt>
                <c:pt idx="6365">
                  <c:v>42.439166666666701</c:v>
                </c:pt>
                <c:pt idx="6366">
                  <c:v>42.445833333333397</c:v>
                </c:pt>
                <c:pt idx="6367">
                  <c:v>42.452500000000001</c:v>
                </c:pt>
                <c:pt idx="6368">
                  <c:v>42.459166666666697</c:v>
                </c:pt>
                <c:pt idx="6369">
                  <c:v>42.4658333333334</c:v>
                </c:pt>
                <c:pt idx="6370">
                  <c:v>42.472499999999997</c:v>
                </c:pt>
                <c:pt idx="6371">
                  <c:v>42.4791666666667</c:v>
                </c:pt>
                <c:pt idx="6372">
                  <c:v>42.485833333333403</c:v>
                </c:pt>
                <c:pt idx="6373">
                  <c:v>42.4925</c:v>
                </c:pt>
                <c:pt idx="6374">
                  <c:v>42.499166666666703</c:v>
                </c:pt>
                <c:pt idx="6375">
                  <c:v>42.505833333333399</c:v>
                </c:pt>
                <c:pt idx="6376">
                  <c:v>42.512500000000003</c:v>
                </c:pt>
                <c:pt idx="6377">
                  <c:v>42.519166666666699</c:v>
                </c:pt>
                <c:pt idx="6378">
                  <c:v>42.525833333333402</c:v>
                </c:pt>
                <c:pt idx="6379">
                  <c:v>42.532499999999999</c:v>
                </c:pt>
                <c:pt idx="6380">
                  <c:v>42.539166666666702</c:v>
                </c:pt>
                <c:pt idx="6381">
                  <c:v>42.545833333333398</c:v>
                </c:pt>
                <c:pt idx="6382">
                  <c:v>42.552500000000002</c:v>
                </c:pt>
                <c:pt idx="6383">
                  <c:v>42.559166666666698</c:v>
                </c:pt>
                <c:pt idx="6384">
                  <c:v>42.565833333333401</c:v>
                </c:pt>
                <c:pt idx="6385">
                  <c:v>42.572499999999998</c:v>
                </c:pt>
                <c:pt idx="6386">
                  <c:v>42.579166666666701</c:v>
                </c:pt>
                <c:pt idx="6387">
                  <c:v>42.585833333333397</c:v>
                </c:pt>
                <c:pt idx="6388">
                  <c:v>42.592500000000001</c:v>
                </c:pt>
                <c:pt idx="6389">
                  <c:v>42.599166666666697</c:v>
                </c:pt>
                <c:pt idx="6390">
                  <c:v>42.605833333333401</c:v>
                </c:pt>
                <c:pt idx="6391">
                  <c:v>42.612499999999997</c:v>
                </c:pt>
                <c:pt idx="6392">
                  <c:v>42.6191666666667</c:v>
                </c:pt>
                <c:pt idx="6393">
                  <c:v>42.625833333333397</c:v>
                </c:pt>
                <c:pt idx="6394">
                  <c:v>42.6325</c:v>
                </c:pt>
                <c:pt idx="6395">
                  <c:v>42.639166666666704</c:v>
                </c:pt>
                <c:pt idx="6396">
                  <c:v>42.6458333333334</c:v>
                </c:pt>
                <c:pt idx="6397">
                  <c:v>42.652500000000003</c:v>
                </c:pt>
                <c:pt idx="6398">
                  <c:v>42.6591666666667</c:v>
                </c:pt>
                <c:pt idx="6399">
                  <c:v>42.665833333333403</c:v>
                </c:pt>
                <c:pt idx="6400">
                  <c:v>42.672499999999999</c:v>
                </c:pt>
                <c:pt idx="6401">
                  <c:v>42.679166666666703</c:v>
                </c:pt>
                <c:pt idx="6402">
                  <c:v>42.685833333333399</c:v>
                </c:pt>
                <c:pt idx="6403">
                  <c:v>42.692500000000003</c:v>
                </c:pt>
                <c:pt idx="6404">
                  <c:v>42.699166666666699</c:v>
                </c:pt>
                <c:pt idx="6405">
                  <c:v>42.705833333333402</c:v>
                </c:pt>
                <c:pt idx="6406">
                  <c:v>42.712499999999999</c:v>
                </c:pt>
                <c:pt idx="6407">
                  <c:v>42.719166666666702</c:v>
                </c:pt>
                <c:pt idx="6408">
                  <c:v>42.725833333333398</c:v>
                </c:pt>
                <c:pt idx="6409">
                  <c:v>42.732500000000002</c:v>
                </c:pt>
                <c:pt idx="6410">
                  <c:v>42.739166666666698</c:v>
                </c:pt>
                <c:pt idx="6411">
                  <c:v>42.745833333333401</c:v>
                </c:pt>
                <c:pt idx="6412">
                  <c:v>42.752499999999998</c:v>
                </c:pt>
                <c:pt idx="6413">
                  <c:v>42.759166666666701</c:v>
                </c:pt>
                <c:pt idx="6414">
                  <c:v>42.765833333333397</c:v>
                </c:pt>
                <c:pt idx="6415">
                  <c:v>42.772500000000001</c:v>
                </c:pt>
                <c:pt idx="6416">
                  <c:v>42.779166666666697</c:v>
                </c:pt>
                <c:pt idx="6417">
                  <c:v>42.7858333333334</c:v>
                </c:pt>
                <c:pt idx="6418">
                  <c:v>42.792499999999997</c:v>
                </c:pt>
                <c:pt idx="6419">
                  <c:v>42.7991666666667</c:v>
                </c:pt>
                <c:pt idx="6420">
                  <c:v>42.805833333333403</c:v>
                </c:pt>
                <c:pt idx="6421">
                  <c:v>42.8125</c:v>
                </c:pt>
                <c:pt idx="6422">
                  <c:v>42.819166666666703</c:v>
                </c:pt>
                <c:pt idx="6423">
                  <c:v>42.825833333333399</c:v>
                </c:pt>
                <c:pt idx="6424">
                  <c:v>42.832500000000003</c:v>
                </c:pt>
                <c:pt idx="6425">
                  <c:v>42.839166666666699</c:v>
                </c:pt>
                <c:pt idx="6426">
                  <c:v>42.845833333333402</c:v>
                </c:pt>
                <c:pt idx="6427">
                  <c:v>42.852499999999999</c:v>
                </c:pt>
                <c:pt idx="6428">
                  <c:v>42.859166666666702</c:v>
                </c:pt>
                <c:pt idx="6429">
                  <c:v>42.865833333333399</c:v>
                </c:pt>
                <c:pt idx="6430">
                  <c:v>42.872500000000002</c:v>
                </c:pt>
                <c:pt idx="6431">
                  <c:v>42.879166666666698</c:v>
                </c:pt>
                <c:pt idx="6432">
                  <c:v>42.885833333333402</c:v>
                </c:pt>
                <c:pt idx="6433">
                  <c:v>42.892499999999998</c:v>
                </c:pt>
                <c:pt idx="6434">
                  <c:v>42.899166666666702</c:v>
                </c:pt>
                <c:pt idx="6435">
                  <c:v>42.905833333333398</c:v>
                </c:pt>
                <c:pt idx="6436">
                  <c:v>42.912500000000001</c:v>
                </c:pt>
                <c:pt idx="6437">
                  <c:v>42.919166666666698</c:v>
                </c:pt>
                <c:pt idx="6438">
                  <c:v>42.925833333333401</c:v>
                </c:pt>
                <c:pt idx="6439">
                  <c:v>42.932499999999997</c:v>
                </c:pt>
                <c:pt idx="6440">
                  <c:v>42.939166666666701</c:v>
                </c:pt>
                <c:pt idx="6441">
                  <c:v>42.945833333333397</c:v>
                </c:pt>
                <c:pt idx="6442">
                  <c:v>42.952500000000001</c:v>
                </c:pt>
                <c:pt idx="6443">
                  <c:v>42.959166666666697</c:v>
                </c:pt>
                <c:pt idx="6444">
                  <c:v>42.9658333333334</c:v>
                </c:pt>
                <c:pt idx="6445">
                  <c:v>42.972499999999997</c:v>
                </c:pt>
                <c:pt idx="6446">
                  <c:v>42.9791666666667</c:v>
                </c:pt>
                <c:pt idx="6447">
                  <c:v>42.985833333333403</c:v>
                </c:pt>
                <c:pt idx="6448">
                  <c:v>42.9925</c:v>
                </c:pt>
                <c:pt idx="6449">
                  <c:v>42.999166666666703</c:v>
                </c:pt>
                <c:pt idx="6450">
                  <c:v>43.005833333333399</c:v>
                </c:pt>
                <c:pt idx="6451">
                  <c:v>43.012500000000003</c:v>
                </c:pt>
                <c:pt idx="6452">
                  <c:v>43.019166666666699</c:v>
                </c:pt>
                <c:pt idx="6453">
                  <c:v>43.025833333333402</c:v>
                </c:pt>
                <c:pt idx="6454">
                  <c:v>43.032499999999999</c:v>
                </c:pt>
                <c:pt idx="6455">
                  <c:v>43.039166666666702</c:v>
                </c:pt>
                <c:pt idx="6456">
                  <c:v>43.045833333333398</c:v>
                </c:pt>
                <c:pt idx="6457">
                  <c:v>43.052500000000002</c:v>
                </c:pt>
                <c:pt idx="6458">
                  <c:v>43.059166666666698</c:v>
                </c:pt>
                <c:pt idx="6459">
                  <c:v>43.065833333333401</c:v>
                </c:pt>
                <c:pt idx="6460">
                  <c:v>43.072499999999998</c:v>
                </c:pt>
                <c:pt idx="6461">
                  <c:v>43.079166666666701</c:v>
                </c:pt>
                <c:pt idx="6462">
                  <c:v>43.085833333333397</c:v>
                </c:pt>
                <c:pt idx="6463">
                  <c:v>43.092500000000001</c:v>
                </c:pt>
                <c:pt idx="6464">
                  <c:v>43.099166666666697</c:v>
                </c:pt>
                <c:pt idx="6465">
                  <c:v>43.105833333333401</c:v>
                </c:pt>
                <c:pt idx="6466">
                  <c:v>43.112499999999997</c:v>
                </c:pt>
                <c:pt idx="6467">
                  <c:v>43.1191666666667</c:v>
                </c:pt>
                <c:pt idx="6468">
                  <c:v>43.125833333333397</c:v>
                </c:pt>
                <c:pt idx="6469">
                  <c:v>43.1325</c:v>
                </c:pt>
                <c:pt idx="6470">
                  <c:v>43.139166666666704</c:v>
                </c:pt>
                <c:pt idx="6471">
                  <c:v>43.1458333333334</c:v>
                </c:pt>
                <c:pt idx="6472">
                  <c:v>43.152500000000003</c:v>
                </c:pt>
                <c:pt idx="6473">
                  <c:v>43.1591666666667</c:v>
                </c:pt>
                <c:pt idx="6474">
                  <c:v>43.165833333333403</c:v>
                </c:pt>
                <c:pt idx="6475">
                  <c:v>43.172499999999999</c:v>
                </c:pt>
                <c:pt idx="6476">
                  <c:v>43.179166666666703</c:v>
                </c:pt>
                <c:pt idx="6477">
                  <c:v>43.185833333333399</c:v>
                </c:pt>
                <c:pt idx="6478">
                  <c:v>43.192500000000003</c:v>
                </c:pt>
                <c:pt idx="6479">
                  <c:v>43.199166666666699</c:v>
                </c:pt>
                <c:pt idx="6480">
                  <c:v>43.205833333333402</c:v>
                </c:pt>
                <c:pt idx="6481">
                  <c:v>43.212499999999999</c:v>
                </c:pt>
                <c:pt idx="6482">
                  <c:v>43.219166666666702</c:v>
                </c:pt>
                <c:pt idx="6483">
                  <c:v>43.225833333333398</c:v>
                </c:pt>
                <c:pt idx="6484">
                  <c:v>43.232500000000002</c:v>
                </c:pt>
                <c:pt idx="6485">
                  <c:v>43.239166666666698</c:v>
                </c:pt>
                <c:pt idx="6486">
                  <c:v>43.245833333333401</c:v>
                </c:pt>
                <c:pt idx="6487">
                  <c:v>43.252499999999998</c:v>
                </c:pt>
                <c:pt idx="6488">
                  <c:v>43.259166666666701</c:v>
                </c:pt>
                <c:pt idx="6489">
                  <c:v>43.265833333333397</c:v>
                </c:pt>
                <c:pt idx="6490">
                  <c:v>43.272500000000001</c:v>
                </c:pt>
                <c:pt idx="6491">
                  <c:v>43.279166666666697</c:v>
                </c:pt>
                <c:pt idx="6492">
                  <c:v>43.2858333333334</c:v>
                </c:pt>
                <c:pt idx="6493">
                  <c:v>43.292499999999997</c:v>
                </c:pt>
                <c:pt idx="6494">
                  <c:v>43.2991666666667</c:v>
                </c:pt>
                <c:pt idx="6495">
                  <c:v>43.305833333333403</c:v>
                </c:pt>
                <c:pt idx="6496">
                  <c:v>43.3125</c:v>
                </c:pt>
                <c:pt idx="6497">
                  <c:v>43.319166666666703</c:v>
                </c:pt>
                <c:pt idx="6498">
                  <c:v>43.325833333333399</c:v>
                </c:pt>
                <c:pt idx="6499">
                  <c:v>43.332500000000003</c:v>
                </c:pt>
                <c:pt idx="6500">
                  <c:v>43.339166666666699</c:v>
                </c:pt>
                <c:pt idx="6501">
                  <c:v>43.345833333333402</c:v>
                </c:pt>
                <c:pt idx="6502">
                  <c:v>43.352499999999999</c:v>
                </c:pt>
                <c:pt idx="6503">
                  <c:v>43.359166666666702</c:v>
                </c:pt>
                <c:pt idx="6504">
                  <c:v>43.365833333333399</c:v>
                </c:pt>
                <c:pt idx="6505">
                  <c:v>43.372500000000002</c:v>
                </c:pt>
                <c:pt idx="6506">
                  <c:v>43.379166666666698</c:v>
                </c:pt>
                <c:pt idx="6507">
                  <c:v>43.385833333333402</c:v>
                </c:pt>
                <c:pt idx="6508">
                  <c:v>43.392499999999998</c:v>
                </c:pt>
                <c:pt idx="6509">
                  <c:v>43.399166666666702</c:v>
                </c:pt>
                <c:pt idx="6510">
                  <c:v>43.405833333333398</c:v>
                </c:pt>
                <c:pt idx="6511">
                  <c:v>43.412500000000001</c:v>
                </c:pt>
                <c:pt idx="6512">
                  <c:v>43.419166666666698</c:v>
                </c:pt>
                <c:pt idx="6513">
                  <c:v>43.425833333333401</c:v>
                </c:pt>
                <c:pt idx="6514">
                  <c:v>43.432499999999997</c:v>
                </c:pt>
                <c:pt idx="6515">
                  <c:v>43.439166666666701</c:v>
                </c:pt>
                <c:pt idx="6516">
                  <c:v>43.445833333333397</c:v>
                </c:pt>
                <c:pt idx="6517">
                  <c:v>43.452500000000001</c:v>
                </c:pt>
                <c:pt idx="6518">
                  <c:v>43.459166666666697</c:v>
                </c:pt>
                <c:pt idx="6519">
                  <c:v>43.4658333333334</c:v>
                </c:pt>
                <c:pt idx="6520">
                  <c:v>43.472499999999997</c:v>
                </c:pt>
                <c:pt idx="6521">
                  <c:v>43.4791666666667</c:v>
                </c:pt>
                <c:pt idx="6522">
                  <c:v>43.485833333333403</c:v>
                </c:pt>
                <c:pt idx="6523">
                  <c:v>43.4925</c:v>
                </c:pt>
                <c:pt idx="6524">
                  <c:v>43.499166666666703</c:v>
                </c:pt>
                <c:pt idx="6525">
                  <c:v>43.505833333333399</c:v>
                </c:pt>
                <c:pt idx="6526">
                  <c:v>43.512500000000003</c:v>
                </c:pt>
                <c:pt idx="6527">
                  <c:v>43.519166666666699</c:v>
                </c:pt>
                <c:pt idx="6528">
                  <c:v>43.525833333333402</c:v>
                </c:pt>
                <c:pt idx="6529">
                  <c:v>43.532499999999999</c:v>
                </c:pt>
                <c:pt idx="6530">
                  <c:v>43.539166666666702</c:v>
                </c:pt>
                <c:pt idx="6531">
                  <c:v>43.545833333333398</c:v>
                </c:pt>
                <c:pt idx="6532">
                  <c:v>43.552500000000002</c:v>
                </c:pt>
                <c:pt idx="6533">
                  <c:v>43.559166666666698</c:v>
                </c:pt>
                <c:pt idx="6534">
                  <c:v>43.565833333333401</c:v>
                </c:pt>
                <c:pt idx="6535">
                  <c:v>43.572499999999998</c:v>
                </c:pt>
                <c:pt idx="6536">
                  <c:v>43.579166666666701</c:v>
                </c:pt>
                <c:pt idx="6537">
                  <c:v>43.585833333333397</c:v>
                </c:pt>
                <c:pt idx="6538">
                  <c:v>43.592500000000001</c:v>
                </c:pt>
                <c:pt idx="6539">
                  <c:v>43.599166666666697</c:v>
                </c:pt>
                <c:pt idx="6540">
                  <c:v>43.605833333333401</c:v>
                </c:pt>
                <c:pt idx="6541">
                  <c:v>43.612499999999997</c:v>
                </c:pt>
                <c:pt idx="6542">
                  <c:v>43.6191666666667</c:v>
                </c:pt>
                <c:pt idx="6543">
                  <c:v>43.625833333333397</c:v>
                </c:pt>
                <c:pt idx="6544">
                  <c:v>43.6325</c:v>
                </c:pt>
                <c:pt idx="6545">
                  <c:v>43.639166666666704</c:v>
                </c:pt>
                <c:pt idx="6546">
                  <c:v>43.6458333333334</c:v>
                </c:pt>
                <c:pt idx="6547">
                  <c:v>43.652500000000003</c:v>
                </c:pt>
                <c:pt idx="6548">
                  <c:v>43.6591666666667</c:v>
                </c:pt>
                <c:pt idx="6549">
                  <c:v>43.665833333333403</c:v>
                </c:pt>
                <c:pt idx="6550">
                  <c:v>43.672499999999999</c:v>
                </c:pt>
                <c:pt idx="6551">
                  <c:v>43.679166666666703</c:v>
                </c:pt>
                <c:pt idx="6552">
                  <c:v>43.685833333333399</c:v>
                </c:pt>
                <c:pt idx="6553">
                  <c:v>43.692500000000003</c:v>
                </c:pt>
                <c:pt idx="6554">
                  <c:v>43.699166666666699</c:v>
                </c:pt>
                <c:pt idx="6555">
                  <c:v>43.705833333333402</c:v>
                </c:pt>
                <c:pt idx="6556">
                  <c:v>43.712499999999999</c:v>
                </c:pt>
                <c:pt idx="6557">
                  <c:v>43.719166666666702</c:v>
                </c:pt>
                <c:pt idx="6558">
                  <c:v>43.725833333333398</c:v>
                </c:pt>
                <c:pt idx="6559">
                  <c:v>43.732500000000002</c:v>
                </c:pt>
                <c:pt idx="6560">
                  <c:v>43.739166666666698</c:v>
                </c:pt>
                <c:pt idx="6561">
                  <c:v>43.745833333333401</c:v>
                </c:pt>
                <c:pt idx="6562">
                  <c:v>43.752499999999998</c:v>
                </c:pt>
                <c:pt idx="6563">
                  <c:v>43.759166666666701</c:v>
                </c:pt>
                <c:pt idx="6564">
                  <c:v>43.765833333333397</c:v>
                </c:pt>
                <c:pt idx="6565">
                  <c:v>43.772500000000001</c:v>
                </c:pt>
                <c:pt idx="6566">
                  <c:v>43.779166666666697</c:v>
                </c:pt>
                <c:pt idx="6567">
                  <c:v>43.7858333333334</c:v>
                </c:pt>
                <c:pt idx="6568">
                  <c:v>43.792499999999997</c:v>
                </c:pt>
                <c:pt idx="6569">
                  <c:v>43.7991666666667</c:v>
                </c:pt>
                <c:pt idx="6570">
                  <c:v>43.805833333333403</c:v>
                </c:pt>
                <c:pt idx="6571">
                  <c:v>43.8125</c:v>
                </c:pt>
                <c:pt idx="6572">
                  <c:v>43.819166666666703</c:v>
                </c:pt>
                <c:pt idx="6573">
                  <c:v>43.825833333333399</c:v>
                </c:pt>
                <c:pt idx="6574">
                  <c:v>43.832500000000003</c:v>
                </c:pt>
                <c:pt idx="6575">
                  <c:v>43.839166666666699</c:v>
                </c:pt>
                <c:pt idx="6576">
                  <c:v>43.845833333333402</c:v>
                </c:pt>
                <c:pt idx="6577">
                  <c:v>43.852499999999999</c:v>
                </c:pt>
                <c:pt idx="6578">
                  <c:v>43.859166666666702</c:v>
                </c:pt>
                <c:pt idx="6579">
                  <c:v>43.865833333333399</c:v>
                </c:pt>
                <c:pt idx="6580">
                  <c:v>43.872500000000002</c:v>
                </c:pt>
                <c:pt idx="6581">
                  <c:v>43.879166666666698</c:v>
                </c:pt>
                <c:pt idx="6582">
                  <c:v>43.885833333333402</c:v>
                </c:pt>
                <c:pt idx="6583">
                  <c:v>43.892499999999998</c:v>
                </c:pt>
                <c:pt idx="6584">
                  <c:v>43.899166666666702</c:v>
                </c:pt>
                <c:pt idx="6585">
                  <c:v>43.905833333333398</c:v>
                </c:pt>
                <c:pt idx="6586">
                  <c:v>43.912500000000001</c:v>
                </c:pt>
                <c:pt idx="6587">
                  <c:v>43.919166666666698</c:v>
                </c:pt>
                <c:pt idx="6588">
                  <c:v>43.925833333333401</c:v>
                </c:pt>
                <c:pt idx="6589">
                  <c:v>43.932499999999997</c:v>
                </c:pt>
                <c:pt idx="6590">
                  <c:v>43.939166666666701</c:v>
                </c:pt>
                <c:pt idx="6591">
                  <c:v>43.945833333333397</c:v>
                </c:pt>
                <c:pt idx="6592">
                  <c:v>43.952500000000001</c:v>
                </c:pt>
                <c:pt idx="6593">
                  <c:v>43.959166666666697</c:v>
                </c:pt>
                <c:pt idx="6594">
                  <c:v>43.9658333333334</c:v>
                </c:pt>
                <c:pt idx="6595">
                  <c:v>43.972499999999997</c:v>
                </c:pt>
                <c:pt idx="6596">
                  <c:v>43.9791666666667</c:v>
                </c:pt>
                <c:pt idx="6597">
                  <c:v>43.985833333333403</c:v>
                </c:pt>
                <c:pt idx="6598">
                  <c:v>43.9925</c:v>
                </c:pt>
                <c:pt idx="6599">
                  <c:v>43.999166666666703</c:v>
                </c:pt>
                <c:pt idx="6600">
                  <c:v>44.005833333333399</c:v>
                </c:pt>
                <c:pt idx="6601">
                  <c:v>44.012500000000003</c:v>
                </c:pt>
                <c:pt idx="6602">
                  <c:v>44.019166666666699</c:v>
                </c:pt>
                <c:pt idx="6603">
                  <c:v>44.025833333333402</c:v>
                </c:pt>
                <c:pt idx="6604">
                  <c:v>44.032499999999999</c:v>
                </c:pt>
                <c:pt idx="6605">
                  <c:v>44.039166666666702</c:v>
                </c:pt>
                <c:pt idx="6606">
                  <c:v>44.045833333333398</c:v>
                </c:pt>
                <c:pt idx="6607">
                  <c:v>44.052500000000002</c:v>
                </c:pt>
                <c:pt idx="6608">
                  <c:v>44.059166666666698</c:v>
                </c:pt>
                <c:pt idx="6609">
                  <c:v>44.065833333333401</c:v>
                </c:pt>
                <c:pt idx="6610">
                  <c:v>44.072499999999998</c:v>
                </c:pt>
                <c:pt idx="6611">
                  <c:v>44.079166666666701</c:v>
                </c:pt>
                <c:pt idx="6612">
                  <c:v>44.085833333333397</c:v>
                </c:pt>
                <c:pt idx="6613">
                  <c:v>44.092500000000001</c:v>
                </c:pt>
                <c:pt idx="6614">
                  <c:v>44.099166666666697</c:v>
                </c:pt>
                <c:pt idx="6615">
                  <c:v>44.105833333333401</c:v>
                </c:pt>
                <c:pt idx="6616">
                  <c:v>44.112499999999997</c:v>
                </c:pt>
                <c:pt idx="6617">
                  <c:v>44.1191666666667</c:v>
                </c:pt>
                <c:pt idx="6618">
                  <c:v>44.125833333333397</c:v>
                </c:pt>
                <c:pt idx="6619">
                  <c:v>44.1325</c:v>
                </c:pt>
                <c:pt idx="6620">
                  <c:v>44.139166666666704</c:v>
                </c:pt>
                <c:pt idx="6621">
                  <c:v>44.1458333333334</c:v>
                </c:pt>
                <c:pt idx="6622">
                  <c:v>44.152500000000003</c:v>
                </c:pt>
                <c:pt idx="6623">
                  <c:v>44.1591666666667</c:v>
                </c:pt>
                <c:pt idx="6624">
                  <c:v>44.165833333333403</c:v>
                </c:pt>
                <c:pt idx="6625">
                  <c:v>44.172499999999999</c:v>
                </c:pt>
                <c:pt idx="6626">
                  <c:v>44.179166666666703</c:v>
                </c:pt>
                <c:pt idx="6627">
                  <c:v>44.185833333333399</c:v>
                </c:pt>
                <c:pt idx="6628">
                  <c:v>44.192500000000003</c:v>
                </c:pt>
                <c:pt idx="6629">
                  <c:v>44.199166666666699</c:v>
                </c:pt>
                <c:pt idx="6630">
                  <c:v>44.205833333333402</c:v>
                </c:pt>
                <c:pt idx="6631">
                  <c:v>44.212499999999999</c:v>
                </c:pt>
                <c:pt idx="6632">
                  <c:v>44.219166666666702</c:v>
                </c:pt>
                <c:pt idx="6633">
                  <c:v>44.225833333333398</c:v>
                </c:pt>
                <c:pt idx="6634">
                  <c:v>44.232500000000002</c:v>
                </c:pt>
                <c:pt idx="6635">
                  <c:v>44.239166666666698</c:v>
                </c:pt>
                <c:pt idx="6636">
                  <c:v>44.245833333333401</c:v>
                </c:pt>
                <c:pt idx="6637">
                  <c:v>44.252499999999998</c:v>
                </c:pt>
                <c:pt idx="6638">
                  <c:v>44.259166666666701</c:v>
                </c:pt>
                <c:pt idx="6639">
                  <c:v>44.265833333333397</c:v>
                </c:pt>
                <c:pt idx="6640">
                  <c:v>44.272500000000001</c:v>
                </c:pt>
                <c:pt idx="6641">
                  <c:v>44.279166666666697</c:v>
                </c:pt>
                <c:pt idx="6642">
                  <c:v>44.2858333333334</c:v>
                </c:pt>
                <c:pt idx="6643">
                  <c:v>44.292499999999997</c:v>
                </c:pt>
                <c:pt idx="6644">
                  <c:v>44.2991666666667</c:v>
                </c:pt>
                <c:pt idx="6645">
                  <c:v>44.305833333333403</c:v>
                </c:pt>
                <c:pt idx="6646">
                  <c:v>44.3125</c:v>
                </c:pt>
                <c:pt idx="6647">
                  <c:v>44.319166666666703</c:v>
                </c:pt>
                <c:pt idx="6648">
                  <c:v>44.325833333333399</c:v>
                </c:pt>
                <c:pt idx="6649">
                  <c:v>44.332500000000003</c:v>
                </c:pt>
                <c:pt idx="6650">
                  <c:v>44.339166666666699</c:v>
                </c:pt>
                <c:pt idx="6651">
                  <c:v>44.345833333333402</c:v>
                </c:pt>
                <c:pt idx="6652">
                  <c:v>44.352499999999999</c:v>
                </c:pt>
                <c:pt idx="6653">
                  <c:v>44.359166666666702</c:v>
                </c:pt>
                <c:pt idx="6654">
                  <c:v>44.365833333333399</c:v>
                </c:pt>
                <c:pt idx="6655">
                  <c:v>44.372500000000002</c:v>
                </c:pt>
                <c:pt idx="6656">
                  <c:v>44.379166666666698</c:v>
                </c:pt>
                <c:pt idx="6657">
                  <c:v>44.385833333333402</c:v>
                </c:pt>
                <c:pt idx="6658">
                  <c:v>44.392499999999998</c:v>
                </c:pt>
                <c:pt idx="6659">
                  <c:v>44.399166666666702</c:v>
                </c:pt>
                <c:pt idx="6660">
                  <c:v>44.405833333333398</c:v>
                </c:pt>
                <c:pt idx="6661">
                  <c:v>44.412500000000001</c:v>
                </c:pt>
                <c:pt idx="6662">
                  <c:v>44.419166666666698</c:v>
                </c:pt>
                <c:pt idx="6663">
                  <c:v>44.425833333333401</c:v>
                </c:pt>
                <c:pt idx="6664">
                  <c:v>44.432499999999997</c:v>
                </c:pt>
                <c:pt idx="6665">
                  <c:v>44.439166666666701</c:v>
                </c:pt>
                <c:pt idx="6666">
                  <c:v>44.445833333333397</c:v>
                </c:pt>
                <c:pt idx="6667">
                  <c:v>44.452500000000001</c:v>
                </c:pt>
                <c:pt idx="6668">
                  <c:v>44.459166666666697</c:v>
                </c:pt>
                <c:pt idx="6669">
                  <c:v>44.4658333333334</c:v>
                </c:pt>
                <c:pt idx="6670">
                  <c:v>44.472499999999997</c:v>
                </c:pt>
                <c:pt idx="6671">
                  <c:v>44.4791666666667</c:v>
                </c:pt>
                <c:pt idx="6672">
                  <c:v>44.485833333333403</c:v>
                </c:pt>
                <c:pt idx="6673">
                  <c:v>44.4925</c:v>
                </c:pt>
                <c:pt idx="6674">
                  <c:v>44.499166666666703</c:v>
                </c:pt>
                <c:pt idx="6675">
                  <c:v>44.505833333333399</c:v>
                </c:pt>
                <c:pt idx="6676">
                  <c:v>44.512500000000003</c:v>
                </c:pt>
                <c:pt idx="6677">
                  <c:v>44.519166666666699</c:v>
                </c:pt>
                <c:pt idx="6678">
                  <c:v>44.525833333333402</c:v>
                </c:pt>
                <c:pt idx="6679">
                  <c:v>44.532499999999999</c:v>
                </c:pt>
                <c:pt idx="6680">
                  <c:v>44.539166666666702</c:v>
                </c:pt>
                <c:pt idx="6681">
                  <c:v>44.545833333333398</c:v>
                </c:pt>
                <c:pt idx="6682">
                  <c:v>44.552500000000002</c:v>
                </c:pt>
                <c:pt idx="6683">
                  <c:v>44.559166666666698</c:v>
                </c:pt>
                <c:pt idx="6684">
                  <c:v>44.565833333333401</c:v>
                </c:pt>
                <c:pt idx="6685">
                  <c:v>44.572499999999998</c:v>
                </c:pt>
                <c:pt idx="6686">
                  <c:v>44.579166666666701</c:v>
                </c:pt>
                <c:pt idx="6687">
                  <c:v>44.585833333333397</c:v>
                </c:pt>
                <c:pt idx="6688">
                  <c:v>44.592500000000001</c:v>
                </c:pt>
                <c:pt idx="6689">
                  <c:v>44.599166666666697</c:v>
                </c:pt>
                <c:pt idx="6690">
                  <c:v>44.605833333333401</c:v>
                </c:pt>
                <c:pt idx="6691">
                  <c:v>44.612499999999997</c:v>
                </c:pt>
                <c:pt idx="6692">
                  <c:v>44.6191666666667</c:v>
                </c:pt>
                <c:pt idx="6693">
                  <c:v>44.625833333333397</c:v>
                </c:pt>
                <c:pt idx="6694">
                  <c:v>44.6325</c:v>
                </c:pt>
                <c:pt idx="6695">
                  <c:v>44.639166666666704</c:v>
                </c:pt>
                <c:pt idx="6696">
                  <c:v>44.6458333333334</c:v>
                </c:pt>
                <c:pt idx="6697">
                  <c:v>44.652500000000003</c:v>
                </c:pt>
                <c:pt idx="6698">
                  <c:v>44.6591666666667</c:v>
                </c:pt>
                <c:pt idx="6699">
                  <c:v>44.665833333333403</c:v>
                </c:pt>
                <c:pt idx="6700">
                  <c:v>44.672499999999999</c:v>
                </c:pt>
                <c:pt idx="6701">
                  <c:v>44.679166666666703</c:v>
                </c:pt>
                <c:pt idx="6702">
                  <c:v>44.685833333333399</c:v>
                </c:pt>
                <c:pt idx="6703">
                  <c:v>44.692500000000003</c:v>
                </c:pt>
                <c:pt idx="6704">
                  <c:v>44.699166666666699</c:v>
                </c:pt>
                <c:pt idx="6705">
                  <c:v>44.705833333333402</c:v>
                </c:pt>
                <c:pt idx="6706">
                  <c:v>44.712499999999999</c:v>
                </c:pt>
                <c:pt idx="6707">
                  <c:v>44.719166666666702</c:v>
                </c:pt>
                <c:pt idx="6708">
                  <c:v>44.725833333333398</c:v>
                </c:pt>
                <c:pt idx="6709">
                  <c:v>44.732500000000002</c:v>
                </c:pt>
                <c:pt idx="6710">
                  <c:v>44.739166666666698</c:v>
                </c:pt>
                <c:pt idx="6711">
                  <c:v>44.745833333333401</c:v>
                </c:pt>
                <c:pt idx="6712">
                  <c:v>44.752499999999998</c:v>
                </c:pt>
                <c:pt idx="6713">
                  <c:v>44.759166666666701</c:v>
                </c:pt>
                <c:pt idx="6714">
                  <c:v>44.765833333333397</c:v>
                </c:pt>
                <c:pt idx="6715">
                  <c:v>44.772500000000001</c:v>
                </c:pt>
                <c:pt idx="6716">
                  <c:v>44.779166666666697</c:v>
                </c:pt>
                <c:pt idx="6717">
                  <c:v>44.7858333333334</c:v>
                </c:pt>
                <c:pt idx="6718">
                  <c:v>44.792499999999997</c:v>
                </c:pt>
                <c:pt idx="6719">
                  <c:v>44.7991666666667</c:v>
                </c:pt>
                <c:pt idx="6720">
                  <c:v>44.805833333333403</c:v>
                </c:pt>
                <c:pt idx="6721">
                  <c:v>44.8125</c:v>
                </c:pt>
                <c:pt idx="6722">
                  <c:v>44.819166666666703</c:v>
                </c:pt>
                <c:pt idx="6723">
                  <c:v>44.825833333333399</c:v>
                </c:pt>
                <c:pt idx="6724">
                  <c:v>44.832500000000003</c:v>
                </c:pt>
                <c:pt idx="6725">
                  <c:v>44.839166666666699</c:v>
                </c:pt>
                <c:pt idx="6726">
                  <c:v>44.845833333333402</c:v>
                </c:pt>
                <c:pt idx="6727">
                  <c:v>44.852499999999999</c:v>
                </c:pt>
                <c:pt idx="6728">
                  <c:v>44.859166666666702</c:v>
                </c:pt>
                <c:pt idx="6729">
                  <c:v>44.865833333333399</c:v>
                </c:pt>
                <c:pt idx="6730">
                  <c:v>44.872500000000002</c:v>
                </c:pt>
                <c:pt idx="6731">
                  <c:v>44.879166666666698</c:v>
                </c:pt>
                <c:pt idx="6732">
                  <c:v>44.885833333333402</c:v>
                </c:pt>
                <c:pt idx="6733">
                  <c:v>44.892499999999998</c:v>
                </c:pt>
                <c:pt idx="6734">
                  <c:v>44.899166666666702</c:v>
                </c:pt>
                <c:pt idx="6735">
                  <c:v>44.905833333333398</c:v>
                </c:pt>
                <c:pt idx="6736">
                  <c:v>44.912500000000001</c:v>
                </c:pt>
                <c:pt idx="6737">
                  <c:v>44.919166666666698</c:v>
                </c:pt>
                <c:pt idx="6738">
                  <c:v>44.925833333333401</c:v>
                </c:pt>
                <c:pt idx="6739">
                  <c:v>44.932499999999997</c:v>
                </c:pt>
                <c:pt idx="6740">
                  <c:v>44.939166666666701</c:v>
                </c:pt>
                <c:pt idx="6741">
                  <c:v>44.945833333333397</c:v>
                </c:pt>
                <c:pt idx="6742">
                  <c:v>44.952500000000001</c:v>
                </c:pt>
                <c:pt idx="6743">
                  <c:v>44.959166666666697</c:v>
                </c:pt>
                <c:pt idx="6744">
                  <c:v>44.9658333333334</c:v>
                </c:pt>
                <c:pt idx="6745">
                  <c:v>44.972499999999997</c:v>
                </c:pt>
                <c:pt idx="6746">
                  <c:v>44.9791666666667</c:v>
                </c:pt>
                <c:pt idx="6747">
                  <c:v>44.985833333333403</c:v>
                </c:pt>
                <c:pt idx="6748">
                  <c:v>44.9925</c:v>
                </c:pt>
                <c:pt idx="6749">
                  <c:v>44.999166666666703</c:v>
                </c:pt>
                <c:pt idx="6750">
                  <c:v>45.005833333333399</c:v>
                </c:pt>
                <c:pt idx="6751">
                  <c:v>45.012500000000003</c:v>
                </c:pt>
                <c:pt idx="6752">
                  <c:v>45.019166666666699</c:v>
                </c:pt>
                <c:pt idx="6753">
                  <c:v>45.025833333333402</c:v>
                </c:pt>
                <c:pt idx="6754">
                  <c:v>45.032499999999999</c:v>
                </c:pt>
                <c:pt idx="6755">
                  <c:v>45.039166666666702</c:v>
                </c:pt>
                <c:pt idx="6756">
                  <c:v>45.045833333333398</c:v>
                </c:pt>
                <c:pt idx="6757">
                  <c:v>45.052500000000002</c:v>
                </c:pt>
                <c:pt idx="6758">
                  <c:v>45.059166666666698</c:v>
                </c:pt>
                <c:pt idx="6759">
                  <c:v>45.065833333333401</c:v>
                </c:pt>
                <c:pt idx="6760">
                  <c:v>45.072499999999998</c:v>
                </c:pt>
                <c:pt idx="6761">
                  <c:v>45.079166666666701</c:v>
                </c:pt>
                <c:pt idx="6762">
                  <c:v>45.085833333333397</c:v>
                </c:pt>
                <c:pt idx="6763">
                  <c:v>45.092500000000001</c:v>
                </c:pt>
                <c:pt idx="6764">
                  <c:v>45.099166666666697</c:v>
                </c:pt>
                <c:pt idx="6765">
                  <c:v>45.105833333333401</c:v>
                </c:pt>
                <c:pt idx="6766">
                  <c:v>45.112499999999997</c:v>
                </c:pt>
                <c:pt idx="6767">
                  <c:v>45.1191666666667</c:v>
                </c:pt>
                <c:pt idx="6768">
                  <c:v>45.125833333333397</c:v>
                </c:pt>
                <c:pt idx="6769">
                  <c:v>45.1325</c:v>
                </c:pt>
                <c:pt idx="6770">
                  <c:v>45.139166666666704</c:v>
                </c:pt>
                <c:pt idx="6771">
                  <c:v>45.1458333333334</c:v>
                </c:pt>
                <c:pt idx="6772">
                  <c:v>45.152500000000003</c:v>
                </c:pt>
                <c:pt idx="6773">
                  <c:v>45.1591666666667</c:v>
                </c:pt>
                <c:pt idx="6774">
                  <c:v>45.165833333333403</c:v>
                </c:pt>
                <c:pt idx="6775">
                  <c:v>45.172499999999999</c:v>
                </c:pt>
                <c:pt idx="6776">
                  <c:v>45.179166666666703</c:v>
                </c:pt>
                <c:pt idx="6777">
                  <c:v>45.185833333333399</c:v>
                </c:pt>
                <c:pt idx="6778">
                  <c:v>45.192500000000003</c:v>
                </c:pt>
                <c:pt idx="6779">
                  <c:v>45.199166666666699</c:v>
                </c:pt>
                <c:pt idx="6780">
                  <c:v>45.205833333333402</c:v>
                </c:pt>
                <c:pt idx="6781">
                  <c:v>45.212499999999999</c:v>
                </c:pt>
                <c:pt idx="6782">
                  <c:v>45.219166666666702</c:v>
                </c:pt>
                <c:pt idx="6783">
                  <c:v>45.225833333333398</c:v>
                </c:pt>
                <c:pt idx="6784">
                  <c:v>45.232500000000002</c:v>
                </c:pt>
                <c:pt idx="6785">
                  <c:v>45.239166666666698</c:v>
                </c:pt>
                <c:pt idx="6786">
                  <c:v>45.245833333333401</c:v>
                </c:pt>
                <c:pt idx="6787">
                  <c:v>45.252499999999998</c:v>
                </c:pt>
                <c:pt idx="6788">
                  <c:v>45.259166666666701</c:v>
                </c:pt>
                <c:pt idx="6789">
                  <c:v>45.265833333333397</c:v>
                </c:pt>
                <c:pt idx="6790">
                  <c:v>45.272500000000001</c:v>
                </c:pt>
                <c:pt idx="6791">
                  <c:v>45.279166666666697</c:v>
                </c:pt>
                <c:pt idx="6792">
                  <c:v>45.2858333333334</c:v>
                </c:pt>
                <c:pt idx="6793">
                  <c:v>45.292499999999997</c:v>
                </c:pt>
                <c:pt idx="6794">
                  <c:v>45.2991666666667</c:v>
                </c:pt>
                <c:pt idx="6795">
                  <c:v>45.305833333333403</c:v>
                </c:pt>
                <c:pt idx="6796">
                  <c:v>45.3125</c:v>
                </c:pt>
                <c:pt idx="6797">
                  <c:v>45.319166666666703</c:v>
                </c:pt>
                <c:pt idx="6798">
                  <c:v>45.325833333333399</c:v>
                </c:pt>
                <c:pt idx="6799">
                  <c:v>45.332500000000003</c:v>
                </c:pt>
                <c:pt idx="6800">
                  <c:v>45.339166666666699</c:v>
                </c:pt>
                <c:pt idx="6801">
                  <c:v>45.345833333333402</c:v>
                </c:pt>
                <c:pt idx="6802">
                  <c:v>45.352499999999999</c:v>
                </c:pt>
                <c:pt idx="6803">
                  <c:v>45.359166666666702</c:v>
                </c:pt>
                <c:pt idx="6804">
                  <c:v>45.365833333333399</c:v>
                </c:pt>
                <c:pt idx="6805">
                  <c:v>45.372500000000002</c:v>
                </c:pt>
                <c:pt idx="6806">
                  <c:v>45.379166666666698</c:v>
                </c:pt>
                <c:pt idx="6807">
                  <c:v>45.385833333333402</c:v>
                </c:pt>
                <c:pt idx="6808">
                  <c:v>45.392499999999998</c:v>
                </c:pt>
                <c:pt idx="6809">
                  <c:v>45.399166666666702</c:v>
                </c:pt>
                <c:pt idx="6810">
                  <c:v>45.405833333333398</c:v>
                </c:pt>
                <c:pt idx="6811">
                  <c:v>45.412500000000001</c:v>
                </c:pt>
                <c:pt idx="6812">
                  <c:v>45.419166666666698</c:v>
                </c:pt>
                <c:pt idx="6813">
                  <c:v>45.425833333333401</c:v>
                </c:pt>
                <c:pt idx="6814">
                  <c:v>45.432499999999997</c:v>
                </c:pt>
                <c:pt idx="6815">
                  <c:v>45.439166666666701</c:v>
                </c:pt>
                <c:pt idx="6816">
                  <c:v>45.445833333333397</c:v>
                </c:pt>
                <c:pt idx="6817">
                  <c:v>45.452500000000001</c:v>
                </c:pt>
                <c:pt idx="6818">
                  <c:v>45.459166666666697</c:v>
                </c:pt>
                <c:pt idx="6819">
                  <c:v>45.4658333333334</c:v>
                </c:pt>
                <c:pt idx="6820">
                  <c:v>45.472499999999997</c:v>
                </c:pt>
                <c:pt idx="6821">
                  <c:v>45.4791666666667</c:v>
                </c:pt>
                <c:pt idx="6822">
                  <c:v>45.485833333333403</c:v>
                </c:pt>
                <c:pt idx="6823">
                  <c:v>45.4925</c:v>
                </c:pt>
                <c:pt idx="6824">
                  <c:v>45.499166666666703</c:v>
                </c:pt>
                <c:pt idx="6825">
                  <c:v>45.505833333333399</c:v>
                </c:pt>
                <c:pt idx="6826">
                  <c:v>45.512500000000003</c:v>
                </c:pt>
                <c:pt idx="6827">
                  <c:v>45.519166666666699</c:v>
                </c:pt>
                <c:pt idx="6828">
                  <c:v>45.525833333333402</c:v>
                </c:pt>
                <c:pt idx="6829">
                  <c:v>45.532499999999999</c:v>
                </c:pt>
                <c:pt idx="6830">
                  <c:v>45.539166666666702</c:v>
                </c:pt>
                <c:pt idx="6831">
                  <c:v>45.545833333333398</c:v>
                </c:pt>
                <c:pt idx="6832">
                  <c:v>45.552500000000002</c:v>
                </c:pt>
                <c:pt idx="6833">
                  <c:v>45.559166666666698</c:v>
                </c:pt>
                <c:pt idx="6834">
                  <c:v>45.565833333333401</c:v>
                </c:pt>
                <c:pt idx="6835">
                  <c:v>45.572499999999998</c:v>
                </c:pt>
                <c:pt idx="6836">
                  <c:v>45.579166666666701</c:v>
                </c:pt>
                <c:pt idx="6837">
                  <c:v>45.585833333333397</c:v>
                </c:pt>
                <c:pt idx="6838">
                  <c:v>45.592500000000001</c:v>
                </c:pt>
                <c:pt idx="6839">
                  <c:v>45.599166666666697</c:v>
                </c:pt>
                <c:pt idx="6840">
                  <c:v>45.605833333333401</c:v>
                </c:pt>
                <c:pt idx="6841">
                  <c:v>45.612499999999997</c:v>
                </c:pt>
                <c:pt idx="6842">
                  <c:v>45.6191666666667</c:v>
                </c:pt>
                <c:pt idx="6843">
                  <c:v>45.625833333333397</c:v>
                </c:pt>
                <c:pt idx="6844">
                  <c:v>45.6325</c:v>
                </c:pt>
                <c:pt idx="6845">
                  <c:v>45.639166666666704</c:v>
                </c:pt>
                <c:pt idx="6846">
                  <c:v>45.6458333333334</c:v>
                </c:pt>
                <c:pt idx="6847">
                  <c:v>45.652500000000003</c:v>
                </c:pt>
                <c:pt idx="6848">
                  <c:v>45.6591666666667</c:v>
                </c:pt>
                <c:pt idx="6849">
                  <c:v>45.665833333333403</c:v>
                </c:pt>
                <c:pt idx="6850">
                  <c:v>45.672499999999999</c:v>
                </c:pt>
                <c:pt idx="6851">
                  <c:v>45.679166666666703</c:v>
                </c:pt>
                <c:pt idx="6852">
                  <c:v>45.685833333333399</c:v>
                </c:pt>
                <c:pt idx="6853">
                  <c:v>45.692500000000003</c:v>
                </c:pt>
                <c:pt idx="6854">
                  <c:v>45.699166666666699</c:v>
                </c:pt>
                <c:pt idx="6855">
                  <c:v>45.705833333333402</c:v>
                </c:pt>
                <c:pt idx="6856">
                  <c:v>45.712499999999999</c:v>
                </c:pt>
                <c:pt idx="6857">
                  <c:v>45.719166666666702</c:v>
                </c:pt>
                <c:pt idx="6858">
                  <c:v>45.725833333333398</c:v>
                </c:pt>
                <c:pt idx="6859">
                  <c:v>45.732500000000002</c:v>
                </c:pt>
                <c:pt idx="6860">
                  <c:v>45.739166666666698</c:v>
                </c:pt>
                <c:pt idx="6861">
                  <c:v>45.745833333333401</c:v>
                </c:pt>
                <c:pt idx="6862">
                  <c:v>45.752499999999998</c:v>
                </c:pt>
                <c:pt idx="6863">
                  <c:v>45.759166666666701</c:v>
                </c:pt>
                <c:pt idx="6864">
                  <c:v>45.765833333333397</c:v>
                </c:pt>
                <c:pt idx="6865">
                  <c:v>45.772500000000001</c:v>
                </c:pt>
                <c:pt idx="6866">
                  <c:v>45.779166666666697</c:v>
                </c:pt>
                <c:pt idx="6867">
                  <c:v>45.7858333333334</c:v>
                </c:pt>
                <c:pt idx="6868">
                  <c:v>45.792499999999997</c:v>
                </c:pt>
                <c:pt idx="6869">
                  <c:v>45.7991666666667</c:v>
                </c:pt>
                <c:pt idx="6870">
                  <c:v>45.805833333333403</c:v>
                </c:pt>
                <c:pt idx="6871">
                  <c:v>45.8125</c:v>
                </c:pt>
                <c:pt idx="6872">
                  <c:v>45.819166666666703</c:v>
                </c:pt>
                <c:pt idx="6873">
                  <c:v>45.825833333333399</c:v>
                </c:pt>
                <c:pt idx="6874">
                  <c:v>45.832500000000003</c:v>
                </c:pt>
                <c:pt idx="6875">
                  <c:v>45.839166666666699</c:v>
                </c:pt>
                <c:pt idx="6876">
                  <c:v>45.845833333333402</c:v>
                </c:pt>
                <c:pt idx="6877">
                  <c:v>45.852499999999999</c:v>
                </c:pt>
                <c:pt idx="6878">
                  <c:v>45.859166666666702</c:v>
                </c:pt>
                <c:pt idx="6879">
                  <c:v>45.865833333333399</c:v>
                </c:pt>
                <c:pt idx="6880">
                  <c:v>45.872500000000002</c:v>
                </c:pt>
                <c:pt idx="6881">
                  <c:v>45.879166666666698</c:v>
                </c:pt>
                <c:pt idx="6882">
                  <c:v>45.885833333333402</c:v>
                </c:pt>
                <c:pt idx="6883">
                  <c:v>45.892499999999998</c:v>
                </c:pt>
                <c:pt idx="6884">
                  <c:v>45.899166666666702</c:v>
                </c:pt>
                <c:pt idx="6885">
                  <c:v>45.905833333333398</c:v>
                </c:pt>
                <c:pt idx="6886">
                  <c:v>45.912500000000001</c:v>
                </c:pt>
                <c:pt idx="6887">
                  <c:v>45.919166666666698</c:v>
                </c:pt>
                <c:pt idx="6888">
                  <c:v>45.925833333333401</c:v>
                </c:pt>
                <c:pt idx="6889">
                  <c:v>45.932499999999997</c:v>
                </c:pt>
                <c:pt idx="6890">
                  <c:v>45.939166666666701</c:v>
                </c:pt>
                <c:pt idx="6891">
                  <c:v>45.945833333333397</c:v>
                </c:pt>
                <c:pt idx="6892">
                  <c:v>45.952500000000001</c:v>
                </c:pt>
                <c:pt idx="6893">
                  <c:v>45.959166666666697</c:v>
                </c:pt>
                <c:pt idx="6894">
                  <c:v>45.9658333333334</c:v>
                </c:pt>
                <c:pt idx="6895">
                  <c:v>45.972499999999997</c:v>
                </c:pt>
                <c:pt idx="6896">
                  <c:v>45.9791666666667</c:v>
                </c:pt>
                <c:pt idx="6897">
                  <c:v>45.985833333333403</c:v>
                </c:pt>
                <c:pt idx="6898">
                  <c:v>45.9925</c:v>
                </c:pt>
                <c:pt idx="6899">
                  <c:v>45.999166666666703</c:v>
                </c:pt>
                <c:pt idx="6900">
                  <c:v>46.005833333333399</c:v>
                </c:pt>
                <c:pt idx="6901">
                  <c:v>46.012500000000003</c:v>
                </c:pt>
                <c:pt idx="6902">
                  <c:v>46.019166666666699</c:v>
                </c:pt>
                <c:pt idx="6903">
                  <c:v>46.025833333333402</c:v>
                </c:pt>
                <c:pt idx="6904">
                  <c:v>46.032499999999999</c:v>
                </c:pt>
                <c:pt idx="6905">
                  <c:v>46.039166666666702</c:v>
                </c:pt>
                <c:pt idx="6906">
                  <c:v>46.045833333333398</c:v>
                </c:pt>
                <c:pt idx="6907">
                  <c:v>46.052500000000002</c:v>
                </c:pt>
                <c:pt idx="6908">
                  <c:v>46.059166666666698</c:v>
                </c:pt>
                <c:pt idx="6909">
                  <c:v>46.065833333333401</c:v>
                </c:pt>
                <c:pt idx="6910">
                  <c:v>46.072499999999998</c:v>
                </c:pt>
                <c:pt idx="6911">
                  <c:v>46.079166666666701</c:v>
                </c:pt>
                <c:pt idx="6912">
                  <c:v>46.085833333333397</c:v>
                </c:pt>
                <c:pt idx="6913">
                  <c:v>46.092500000000001</c:v>
                </c:pt>
                <c:pt idx="6914">
                  <c:v>46.099166666666697</c:v>
                </c:pt>
                <c:pt idx="6915">
                  <c:v>46.105833333333401</c:v>
                </c:pt>
                <c:pt idx="6916">
                  <c:v>46.112499999999997</c:v>
                </c:pt>
                <c:pt idx="6917">
                  <c:v>46.1191666666667</c:v>
                </c:pt>
                <c:pt idx="6918">
                  <c:v>46.125833333333397</c:v>
                </c:pt>
                <c:pt idx="6919">
                  <c:v>46.1325</c:v>
                </c:pt>
                <c:pt idx="6920">
                  <c:v>46.139166666666704</c:v>
                </c:pt>
                <c:pt idx="6921">
                  <c:v>46.1458333333334</c:v>
                </c:pt>
                <c:pt idx="6922">
                  <c:v>46.152500000000003</c:v>
                </c:pt>
                <c:pt idx="6923">
                  <c:v>46.1591666666667</c:v>
                </c:pt>
                <c:pt idx="6924">
                  <c:v>46.165833333333403</c:v>
                </c:pt>
                <c:pt idx="6925">
                  <c:v>46.172499999999999</c:v>
                </c:pt>
                <c:pt idx="6926">
                  <c:v>46.179166666666703</c:v>
                </c:pt>
                <c:pt idx="6927">
                  <c:v>46.185833333333399</c:v>
                </c:pt>
                <c:pt idx="6928">
                  <c:v>46.192500000000003</c:v>
                </c:pt>
                <c:pt idx="6929">
                  <c:v>46.199166666666699</c:v>
                </c:pt>
                <c:pt idx="6930">
                  <c:v>46.205833333333402</c:v>
                </c:pt>
                <c:pt idx="6931">
                  <c:v>46.212499999999999</c:v>
                </c:pt>
                <c:pt idx="6932">
                  <c:v>46.219166666666702</c:v>
                </c:pt>
                <c:pt idx="6933">
                  <c:v>46.225833333333398</c:v>
                </c:pt>
                <c:pt idx="6934">
                  <c:v>46.232500000000002</c:v>
                </c:pt>
                <c:pt idx="6935">
                  <c:v>46.239166666666698</c:v>
                </c:pt>
                <c:pt idx="6936">
                  <c:v>46.245833333333401</c:v>
                </c:pt>
                <c:pt idx="6937">
                  <c:v>46.252499999999998</c:v>
                </c:pt>
                <c:pt idx="6938">
                  <c:v>46.259166666666701</c:v>
                </c:pt>
                <c:pt idx="6939">
                  <c:v>46.265833333333397</c:v>
                </c:pt>
                <c:pt idx="6940">
                  <c:v>46.272500000000001</c:v>
                </c:pt>
                <c:pt idx="6941">
                  <c:v>46.279166666666697</c:v>
                </c:pt>
                <c:pt idx="6942">
                  <c:v>46.2858333333334</c:v>
                </c:pt>
                <c:pt idx="6943">
                  <c:v>46.292499999999997</c:v>
                </c:pt>
                <c:pt idx="6944">
                  <c:v>46.2991666666667</c:v>
                </c:pt>
                <c:pt idx="6945">
                  <c:v>46.305833333333403</c:v>
                </c:pt>
                <c:pt idx="6946">
                  <c:v>46.3125</c:v>
                </c:pt>
                <c:pt idx="6947">
                  <c:v>46.319166666666703</c:v>
                </c:pt>
                <c:pt idx="6948">
                  <c:v>46.325833333333399</c:v>
                </c:pt>
                <c:pt idx="6949">
                  <c:v>46.332500000000003</c:v>
                </c:pt>
                <c:pt idx="6950">
                  <c:v>46.339166666666699</c:v>
                </c:pt>
                <c:pt idx="6951">
                  <c:v>46.345833333333402</c:v>
                </c:pt>
                <c:pt idx="6952">
                  <c:v>46.352499999999999</c:v>
                </c:pt>
                <c:pt idx="6953">
                  <c:v>46.359166666666702</c:v>
                </c:pt>
                <c:pt idx="6954">
                  <c:v>46.365833333333399</c:v>
                </c:pt>
                <c:pt idx="6955">
                  <c:v>46.372500000000002</c:v>
                </c:pt>
                <c:pt idx="6956">
                  <c:v>46.379166666666698</c:v>
                </c:pt>
                <c:pt idx="6957">
                  <c:v>46.385833333333402</c:v>
                </c:pt>
                <c:pt idx="6958">
                  <c:v>46.392499999999998</c:v>
                </c:pt>
                <c:pt idx="6959">
                  <c:v>46.399166666666702</c:v>
                </c:pt>
                <c:pt idx="6960">
                  <c:v>46.405833333333398</c:v>
                </c:pt>
                <c:pt idx="6961">
                  <c:v>46.412500000000001</c:v>
                </c:pt>
                <c:pt idx="6962">
                  <c:v>46.419166666666698</c:v>
                </c:pt>
                <c:pt idx="6963">
                  <c:v>46.425833333333401</c:v>
                </c:pt>
                <c:pt idx="6964">
                  <c:v>46.432499999999997</c:v>
                </c:pt>
                <c:pt idx="6965">
                  <c:v>46.439166666666701</c:v>
                </c:pt>
                <c:pt idx="6966">
                  <c:v>46.445833333333397</c:v>
                </c:pt>
                <c:pt idx="6967">
                  <c:v>46.452500000000001</c:v>
                </c:pt>
                <c:pt idx="6968">
                  <c:v>46.459166666666697</c:v>
                </c:pt>
                <c:pt idx="6969">
                  <c:v>46.4658333333334</c:v>
                </c:pt>
                <c:pt idx="6970">
                  <c:v>46.472499999999997</c:v>
                </c:pt>
                <c:pt idx="6971">
                  <c:v>46.4791666666667</c:v>
                </c:pt>
                <c:pt idx="6972">
                  <c:v>46.485833333333403</c:v>
                </c:pt>
                <c:pt idx="6973">
                  <c:v>46.4925</c:v>
                </c:pt>
                <c:pt idx="6974">
                  <c:v>46.499166666666703</c:v>
                </c:pt>
                <c:pt idx="6975">
                  <c:v>46.505833333333399</c:v>
                </c:pt>
                <c:pt idx="6976">
                  <c:v>46.512500000000003</c:v>
                </c:pt>
                <c:pt idx="6977">
                  <c:v>46.519166666666699</c:v>
                </c:pt>
                <c:pt idx="6978">
                  <c:v>46.525833333333402</c:v>
                </c:pt>
                <c:pt idx="6979">
                  <c:v>46.532499999999999</c:v>
                </c:pt>
                <c:pt idx="6980">
                  <c:v>46.539166666666702</c:v>
                </c:pt>
                <c:pt idx="6981">
                  <c:v>46.545833333333398</c:v>
                </c:pt>
                <c:pt idx="6982">
                  <c:v>46.552500000000002</c:v>
                </c:pt>
                <c:pt idx="6983">
                  <c:v>46.559166666666698</c:v>
                </c:pt>
                <c:pt idx="6984">
                  <c:v>46.565833333333401</c:v>
                </c:pt>
                <c:pt idx="6985">
                  <c:v>46.572499999999998</c:v>
                </c:pt>
                <c:pt idx="6986">
                  <c:v>46.579166666666701</c:v>
                </c:pt>
                <c:pt idx="6987">
                  <c:v>46.585833333333397</c:v>
                </c:pt>
                <c:pt idx="6988">
                  <c:v>46.592500000000001</c:v>
                </c:pt>
                <c:pt idx="6989">
                  <c:v>46.599166666666697</c:v>
                </c:pt>
                <c:pt idx="6990">
                  <c:v>46.605833333333401</c:v>
                </c:pt>
                <c:pt idx="6991">
                  <c:v>46.612499999999997</c:v>
                </c:pt>
                <c:pt idx="6992">
                  <c:v>46.6191666666667</c:v>
                </c:pt>
                <c:pt idx="6993">
                  <c:v>46.625833333333397</c:v>
                </c:pt>
                <c:pt idx="6994">
                  <c:v>46.6325</c:v>
                </c:pt>
                <c:pt idx="6995">
                  <c:v>46.639166666666704</c:v>
                </c:pt>
                <c:pt idx="6996">
                  <c:v>46.6458333333334</c:v>
                </c:pt>
                <c:pt idx="6997">
                  <c:v>46.652500000000003</c:v>
                </c:pt>
                <c:pt idx="6998">
                  <c:v>46.6591666666667</c:v>
                </c:pt>
                <c:pt idx="6999">
                  <c:v>46.665833333333403</c:v>
                </c:pt>
                <c:pt idx="7000">
                  <c:v>46.672499999999999</c:v>
                </c:pt>
                <c:pt idx="7001">
                  <c:v>46.679166666666703</c:v>
                </c:pt>
                <c:pt idx="7002">
                  <c:v>46.685833333333399</c:v>
                </c:pt>
                <c:pt idx="7003">
                  <c:v>46.692500000000003</c:v>
                </c:pt>
                <c:pt idx="7004">
                  <c:v>46.699166666666699</c:v>
                </c:pt>
                <c:pt idx="7005">
                  <c:v>46.705833333333402</c:v>
                </c:pt>
                <c:pt idx="7006">
                  <c:v>46.712499999999999</c:v>
                </c:pt>
                <c:pt idx="7007">
                  <c:v>46.719166666666702</c:v>
                </c:pt>
                <c:pt idx="7008">
                  <c:v>46.725833333333398</c:v>
                </c:pt>
                <c:pt idx="7009">
                  <c:v>46.732500000000002</c:v>
                </c:pt>
                <c:pt idx="7010">
                  <c:v>46.739166666666698</c:v>
                </c:pt>
                <c:pt idx="7011">
                  <c:v>46.745833333333401</c:v>
                </c:pt>
                <c:pt idx="7012">
                  <c:v>46.752499999999998</c:v>
                </c:pt>
                <c:pt idx="7013">
                  <c:v>46.759166666666701</c:v>
                </c:pt>
                <c:pt idx="7014">
                  <c:v>46.765833333333397</c:v>
                </c:pt>
                <c:pt idx="7015">
                  <c:v>46.772500000000001</c:v>
                </c:pt>
                <c:pt idx="7016">
                  <c:v>46.779166666666697</c:v>
                </c:pt>
                <c:pt idx="7017">
                  <c:v>46.7858333333334</c:v>
                </c:pt>
                <c:pt idx="7018">
                  <c:v>46.792499999999997</c:v>
                </c:pt>
                <c:pt idx="7019">
                  <c:v>46.7991666666667</c:v>
                </c:pt>
                <c:pt idx="7020">
                  <c:v>46.805833333333403</c:v>
                </c:pt>
                <c:pt idx="7021">
                  <c:v>46.8125</c:v>
                </c:pt>
                <c:pt idx="7022">
                  <c:v>46.819166666666703</c:v>
                </c:pt>
                <c:pt idx="7023">
                  <c:v>46.825833333333399</c:v>
                </c:pt>
                <c:pt idx="7024">
                  <c:v>46.832500000000003</c:v>
                </c:pt>
                <c:pt idx="7025">
                  <c:v>46.839166666666699</c:v>
                </c:pt>
                <c:pt idx="7026">
                  <c:v>46.845833333333402</c:v>
                </c:pt>
                <c:pt idx="7027">
                  <c:v>46.852499999999999</c:v>
                </c:pt>
                <c:pt idx="7028">
                  <c:v>46.859166666666702</c:v>
                </c:pt>
                <c:pt idx="7029">
                  <c:v>46.865833333333399</c:v>
                </c:pt>
                <c:pt idx="7030">
                  <c:v>46.872500000000002</c:v>
                </c:pt>
                <c:pt idx="7031">
                  <c:v>46.879166666666698</c:v>
                </c:pt>
                <c:pt idx="7032">
                  <c:v>46.885833333333402</c:v>
                </c:pt>
                <c:pt idx="7033">
                  <c:v>46.892499999999998</c:v>
                </c:pt>
                <c:pt idx="7034">
                  <c:v>46.899166666666702</c:v>
                </c:pt>
                <c:pt idx="7035">
                  <c:v>46.905833333333398</c:v>
                </c:pt>
                <c:pt idx="7036">
                  <c:v>46.912500000000001</c:v>
                </c:pt>
                <c:pt idx="7037">
                  <c:v>46.919166666666698</c:v>
                </c:pt>
                <c:pt idx="7038">
                  <c:v>46.925833333333401</c:v>
                </c:pt>
                <c:pt idx="7039">
                  <c:v>46.932499999999997</c:v>
                </c:pt>
                <c:pt idx="7040">
                  <c:v>46.939166666666701</c:v>
                </c:pt>
                <c:pt idx="7041">
                  <c:v>46.945833333333397</c:v>
                </c:pt>
                <c:pt idx="7042">
                  <c:v>46.952500000000001</c:v>
                </c:pt>
                <c:pt idx="7043">
                  <c:v>46.959166666666697</c:v>
                </c:pt>
                <c:pt idx="7044">
                  <c:v>46.9658333333334</c:v>
                </c:pt>
                <c:pt idx="7045">
                  <c:v>46.972499999999997</c:v>
                </c:pt>
                <c:pt idx="7046">
                  <c:v>46.9791666666667</c:v>
                </c:pt>
                <c:pt idx="7047">
                  <c:v>46.985833333333403</c:v>
                </c:pt>
                <c:pt idx="7048">
                  <c:v>46.9925</c:v>
                </c:pt>
                <c:pt idx="7049">
                  <c:v>46.999166666666703</c:v>
                </c:pt>
                <c:pt idx="7050">
                  <c:v>47.005833333333399</c:v>
                </c:pt>
                <c:pt idx="7051">
                  <c:v>47.012500000000003</c:v>
                </c:pt>
                <c:pt idx="7052">
                  <c:v>47.019166666666699</c:v>
                </c:pt>
                <c:pt idx="7053">
                  <c:v>47.025833333333402</c:v>
                </c:pt>
                <c:pt idx="7054">
                  <c:v>47.032499999999999</c:v>
                </c:pt>
                <c:pt idx="7055">
                  <c:v>47.039166666666702</c:v>
                </c:pt>
                <c:pt idx="7056">
                  <c:v>47.045833333333398</c:v>
                </c:pt>
                <c:pt idx="7057">
                  <c:v>47.052500000000002</c:v>
                </c:pt>
                <c:pt idx="7058">
                  <c:v>47.059166666666698</c:v>
                </c:pt>
                <c:pt idx="7059">
                  <c:v>47.065833333333401</c:v>
                </c:pt>
                <c:pt idx="7060">
                  <c:v>47.072499999999998</c:v>
                </c:pt>
                <c:pt idx="7061">
                  <c:v>47.079166666666701</c:v>
                </c:pt>
                <c:pt idx="7062">
                  <c:v>47.085833333333397</c:v>
                </c:pt>
                <c:pt idx="7063">
                  <c:v>47.092500000000001</c:v>
                </c:pt>
                <c:pt idx="7064">
                  <c:v>47.099166666666697</c:v>
                </c:pt>
                <c:pt idx="7065">
                  <c:v>47.105833333333401</c:v>
                </c:pt>
                <c:pt idx="7066">
                  <c:v>47.112499999999997</c:v>
                </c:pt>
                <c:pt idx="7067">
                  <c:v>47.1191666666667</c:v>
                </c:pt>
                <c:pt idx="7068">
                  <c:v>47.125833333333397</c:v>
                </c:pt>
                <c:pt idx="7069">
                  <c:v>47.1325</c:v>
                </c:pt>
                <c:pt idx="7070">
                  <c:v>47.139166666666704</c:v>
                </c:pt>
                <c:pt idx="7071">
                  <c:v>47.1458333333334</c:v>
                </c:pt>
                <c:pt idx="7072">
                  <c:v>47.152500000000003</c:v>
                </c:pt>
                <c:pt idx="7073">
                  <c:v>47.1591666666667</c:v>
                </c:pt>
                <c:pt idx="7074">
                  <c:v>47.165833333333403</c:v>
                </c:pt>
                <c:pt idx="7075">
                  <c:v>47.172499999999999</c:v>
                </c:pt>
                <c:pt idx="7076">
                  <c:v>47.179166666666703</c:v>
                </c:pt>
                <c:pt idx="7077">
                  <c:v>47.185833333333399</c:v>
                </c:pt>
                <c:pt idx="7078">
                  <c:v>47.192500000000003</c:v>
                </c:pt>
                <c:pt idx="7079">
                  <c:v>47.199166666666699</c:v>
                </c:pt>
                <c:pt idx="7080">
                  <c:v>47.205833333333402</c:v>
                </c:pt>
                <c:pt idx="7081">
                  <c:v>47.212499999999999</c:v>
                </c:pt>
                <c:pt idx="7082">
                  <c:v>47.219166666666702</c:v>
                </c:pt>
                <c:pt idx="7083">
                  <c:v>47.225833333333398</c:v>
                </c:pt>
                <c:pt idx="7084">
                  <c:v>47.232500000000002</c:v>
                </c:pt>
                <c:pt idx="7085">
                  <c:v>47.239166666666698</c:v>
                </c:pt>
                <c:pt idx="7086">
                  <c:v>47.245833333333401</c:v>
                </c:pt>
                <c:pt idx="7087">
                  <c:v>47.252499999999998</c:v>
                </c:pt>
                <c:pt idx="7088">
                  <c:v>47.259166666666701</c:v>
                </c:pt>
                <c:pt idx="7089">
                  <c:v>47.265833333333397</c:v>
                </c:pt>
                <c:pt idx="7090">
                  <c:v>47.272500000000001</c:v>
                </c:pt>
                <c:pt idx="7091">
                  <c:v>47.279166666666697</c:v>
                </c:pt>
                <c:pt idx="7092">
                  <c:v>47.2858333333334</c:v>
                </c:pt>
                <c:pt idx="7093">
                  <c:v>47.292499999999997</c:v>
                </c:pt>
                <c:pt idx="7094">
                  <c:v>47.2991666666667</c:v>
                </c:pt>
                <c:pt idx="7095">
                  <c:v>47.305833333333403</c:v>
                </c:pt>
                <c:pt idx="7096">
                  <c:v>47.3125</c:v>
                </c:pt>
                <c:pt idx="7097">
                  <c:v>47.319166666666703</c:v>
                </c:pt>
                <c:pt idx="7098">
                  <c:v>47.325833333333399</c:v>
                </c:pt>
                <c:pt idx="7099">
                  <c:v>47.332500000000003</c:v>
                </c:pt>
                <c:pt idx="7100">
                  <c:v>47.339166666666699</c:v>
                </c:pt>
                <c:pt idx="7101">
                  <c:v>47.345833333333402</c:v>
                </c:pt>
                <c:pt idx="7102">
                  <c:v>47.352499999999999</c:v>
                </c:pt>
                <c:pt idx="7103">
                  <c:v>47.359166666666702</c:v>
                </c:pt>
                <c:pt idx="7104">
                  <c:v>47.365833333333399</c:v>
                </c:pt>
                <c:pt idx="7105">
                  <c:v>47.372500000000002</c:v>
                </c:pt>
                <c:pt idx="7106">
                  <c:v>47.379166666666698</c:v>
                </c:pt>
                <c:pt idx="7107">
                  <c:v>47.385833333333402</c:v>
                </c:pt>
                <c:pt idx="7108">
                  <c:v>47.392499999999998</c:v>
                </c:pt>
                <c:pt idx="7109">
                  <c:v>47.399166666666702</c:v>
                </c:pt>
                <c:pt idx="7110">
                  <c:v>47.405833333333398</c:v>
                </c:pt>
                <c:pt idx="7111">
                  <c:v>47.412500000000001</c:v>
                </c:pt>
                <c:pt idx="7112">
                  <c:v>47.419166666666698</c:v>
                </c:pt>
                <c:pt idx="7113">
                  <c:v>47.425833333333401</c:v>
                </c:pt>
                <c:pt idx="7114">
                  <c:v>47.432499999999997</c:v>
                </c:pt>
                <c:pt idx="7115">
                  <c:v>47.439166666666701</c:v>
                </c:pt>
                <c:pt idx="7116">
                  <c:v>47.445833333333397</c:v>
                </c:pt>
                <c:pt idx="7117">
                  <c:v>47.452500000000001</c:v>
                </c:pt>
                <c:pt idx="7118">
                  <c:v>47.459166666666697</c:v>
                </c:pt>
                <c:pt idx="7119">
                  <c:v>47.4658333333334</c:v>
                </c:pt>
                <c:pt idx="7120">
                  <c:v>47.472499999999997</c:v>
                </c:pt>
                <c:pt idx="7121">
                  <c:v>47.4791666666667</c:v>
                </c:pt>
                <c:pt idx="7122">
                  <c:v>47.485833333333403</c:v>
                </c:pt>
                <c:pt idx="7123">
                  <c:v>47.4925</c:v>
                </c:pt>
                <c:pt idx="7124">
                  <c:v>47.499166666666703</c:v>
                </c:pt>
                <c:pt idx="7125">
                  <c:v>47.505833333333399</c:v>
                </c:pt>
                <c:pt idx="7126">
                  <c:v>47.512500000000003</c:v>
                </c:pt>
                <c:pt idx="7127">
                  <c:v>47.519166666666699</c:v>
                </c:pt>
                <c:pt idx="7128">
                  <c:v>47.525833333333402</c:v>
                </c:pt>
                <c:pt idx="7129">
                  <c:v>47.532499999999999</c:v>
                </c:pt>
                <c:pt idx="7130">
                  <c:v>47.539166666666702</c:v>
                </c:pt>
                <c:pt idx="7131">
                  <c:v>47.545833333333398</c:v>
                </c:pt>
                <c:pt idx="7132">
                  <c:v>47.552500000000002</c:v>
                </c:pt>
                <c:pt idx="7133">
                  <c:v>47.559166666666698</c:v>
                </c:pt>
                <c:pt idx="7134">
                  <c:v>47.565833333333401</c:v>
                </c:pt>
                <c:pt idx="7135">
                  <c:v>47.572499999999998</c:v>
                </c:pt>
                <c:pt idx="7136">
                  <c:v>47.579166666666701</c:v>
                </c:pt>
                <c:pt idx="7137">
                  <c:v>47.585833333333397</c:v>
                </c:pt>
                <c:pt idx="7138">
                  <c:v>47.592500000000001</c:v>
                </c:pt>
                <c:pt idx="7139">
                  <c:v>47.599166666666697</c:v>
                </c:pt>
                <c:pt idx="7140">
                  <c:v>47.605833333333401</c:v>
                </c:pt>
                <c:pt idx="7141">
                  <c:v>47.612499999999997</c:v>
                </c:pt>
                <c:pt idx="7142">
                  <c:v>47.6191666666667</c:v>
                </c:pt>
                <c:pt idx="7143">
                  <c:v>47.625833333333397</c:v>
                </c:pt>
                <c:pt idx="7144">
                  <c:v>47.6325</c:v>
                </c:pt>
                <c:pt idx="7145">
                  <c:v>47.639166666666704</c:v>
                </c:pt>
                <c:pt idx="7146">
                  <c:v>47.6458333333334</c:v>
                </c:pt>
                <c:pt idx="7147">
                  <c:v>47.652500000000003</c:v>
                </c:pt>
                <c:pt idx="7148">
                  <c:v>47.6591666666667</c:v>
                </c:pt>
                <c:pt idx="7149">
                  <c:v>47.665833333333403</c:v>
                </c:pt>
                <c:pt idx="7150">
                  <c:v>47.672499999999999</c:v>
                </c:pt>
                <c:pt idx="7151">
                  <c:v>47.679166666666703</c:v>
                </c:pt>
                <c:pt idx="7152">
                  <c:v>47.685833333333399</c:v>
                </c:pt>
                <c:pt idx="7153">
                  <c:v>47.692500000000003</c:v>
                </c:pt>
                <c:pt idx="7154">
                  <c:v>47.699166666666699</c:v>
                </c:pt>
                <c:pt idx="7155">
                  <c:v>47.705833333333402</c:v>
                </c:pt>
                <c:pt idx="7156">
                  <c:v>47.712499999999999</c:v>
                </c:pt>
                <c:pt idx="7157">
                  <c:v>47.719166666666702</c:v>
                </c:pt>
                <c:pt idx="7158">
                  <c:v>47.725833333333398</c:v>
                </c:pt>
                <c:pt idx="7159">
                  <c:v>47.732500000000002</c:v>
                </c:pt>
                <c:pt idx="7160">
                  <c:v>47.739166666666698</c:v>
                </c:pt>
                <c:pt idx="7161">
                  <c:v>47.745833333333401</c:v>
                </c:pt>
                <c:pt idx="7162">
                  <c:v>47.752499999999998</c:v>
                </c:pt>
                <c:pt idx="7163">
                  <c:v>47.759166666666701</c:v>
                </c:pt>
                <c:pt idx="7164">
                  <c:v>47.765833333333397</c:v>
                </c:pt>
                <c:pt idx="7165">
                  <c:v>47.772500000000001</c:v>
                </c:pt>
                <c:pt idx="7166">
                  <c:v>47.779166666666697</c:v>
                </c:pt>
                <c:pt idx="7167">
                  <c:v>47.7858333333334</c:v>
                </c:pt>
                <c:pt idx="7168">
                  <c:v>47.792499999999997</c:v>
                </c:pt>
                <c:pt idx="7169">
                  <c:v>47.7991666666667</c:v>
                </c:pt>
                <c:pt idx="7170">
                  <c:v>47.805833333333403</c:v>
                </c:pt>
                <c:pt idx="7171">
                  <c:v>47.8125</c:v>
                </c:pt>
                <c:pt idx="7172">
                  <c:v>47.819166666666703</c:v>
                </c:pt>
                <c:pt idx="7173">
                  <c:v>47.825833333333399</c:v>
                </c:pt>
                <c:pt idx="7174">
                  <c:v>47.832500000000003</c:v>
                </c:pt>
                <c:pt idx="7175">
                  <c:v>47.839166666666699</c:v>
                </c:pt>
                <c:pt idx="7176">
                  <c:v>47.845833333333402</c:v>
                </c:pt>
                <c:pt idx="7177">
                  <c:v>47.852499999999999</c:v>
                </c:pt>
                <c:pt idx="7178">
                  <c:v>47.859166666666702</c:v>
                </c:pt>
                <c:pt idx="7179">
                  <c:v>47.865833333333399</c:v>
                </c:pt>
                <c:pt idx="7180">
                  <c:v>47.872500000000002</c:v>
                </c:pt>
                <c:pt idx="7181">
                  <c:v>47.879166666666698</c:v>
                </c:pt>
                <c:pt idx="7182">
                  <c:v>47.885833333333402</c:v>
                </c:pt>
                <c:pt idx="7183">
                  <c:v>47.892499999999998</c:v>
                </c:pt>
                <c:pt idx="7184">
                  <c:v>47.899166666666702</c:v>
                </c:pt>
                <c:pt idx="7185">
                  <c:v>47.905833333333398</c:v>
                </c:pt>
                <c:pt idx="7186">
                  <c:v>47.912500000000001</c:v>
                </c:pt>
                <c:pt idx="7187">
                  <c:v>47.919166666666698</c:v>
                </c:pt>
                <c:pt idx="7188">
                  <c:v>47.925833333333401</c:v>
                </c:pt>
                <c:pt idx="7189">
                  <c:v>47.932499999999997</c:v>
                </c:pt>
                <c:pt idx="7190">
                  <c:v>47.939166666666701</c:v>
                </c:pt>
                <c:pt idx="7191">
                  <c:v>47.945833333333397</c:v>
                </c:pt>
                <c:pt idx="7192">
                  <c:v>47.952500000000001</c:v>
                </c:pt>
                <c:pt idx="7193">
                  <c:v>47.959166666666697</c:v>
                </c:pt>
                <c:pt idx="7194">
                  <c:v>47.9658333333334</c:v>
                </c:pt>
                <c:pt idx="7195">
                  <c:v>47.972499999999997</c:v>
                </c:pt>
                <c:pt idx="7196">
                  <c:v>47.9791666666667</c:v>
                </c:pt>
                <c:pt idx="7197">
                  <c:v>47.985833333333403</c:v>
                </c:pt>
                <c:pt idx="7198">
                  <c:v>47.9925</c:v>
                </c:pt>
                <c:pt idx="7199">
                  <c:v>47.999166666666703</c:v>
                </c:pt>
                <c:pt idx="7200">
                  <c:v>48.005833333333399</c:v>
                </c:pt>
                <c:pt idx="7201">
                  <c:v>48.012500000000003</c:v>
                </c:pt>
                <c:pt idx="7202">
                  <c:v>48.019166666666699</c:v>
                </c:pt>
                <c:pt idx="7203">
                  <c:v>48.025833333333402</c:v>
                </c:pt>
                <c:pt idx="7204">
                  <c:v>48.032499999999999</c:v>
                </c:pt>
                <c:pt idx="7205">
                  <c:v>48.039166666666702</c:v>
                </c:pt>
                <c:pt idx="7206">
                  <c:v>48.045833333333398</c:v>
                </c:pt>
                <c:pt idx="7207">
                  <c:v>48.052500000000002</c:v>
                </c:pt>
                <c:pt idx="7208">
                  <c:v>48.059166666666698</c:v>
                </c:pt>
                <c:pt idx="7209">
                  <c:v>48.065833333333401</c:v>
                </c:pt>
                <c:pt idx="7210">
                  <c:v>48.072499999999998</c:v>
                </c:pt>
                <c:pt idx="7211">
                  <c:v>48.079166666666701</c:v>
                </c:pt>
                <c:pt idx="7212">
                  <c:v>48.085833333333397</c:v>
                </c:pt>
                <c:pt idx="7213">
                  <c:v>48.092500000000001</c:v>
                </c:pt>
                <c:pt idx="7214">
                  <c:v>48.099166666666697</c:v>
                </c:pt>
                <c:pt idx="7215">
                  <c:v>48.105833333333401</c:v>
                </c:pt>
                <c:pt idx="7216">
                  <c:v>48.112499999999997</c:v>
                </c:pt>
                <c:pt idx="7217">
                  <c:v>48.1191666666667</c:v>
                </c:pt>
                <c:pt idx="7218">
                  <c:v>48.125833333333397</c:v>
                </c:pt>
                <c:pt idx="7219">
                  <c:v>48.1325</c:v>
                </c:pt>
                <c:pt idx="7220">
                  <c:v>48.139166666666704</c:v>
                </c:pt>
                <c:pt idx="7221">
                  <c:v>48.1458333333334</c:v>
                </c:pt>
                <c:pt idx="7222">
                  <c:v>48.152500000000003</c:v>
                </c:pt>
                <c:pt idx="7223">
                  <c:v>48.1591666666667</c:v>
                </c:pt>
                <c:pt idx="7224">
                  <c:v>48.165833333333403</c:v>
                </c:pt>
                <c:pt idx="7225">
                  <c:v>48.172499999999999</c:v>
                </c:pt>
                <c:pt idx="7226">
                  <c:v>48.179166666666703</c:v>
                </c:pt>
                <c:pt idx="7227">
                  <c:v>48.185833333333399</c:v>
                </c:pt>
                <c:pt idx="7228">
                  <c:v>48.192500000000003</c:v>
                </c:pt>
                <c:pt idx="7229">
                  <c:v>48.199166666666699</c:v>
                </c:pt>
                <c:pt idx="7230">
                  <c:v>48.205833333333402</c:v>
                </c:pt>
                <c:pt idx="7231">
                  <c:v>48.212499999999999</c:v>
                </c:pt>
                <c:pt idx="7232">
                  <c:v>48.219166666666702</c:v>
                </c:pt>
                <c:pt idx="7233">
                  <c:v>48.225833333333398</c:v>
                </c:pt>
                <c:pt idx="7234">
                  <c:v>48.232500000000002</c:v>
                </c:pt>
                <c:pt idx="7235">
                  <c:v>48.239166666666698</c:v>
                </c:pt>
                <c:pt idx="7236">
                  <c:v>48.245833333333401</c:v>
                </c:pt>
                <c:pt idx="7237">
                  <c:v>48.252499999999998</c:v>
                </c:pt>
                <c:pt idx="7238">
                  <c:v>48.259166666666701</c:v>
                </c:pt>
                <c:pt idx="7239">
                  <c:v>48.265833333333397</c:v>
                </c:pt>
                <c:pt idx="7240">
                  <c:v>48.272500000000001</c:v>
                </c:pt>
                <c:pt idx="7241">
                  <c:v>48.279166666666697</c:v>
                </c:pt>
                <c:pt idx="7242">
                  <c:v>48.2858333333334</c:v>
                </c:pt>
                <c:pt idx="7243">
                  <c:v>48.292499999999997</c:v>
                </c:pt>
                <c:pt idx="7244">
                  <c:v>48.2991666666667</c:v>
                </c:pt>
                <c:pt idx="7245">
                  <c:v>48.305833333333403</c:v>
                </c:pt>
                <c:pt idx="7246">
                  <c:v>48.3125</c:v>
                </c:pt>
                <c:pt idx="7247">
                  <c:v>48.319166666666703</c:v>
                </c:pt>
                <c:pt idx="7248">
                  <c:v>48.325833333333399</c:v>
                </c:pt>
                <c:pt idx="7249">
                  <c:v>48.332500000000003</c:v>
                </c:pt>
                <c:pt idx="7250">
                  <c:v>48.339166666666699</c:v>
                </c:pt>
                <c:pt idx="7251">
                  <c:v>48.345833333333402</c:v>
                </c:pt>
                <c:pt idx="7252">
                  <c:v>48.352499999999999</c:v>
                </c:pt>
                <c:pt idx="7253">
                  <c:v>48.359166666666702</c:v>
                </c:pt>
                <c:pt idx="7254">
                  <c:v>48.365833333333399</c:v>
                </c:pt>
                <c:pt idx="7255">
                  <c:v>48.372500000000002</c:v>
                </c:pt>
                <c:pt idx="7256">
                  <c:v>48.379166666666698</c:v>
                </c:pt>
                <c:pt idx="7257">
                  <c:v>48.385833333333402</c:v>
                </c:pt>
                <c:pt idx="7258">
                  <c:v>48.392499999999998</c:v>
                </c:pt>
                <c:pt idx="7259">
                  <c:v>48.399166666666702</c:v>
                </c:pt>
                <c:pt idx="7260">
                  <c:v>48.405833333333398</c:v>
                </c:pt>
                <c:pt idx="7261">
                  <c:v>48.412500000000001</c:v>
                </c:pt>
                <c:pt idx="7262">
                  <c:v>48.419166666666698</c:v>
                </c:pt>
                <c:pt idx="7263">
                  <c:v>48.425833333333401</c:v>
                </c:pt>
                <c:pt idx="7264">
                  <c:v>48.432499999999997</c:v>
                </c:pt>
                <c:pt idx="7265">
                  <c:v>48.439166666666701</c:v>
                </c:pt>
                <c:pt idx="7266">
                  <c:v>48.445833333333397</c:v>
                </c:pt>
                <c:pt idx="7267">
                  <c:v>48.452500000000001</c:v>
                </c:pt>
                <c:pt idx="7268">
                  <c:v>48.459166666666697</c:v>
                </c:pt>
                <c:pt idx="7269">
                  <c:v>48.4658333333334</c:v>
                </c:pt>
                <c:pt idx="7270">
                  <c:v>48.472499999999997</c:v>
                </c:pt>
                <c:pt idx="7271">
                  <c:v>48.4791666666667</c:v>
                </c:pt>
                <c:pt idx="7272">
                  <c:v>48.485833333333403</c:v>
                </c:pt>
                <c:pt idx="7273">
                  <c:v>48.4925</c:v>
                </c:pt>
                <c:pt idx="7274">
                  <c:v>48.499166666666703</c:v>
                </c:pt>
                <c:pt idx="7275">
                  <c:v>48.505833333333399</c:v>
                </c:pt>
                <c:pt idx="7276">
                  <c:v>48.512500000000003</c:v>
                </c:pt>
                <c:pt idx="7277">
                  <c:v>48.519166666666699</c:v>
                </c:pt>
                <c:pt idx="7278">
                  <c:v>48.525833333333402</c:v>
                </c:pt>
                <c:pt idx="7279">
                  <c:v>48.532499999999999</c:v>
                </c:pt>
                <c:pt idx="7280">
                  <c:v>48.539166666666702</c:v>
                </c:pt>
                <c:pt idx="7281">
                  <c:v>48.545833333333398</c:v>
                </c:pt>
                <c:pt idx="7282">
                  <c:v>48.552500000000002</c:v>
                </c:pt>
                <c:pt idx="7283">
                  <c:v>48.559166666666698</c:v>
                </c:pt>
                <c:pt idx="7284">
                  <c:v>48.565833333333401</c:v>
                </c:pt>
                <c:pt idx="7285">
                  <c:v>48.572499999999998</c:v>
                </c:pt>
                <c:pt idx="7286">
                  <c:v>48.579166666666701</c:v>
                </c:pt>
                <c:pt idx="7287">
                  <c:v>48.585833333333397</c:v>
                </c:pt>
                <c:pt idx="7288">
                  <c:v>48.592500000000001</c:v>
                </c:pt>
                <c:pt idx="7289">
                  <c:v>48.599166666666697</c:v>
                </c:pt>
                <c:pt idx="7290">
                  <c:v>48.605833333333401</c:v>
                </c:pt>
                <c:pt idx="7291">
                  <c:v>48.612499999999997</c:v>
                </c:pt>
                <c:pt idx="7292">
                  <c:v>48.6191666666667</c:v>
                </c:pt>
                <c:pt idx="7293">
                  <c:v>48.625833333333397</c:v>
                </c:pt>
                <c:pt idx="7294">
                  <c:v>48.6325</c:v>
                </c:pt>
                <c:pt idx="7295">
                  <c:v>48.639166666666704</c:v>
                </c:pt>
                <c:pt idx="7296">
                  <c:v>48.6458333333334</c:v>
                </c:pt>
                <c:pt idx="7297">
                  <c:v>48.652500000000003</c:v>
                </c:pt>
                <c:pt idx="7298">
                  <c:v>48.6591666666667</c:v>
                </c:pt>
                <c:pt idx="7299">
                  <c:v>48.665833333333403</c:v>
                </c:pt>
                <c:pt idx="7300">
                  <c:v>48.672499999999999</c:v>
                </c:pt>
                <c:pt idx="7301">
                  <c:v>48.679166666666703</c:v>
                </c:pt>
                <c:pt idx="7302">
                  <c:v>48.685833333333399</c:v>
                </c:pt>
                <c:pt idx="7303">
                  <c:v>48.692500000000003</c:v>
                </c:pt>
                <c:pt idx="7304">
                  <c:v>48.699166666666699</c:v>
                </c:pt>
                <c:pt idx="7305">
                  <c:v>48.705833333333402</c:v>
                </c:pt>
                <c:pt idx="7306">
                  <c:v>48.712499999999999</c:v>
                </c:pt>
                <c:pt idx="7307">
                  <c:v>48.719166666666702</c:v>
                </c:pt>
                <c:pt idx="7308">
                  <c:v>48.725833333333398</c:v>
                </c:pt>
                <c:pt idx="7309">
                  <c:v>48.732500000000002</c:v>
                </c:pt>
                <c:pt idx="7310">
                  <c:v>48.739166666666698</c:v>
                </c:pt>
                <c:pt idx="7311">
                  <c:v>48.745833333333401</c:v>
                </c:pt>
                <c:pt idx="7312">
                  <c:v>48.752499999999998</c:v>
                </c:pt>
                <c:pt idx="7313">
                  <c:v>48.759166666666701</c:v>
                </c:pt>
                <c:pt idx="7314">
                  <c:v>48.765833333333397</c:v>
                </c:pt>
                <c:pt idx="7315">
                  <c:v>48.772500000000001</c:v>
                </c:pt>
                <c:pt idx="7316">
                  <c:v>48.779166666666697</c:v>
                </c:pt>
                <c:pt idx="7317">
                  <c:v>48.7858333333334</c:v>
                </c:pt>
                <c:pt idx="7318">
                  <c:v>48.792499999999997</c:v>
                </c:pt>
                <c:pt idx="7319">
                  <c:v>48.7991666666667</c:v>
                </c:pt>
                <c:pt idx="7320">
                  <c:v>48.805833333333403</c:v>
                </c:pt>
                <c:pt idx="7321">
                  <c:v>48.8125</c:v>
                </c:pt>
                <c:pt idx="7322">
                  <c:v>48.819166666666703</c:v>
                </c:pt>
                <c:pt idx="7323">
                  <c:v>48.825833333333399</c:v>
                </c:pt>
                <c:pt idx="7324">
                  <c:v>48.832500000000003</c:v>
                </c:pt>
                <c:pt idx="7325">
                  <c:v>48.839166666666699</c:v>
                </c:pt>
                <c:pt idx="7326">
                  <c:v>48.845833333333402</c:v>
                </c:pt>
                <c:pt idx="7327">
                  <c:v>48.852499999999999</c:v>
                </c:pt>
                <c:pt idx="7328">
                  <c:v>48.859166666666702</c:v>
                </c:pt>
                <c:pt idx="7329">
                  <c:v>48.865833333333399</c:v>
                </c:pt>
                <c:pt idx="7330">
                  <c:v>48.872500000000002</c:v>
                </c:pt>
                <c:pt idx="7331">
                  <c:v>48.879166666666698</c:v>
                </c:pt>
                <c:pt idx="7332">
                  <c:v>48.885833333333402</c:v>
                </c:pt>
                <c:pt idx="7333">
                  <c:v>48.892499999999998</c:v>
                </c:pt>
                <c:pt idx="7334">
                  <c:v>48.899166666666702</c:v>
                </c:pt>
                <c:pt idx="7335">
                  <c:v>48.905833333333398</c:v>
                </c:pt>
                <c:pt idx="7336">
                  <c:v>48.912500000000001</c:v>
                </c:pt>
                <c:pt idx="7337">
                  <c:v>48.919166666666698</c:v>
                </c:pt>
                <c:pt idx="7338">
                  <c:v>48.925833333333401</c:v>
                </c:pt>
                <c:pt idx="7339">
                  <c:v>48.932499999999997</c:v>
                </c:pt>
                <c:pt idx="7340">
                  <c:v>48.939166666666701</c:v>
                </c:pt>
                <c:pt idx="7341">
                  <c:v>48.945833333333397</c:v>
                </c:pt>
                <c:pt idx="7342">
                  <c:v>48.952500000000001</c:v>
                </c:pt>
                <c:pt idx="7343">
                  <c:v>48.959166666666697</c:v>
                </c:pt>
                <c:pt idx="7344">
                  <c:v>48.9658333333334</c:v>
                </c:pt>
                <c:pt idx="7345">
                  <c:v>48.972499999999997</c:v>
                </c:pt>
                <c:pt idx="7346">
                  <c:v>48.9791666666667</c:v>
                </c:pt>
                <c:pt idx="7347">
                  <c:v>48.985833333333403</c:v>
                </c:pt>
                <c:pt idx="7348">
                  <c:v>48.9925</c:v>
                </c:pt>
                <c:pt idx="7349">
                  <c:v>48.999166666666703</c:v>
                </c:pt>
                <c:pt idx="7350">
                  <c:v>49.005833333333399</c:v>
                </c:pt>
                <c:pt idx="7351">
                  <c:v>49.012500000000003</c:v>
                </c:pt>
                <c:pt idx="7352">
                  <c:v>49.019166666666699</c:v>
                </c:pt>
                <c:pt idx="7353">
                  <c:v>49.025833333333402</c:v>
                </c:pt>
                <c:pt idx="7354">
                  <c:v>49.032499999999999</c:v>
                </c:pt>
                <c:pt idx="7355">
                  <c:v>49.039166666666702</c:v>
                </c:pt>
                <c:pt idx="7356">
                  <c:v>49.045833333333398</c:v>
                </c:pt>
                <c:pt idx="7357">
                  <c:v>49.052500000000002</c:v>
                </c:pt>
                <c:pt idx="7358">
                  <c:v>49.059166666666698</c:v>
                </c:pt>
                <c:pt idx="7359">
                  <c:v>49.065833333333401</c:v>
                </c:pt>
                <c:pt idx="7360">
                  <c:v>49.072499999999998</c:v>
                </c:pt>
                <c:pt idx="7361">
                  <c:v>49.079166666666701</c:v>
                </c:pt>
                <c:pt idx="7362">
                  <c:v>49.085833333333397</c:v>
                </c:pt>
                <c:pt idx="7363">
                  <c:v>49.092500000000001</c:v>
                </c:pt>
                <c:pt idx="7364">
                  <c:v>49.099166666666697</c:v>
                </c:pt>
                <c:pt idx="7365">
                  <c:v>49.105833333333401</c:v>
                </c:pt>
                <c:pt idx="7366">
                  <c:v>49.112499999999997</c:v>
                </c:pt>
                <c:pt idx="7367">
                  <c:v>49.1191666666667</c:v>
                </c:pt>
                <c:pt idx="7368">
                  <c:v>49.125833333333397</c:v>
                </c:pt>
                <c:pt idx="7369">
                  <c:v>49.1325</c:v>
                </c:pt>
                <c:pt idx="7370">
                  <c:v>49.139166666666704</c:v>
                </c:pt>
                <c:pt idx="7371">
                  <c:v>49.1458333333334</c:v>
                </c:pt>
                <c:pt idx="7372">
                  <c:v>49.152500000000003</c:v>
                </c:pt>
                <c:pt idx="7373">
                  <c:v>49.1591666666667</c:v>
                </c:pt>
                <c:pt idx="7374">
                  <c:v>49.165833333333403</c:v>
                </c:pt>
                <c:pt idx="7375">
                  <c:v>49.172499999999999</c:v>
                </c:pt>
                <c:pt idx="7376">
                  <c:v>49.179166666666703</c:v>
                </c:pt>
                <c:pt idx="7377">
                  <c:v>49.185833333333399</c:v>
                </c:pt>
                <c:pt idx="7378">
                  <c:v>49.192500000000003</c:v>
                </c:pt>
                <c:pt idx="7379">
                  <c:v>49.199166666666699</c:v>
                </c:pt>
                <c:pt idx="7380">
                  <c:v>49.205833333333402</c:v>
                </c:pt>
                <c:pt idx="7381">
                  <c:v>49.212499999999999</c:v>
                </c:pt>
                <c:pt idx="7382">
                  <c:v>49.219166666666702</c:v>
                </c:pt>
                <c:pt idx="7383">
                  <c:v>49.225833333333398</c:v>
                </c:pt>
                <c:pt idx="7384">
                  <c:v>49.232500000000002</c:v>
                </c:pt>
                <c:pt idx="7385">
                  <c:v>49.239166666666698</c:v>
                </c:pt>
                <c:pt idx="7386">
                  <c:v>49.245833333333401</c:v>
                </c:pt>
                <c:pt idx="7387">
                  <c:v>49.252499999999998</c:v>
                </c:pt>
                <c:pt idx="7388">
                  <c:v>49.259166666666701</c:v>
                </c:pt>
                <c:pt idx="7389">
                  <c:v>49.265833333333397</c:v>
                </c:pt>
                <c:pt idx="7390">
                  <c:v>49.272500000000001</c:v>
                </c:pt>
                <c:pt idx="7391">
                  <c:v>49.279166666666697</c:v>
                </c:pt>
                <c:pt idx="7392">
                  <c:v>49.2858333333334</c:v>
                </c:pt>
                <c:pt idx="7393">
                  <c:v>49.292499999999997</c:v>
                </c:pt>
                <c:pt idx="7394">
                  <c:v>49.2991666666667</c:v>
                </c:pt>
                <c:pt idx="7395">
                  <c:v>49.305833333333403</c:v>
                </c:pt>
                <c:pt idx="7396">
                  <c:v>49.3125</c:v>
                </c:pt>
                <c:pt idx="7397">
                  <c:v>49.319166666666703</c:v>
                </c:pt>
                <c:pt idx="7398">
                  <c:v>49.325833333333399</c:v>
                </c:pt>
                <c:pt idx="7399">
                  <c:v>49.332500000000003</c:v>
                </c:pt>
                <c:pt idx="7400">
                  <c:v>49.339166666666699</c:v>
                </c:pt>
                <c:pt idx="7401">
                  <c:v>49.345833333333402</c:v>
                </c:pt>
                <c:pt idx="7402">
                  <c:v>49.352499999999999</c:v>
                </c:pt>
                <c:pt idx="7403">
                  <c:v>49.359166666666702</c:v>
                </c:pt>
                <c:pt idx="7404">
                  <c:v>49.365833333333399</c:v>
                </c:pt>
                <c:pt idx="7405">
                  <c:v>49.372500000000002</c:v>
                </c:pt>
                <c:pt idx="7406">
                  <c:v>49.379166666666698</c:v>
                </c:pt>
                <c:pt idx="7407">
                  <c:v>49.385833333333402</c:v>
                </c:pt>
                <c:pt idx="7408">
                  <c:v>49.392499999999998</c:v>
                </c:pt>
                <c:pt idx="7409">
                  <c:v>49.399166666666702</c:v>
                </c:pt>
                <c:pt idx="7410">
                  <c:v>49.405833333333398</c:v>
                </c:pt>
                <c:pt idx="7411">
                  <c:v>49.412500000000001</c:v>
                </c:pt>
                <c:pt idx="7412">
                  <c:v>49.419166666666698</c:v>
                </c:pt>
                <c:pt idx="7413">
                  <c:v>49.425833333333401</c:v>
                </c:pt>
                <c:pt idx="7414">
                  <c:v>49.432499999999997</c:v>
                </c:pt>
                <c:pt idx="7415">
                  <c:v>49.439166666666701</c:v>
                </c:pt>
                <c:pt idx="7416">
                  <c:v>49.445833333333397</c:v>
                </c:pt>
                <c:pt idx="7417">
                  <c:v>49.452500000000001</c:v>
                </c:pt>
                <c:pt idx="7418">
                  <c:v>49.459166666666697</c:v>
                </c:pt>
                <c:pt idx="7419">
                  <c:v>49.4658333333334</c:v>
                </c:pt>
                <c:pt idx="7420">
                  <c:v>49.472499999999997</c:v>
                </c:pt>
                <c:pt idx="7421">
                  <c:v>49.4791666666667</c:v>
                </c:pt>
                <c:pt idx="7422">
                  <c:v>49.485833333333403</c:v>
                </c:pt>
                <c:pt idx="7423">
                  <c:v>49.4925</c:v>
                </c:pt>
                <c:pt idx="7424">
                  <c:v>49.499166666666703</c:v>
                </c:pt>
                <c:pt idx="7425">
                  <c:v>49.505833333333399</c:v>
                </c:pt>
                <c:pt idx="7426">
                  <c:v>49.512500000000003</c:v>
                </c:pt>
                <c:pt idx="7427">
                  <c:v>49.519166666666699</c:v>
                </c:pt>
                <c:pt idx="7428">
                  <c:v>49.525833333333402</c:v>
                </c:pt>
                <c:pt idx="7429">
                  <c:v>49.532499999999999</c:v>
                </c:pt>
                <c:pt idx="7430">
                  <c:v>49.539166666666702</c:v>
                </c:pt>
                <c:pt idx="7431">
                  <c:v>49.545833333333398</c:v>
                </c:pt>
                <c:pt idx="7432">
                  <c:v>49.552500000000002</c:v>
                </c:pt>
                <c:pt idx="7433">
                  <c:v>49.559166666666698</c:v>
                </c:pt>
                <c:pt idx="7434">
                  <c:v>49.565833333333401</c:v>
                </c:pt>
                <c:pt idx="7435">
                  <c:v>49.572499999999998</c:v>
                </c:pt>
                <c:pt idx="7436">
                  <c:v>49.579166666666701</c:v>
                </c:pt>
                <c:pt idx="7437">
                  <c:v>49.585833333333397</c:v>
                </c:pt>
                <c:pt idx="7438">
                  <c:v>49.592500000000001</c:v>
                </c:pt>
                <c:pt idx="7439">
                  <c:v>49.599166666666697</c:v>
                </c:pt>
                <c:pt idx="7440">
                  <c:v>49.605833333333401</c:v>
                </c:pt>
                <c:pt idx="7441">
                  <c:v>49.612499999999997</c:v>
                </c:pt>
                <c:pt idx="7442">
                  <c:v>49.6191666666667</c:v>
                </c:pt>
                <c:pt idx="7443">
                  <c:v>49.625833333333397</c:v>
                </c:pt>
                <c:pt idx="7444">
                  <c:v>49.6325</c:v>
                </c:pt>
                <c:pt idx="7445">
                  <c:v>49.639166666666704</c:v>
                </c:pt>
                <c:pt idx="7446">
                  <c:v>49.6458333333334</c:v>
                </c:pt>
                <c:pt idx="7447">
                  <c:v>49.652500000000003</c:v>
                </c:pt>
                <c:pt idx="7448">
                  <c:v>49.6591666666667</c:v>
                </c:pt>
                <c:pt idx="7449">
                  <c:v>49.665833333333403</c:v>
                </c:pt>
                <c:pt idx="7450">
                  <c:v>49.672499999999999</c:v>
                </c:pt>
                <c:pt idx="7451">
                  <c:v>49.679166666666703</c:v>
                </c:pt>
                <c:pt idx="7452">
                  <c:v>49.685833333333399</c:v>
                </c:pt>
                <c:pt idx="7453">
                  <c:v>49.692500000000003</c:v>
                </c:pt>
                <c:pt idx="7454">
                  <c:v>49.699166666666699</c:v>
                </c:pt>
                <c:pt idx="7455">
                  <c:v>49.705833333333402</c:v>
                </c:pt>
                <c:pt idx="7456">
                  <c:v>49.712499999999999</c:v>
                </c:pt>
                <c:pt idx="7457">
                  <c:v>49.719166666666702</c:v>
                </c:pt>
                <c:pt idx="7458">
                  <c:v>49.725833333333398</c:v>
                </c:pt>
                <c:pt idx="7459">
                  <c:v>49.732500000000002</c:v>
                </c:pt>
                <c:pt idx="7460">
                  <c:v>49.739166666666698</c:v>
                </c:pt>
                <c:pt idx="7461">
                  <c:v>49.745833333333401</c:v>
                </c:pt>
                <c:pt idx="7462">
                  <c:v>49.752499999999998</c:v>
                </c:pt>
                <c:pt idx="7463">
                  <c:v>49.759166666666701</c:v>
                </c:pt>
                <c:pt idx="7464">
                  <c:v>49.765833333333397</c:v>
                </c:pt>
                <c:pt idx="7465">
                  <c:v>49.772500000000001</c:v>
                </c:pt>
                <c:pt idx="7466">
                  <c:v>49.779166666666697</c:v>
                </c:pt>
                <c:pt idx="7467">
                  <c:v>49.7858333333334</c:v>
                </c:pt>
                <c:pt idx="7468">
                  <c:v>49.792499999999997</c:v>
                </c:pt>
                <c:pt idx="7469">
                  <c:v>49.7991666666667</c:v>
                </c:pt>
                <c:pt idx="7470">
                  <c:v>49.805833333333403</c:v>
                </c:pt>
                <c:pt idx="7471">
                  <c:v>49.8125</c:v>
                </c:pt>
                <c:pt idx="7472">
                  <c:v>49.819166666666703</c:v>
                </c:pt>
                <c:pt idx="7473">
                  <c:v>49.825833333333399</c:v>
                </c:pt>
                <c:pt idx="7474">
                  <c:v>49.832500000000003</c:v>
                </c:pt>
                <c:pt idx="7475">
                  <c:v>49.839166666666699</c:v>
                </c:pt>
                <c:pt idx="7476">
                  <c:v>49.845833333333402</c:v>
                </c:pt>
                <c:pt idx="7477">
                  <c:v>49.852499999999999</c:v>
                </c:pt>
                <c:pt idx="7478">
                  <c:v>49.859166666666702</c:v>
                </c:pt>
                <c:pt idx="7479">
                  <c:v>49.865833333333399</c:v>
                </c:pt>
                <c:pt idx="7480">
                  <c:v>49.872500000000002</c:v>
                </c:pt>
                <c:pt idx="7481">
                  <c:v>49.879166666666698</c:v>
                </c:pt>
                <c:pt idx="7482">
                  <c:v>49.885833333333402</c:v>
                </c:pt>
                <c:pt idx="7483">
                  <c:v>49.892499999999998</c:v>
                </c:pt>
                <c:pt idx="7484">
                  <c:v>49.899166666666702</c:v>
                </c:pt>
                <c:pt idx="7485">
                  <c:v>49.905833333333398</c:v>
                </c:pt>
                <c:pt idx="7486">
                  <c:v>49.912500000000001</c:v>
                </c:pt>
                <c:pt idx="7487">
                  <c:v>49.919166666666698</c:v>
                </c:pt>
                <c:pt idx="7488">
                  <c:v>49.925833333333401</c:v>
                </c:pt>
                <c:pt idx="7489">
                  <c:v>49.932499999999997</c:v>
                </c:pt>
                <c:pt idx="7490">
                  <c:v>49.939166666666701</c:v>
                </c:pt>
                <c:pt idx="7491">
                  <c:v>49.945833333333397</c:v>
                </c:pt>
                <c:pt idx="7492">
                  <c:v>49.952500000000001</c:v>
                </c:pt>
                <c:pt idx="7493">
                  <c:v>49.959166666666697</c:v>
                </c:pt>
                <c:pt idx="7494">
                  <c:v>49.9658333333334</c:v>
                </c:pt>
                <c:pt idx="7495">
                  <c:v>49.972499999999997</c:v>
                </c:pt>
                <c:pt idx="7496">
                  <c:v>49.9791666666667</c:v>
                </c:pt>
                <c:pt idx="7497">
                  <c:v>49.985833333333403</c:v>
                </c:pt>
                <c:pt idx="7498">
                  <c:v>49.9925</c:v>
                </c:pt>
                <c:pt idx="7499">
                  <c:v>49.999166666666703</c:v>
                </c:pt>
                <c:pt idx="7500">
                  <c:v>50.005833333333399</c:v>
                </c:pt>
                <c:pt idx="7501">
                  <c:v>50.012500000000003</c:v>
                </c:pt>
                <c:pt idx="7502">
                  <c:v>50.019166666666699</c:v>
                </c:pt>
                <c:pt idx="7503">
                  <c:v>50.025833333333402</c:v>
                </c:pt>
                <c:pt idx="7504">
                  <c:v>50.032499999999999</c:v>
                </c:pt>
                <c:pt idx="7505">
                  <c:v>50.039166666666702</c:v>
                </c:pt>
                <c:pt idx="7506">
                  <c:v>50.045833333333398</c:v>
                </c:pt>
                <c:pt idx="7507">
                  <c:v>50.052500000000002</c:v>
                </c:pt>
                <c:pt idx="7508">
                  <c:v>50.059166666666698</c:v>
                </c:pt>
                <c:pt idx="7509">
                  <c:v>50.065833333333401</c:v>
                </c:pt>
                <c:pt idx="7510">
                  <c:v>50.072499999999998</c:v>
                </c:pt>
                <c:pt idx="7511">
                  <c:v>50.079166666666701</c:v>
                </c:pt>
                <c:pt idx="7512">
                  <c:v>50.085833333333397</c:v>
                </c:pt>
                <c:pt idx="7513">
                  <c:v>50.092500000000001</c:v>
                </c:pt>
                <c:pt idx="7514">
                  <c:v>50.099166666666697</c:v>
                </c:pt>
                <c:pt idx="7515">
                  <c:v>50.105833333333401</c:v>
                </c:pt>
                <c:pt idx="7516">
                  <c:v>50.112499999999997</c:v>
                </c:pt>
                <c:pt idx="7517">
                  <c:v>50.1191666666667</c:v>
                </c:pt>
                <c:pt idx="7518">
                  <c:v>50.125833333333397</c:v>
                </c:pt>
                <c:pt idx="7519">
                  <c:v>50.1325</c:v>
                </c:pt>
                <c:pt idx="7520">
                  <c:v>50.139166666666704</c:v>
                </c:pt>
                <c:pt idx="7521">
                  <c:v>50.1458333333334</c:v>
                </c:pt>
                <c:pt idx="7522">
                  <c:v>50.152500000000003</c:v>
                </c:pt>
                <c:pt idx="7523">
                  <c:v>50.1591666666667</c:v>
                </c:pt>
                <c:pt idx="7524">
                  <c:v>50.165833333333403</c:v>
                </c:pt>
                <c:pt idx="7525">
                  <c:v>50.172499999999999</c:v>
                </c:pt>
                <c:pt idx="7526">
                  <c:v>50.179166666666703</c:v>
                </c:pt>
                <c:pt idx="7527">
                  <c:v>50.185833333333399</c:v>
                </c:pt>
                <c:pt idx="7528">
                  <c:v>50.192500000000003</c:v>
                </c:pt>
                <c:pt idx="7529">
                  <c:v>50.199166666666699</c:v>
                </c:pt>
                <c:pt idx="7530">
                  <c:v>50.205833333333402</c:v>
                </c:pt>
                <c:pt idx="7531">
                  <c:v>50.212499999999999</c:v>
                </c:pt>
                <c:pt idx="7532">
                  <c:v>50.219166666666702</c:v>
                </c:pt>
                <c:pt idx="7533">
                  <c:v>50.225833333333398</c:v>
                </c:pt>
                <c:pt idx="7534">
                  <c:v>50.232500000000002</c:v>
                </c:pt>
                <c:pt idx="7535">
                  <c:v>50.239166666666698</c:v>
                </c:pt>
                <c:pt idx="7536">
                  <c:v>50.245833333333401</c:v>
                </c:pt>
                <c:pt idx="7537">
                  <c:v>50.252499999999998</c:v>
                </c:pt>
                <c:pt idx="7538">
                  <c:v>50.259166666666701</c:v>
                </c:pt>
                <c:pt idx="7539">
                  <c:v>50.265833333333397</c:v>
                </c:pt>
                <c:pt idx="7540">
                  <c:v>50.272500000000001</c:v>
                </c:pt>
                <c:pt idx="7541">
                  <c:v>50.279166666666697</c:v>
                </c:pt>
                <c:pt idx="7542">
                  <c:v>50.2858333333334</c:v>
                </c:pt>
                <c:pt idx="7543">
                  <c:v>50.292499999999997</c:v>
                </c:pt>
                <c:pt idx="7544">
                  <c:v>50.2991666666667</c:v>
                </c:pt>
                <c:pt idx="7545">
                  <c:v>50.305833333333403</c:v>
                </c:pt>
                <c:pt idx="7546">
                  <c:v>50.3125</c:v>
                </c:pt>
                <c:pt idx="7547">
                  <c:v>50.319166666666703</c:v>
                </c:pt>
                <c:pt idx="7548">
                  <c:v>50.325833333333399</c:v>
                </c:pt>
                <c:pt idx="7549">
                  <c:v>50.332500000000003</c:v>
                </c:pt>
                <c:pt idx="7550">
                  <c:v>50.339166666666699</c:v>
                </c:pt>
                <c:pt idx="7551">
                  <c:v>50.345833333333402</c:v>
                </c:pt>
                <c:pt idx="7552">
                  <c:v>50.352499999999999</c:v>
                </c:pt>
                <c:pt idx="7553">
                  <c:v>50.359166666666702</c:v>
                </c:pt>
                <c:pt idx="7554">
                  <c:v>50.365833333333399</c:v>
                </c:pt>
                <c:pt idx="7555">
                  <c:v>50.372500000000002</c:v>
                </c:pt>
                <c:pt idx="7556">
                  <c:v>50.379166666666698</c:v>
                </c:pt>
                <c:pt idx="7557">
                  <c:v>50.385833333333402</c:v>
                </c:pt>
                <c:pt idx="7558">
                  <c:v>50.392499999999998</c:v>
                </c:pt>
                <c:pt idx="7559">
                  <c:v>50.399166666666702</c:v>
                </c:pt>
                <c:pt idx="7560">
                  <c:v>50.405833333333398</c:v>
                </c:pt>
                <c:pt idx="7561">
                  <c:v>50.412500000000001</c:v>
                </c:pt>
                <c:pt idx="7562">
                  <c:v>50.419166666666698</c:v>
                </c:pt>
                <c:pt idx="7563">
                  <c:v>50.425833333333401</c:v>
                </c:pt>
                <c:pt idx="7564">
                  <c:v>50.432499999999997</c:v>
                </c:pt>
                <c:pt idx="7565">
                  <c:v>50.439166666666701</c:v>
                </c:pt>
                <c:pt idx="7566">
                  <c:v>50.445833333333397</c:v>
                </c:pt>
                <c:pt idx="7567">
                  <c:v>50.452500000000001</c:v>
                </c:pt>
                <c:pt idx="7568">
                  <c:v>50.459166666666697</c:v>
                </c:pt>
                <c:pt idx="7569">
                  <c:v>50.4658333333334</c:v>
                </c:pt>
                <c:pt idx="7570">
                  <c:v>50.472499999999997</c:v>
                </c:pt>
                <c:pt idx="7571">
                  <c:v>50.4791666666667</c:v>
                </c:pt>
                <c:pt idx="7572">
                  <c:v>50.485833333333403</c:v>
                </c:pt>
                <c:pt idx="7573">
                  <c:v>50.4925</c:v>
                </c:pt>
                <c:pt idx="7574">
                  <c:v>50.499166666666703</c:v>
                </c:pt>
                <c:pt idx="7575">
                  <c:v>50.505833333333399</c:v>
                </c:pt>
                <c:pt idx="7576">
                  <c:v>50.512500000000003</c:v>
                </c:pt>
                <c:pt idx="7577">
                  <c:v>50.519166666666699</c:v>
                </c:pt>
                <c:pt idx="7578">
                  <c:v>50.525833333333402</c:v>
                </c:pt>
                <c:pt idx="7579">
                  <c:v>50.532499999999999</c:v>
                </c:pt>
                <c:pt idx="7580">
                  <c:v>50.539166666666702</c:v>
                </c:pt>
                <c:pt idx="7581">
                  <c:v>50.545833333333398</c:v>
                </c:pt>
                <c:pt idx="7582">
                  <c:v>50.552500000000002</c:v>
                </c:pt>
                <c:pt idx="7583">
                  <c:v>50.559166666666698</c:v>
                </c:pt>
                <c:pt idx="7584">
                  <c:v>50.565833333333401</c:v>
                </c:pt>
                <c:pt idx="7585">
                  <c:v>50.572499999999998</c:v>
                </c:pt>
                <c:pt idx="7586">
                  <c:v>50.579166666666701</c:v>
                </c:pt>
                <c:pt idx="7587">
                  <c:v>50.585833333333397</c:v>
                </c:pt>
                <c:pt idx="7588">
                  <c:v>50.592500000000001</c:v>
                </c:pt>
                <c:pt idx="7589">
                  <c:v>50.599166666666697</c:v>
                </c:pt>
                <c:pt idx="7590">
                  <c:v>50.605833333333401</c:v>
                </c:pt>
                <c:pt idx="7591">
                  <c:v>50.612499999999997</c:v>
                </c:pt>
                <c:pt idx="7592">
                  <c:v>50.6191666666667</c:v>
                </c:pt>
                <c:pt idx="7593">
                  <c:v>50.625833333333397</c:v>
                </c:pt>
                <c:pt idx="7594">
                  <c:v>50.6325</c:v>
                </c:pt>
                <c:pt idx="7595">
                  <c:v>50.639166666666704</c:v>
                </c:pt>
                <c:pt idx="7596">
                  <c:v>50.6458333333334</c:v>
                </c:pt>
                <c:pt idx="7597">
                  <c:v>50.652500000000003</c:v>
                </c:pt>
                <c:pt idx="7598">
                  <c:v>50.6591666666667</c:v>
                </c:pt>
                <c:pt idx="7599">
                  <c:v>50.665833333333403</c:v>
                </c:pt>
                <c:pt idx="7600">
                  <c:v>50.672499999999999</c:v>
                </c:pt>
                <c:pt idx="7601">
                  <c:v>50.679166666666703</c:v>
                </c:pt>
                <c:pt idx="7602">
                  <c:v>50.685833333333399</c:v>
                </c:pt>
                <c:pt idx="7603">
                  <c:v>50.692500000000003</c:v>
                </c:pt>
                <c:pt idx="7604">
                  <c:v>50.699166666666699</c:v>
                </c:pt>
                <c:pt idx="7605">
                  <c:v>50.705833333333402</c:v>
                </c:pt>
                <c:pt idx="7606">
                  <c:v>50.712499999999999</c:v>
                </c:pt>
                <c:pt idx="7607">
                  <c:v>50.719166666666702</c:v>
                </c:pt>
                <c:pt idx="7608">
                  <c:v>50.725833333333398</c:v>
                </c:pt>
                <c:pt idx="7609">
                  <c:v>50.732500000000002</c:v>
                </c:pt>
                <c:pt idx="7610">
                  <c:v>50.739166666666698</c:v>
                </c:pt>
                <c:pt idx="7611">
                  <c:v>50.745833333333401</c:v>
                </c:pt>
                <c:pt idx="7612">
                  <c:v>50.752499999999998</c:v>
                </c:pt>
                <c:pt idx="7613">
                  <c:v>50.759166666666701</c:v>
                </c:pt>
                <c:pt idx="7614">
                  <c:v>50.765833333333397</c:v>
                </c:pt>
                <c:pt idx="7615">
                  <c:v>50.772500000000001</c:v>
                </c:pt>
                <c:pt idx="7616">
                  <c:v>50.779166666666697</c:v>
                </c:pt>
                <c:pt idx="7617">
                  <c:v>50.7858333333334</c:v>
                </c:pt>
                <c:pt idx="7618">
                  <c:v>50.792499999999997</c:v>
                </c:pt>
                <c:pt idx="7619">
                  <c:v>50.7991666666667</c:v>
                </c:pt>
                <c:pt idx="7620">
                  <c:v>50.805833333333403</c:v>
                </c:pt>
                <c:pt idx="7621">
                  <c:v>50.8125</c:v>
                </c:pt>
                <c:pt idx="7622">
                  <c:v>50.819166666666703</c:v>
                </c:pt>
                <c:pt idx="7623">
                  <c:v>50.825833333333399</c:v>
                </c:pt>
                <c:pt idx="7624">
                  <c:v>50.832500000000003</c:v>
                </c:pt>
                <c:pt idx="7625">
                  <c:v>50.839166666666699</c:v>
                </c:pt>
                <c:pt idx="7626">
                  <c:v>50.845833333333402</c:v>
                </c:pt>
                <c:pt idx="7627">
                  <c:v>50.852499999999999</c:v>
                </c:pt>
                <c:pt idx="7628">
                  <c:v>50.859166666666702</c:v>
                </c:pt>
                <c:pt idx="7629">
                  <c:v>50.865833333333399</c:v>
                </c:pt>
                <c:pt idx="7630">
                  <c:v>50.872500000000002</c:v>
                </c:pt>
                <c:pt idx="7631">
                  <c:v>50.879166666666698</c:v>
                </c:pt>
                <c:pt idx="7632">
                  <c:v>50.885833333333402</c:v>
                </c:pt>
                <c:pt idx="7633">
                  <c:v>50.892499999999998</c:v>
                </c:pt>
                <c:pt idx="7634">
                  <c:v>50.899166666666702</c:v>
                </c:pt>
                <c:pt idx="7635">
                  <c:v>50.905833333333398</c:v>
                </c:pt>
                <c:pt idx="7636">
                  <c:v>50.912500000000001</c:v>
                </c:pt>
                <c:pt idx="7637">
                  <c:v>50.919166666666698</c:v>
                </c:pt>
                <c:pt idx="7638">
                  <c:v>50.925833333333401</c:v>
                </c:pt>
                <c:pt idx="7639">
                  <c:v>50.932499999999997</c:v>
                </c:pt>
                <c:pt idx="7640">
                  <c:v>50.939166666666701</c:v>
                </c:pt>
                <c:pt idx="7641">
                  <c:v>50.945833333333397</c:v>
                </c:pt>
                <c:pt idx="7642">
                  <c:v>50.952500000000001</c:v>
                </c:pt>
                <c:pt idx="7643">
                  <c:v>50.959166666666697</c:v>
                </c:pt>
                <c:pt idx="7644">
                  <c:v>50.9658333333334</c:v>
                </c:pt>
                <c:pt idx="7645">
                  <c:v>50.972499999999997</c:v>
                </c:pt>
                <c:pt idx="7646">
                  <c:v>50.9791666666667</c:v>
                </c:pt>
                <c:pt idx="7647">
                  <c:v>50.985833333333403</c:v>
                </c:pt>
                <c:pt idx="7648">
                  <c:v>50.9925</c:v>
                </c:pt>
                <c:pt idx="7649">
                  <c:v>50.999166666666703</c:v>
                </c:pt>
                <c:pt idx="7650">
                  <c:v>51.005833333333399</c:v>
                </c:pt>
                <c:pt idx="7651">
                  <c:v>51.012500000000003</c:v>
                </c:pt>
                <c:pt idx="7652">
                  <c:v>51.019166666666699</c:v>
                </c:pt>
                <c:pt idx="7653">
                  <c:v>51.025833333333402</c:v>
                </c:pt>
                <c:pt idx="7654">
                  <c:v>51.032499999999999</c:v>
                </c:pt>
                <c:pt idx="7655">
                  <c:v>51.039166666666702</c:v>
                </c:pt>
                <c:pt idx="7656">
                  <c:v>51.045833333333398</c:v>
                </c:pt>
                <c:pt idx="7657">
                  <c:v>51.052500000000002</c:v>
                </c:pt>
                <c:pt idx="7658">
                  <c:v>51.059166666666698</c:v>
                </c:pt>
                <c:pt idx="7659">
                  <c:v>51.065833333333401</c:v>
                </c:pt>
                <c:pt idx="7660">
                  <c:v>51.072499999999998</c:v>
                </c:pt>
                <c:pt idx="7661">
                  <c:v>51.079166666666701</c:v>
                </c:pt>
                <c:pt idx="7662">
                  <c:v>51.085833333333397</c:v>
                </c:pt>
                <c:pt idx="7663">
                  <c:v>51.092500000000001</c:v>
                </c:pt>
                <c:pt idx="7664">
                  <c:v>51.099166666666697</c:v>
                </c:pt>
                <c:pt idx="7665">
                  <c:v>51.105833333333401</c:v>
                </c:pt>
                <c:pt idx="7666">
                  <c:v>51.112499999999997</c:v>
                </c:pt>
                <c:pt idx="7667">
                  <c:v>51.1191666666667</c:v>
                </c:pt>
                <c:pt idx="7668">
                  <c:v>51.125833333333397</c:v>
                </c:pt>
                <c:pt idx="7669">
                  <c:v>51.1325</c:v>
                </c:pt>
                <c:pt idx="7670">
                  <c:v>51.139166666666704</c:v>
                </c:pt>
                <c:pt idx="7671">
                  <c:v>51.1458333333334</c:v>
                </c:pt>
                <c:pt idx="7672">
                  <c:v>51.152500000000003</c:v>
                </c:pt>
                <c:pt idx="7673">
                  <c:v>51.1591666666667</c:v>
                </c:pt>
                <c:pt idx="7674">
                  <c:v>51.165833333333403</c:v>
                </c:pt>
                <c:pt idx="7675">
                  <c:v>51.172499999999999</c:v>
                </c:pt>
                <c:pt idx="7676">
                  <c:v>51.179166666666703</c:v>
                </c:pt>
                <c:pt idx="7677">
                  <c:v>51.185833333333399</c:v>
                </c:pt>
                <c:pt idx="7678">
                  <c:v>51.192500000000003</c:v>
                </c:pt>
                <c:pt idx="7679">
                  <c:v>51.199166666666699</c:v>
                </c:pt>
                <c:pt idx="7680">
                  <c:v>51.205833333333402</c:v>
                </c:pt>
                <c:pt idx="7681">
                  <c:v>51.212499999999999</c:v>
                </c:pt>
                <c:pt idx="7682">
                  <c:v>51.219166666666702</c:v>
                </c:pt>
                <c:pt idx="7683">
                  <c:v>51.225833333333398</c:v>
                </c:pt>
                <c:pt idx="7684">
                  <c:v>51.232500000000002</c:v>
                </c:pt>
                <c:pt idx="7685">
                  <c:v>51.239166666666698</c:v>
                </c:pt>
                <c:pt idx="7686">
                  <c:v>51.245833333333401</c:v>
                </c:pt>
                <c:pt idx="7687">
                  <c:v>51.252499999999998</c:v>
                </c:pt>
                <c:pt idx="7688">
                  <c:v>51.259166666666701</c:v>
                </c:pt>
                <c:pt idx="7689">
                  <c:v>51.265833333333397</c:v>
                </c:pt>
                <c:pt idx="7690">
                  <c:v>51.272500000000001</c:v>
                </c:pt>
                <c:pt idx="7691">
                  <c:v>51.279166666666697</c:v>
                </c:pt>
                <c:pt idx="7692">
                  <c:v>51.2858333333334</c:v>
                </c:pt>
                <c:pt idx="7693">
                  <c:v>51.292499999999997</c:v>
                </c:pt>
                <c:pt idx="7694">
                  <c:v>51.2991666666667</c:v>
                </c:pt>
                <c:pt idx="7695">
                  <c:v>51.305833333333403</c:v>
                </c:pt>
                <c:pt idx="7696">
                  <c:v>51.3125</c:v>
                </c:pt>
                <c:pt idx="7697">
                  <c:v>51.319166666666703</c:v>
                </c:pt>
                <c:pt idx="7698">
                  <c:v>51.325833333333399</c:v>
                </c:pt>
                <c:pt idx="7699">
                  <c:v>51.332500000000003</c:v>
                </c:pt>
                <c:pt idx="7700">
                  <c:v>51.339166666666699</c:v>
                </c:pt>
                <c:pt idx="7701">
                  <c:v>51.345833333333402</c:v>
                </c:pt>
                <c:pt idx="7702">
                  <c:v>51.352499999999999</c:v>
                </c:pt>
                <c:pt idx="7703">
                  <c:v>51.359166666666702</c:v>
                </c:pt>
                <c:pt idx="7704">
                  <c:v>51.365833333333399</c:v>
                </c:pt>
                <c:pt idx="7705">
                  <c:v>51.372500000000002</c:v>
                </c:pt>
                <c:pt idx="7706">
                  <c:v>51.379166666666698</c:v>
                </c:pt>
                <c:pt idx="7707">
                  <c:v>51.385833333333402</c:v>
                </c:pt>
                <c:pt idx="7708">
                  <c:v>51.392499999999998</c:v>
                </c:pt>
                <c:pt idx="7709">
                  <c:v>51.399166666666702</c:v>
                </c:pt>
                <c:pt idx="7710">
                  <c:v>51.405833333333398</c:v>
                </c:pt>
                <c:pt idx="7711">
                  <c:v>51.412500000000001</c:v>
                </c:pt>
                <c:pt idx="7712">
                  <c:v>51.419166666666698</c:v>
                </c:pt>
                <c:pt idx="7713">
                  <c:v>51.425833333333401</c:v>
                </c:pt>
                <c:pt idx="7714">
                  <c:v>51.432499999999997</c:v>
                </c:pt>
                <c:pt idx="7715">
                  <c:v>51.439166666666701</c:v>
                </c:pt>
                <c:pt idx="7716">
                  <c:v>51.445833333333397</c:v>
                </c:pt>
                <c:pt idx="7717">
                  <c:v>51.452500000000001</c:v>
                </c:pt>
                <c:pt idx="7718">
                  <c:v>51.459166666666697</c:v>
                </c:pt>
                <c:pt idx="7719">
                  <c:v>51.4658333333334</c:v>
                </c:pt>
                <c:pt idx="7720">
                  <c:v>51.472499999999997</c:v>
                </c:pt>
                <c:pt idx="7721">
                  <c:v>51.4791666666667</c:v>
                </c:pt>
                <c:pt idx="7722">
                  <c:v>51.485833333333403</c:v>
                </c:pt>
                <c:pt idx="7723">
                  <c:v>51.4925</c:v>
                </c:pt>
                <c:pt idx="7724">
                  <c:v>51.499166666666703</c:v>
                </c:pt>
                <c:pt idx="7725">
                  <c:v>51.505833333333399</c:v>
                </c:pt>
                <c:pt idx="7726">
                  <c:v>51.512500000000003</c:v>
                </c:pt>
                <c:pt idx="7727">
                  <c:v>51.519166666666699</c:v>
                </c:pt>
                <c:pt idx="7728">
                  <c:v>51.525833333333402</c:v>
                </c:pt>
                <c:pt idx="7729">
                  <c:v>51.532499999999999</c:v>
                </c:pt>
                <c:pt idx="7730">
                  <c:v>51.539166666666702</c:v>
                </c:pt>
                <c:pt idx="7731">
                  <c:v>51.545833333333398</c:v>
                </c:pt>
                <c:pt idx="7732">
                  <c:v>51.552500000000002</c:v>
                </c:pt>
                <c:pt idx="7733">
                  <c:v>51.559166666666698</c:v>
                </c:pt>
                <c:pt idx="7734">
                  <c:v>51.565833333333401</c:v>
                </c:pt>
                <c:pt idx="7735">
                  <c:v>51.572499999999998</c:v>
                </c:pt>
                <c:pt idx="7736">
                  <c:v>51.579166666666701</c:v>
                </c:pt>
                <c:pt idx="7737">
                  <c:v>51.585833333333397</c:v>
                </c:pt>
                <c:pt idx="7738">
                  <c:v>51.592500000000001</c:v>
                </c:pt>
                <c:pt idx="7739">
                  <c:v>51.599166666666697</c:v>
                </c:pt>
                <c:pt idx="7740">
                  <c:v>51.605833333333401</c:v>
                </c:pt>
                <c:pt idx="7741">
                  <c:v>51.612499999999997</c:v>
                </c:pt>
                <c:pt idx="7742">
                  <c:v>51.6191666666667</c:v>
                </c:pt>
                <c:pt idx="7743">
                  <c:v>51.625833333333397</c:v>
                </c:pt>
                <c:pt idx="7744">
                  <c:v>51.6325</c:v>
                </c:pt>
                <c:pt idx="7745">
                  <c:v>51.639166666666704</c:v>
                </c:pt>
                <c:pt idx="7746">
                  <c:v>51.6458333333334</c:v>
                </c:pt>
                <c:pt idx="7747">
                  <c:v>51.652500000000003</c:v>
                </c:pt>
                <c:pt idx="7748">
                  <c:v>51.6591666666667</c:v>
                </c:pt>
                <c:pt idx="7749">
                  <c:v>51.665833333333403</c:v>
                </c:pt>
                <c:pt idx="7750">
                  <c:v>51.672499999999999</c:v>
                </c:pt>
                <c:pt idx="7751">
                  <c:v>51.679166666666703</c:v>
                </c:pt>
                <c:pt idx="7752">
                  <c:v>51.685833333333399</c:v>
                </c:pt>
                <c:pt idx="7753">
                  <c:v>51.692500000000003</c:v>
                </c:pt>
                <c:pt idx="7754">
                  <c:v>51.699166666666699</c:v>
                </c:pt>
                <c:pt idx="7755">
                  <c:v>51.705833333333402</c:v>
                </c:pt>
                <c:pt idx="7756">
                  <c:v>51.712499999999999</c:v>
                </c:pt>
                <c:pt idx="7757">
                  <c:v>51.719166666666702</c:v>
                </c:pt>
                <c:pt idx="7758">
                  <c:v>51.725833333333398</c:v>
                </c:pt>
                <c:pt idx="7759">
                  <c:v>51.732500000000002</c:v>
                </c:pt>
                <c:pt idx="7760">
                  <c:v>51.739166666666698</c:v>
                </c:pt>
                <c:pt idx="7761">
                  <c:v>51.745833333333401</c:v>
                </c:pt>
                <c:pt idx="7762">
                  <c:v>51.752499999999998</c:v>
                </c:pt>
                <c:pt idx="7763">
                  <c:v>51.759166666666701</c:v>
                </c:pt>
                <c:pt idx="7764">
                  <c:v>51.765833333333397</c:v>
                </c:pt>
                <c:pt idx="7765">
                  <c:v>51.772500000000001</c:v>
                </c:pt>
                <c:pt idx="7766">
                  <c:v>51.779166666666697</c:v>
                </c:pt>
                <c:pt idx="7767">
                  <c:v>51.7858333333334</c:v>
                </c:pt>
                <c:pt idx="7768">
                  <c:v>51.792499999999997</c:v>
                </c:pt>
                <c:pt idx="7769">
                  <c:v>51.7991666666667</c:v>
                </c:pt>
                <c:pt idx="7770">
                  <c:v>51.805833333333403</c:v>
                </c:pt>
                <c:pt idx="7771">
                  <c:v>51.8125</c:v>
                </c:pt>
                <c:pt idx="7772">
                  <c:v>51.819166666666703</c:v>
                </c:pt>
                <c:pt idx="7773">
                  <c:v>51.825833333333399</c:v>
                </c:pt>
                <c:pt idx="7774">
                  <c:v>51.832500000000003</c:v>
                </c:pt>
                <c:pt idx="7775">
                  <c:v>51.839166666666699</c:v>
                </c:pt>
                <c:pt idx="7776">
                  <c:v>51.845833333333402</c:v>
                </c:pt>
                <c:pt idx="7777">
                  <c:v>51.852499999999999</c:v>
                </c:pt>
                <c:pt idx="7778">
                  <c:v>51.859166666666702</c:v>
                </c:pt>
                <c:pt idx="7779">
                  <c:v>51.865833333333399</c:v>
                </c:pt>
                <c:pt idx="7780">
                  <c:v>51.872500000000002</c:v>
                </c:pt>
                <c:pt idx="7781">
                  <c:v>51.879166666666698</c:v>
                </c:pt>
                <c:pt idx="7782">
                  <c:v>51.885833333333402</c:v>
                </c:pt>
                <c:pt idx="7783">
                  <c:v>51.892499999999998</c:v>
                </c:pt>
                <c:pt idx="7784">
                  <c:v>51.899166666666702</c:v>
                </c:pt>
                <c:pt idx="7785">
                  <c:v>51.905833333333398</c:v>
                </c:pt>
                <c:pt idx="7786">
                  <c:v>51.912500000000001</c:v>
                </c:pt>
                <c:pt idx="7787">
                  <c:v>51.919166666666698</c:v>
                </c:pt>
                <c:pt idx="7788">
                  <c:v>51.925833333333401</c:v>
                </c:pt>
                <c:pt idx="7789">
                  <c:v>51.932499999999997</c:v>
                </c:pt>
                <c:pt idx="7790">
                  <c:v>51.939166666666701</c:v>
                </c:pt>
                <c:pt idx="7791">
                  <c:v>51.945833333333397</c:v>
                </c:pt>
                <c:pt idx="7792">
                  <c:v>51.952500000000001</c:v>
                </c:pt>
                <c:pt idx="7793">
                  <c:v>51.959166666666697</c:v>
                </c:pt>
                <c:pt idx="7794">
                  <c:v>51.9658333333334</c:v>
                </c:pt>
                <c:pt idx="7795">
                  <c:v>51.972499999999997</c:v>
                </c:pt>
                <c:pt idx="7796">
                  <c:v>51.9791666666667</c:v>
                </c:pt>
                <c:pt idx="7797">
                  <c:v>51.985833333333403</c:v>
                </c:pt>
                <c:pt idx="7798">
                  <c:v>51.9925</c:v>
                </c:pt>
                <c:pt idx="7799">
                  <c:v>51.999166666666703</c:v>
                </c:pt>
                <c:pt idx="7800">
                  <c:v>52.005833333333399</c:v>
                </c:pt>
                <c:pt idx="7801">
                  <c:v>52.012500000000003</c:v>
                </c:pt>
                <c:pt idx="7802">
                  <c:v>52.019166666666699</c:v>
                </c:pt>
                <c:pt idx="7803">
                  <c:v>52.025833333333402</c:v>
                </c:pt>
                <c:pt idx="7804">
                  <c:v>52.032499999999999</c:v>
                </c:pt>
                <c:pt idx="7805">
                  <c:v>52.039166666666702</c:v>
                </c:pt>
                <c:pt idx="7806">
                  <c:v>52.045833333333398</c:v>
                </c:pt>
                <c:pt idx="7807">
                  <c:v>52.052500000000002</c:v>
                </c:pt>
                <c:pt idx="7808">
                  <c:v>52.059166666666698</c:v>
                </c:pt>
                <c:pt idx="7809">
                  <c:v>52.065833333333401</c:v>
                </c:pt>
                <c:pt idx="7810">
                  <c:v>52.072499999999998</c:v>
                </c:pt>
                <c:pt idx="7811">
                  <c:v>52.079166666666701</c:v>
                </c:pt>
                <c:pt idx="7812">
                  <c:v>52.085833333333397</c:v>
                </c:pt>
                <c:pt idx="7813">
                  <c:v>52.092500000000001</c:v>
                </c:pt>
                <c:pt idx="7814">
                  <c:v>52.099166666666697</c:v>
                </c:pt>
                <c:pt idx="7815">
                  <c:v>52.105833333333401</c:v>
                </c:pt>
                <c:pt idx="7816">
                  <c:v>52.112499999999997</c:v>
                </c:pt>
                <c:pt idx="7817">
                  <c:v>52.1191666666667</c:v>
                </c:pt>
                <c:pt idx="7818">
                  <c:v>52.125833333333397</c:v>
                </c:pt>
                <c:pt idx="7819">
                  <c:v>52.1325</c:v>
                </c:pt>
                <c:pt idx="7820">
                  <c:v>52.139166666666704</c:v>
                </c:pt>
                <c:pt idx="7821">
                  <c:v>52.1458333333334</c:v>
                </c:pt>
                <c:pt idx="7822">
                  <c:v>52.152500000000003</c:v>
                </c:pt>
                <c:pt idx="7823">
                  <c:v>52.1591666666667</c:v>
                </c:pt>
                <c:pt idx="7824">
                  <c:v>52.165833333333403</c:v>
                </c:pt>
                <c:pt idx="7825">
                  <c:v>52.172499999999999</c:v>
                </c:pt>
                <c:pt idx="7826">
                  <c:v>52.179166666666703</c:v>
                </c:pt>
                <c:pt idx="7827">
                  <c:v>52.185833333333399</c:v>
                </c:pt>
                <c:pt idx="7828">
                  <c:v>52.192500000000003</c:v>
                </c:pt>
                <c:pt idx="7829">
                  <c:v>52.199166666666699</c:v>
                </c:pt>
                <c:pt idx="7830">
                  <c:v>52.205833333333402</c:v>
                </c:pt>
                <c:pt idx="7831">
                  <c:v>52.212499999999999</c:v>
                </c:pt>
                <c:pt idx="7832">
                  <c:v>52.219166666666702</c:v>
                </c:pt>
                <c:pt idx="7833">
                  <c:v>52.225833333333398</c:v>
                </c:pt>
                <c:pt idx="7834">
                  <c:v>52.232500000000002</c:v>
                </c:pt>
                <c:pt idx="7835">
                  <c:v>52.239166666666698</c:v>
                </c:pt>
                <c:pt idx="7836">
                  <c:v>52.245833333333401</c:v>
                </c:pt>
                <c:pt idx="7837">
                  <c:v>52.252499999999998</c:v>
                </c:pt>
                <c:pt idx="7838">
                  <c:v>52.259166666666701</c:v>
                </c:pt>
                <c:pt idx="7839">
                  <c:v>52.265833333333397</c:v>
                </c:pt>
                <c:pt idx="7840">
                  <c:v>52.272500000000001</c:v>
                </c:pt>
                <c:pt idx="7841">
                  <c:v>52.279166666666697</c:v>
                </c:pt>
                <c:pt idx="7842">
                  <c:v>52.2858333333334</c:v>
                </c:pt>
                <c:pt idx="7843">
                  <c:v>52.292499999999997</c:v>
                </c:pt>
                <c:pt idx="7844">
                  <c:v>52.2991666666667</c:v>
                </c:pt>
                <c:pt idx="7845">
                  <c:v>52.305833333333403</c:v>
                </c:pt>
                <c:pt idx="7846">
                  <c:v>52.3125</c:v>
                </c:pt>
                <c:pt idx="7847">
                  <c:v>52.319166666666703</c:v>
                </c:pt>
                <c:pt idx="7848">
                  <c:v>52.325833333333399</c:v>
                </c:pt>
                <c:pt idx="7849">
                  <c:v>52.332500000000003</c:v>
                </c:pt>
                <c:pt idx="7850">
                  <c:v>52.339166666666699</c:v>
                </c:pt>
                <c:pt idx="7851">
                  <c:v>52.345833333333402</c:v>
                </c:pt>
                <c:pt idx="7852">
                  <c:v>52.352499999999999</c:v>
                </c:pt>
                <c:pt idx="7853">
                  <c:v>52.359166666666702</c:v>
                </c:pt>
                <c:pt idx="7854">
                  <c:v>52.365833333333399</c:v>
                </c:pt>
                <c:pt idx="7855">
                  <c:v>52.372500000000002</c:v>
                </c:pt>
                <c:pt idx="7856">
                  <c:v>52.379166666666698</c:v>
                </c:pt>
                <c:pt idx="7857">
                  <c:v>52.385833333333402</c:v>
                </c:pt>
                <c:pt idx="7858">
                  <c:v>52.392499999999998</c:v>
                </c:pt>
                <c:pt idx="7859">
                  <c:v>52.399166666666702</c:v>
                </c:pt>
                <c:pt idx="7860">
                  <c:v>52.405833333333398</c:v>
                </c:pt>
                <c:pt idx="7861">
                  <c:v>52.412500000000001</c:v>
                </c:pt>
                <c:pt idx="7862">
                  <c:v>52.419166666666698</c:v>
                </c:pt>
                <c:pt idx="7863">
                  <c:v>52.425833333333401</c:v>
                </c:pt>
                <c:pt idx="7864">
                  <c:v>52.432499999999997</c:v>
                </c:pt>
                <c:pt idx="7865">
                  <c:v>52.439166666666701</c:v>
                </c:pt>
                <c:pt idx="7866">
                  <c:v>52.445833333333397</c:v>
                </c:pt>
                <c:pt idx="7867">
                  <c:v>52.452500000000001</c:v>
                </c:pt>
                <c:pt idx="7868">
                  <c:v>52.459166666666697</c:v>
                </c:pt>
                <c:pt idx="7869">
                  <c:v>52.4658333333334</c:v>
                </c:pt>
                <c:pt idx="7870">
                  <c:v>52.472499999999997</c:v>
                </c:pt>
                <c:pt idx="7871">
                  <c:v>52.4791666666667</c:v>
                </c:pt>
                <c:pt idx="7872">
                  <c:v>52.485833333333403</c:v>
                </c:pt>
                <c:pt idx="7873">
                  <c:v>52.4925</c:v>
                </c:pt>
                <c:pt idx="7874">
                  <c:v>52.499166666666703</c:v>
                </c:pt>
                <c:pt idx="7875">
                  <c:v>52.505833333333399</c:v>
                </c:pt>
                <c:pt idx="7876">
                  <c:v>52.512500000000003</c:v>
                </c:pt>
                <c:pt idx="7877">
                  <c:v>52.519166666666699</c:v>
                </c:pt>
                <c:pt idx="7878">
                  <c:v>52.525833333333402</c:v>
                </c:pt>
                <c:pt idx="7879">
                  <c:v>52.532499999999999</c:v>
                </c:pt>
                <c:pt idx="7880">
                  <c:v>52.539166666666702</c:v>
                </c:pt>
                <c:pt idx="7881">
                  <c:v>52.545833333333398</c:v>
                </c:pt>
                <c:pt idx="7882">
                  <c:v>52.552500000000002</c:v>
                </c:pt>
                <c:pt idx="7883">
                  <c:v>52.559166666666698</c:v>
                </c:pt>
                <c:pt idx="7884">
                  <c:v>52.565833333333401</c:v>
                </c:pt>
                <c:pt idx="7885">
                  <c:v>52.572499999999998</c:v>
                </c:pt>
                <c:pt idx="7886">
                  <c:v>52.579166666666701</c:v>
                </c:pt>
                <c:pt idx="7887">
                  <c:v>52.585833333333397</c:v>
                </c:pt>
                <c:pt idx="7888">
                  <c:v>52.592500000000001</c:v>
                </c:pt>
                <c:pt idx="7889">
                  <c:v>52.599166666666697</c:v>
                </c:pt>
                <c:pt idx="7890">
                  <c:v>52.605833333333401</c:v>
                </c:pt>
                <c:pt idx="7891">
                  <c:v>52.612499999999997</c:v>
                </c:pt>
                <c:pt idx="7892">
                  <c:v>52.6191666666667</c:v>
                </c:pt>
                <c:pt idx="7893">
                  <c:v>52.625833333333397</c:v>
                </c:pt>
                <c:pt idx="7894">
                  <c:v>52.6325</c:v>
                </c:pt>
                <c:pt idx="7895">
                  <c:v>52.639166666666704</c:v>
                </c:pt>
                <c:pt idx="7896">
                  <c:v>52.6458333333334</c:v>
                </c:pt>
                <c:pt idx="7897">
                  <c:v>52.652500000000003</c:v>
                </c:pt>
                <c:pt idx="7898">
                  <c:v>52.6591666666667</c:v>
                </c:pt>
                <c:pt idx="7899">
                  <c:v>52.665833333333403</c:v>
                </c:pt>
                <c:pt idx="7900">
                  <c:v>52.672499999999999</c:v>
                </c:pt>
                <c:pt idx="7901">
                  <c:v>52.679166666666703</c:v>
                </c:pt>
                <c:pt idx="7902">
                  <c:v>52.685833333333399</c:v>
                </c:pt>
                <c:pt idx="7903">
                  <c:v>52.692500000000003</c:v>
                </c:pt>
                <c:pt idx="7904">
                  <c:v>52.699166666666699</c:v>
                </c:pt>
                <c:pt idx="7905">
                  <c:v>52.705833333333402</c:v>
                </c:pt>
                <c:pt idx="7906">
                  <c:v>52.712499999999999</c:v>
                </c:pt>
                <c:pt idx="7907">
                  <c:v>52.719166666666702</c:v>
                </c:pt>
                <c:pt idx="7908">
                  <c:v>52.725833333333398</c:v>
                </c:pt>
                <c:pt idx="7909">
                  <c:v>52.732500000000002</c:v>
                </c:pt>
                <c:pt idx="7910">
                  <c:v>52.739166666666698</c:v>
                </c:pt>
                <c:pt idx="7911">
                  <c:v>52.745833333333401</c:v>
                </c:pt>
                <c:pt idx="7912">
                  <c:v>52.752499999999998</c:v>
                </c:pt>
                <c:pt idx="7913">
                  <c:v>52.759166666666701</c:v>
                </c:pt>
                <c:pt idx="7914">
                  <c:v>52.765833333333397</c:v>
                </c:pt>
                <c:pt idx="7915">
                  <c:v>52.772500000000001</c:v>
                </c:pt>
                <c:pt idx="7916">
                  <c:v>52.779166666666697</c:v>
                </c:pt>
                <c:pt idx="7917">
                  <c:v>52.7858333333334</c:v>
                </c:pt>
                <c:pt idx="7918">
                  <c:v>52.792499999999997</c:v>
                </c:pt>
                <c:pt idx="7919">
                  <c:v>52.7991666666667</c:v>
                </c:pt>
                <c:pt idx="7920">
                  <c:v>52.805833333333403</c:v>
                </c:pt>
                <c:pt idx="7921">
                  <c:v>52.8125</c:v>
                </c:pt>
                <c:pt idx="7922">
                  <c:v>52.819166666666703</c:v>
                </c:pt>
                <c:pt idx="7923">
                  <c:v>52.825833333333399</c:v>
                </c:pt>
                <c:pt idx="7924">
                  <c:v>52.832500000000003</c:v>
                </c:pt>
                <c:pt idx="7925">
                  <c:v>52.839166666666699</c:v>
                </c:pt>
                <c:pt idx="7926">
                  <c:v>52.845833333333402</c:v>
                </c:pt>
                <c:pt idx="7927">
                  <c:v>52.852499999999999</c:v>
                </c:pt>
                <c:pt idx="7928">
                  <c:v>52.859166666666702</c:v>
                </c:pt>
                <c:pt idx="7929">
                  <c:v>52.865833333333399</c:v>
                </c:pt>
                <c:pt idx="7930">
                  <c:v>52.872500000000002</c:v>
                </c:pt>
                <c:pt idx="7931">
                  <c:v>52.879166666666698</c:v>
                </c:pt>
                <c:pt idx="7932">
                  <c:v>52.885833333333402</c:v>
                </c:pt>
                <c:pt idx="7933">
                  <c:v>52.892499999999998</c:v>
                </c:pt>
                <c:pt idx="7934">
                  <c:v>52.899166666666702</c:v>
                </c:pt>
                <c:pt idx="7935">
                  <c:v>52.905833333333398</c:v>
                </c:pt>
                <c:pt idx="7936">
                  <c:v>52.912500000000001</c:v>
                </c:pt>
                <c:pt idx="7937">
                  <c:v>52.919166666666698</c:v>
                </c:pt>
                <c:pt idx="7938">
                  <c:v>52.925833333333401</c:v>
                </c:pt>
                <c:pt idx="7939">
                  <c:v>52.932499999999997</c:v>
                </c:pt>
                <c:pt idx="7940">
                  <c:v>52.939166666666701</c:v>
                </c:pt>
                <c:pt idx="7941">
                  <c:v>52.945833333333397</c:v>
                </c:pt>
                <c:pt idx="7942">
                  <c:v>52.952500000000001</c:v>
                </c:pt>
                <c:pt idx="7943">
                  <c:v>52.959166666666697</c:v>
                </c:pt>
                <c:pt idx="7944">
                  <c:v>52.9658333333334</c:v>
                </c:pt>
                <c:pt idx="7945">
                  <c:v>52.972499999999997</c:v>
                </c:pt>
                <c:pt idx="7946">
                  <c:v>52.9791666666667</c:v>
                </c:pt>
                <c:pt idx="7947">
                  <c:v>52.985833333333403</c:v>
                </c:pt>
                <c:pt idx="7948">
                  <c:v>52.9925</c:v>
                </c:pt>
                <c:pt idx="7949">
                  <c:v>52.999166666666703</c:v>
                </c:pt>
                <c:pt idx="7950">
                  <c:v>53.005833333333399</c:v>
                </c:pt>
                <c:pt idx="7951">
                  <c:v>53.012500000000003</c:v>
                </c:pt>
                <c:pt idx="7952">
                  <c:v>53.019166666666699</c:v>
                </c:pt>
                <c:pt idx="7953">
                  <c:v>53.025833333333402</c:v>
                </c:pt>
                <c:pt idx="7954">
                  <c:v>53.032499999999999</c:v>
                </c:pt>
                <c:pt idx="7955">
                  <c:v>53.039166666666702</c:v>
                </c:pt>
                <c:pt idx="7956">
                  <c:v>53.045833333333398</c:v>
                </c:pt>
                <c:pt idx="7957">
                  <c:v>53.052500000000002</c:v>
                </c:pt>
                <c:pt idx="7958">
                  <c:v>53.059166666666698</c:v>
                </c:pt>
                <c:pt idx="7959">
                  <c:v>53.065833333333401</c:v>
                </c:pt>
                <c:pt idx="7960">
                  <c:v>53.072499999999998</c:v>
                </c:pt>
                <c:pt idx="7961">
                  <c:v>53.079166666666701</c:v>
                </c:pt>
                <c:pt idx="7962">
                  <c:v>53.085833333333397</c:v>
                </c:pt>
                <c:pt idx="7963">
                  <c:v>53.092500000000001</c:v>
                </c:pt>
                <c:pt idx="7964">
                  <c:v>53.099166666666697</c:v>
                </c:pt>
                <c:pt idx="7965">
                  <c:v>53.105833333333401</c:v>
                </c:pt>
                <c:pt idx="7966">
                  <c:v>53.112499999999997</c:v>
                </c:pt>
                <c:pt idx="7967">
                  <c:v>53.1191666666667</c:v>
                </c:pt>
                <c:pt idx="7968">
                  <c:v>53.125833333333397</c:v>
                </c:pt>
                <c:pt idx="7969">
                  <c:v>53.1325</c:v>
                </c:pt>
                <c:pt idx="7970">
                  <c:v>53.139166666666704</c:v>
                </c:pt>
                <c:pt idx="7971">
                  <c:v>53.1458333333334</c:v>
                </c:pt>
                <c:pt idx="7972">
                  <c:v>53.152500000000003</c:v>
                </c:pt>
                <c:pt idx="7973">
                  <c:v>53.1591666666667</c:v>
                </c:pt>
                <c:pt idx="7974">
                  <c:v>53.165833333333403</c:v>
                </c:pt>
                <c:pt idx="7975">
                  <c:v>53.172499999999999</c:v>
                </c:pt>
                <c:pt idx="7976">
                  <c:v>53.179166666666703</c:v>
                </c:pt>
                <c:pt idx="7977">
                  <c:v>53.185833333333399</c:v>
                </c:pt>
                <c:pt idx="7978">
                  <c:v>53.192500000000003</c:v>
                </c:pt>
                <c:pt idx="7979">
                  <c:v>53.199166666666699</c:v>
                </c:pt>
                <c:pt idx="7980">
                  <c:v>53.205833333333402</c:v>
                </c:pt>
                <c:pt idx="7981">
                  <c:v>53.212499999999999</c:v>
                </c:pt>
                <c:pt idx="7982">
                  <c:v>53.219166666666702</c:v>
                </c:pt>
                <c:pt idx="7983">
                  <c:v>53.225833333333398</c:v>
                </c:pt>
                <c:pt idx="7984">
                  <c:v>53.232500000000002</c:v>
                </c:pt>
                <c:pt idx="7985">
                  <c:v>53.239166666666698</c:v>
                </c:pt>
                <c:pt idx="7986">
                  <c:v>53.245833333333401</c:v>
                </c:pt>
                <c:pt idx="7987">
                  <c:v>53.252499999999998</c:v>
                </c:pt>
                <c:pt idx="7988">
                  <c:v>53.259166666666701</c:v>
                </c:pt>
                <c:pt idx="7989">
                  <c:v>53.265833333333397</c:v>
                </c:pt>
                <c:pt idx="7990">
                  <c:v>53.272500000000001</c:v>
                </c:pt>
                <c:pt idx="7991">
                  <c:v>53.279166666666697</c:v>
                </c:pt>
                <c:pt idx="7992">
                  <c:v>53.2858333333334</c:v>
                </c:pt>
                <c:pt idx="7993">
                  <c:v>53.292499999999997</c:v>
                </c:pt>
                <c:pt idx="7994">
                  <c:v>53.2991666666667</c:v>
                </c:pt>
                <c:pt idx="7995">
                  <c:v>53.305833333333403</c:v>
                </c:pt>
                <c:pt idx="7996">
                  <c:v>53.3125</c:v>
                </c:pt>
                <c:pt idx="7997">
                  <c:v>53.319166666666703</c:v>
                </c:pt>
                <c:pt idx="7998">
                  <c:v>53.325833333333399</c:v>
                </c:pt>
                <c:pt idx="7999">
                  <c:v>53.332500000000003</c:v>
                </c:pt>
                <c:pt idx="8000">
                  <c:v>53.339166666666699</c:v>
                </c:pt>
                <c:pt idx="8001">
                  <c:v>53.345833333333402</c:v>
                </c:pt>
                <c:pt idx="8002">
                  <c:v>53.352499999999999</c:v>
                </c:pt>
                <c:pt idx="8003">
                  <c:v>53.359166666666702</c:v>
                </c:pt>
                <c:pt idx="8004">
                  <c:v>53.365833333333399</c:v>
                </c:pt>
                <c:pt idx="8005">
                  <c:v>53.372500000000002</c:v>
                </c:pt>
                <c:pt idx="8006">
                  <c:v>53.379166666666698</c:v>
                </c:pt>
                <c:pt idx="8007">
                  <c:v>53.385833333333402</c:v>
                </c:pt>
                <c:pt idx="8008">
                  <c:v>53.392499999999998</c:v>
                </c:pt>
                <c:pt idx="8009">
                  <c:v>53.399166666666702</c:v>
                </c:pt>
                <c:pt idx="8010">
                  <c:v>53.405833333333398</c:v>
                </c:pt>
                <c:pt idx="8011">
                  <c:v>53.412500000000001</c:v>
                </c:pt>
                <c:pt idx="8012">
                  <c:v>53.419166666666698</c:v>
                </c:pt>
                <c:pt idx="8013">
                  <c:v>53.425833333333401</c:v>
                </c:pt>
                <c:pt idx="8014">
                  <c:v>53.432499999999997</c:v>
                </c:pt>
                <c:pt idx="8015">
                  <c:v>53.439166666666701</c:v>
                </c:pt>
                <c:pt idx="8016">
                  <c:v>53.445833333333397</c:v>
                </c:pt>
                <c:pt idx="8017">
                  <c:v>53.452500000000001</c:v>
                </c:pt>
                <c:pt idx="8018">
                  <c:v>53.459166666666697</c:v>
                </c:pt>
                <c:pt idx="8019">
                  <c:v>53.4658333333334</c:v>
                </c:pt>
                <c:pt idx="8020">
                  <c:v>53.472499999999997</c:v>
                </c:pt>
                <c:pt idx="8021">
                  <c:v>53.4791666666667</c:v>
                </c:pt>
                <c:pt idx="8022">
                  <c:v>53.485833333333403</c:v>
                </c:pt>
                <c:pt idx="8023">
                  <c:v>53.4925</c:v>
                </c:pt>
                <c:pt idx="8024">
                  <c:v>53.499166666666703</c:v>
                </c:pt>
                <c:pt idx="8025">
                  <c:v>53.505833333333399</c:v>
                </c:pt>
                <c:pt idx="8026">
                  <c:v>53.512500000000003</c:v>
                </c:pt>
                <c:pt idx="8027">
                  <c:v>53.519166666666699</c:v>
                </c:pt>
                <c:pt idx="8028">
                  <c:v>53.525833333333402</c:v>
                </c:pt>
                <c:pt idx="8029">
                  <c:v>53.532499999999999</c:v>
                </c:pt>
                <c:pt idx="8030">
                  <c:v>53.539166666666702</c:v>
                </c:pt>
                <c:pt idx="8031">
                  <c:v>53.545833333333398</c:v>
                </c:pt>
                <c:pt idx="8032">
                  <c:v>53.552500000000002</c:v>
                </c:pt>
                <c:pt idx="8033">
                  <c:v>53.559166666666698</c:v>
                </c:pt>
                <c:pt idx="8034">
                  <c:v>53.565833333333401</c:v>
                </c:pt>
                <c:pt idx="8035">
                  <c:v>53.572499999999998</c:v>
                </c:pt>
                <c:pt idx="8036">
                  <c:v>53.579166666666701</c:v>
                </c:pt>
                <c:pt idx="8037">
                  <c:v>53.585833333333397</c:v>
                </c:pt>
                <c:pt idx="8038">
                  <c:v>53.592500000000001</c:v>
                </c:pt>
                <c:pt idx="8039">
                  <c:v>53.599166666666697</c:v>
                </c:pt>
                <c:pt idx="8040">
                  <c:v>53.605833333333401</c:v>
                </c:pt>
                <c:pt idx="8041">
                  <c:v>53.612499999999997</c:v>
                </c:pt>
                <c:pt idx="8042">
                  <c:v>53.6191666666667</c:v>
                </c:pt>
                <c:pt idx="8043">
                  <c:v>53.625833333333397</c:v>
                </c:pt>
                <c:pt idx="8044">
                  <c:v>53.6325</c:v>
                </c:pt>
                <c:pt idx="8045">
                  <c:v>53.639166666666704</c:v>
                </c:pt>
                <c:pt idx="8046">
                  <c:v>53.6458333333334</c:v>
                </c:pt>
                <c:pt idx="8047">
                  <c:v>53.652500000000003</c:v>
                </c:pt>
                <c:pt idx="8048">
                  <c:v>53.6591666666667</c:v>
                </c:pt>
                <c:pt idx="8049">
                  <c:v>53.665833333333403</c:v>
                </c:pt>
                <c:pt idx="8050">
                  <c:v>53.672499999999999</c:v>
                </c:pt>
                <c:pt idx="8051">
                  <c:v>53.679166666666703</c:v>
                </c:pt>
                <c:pt idx="8052">
                  <c:v>53.685833333333399</c:v>
                </c:pt>
                <c:pt idx="8053">
                  <c:v>53.692500000000003</c:v>
                </c:pt>
                <c:pt idx="8054">
                  <c:v>53.699166666666699</c:v>
                </c:pt>
                <c:pt idx="8055">
                  <c:v>53.705833333333402</c:v>
                </c:pt>
                <c:pt idx="8056">
                  <c:v>53.712499999999999</c:v>
                </c:pt>
                <c:pt idx="8057">
                  <c:v>53.719166666666702</c:v>
                </c:pt>
                <c:pt idx="8058">
                  <c:v>53.725833333333398</c:v>
                </c:pt>
                <c:pt idx="8059">
                  <c:v>53.732500000000002</c:v>
                </c:pt>
                <c:pt idx="8060">
                  <c:v>53.739166666666698</c:v>
                </c:pt>
                <c:pt idx="8061">
                  <c:v>53.745833333333401</c:v>
                </c:pt>
                <c:pt idx="8062">
                  <c:v>53.752499999999998</c:v>
                </c:pt>
                <c:pt idx="8063">
                  <c:v>53.759166666666701</c:v>
                </c:pt>
                <c:pt idx="8064">
                  <c:v>53.765833333333397</c:v>
                </c:pt>
                <c:pt idx="8065">
                  <c:v>53.772500000000001</c:v>
                </c:pt>
                <c:pt idx="8066">
                  <c:v>53.779166666666697</c:v>
                </c:pt>
                <c:pt idx="8067">
                  <c:v>53.7858333333334</c:v>
                </c:pt>
                <c:pt idx="8068">
                  <c:v>53.792499999999997</c:v>
                </c:pt>
                <c:pt idx="8069">
                  <c:v>53.7991666666667</c:v>
                </c:pt>
                <c:pt idx="8070">
                  <c:v>53.805833333333403</c:v>
                </c:pt>
                <c:pt idx="8071">
                  <c:v>53.8125</c:v>
                </c:pt>
                <c:pt idx="8072">
                  <c:v>53.819166666666703</c:v>
                </c:pt>
                <c:pt idx="8073">
                  <c:v>53.825833333333399</c:v>
                </c:pt>
                <c:pt idx="8074">
                  <c:v>53.832500000000003</c:v>
                </c:pt>
                <c:pt idx="8075">
                  <c:v>53.839166666666699</c:v>
                </c:pt>
                <c:pt idx="8076">
                  <c:v>53.845833333333402</c:v>
                </c:pt>
                <c:pt idx="8077">
                  <c:v>53.852499999999999</c:v>
                </c:pt>
                <c:pt idx="8078">
                  <c:v>53.859166666666702</c:v>
                </c:pt>
                <c:pt idx="8079">
                  <c:v>53.865833333333399</c:v>
                </c:pt>
                <c:pt idx="8080">
                  <c:v>53.872500000000002</c:v>
                </c:pt>
                <c:pt idx="8081">
                  <c:v>53.879166666666698</c:v>
                </c:pt>
                <c:pt idx="8082">
                  <c:v>53.885833333333402</c:v>
                </c:pt>
                <c:pt idx="8083">
                  <c:v>53.892499999999998</c:v>
                </c:pt>
                <c:pt idx="8084">
                  <c:v>53.899166666666702</c:v>
                </c:pt>
                <c:pt idx="8085">
                  <c:v>53.905833333333398</c:v>
                </c:pt>
                <c:pt idx="8086">
                  <c:v>53.912500000000001</c:v>
                </c:pt>
                <c:pt idx="8087">
                  <c:v>53.919166666666698</c:v>
                </c:pt>
                <c:pt idx="8088">
                  <c:v>53.925833333333401</c:v>
                </c:pt>
                <c:pt idx="8089">
                  <c:v>53.932499999999997</c:v>
                </c:pt>
                <c:pt idx="8090">
                  <c:v>53.939166666666701</c:v>
                </c:pt>
                <c:pt idx="8091">
                  <c:v>53.945833333333397</c:v>
                </c:pt>
                <c:pt idx="8092">
                  <c:v>53.952500000000001</c:v>
                </c:pt>
                <c:pt idx="8093">
                  <c:v>53.959166666666697</c:v>
                </c:pt>
                <c:pt idx="8094">
                  <c:v>53.9658333333334</c:v>
                </c:pt>
                <c:pt idx="8095">
                  <c:v>53.972499999999997</c:v>
                </c:pt>
                <c:pt idx="8096">
                  <c:v>53.9791666666667</c:v>
                </c:pt>
                <c:pt idx="8097">
                  <c:v>53.985833333333403</c:v>
                </c:pt>
                <c:pt idx="8098">
                  <c:v>53.9925</c:v>
                </c:pt>
                <c:pt idx="8099">
                  <c:v>53.999166666666703</c:v>
                </c:pt>
                <c:pt idx="8100">
                  <c:v>54.005833333333399</c:v>
                </c:pt>
                <c:pt idx="8101">
                  <c:v>54.012500000000003</c:v>
                </c:pt>
                <c:pt idx="8102">
                  <c:v>54.019166666666699</c:v>
                </c:pt>
                <c:pt idx="8103">
                  <c:v>54.025833333333402</c:v>
                </c:pt>
                <c:pt idx="8104">
                  <c:v>54.032499999999999</c:v>
                </c:pt>
                <c:pt idx="8105">
                  <c:v>54.039166666666702</c:v>
                </c:pt>
                <c:pt idx="8106">
                  <c:v>54.045833333333398</c:v>
                </c:pt>
                <c:pt idx="8107">
                  <c:v>54.052500000000002</c:v>
                </c:pt>
                <c:pt idx="8108">
                  <c:v>54.059166666666698</c:v>
                </c:pt>
                <c:pt idx="8109">
                  <c:v>54.065833333333401</c:v>
                </c:pt>
                <c:pt idx="8110">
                  <c:v>54.072499999999998</c:v>
                </c:pt>
                <c:pt idx="8111">
                  <c:v>54.079166666666701</c:v>
                </c:pt>
                <c:pt idx="8112">
                  <c:v>54.085833333333397</c:v>
                </c:pt>
                <c:pt idx="8113">
                  <c:v>54.092500000000001</c:v>
                </c:pt>
                <c:pt idx="8114">
                  <c:v>54.099166666666697</c:v>
                </c:pt>
                <c:pt idx="8115">
                  <c:v>54.105833333333401</c:v>
                </c:pt>
                <c:pt idx="8116">
                  <c:v>54.112499999999997</c:v>
                </c:pt>
                <c:pt idx="8117">
                  <c:v>54.1191666666667</c:v>
                </c:pt>
                <c:pt idx="8118">
                  <c:v>54.125833333333397</c:v>
                </c:pt>
                <c:pt idx="8119">
                  <c:v>54.1325</c:v>
                </c:pt>
                <c:pt idx="8120">
                  <c:v>54.139166666666704</c:v>
                </c:pt>
                <c:pt idx="8121">
                  <c:v>54.1458333333334</c:v>
                </c:pt>
                <c:pt idx="8122">
                  <c:v>54.152500000000003</c:v>
                </c:pt>
                <c:pt idx="8123">
                  <c:v>54.1591666666667</c:v>
                </c:pt>
                <c:pt idx="8124">
                  <c:v>54.165833333333403</c:v>
                </c:pt>
                <c:pt idx="8125">
                  <c:v>54.172499999999999</c:v>
                </c:pt>
                <c:pt idx="8126">
                  <c:v>54.179166666666703</c:v>
                </c:pt>
                <c:pt idx="8127">
                  <c:v>54.185833333333399</c:v>
                </c:pt>
                <c:pt idx="8128">
                  <c:v>54.192500000000003</c:v>
                </c:pt>
                <c:pt idx="8129">
                  <c:v>54.199166666666699</c:v>
                </c:pt>
                <c:pt idx="8130">
                  <c:v>54.205833333333402</c:v>
                </c:pt>
                <c:pt idx="8131">
                  <c:v>54.212499999999999</c:v>
                </c:pt>
                <c:pt idx="8132">
                  <c:v>54.219166666666702</c:v>
                </c:pt>
                <c:pt idx="8133">
                  <c:v>54.225833333333398</c:v>
                </c:pt>
                <c:pt idx="8134">
                  <c:v>54.232500000000002</c:v>
                </c:pt>
                <c:pt idx="8135">
                  <c:v>54.239166666666698</c:v>
                </c:pt>
                <c:pt idx="8136">
                  <c:v>54.245833333333401</c:v>
                </c:pt>
                <c:pt idx="8137">
                  <c:v>54.252499999999998</c:v>
                </c:pt>
                <c:pt idx="8138">
                  <c:v>54.259166666666701</c:v>
                </c:pt>
                <c:pt idx="8139">
                  <c:v>54.265833333333397</c:v>
                </c:pt>
                <c:pt idx="8140">
                  <c:v>54.272500000000001</c:v>
                </c:pt>
                <c:pt idx="8141">
                  <c:v>54.279166666666697</c:v>
                </c:pt>
                <c:pt idx="8142">
                  <c:v>54.2858333333334</c:v>
                </c:pt>
                <c:pt idx="8143">
                  <c:v>54.292499999999997</c:v>
                </c:pt>
                <c:pt idx="8144">
                  <c:v>54.2991666666667</c:v>
                </c:pt>
                <c:pt idx="8145">
                  <c:v>54.305833333333403</c:v>
                </c:pt>
                <c:pt idx="8146">
                  <c:v>54.3125</c:v>
                </c:pt>
                <c:pt idx="8147">
                  <c:v>54.319166666666703</c:v>
                </c:pt>
                <c:pt idx="8148">
                  <c:v>54.325833333333399</c:v>
                </c:pt>
                <c:pt idx="8149">
                  <c:v>54.332500000000003</c:v>
                </c:pt>
                <c:pt idx="8150">
                  <c:v>54.339166666666699</c:v>
                </c:pt>
                <c:pt idx="8151">
                  <c:v>54.345833333333402</c:v>
                </c:pt>
                <c:pt idx="8152">
                  <c:v>54.352499999999999</c:v>
                </c:pt>
                <c:pt idx="8153">
                  <c:v>54.359166666666702</c:v>
                </c:pt>
                <c:pt idx="8154">
                  <c:v>54.365833333333399</c:v>
                </c:pt>
                <c:pt idx="8155">
                  <c:v>54.372500000000002</c:v>
                </c:pt>
                <c:pt idx="8156">
                  <c:v>54.379166666666698</c:v>
                </c:pt>
                <c:pt idx="8157">
                  <c:v>54.385833333333402</c:v>
                </c:pt>
                <c:pt idx="8158">
                  <c:v>54.392499999999998</c:v>
                </c:pt>
                <c:pt idx="8159">
                  <c:v>54.399166666666702</c:v>
                </c:pt>
                <c:pt idx="8160">
                  <c:v>54.405833333333398</c:v>
                </c:pt>
                <c:pt idx="8161">
                  <c:v>54.412500000000001</c:v>
                </c:pt>
                <c:pt idx="8162">
                  <c:v>54.419166666666698</c:v>
                </c:pt>
                <c:pt idx="8163">
                  <c:v>54.425833333333401</c:v>
                </c:pt>
                <c:pt idx="8164">
                  <c:v>54.432499999999997</c:v>
                </c:pt>
                <c:pt idx="8165">
                  <c:v>54.439166666666701</c:v>
                </c:pt>
                <c:pt idx="8166">
                  <c:v>54.445833333333397</c:v>
                </c:pt>
                <c:pt idx="8167">
                  <c:v>54.452500000000001</c:v>
                </c:pt>
                <c:pt idx="8168">
                  <c:v>54.459166666666697</c:v>
                </c:pt>
                <c:pt idx="8169">
                  <c:v>54.4658333333334</c:v>
                </c:pt>
                <c:pt idx="8170">
                  <c:v>54.472499999999997</c:v>
                </c:pt>
                <c:pt idx="8171">
                  <c:v>54.4791666666667</c:v>
                </c:pt>
                <c:pt idx="8172">
                  <c:v>54.485833333333403</c:v>
                </c:pt>
                <c:pt idx="8173">
                  <c:v>54.4925</c:v>
                </c:pt>
                <c:pt idx="8174">
                  <c:v>54.499166666666703</c:v>
                </c:pt>
                <c:pt idx="8175">
                  <c:v>54.505833333333399</c:v>
                </c:pt>
                <c:pt idx="8176">
                  <c:v>54.512500000000003</c:v>
                </c:pt>
                <c:pt idx="8177">
                  <c:v>54.519166666666699</c:v>
                </c:pt>
                <c:pt idx="8178">
                  <c:v>54.525833333333402</c:v>
                </c:pt>
                <c:pt idx="8179">
                  <c:v>54.532499999999999</c:v>
                </c:pt>
                <c:pt idx="8180">
                  <c:v>54.539166666666702</c:v>
                </c:pt>
                <c:pt idx="8181">
                  <c:v>54.545833333333398</c:v>
                </c:pt>
                <c:pt idx="8182">
                  <c:v>54.552500000000002</c:v>
                </c:pt>
                <c:pt idx="8183">
                  <c:v>54.559166666666698</c:v>
                </c:pt>
                <c:pt idx="8184">
                  <c:v>54.565833333333401</c:v>
                </c:pt>
                <c:pt idx="8185">
                  <c:v>54.572499999999998</c:v>
                </c:pt>
                <c:pt idx="8186">
                  <c:v>54.579166666666701</c:v>
                </c:pt>
                <c:pt idx="8187">
                  <c:v>54.585833333333397</c:v>
                </c:pt>
                <c:pt idx="8188">
                  <c:v>54.592500000000001</c:v>
                </c:pt>
                <c:pt idx="8189">
                  <c:v>54.599166666666697</c:v>
                </c:pt>
                <c:pt idx="8190">
                  <c:v>54.605833333333401</c:v>
                </c:pt>
                <c:pt idx="8191">
                  <c:v>54.612499999999997</c:v>
                </c:pt>
                <c:pt idx="8192">
                  <c:v>54.6191666666667</c:v>
                </c:pt>
                <c:pt idx="8193">
                  <c:v>54.625833333333397</c:v>
                </c:pt>
                <c:pt idx="8194">
                  <c:v>54.6325</c:v>
                </c:pt>
                <c:pt idx="8195">
                  <c:v>54.639166666666704</c:v>
                </c:pt>
                <c:pt idx="8196">
                  <c:v>54.6458333333334</c:v>
                </c:pt>
                <c:pt idx="8197">
                  <c:v>54.652500000000003</c:v>
                </c:pt>
                <c:pt idx="8198">
                  <c:v>54.6591666666667</c:v>
                </c:pt>
                <c:pt idx="8199">
                  <c:v>54.665833333333403</c:v>
                </c:pt>
                <c:pt idx="8200">
                  <c:v>54.672499999999999</c:v>
                </c:pt>
                <c:pt idx="8201">
                  <c:v>54.679166666666703</c:v>
                </c:pt>
                <c:pt idx="8202">
                  <c:v>54.685833333333399</c:v>
                </c:pt>
                <c:pt idx="8203">
                  <c:v>54.692500000000003</c:v>
                </c:pt>
                <c:pt idx="8204">
                  <c:v>54.699166666666699</c:v>
                </c:pt>
                <c:pt idx="8205">
                  <c:v>54.705833333333402</c:v>
                </c:pt>
                <c:pt idx="8206">
                  <c:v>54.712499999999999</c:v>
                </c:pt>
                <c:pt idx="8207">
                  <c:v>54.719166666666702</c:v>
                </c:pt>
                <c:pt idx="8208">
                  <c:v>54.725833333333398</c:v>
                </c:pt>
                <c:pt idx="8209">
                  <c:v>54.732500000000002</c:v>
                </c:pt>
                <c:pt idx="8210">
                  <c:v>54.739166666666698</c:v>
                </c:pt>
                <c:pt idx="8211">
                  <c:v>54.745833333333401</c:v>
                </c:pt>
                <c:pt idx="8212">
                  <c:v>54.752499999999998</c:v>
                </c:pt>
                <c:pt idx="8213">
                  <c:v>54.759166666666701</c:v>
                </c:pt>
                <c:pt idx="8214">
                  <c:v>54.765833333333397</c:v>
                </c:pt>
                <c:pt idx="8215">
                  <c:v>54.772500000000001</c:v>
                </c:pt>
                <c:pt idx="8216">
                  <c:v>54.779166666666697</c:v>
                </c:pt>
                <c:pt idx="8217">
                  <c:v>54.7858333333334</c:v>
                </c:pt>
                <c:pt idx="8218">
                  <c:v>54.792499999999997</c:v>
                </c:pt>
                <c:pt idx="8219">
                  <c:v>54.7991666666667</c:v>
                </c:pt>
                <c:pt idx="8220">
                  <c:v>54.805833333333403</c:v>
                </c:pt>
                <c:pt idx="8221">
                  <c:v>54.8125</c:v>
                </c:pt>
                <c:pt idx="8222">
                  <c:v>54.819166666666703</c:v>
                </c:pt>
                <c:pt idx="8223">
                  <c:v>54.825833333333399</c:v>
                </c:pt>
                <c:pt idx="8224">
                  <c:v>54.832500000000003</c:v>
                </c:pt>
                <c:pt idx="8225">
                  <c:v>54.839166666666699</c:v>
                </c:pt>
                <c:pt idx="8226">
                  <c:v>54.845833333333402</c:v>
                </c:pt>
                <c:pt idx="8227">
                  <c:v>54.852499999999999</c:v>
                </c:pt>
                <c:pt idx="8228">
                  <c:v>54.859166666666702</c:v>
                </c:pt>
                <c:pt idx="8229">
                  <c:v>54.865833333333399</c:v>
                </c:pt>
                <c:pt idx="8230">
                  <c:v>54.872500000000002</c:v>
                </c:pt>
                <c:pt idx="8231">
                  <c:v>54.879166666666698</c:v>
                </c:pt>
                <c:pt idx="8232">
                  <c:v>54.885833333333402</c:v>
                </c:pt>
                <c:pt idx="8233">
                  <c:v>54.892499999999998</c:v>
                </c:pt>
                <c:pt idx="8234">
                  <c:v>54.899166666666702</c:v>
                </c:pt>
                <c:pt idx="8235">
                  <c:v>54.905833333333398</c:v>
                </c:pt>
                <c:pt idx="8236">
                  <c:v>54.912500000000001</c:v>
                </c:pt>
                <c:pt idx="8237">
                  <c:v>54.919166666666698</c:v>
                </c:pt>
                <c:pt idx="8238">
                  <c:v>54.925833333333401</c:v>
                </c:pt>
                <c:pt idx="8239">
                  <c:v>54.932499999999997</c:v>
                </c:pt>
                <c:pt idx="8240">
                  <c:v>54.939166666666701</c:v>
                </c:pt>
                <c:pt idx="8241">
                  <c:v>54.945833333333397</c:v>
                </c:pt>
                <c:pt idx="8242">
                  <c:v>54.952500000000001</c:v>
                </c:pt>
                <c:pt idx="8243">
                  <c:v>54.959166666666697</c:v>
                </c:pt>
                <c:pt idx="8244">
                  <c:v>54.9658333333334</c:v>
                </c:pt>
                <c:pt idx="8245">
                  <c:v>54.972499999999997</c:v>
                </c:pt>
                <c:pt idx="8246">
                  <c:v>54.9791666666667</c:v>
                </c:pt>
                <c:pt idx="8247">
                  <c:v>54.985833333333403</c:v>
                </c:pt>
                <c:pt idx="8248">
                  <c:v>54.9925</c:v>
                </c:pt>
                <c:pt idx="8249">
                  <c:v>54.999166666666703</c:v>
                </c:pt>
                <c:pt idx="8250">
                  <c:v>55.005833333333399</c:v>
                </c:pt>
                <c:pt idx="8251">
                  <c:v>55.012500000000003</c:v>
                </c:pt>
                <c:pt idx="8252">
                  <c:v>55.019166666666699</c:v>
                </c:pt>
                <c:pt idx="8253">
                  <c:v>55.025833333333402</c:v>
                </c:pt>
                <c:pt idx="8254">
                  <c:v>55.032499999999999</c:v>
                </c:pt>
                <c:pt idx="8255">
                  <c:v>55.039166666666702</c:v>
                </c:pt>
                <c:pt idx="8256">
                  <c:v>55.045833333333398</c:v>
                </c:pt>
                <c:pt idx="8257">
                  <c:v>55.052500000000002</c:v>
                </c:pt>
                <c:pt idx="8258">
                  <c:v>55.059166666666698</c:v>
                </c:pt>
                <c:pt idx="8259">
                  <c:v>55.065833333333401</c:v>
                </c:pt>
                <c:pt idx="8260">
                  <c:v>55.072499999999998</c:v>
                </c:pt>
                <c:pt idx="8261">
                  <c:v>55.079166666666701</c:v>
                </c:pt>
                <c:pt idx="8262">
                  <c:v>55.085833333333397</c:v>
                </c:pt>
                <c:pt idx="8263">
                  <c:v>55.092500000000001</c:v>
                </c:pt>
                <c:pt idx="8264">
                  <c:v>55.099166666666697</c:v>
                </c:pt>
                <c:pt idx="8265">
                  <c:v>55.105833333333401</c:v>
                </c:pt>
                <c:pt idx="8266">
                  <c:v>55.112499999999997</c:v>
                </c:pt>
                <c:pt idx="8267">
                  <c:v>55.1191666666667</c:v>
                </c:pt>
                <c:pt idx="8268">
                  <c:v>55.125833333333397</c:v>
                </c:pt>
                <c:pt idx="8269">
                  <c:v>55.1325</c:v>
                </c:pt>
                <c:pt idx="8270">
                  <c:v>55.139166666666704</c:v>
                </c:pt>
                <c:pt idx="8271">
                  <c:v>55.1458333333334</c:v>
                </c:pt>
                <c:pt idx="8272">
                  <c:v>55.152500000000003</c:v>
                </c:pt>
                <c:pt idx="8273">
                  <c:v>55.1591666666667</c:v>
                </c:pt>
                <c:pt idx="8274">
                  <c:v>55.165833333333403</c:v>
                </c:pt>
                <c:pt idx="8275">
                  <c:v>55.172499999999999</c:v>
                </c:pt>
                <c:pt idx="8276">
                  <c:v>55.179166666666703</c:v>
                </c:pt>
                <c:pt idx="8277">
                  <c:v>55.185833333333399</c:v>
                </c:pt>
                <c:pt idx="8278">
                  <c:v>55.192500000000003</c:v>
                </c:pt>
                <c:pt idx="8279">
                  <c:v>55.199166666666699</c:v>
                </c:pt>
                <c:pt idx="8280">
                  <c:v>55.205833333333402</c:v>
                </c:pt>
                <c:pt idx="8281">
                  <c:v>55.212499999999999</c:v>
                </c:pt>
                <c:pt idx="8282">
                  <c:v>55.219166666666702</c:v>
                </c:pt>
                <c:pt idx="8283">
                  <c:v>55.225833333333398</c:v>
                </c:pt>
                <c:pt idx="8284">
                  <c:v>55.232500000000002</c:v>
                </c:pt>
                <c:pt idx="8285">
                  <c:v>55.239166666666698</c:v>
                </c:pt>
                <c:pt idx="8286">
                  <c:v>55.245833333333401</c:v>
                </c:pt>
                <c:pt idx="8287">
                  <c:v>55.252499999999998</c:v>
                </c:pt>
                <c:pt idx="8288">
                  <c:v>55.259166666666701</c:v>
                </c:pt>
                <c:pt idx="8289">
                  <c:v>55.265833333333397</c:v>
                </c:pt>
                <c:pt idx="8290">
                  <c:v>55.272500000000001</c:v>
                </c:pt>
                <c:pt idx="8291">
                  <c:v>55.279166666666697</c:v>
                </c:pt>
                <c:pt idx="8292">
                  <c:v>55.2858333333334</c:v>
                </c:pt>
                <c:pt idx="8293">
                  <c:v>55.292499999999997</c:v>
                </c:pt>
                <c:pt idx="8294">
                  <c:v>55.2991666666667</c:v>
                </c:pt>
                <c:pt idx="8295">
                  <c:v>55.305833333333403</c:v>
                </c:pt>
                <c:pt idx="8296">
                  <c:v>55.3125</c:v>
                </c:pt>
                <c:pt idx="8297">
                  <c:v>55.319166666666703</c:v>
                </c:pt>
                <c:pt idx="8298">
                  <c:v>55.325833333333399</c:v>
                </c:pt>
                <c:pt idx="8299">
                  <c:v>55.332500000000003</c:v>
                </c:pt>
                <c:pt idx="8300">
                  <c:v>55.339166666666699</c:v>
                </c:pt>
                <c:pt idx="8301">
                  <c:v>55.345833333333402</c:v>
                </c:pt>
                <c:pt idx="8302">
                  <c:v>55.352499999999999</c:v>
                </c:pt>
                <c:pt idx="8303">
                  <c:v>55.359166666666702</c:v>
                </c:pt>
                <c:pt idx="8304">
                  <c:v>55.365833333333399</c:v>
                </c:pt>
                <c:pt idx="8305">
                  <c:v>55.372500000000002</c:v>
                </c:pt>
                <c:pt idx="8306">
                  <c:v>55.379166666666698</c:v>
                </c:pt>
                <c:pt idx="8307">
                  <c:v>55.385833333333402</c:v>
                </c:pt>
                <c:pt idx="8308">
                  <c:v>55.392499999999998</c:v>
                </c:pt>
                <c:pt idx="8309">
                  <c:v>55.399166666666702</c:v>
                </c:pt>
                <c:pt idx="8310">
                  <c:v>55.405833333333398</c:v>
                </c:pt>
                <c:pt idx="8311">
                  <c:v>55.412500000000001</c:v>
                </c:pt>
                <c:pt idx="8312">
                  <c:v>55.419166666666698</c:v>
                </c:pt>
                <c:pt idx="8313">
                  <c:v>55.425833333333401</c:v>
                </c:pt>
                <c:pt idx="8314">
                  <c:v>55.432499999999997</c:v>
                </c:pt>
                <c:pt idx="8315">
                  <c:v>55.439166666666701</c:v>
                </c:pt>
                <c:pt idx="8316">
                  <c:v>55.445833333333397</c:v>
                </c:pt>
                <c:pt idx="8317">
                  <c:v>55.452500000000001</c:v>
                </c:pt>
                <c:pt idx="8318">
                  <c:v>55.459166666666697</c:v>
                </c:pt>
                <c:pt idx="8319">
                  <c:v>55.4658333333334</c:v>
                </c:pt>
                <c:pt idx="8320">
                  <c:v>55.472499999999997</c:v>
                </c:pt>
                <c:pt idx="8321">
                  <c:v>55.4791666666667</c:v>
                </c:pt>
                <c:pt idx="8322">
                  <c:v>55.485833333333403</c:v>
                </c:pt>
                <c:pt idx="8323">
                  <c:v>55.4925</c:v>
                </c:pt>
                <c:pt idx="8324">
                  <c:v>55.499166666666703</c:v>
                </c:pt>
                <c:pt idx="8325">
                  <c:v>55.505833333333399</c:v>
                </c:pt>
                <c:pt idx="8326">
                  <c:v>55.512500000000003</c:v>
                </c:pt>
                <c:pt idx="8327">
                  <c:v>55.519166666666699</c:v>
                </c:pt>
                <c:pt idx="8328">
                  <c:v>55.525833333333402</c:v>
                </c:pt>
                <c:pt idx="8329">
                  <c:v>55.532499999999999</c:v>
                </c:pt>
                <c:pt idx="8330">
                  <c:v>55.539166666666702</c:v>
                </c:pt>
                <c:pt idx="8331">
                  <c:v>55.545833333333398</c:v>
                </c:pt>
                <c:pt idx="8332">
                  <c:v>55.552500000000002</c:v>
                </c:pt>
                <c:pt idx="8333">
                  <c:v>55.559166666666698</c:v>
                </c:pt>
                <c:pt idx="8334">
                  <c:v>55.565833333333401</c:v>
                </c:pt>
                <c:pt idx="8335">
                  <c:v>55.572499999999998</c:v>
                </c:pt>
                <c:pt idx="8336">
                  <c:v>55.579166666666701</c:v>
                </c:pt>
                <c:pt idx="8337">
                  <c:v>55.585833333333397</c:v>
                </c:pt>
                <c:pt idx="8338">
                  <c:v>55.592500000000001</c:v>
                </c:pt>
                <c:pt idx="8339">
                  <c:v>55.599166666666697</c:v>
                </c:pt>
                <c:pt idx="8340">
                  <c:v>55.605833333333401</c:v>
                </c:pt>
                <c:pt idx="8341">
                  <c:v>55.612499999999997</c:v>
                </c:pt>
                <c:pt idx="8342">
                  <c:v>55.6191666666667</c:v>
                </c:pt>
                <c:pt idx="8343">
                  <c:v>55.625833333333397</c:v>
                </c:pt>
                <c:pt idx="8344">
                  <c:v>55.6325</c:v>
                </c:pt>
                <c:pt idx="8345">
                  <c:v>55.639166666666704</c:v>
                </c:pt>
                <c:pt idx="8346">
                  <c:v>55.6458333333334</c:v>
                </c:pt>
                <c:pt idx="8347">
                  <c:v>55.652500000000003</c:v>
                </c:pt>
                <c:pt idx="8348">
                  <c:v>55.6591666666667</c:v>
                </c:pt>
                <c:pt idx="8349">
                  <c:v>55.665833333333403</c:v>
                </c:pt>
                <c:pt idx="8350">
                  <c:v>55.672499999999999</c:v>
                </c:pt>
                <c:pt idx="8351">
                  <c:v>55.679166666666703</c:v>
                </c:pt>
                <c:pt idx="8352">
                  <c:v>55.685833333333399</c:v>
                </c:pt>
                <c:pt idx="8353">
                  <c:v>55.692500000000003</c:v>
                </c:pt>
                <c:pt idx="8354">
                  <c:v>55.699166666666699</c:v>
                </c:pt>
                <c:pt idx="8355">
                  <c:v>55.705833333333402</c:v>
                </c:pt>
                <c:pt idx="8356">
                  <c:v>55.712499999999999</c:v>
                </c:pt>
                <c:pt idx="8357">
                  <c:v>55.719166666666702</c:v>
                </c:pt>
                <c:pt idx="8358">
                  <c:v>55.725833333333398</c:v>
                </c:pt>
                <c:pt idx="8359">
                  <c:v>55.732500000000002</c:v>
                </c:pt>
                <c:pt idx="8360">
                  <c:v>55.739166666666698</c:v>
                </c:pt>
                <c:pt idx="8361">
                  <c:v>55.745833333333401</c:v>
                </c:pt>
                <c:pt idx="8362">
                  <c:v>55.752499999999998</c:v>
                </c:pt>
                <c:pt idx="8363">
                  <c:v>55.759166666666701</c:v>
                </c:pt>
                <c:pt idx="8364">
                  <c:v>55.765833333333397</c:v>
                </c:pt>
                <c:pt idx="8365">
                  <c:v>55.772500000000001</c:v>
                </c:pt>
                <c:pt idx="8366">
                  <c:v>55.779166666666697</c:v>
                </c:pt>
                <c:pt idx="8367">
                  <c:v>55.7858333333334</c:v>
                </c:pt>
                <c:pt idx="8368">
                  <c:v>55.792499999999997</c:v>
                </c:pt>
                <c:pt idx="8369">
                  <c:v>55.7991666666667</c:v>
                </c:pt>
                <c:pt idx="8370">
                  <c:v>55.805833333333403</c:v>
                </c:pt>
                <c:pt idx="8371">
                  <c:v>55.8125</c:v>
                </c:pt>
                <c:pt idx="8372">
                  <c:v>55.819166666666703</c:v>
                </c:pt>
                <c:pt idx="8373">
                  <c:v>55.825833333333399</c:v>
                </c:pt>
                <c:pt idx="8374">
                  <c:v>55.832500000000003</c:v>
                </c:pt>
                <c:pt idx="8375">
                  <c:v>55.839166666666699</c:v>
                </c:pt>
                <c:pt idx="8376">
                  <c:v>55.845833333333402</c:v>
                </c:pt>
                <c:pt idx="8377">
                  <c:v>55.852499999999999</c:v>
                </c:pt>
                <c:pt idx="8378">
                  <c:v>55.859166666666702</c:v>
                </c:pt>
                <c:pt idx="8379">
                  <c:v>55.865833333333399</c:v>
                </c:pt>
                <c:pt idx="8380">
                  <c:v>55.872500000000002</c:v>
                </c:pt>
                <c:pt idx="8381">
                  <c:v>55.879166666666698</c:v>
                </c:pt>
                <c:pt idx="8382">
                  <c:v>55.885833333333402</c:v>
                </c:pt>
                <c:pt idx="8383">
                  <c:v>55.892499999999998</c:v>
                </c:pt>
                <c:pt idx="8384">
                  <c:v>55.899166666666702</c:v>
                </c:pt>
                <c:pt idx="8385">
                  <c:v>55.905833333333398</c:v>
                </c:pt>
                <c:pt idx="8386">
                  <c:v>55.912500000000001</c:v>
                </c:pt>
                <c:pt idx="8387">
                  <c:v>55.919166666666698</c:v>
                </c:pt>
                <c:pt idx="8388">
                  <c:v>55.925833333333401</c:v>
                </c:pt>
                <c:pt idx="8389">
                  <c:v>55.932499999999997</c:v>
                </c:pt>
                <c:pt idx="8390">
                  <c:v>55.939166666666701</c:v>
                </c:pt>
                <c:pt idx="8391">
                  <c:v>55.945833333333397</c:v>
                </c:pt>
                <c:pt idx="8392">
                  <c:v>55.952500000000001</c:v>
                </c:pt>
                <c:pt idx="8393">
                  <c:v>55.959166666666697</c:v>
                </c:pt>
                <c:pt idx="8394">
                  <c:v>55.9658333333334</c:v>
                </c:pt>
                <c:pt idx="8395">
                  <c:v>55.972499999999997</c:v>
                </c:pt>
                <c:pt idx="8396">
                  <c:v>55.9791666666667</c:v>
                </c:pt>
                <c:pt idx="8397">
                  <c:v>55.985833333333403</c:v>
                </c:pt>
                <c:pt idx="8398">
                  <c:v>55.9925</c:v>
                </c:pt>
                <c:pt idx="8399">
                  <c:v>55.999166666666703</c:v>
                </c:pt>
                <c:pt idx="8400">
                  <c:v>56.005833333333399</c:v>
                </c:pt>
                <c:pt idx="8401">
                  <c:v>56.012500000000003</c:v>
                </c:pt>
                <c:pt idx="8402">
                  <c:v>56.019166666666699</c:v>
                </c:pt>
                <c:pt idx="8403">
                  <c:v>56.025833333333402</c:v>
                </c:pt>
                <c:pt idx="8404">
                  <c:v>56.032499999999999</c:v>
                </c:pt>
                <c:pt idx="8405">
                  <c:v>56.039166666666702</c:v>
                </c:pt>
                <c:pt idx="8406">
                  <c:v>56.045833333333398</c:v>
                </c:pt>
                <c:pt idx="8407">
                  <c:v>56.052500000000002</c:v>
                </c:pt>
                <c:pt idx="8408">
                  <c:v>56.059166666666698</c:v>
                </c:pt>
                <c:pt idx="8409">
                  <c:v>56.065833333333401</c:v>
                </c:pt>
                <c:pt idx="8410">
                  <c:v>56.072499999999998</c:v>
                </c:pt>
                <c:pt idx="8411">
                  <c:v>56.079166666666701</c:v>
                </c:pt>
                <c:pt idx="8412">
                  <c:v>56.085833333333397</c:v>
                </c:pt>
                <c:pt idx="8413">
                  <c:v>56.092500000000001</c:v>
                </c:pt>
                <c:pt idx="8414">
                  <c:v>56.099166666666697</c:v>
                </c:pt>
                <c:pt idx="8415">
                  <c:v>56.105833333333401</c:v>
                </c:pt>
                <c:pt idx="8416">
                  <c:v>56.112499999999997</c:v>
                </c:pt>
                <c:pt idx="8417">
                  <c:v>56.1191666666667</c:v>
                </c:pt>
                <c:pt idx="8418">
                  <c:v>56.125833333333397</c:v>
                </c:pt>
                <c:pt idx="8419">
                  <c:v>56.1325</c:v>
                </c:pt>
                <c:pt idx="8420">
                  <c:v>56.139166666666704</c:v>
                </c:pt>
                <c:pt idx="8421">
                  <c:v>56.1458333333334</c:v>
                </c:pt>
                <c:pt idx="8422">
                  <c:v>56.152500000000003</c:v>
                </c:pt>
                <c:pt idx="8423">
                  <c:v>56.1591666666667</c:v>
                </c:pt>
                <c:pt idx="8424">
                  <c:v>56.165833333333403</c:v>
                </c:pt>
                <c:pt idx="8425">
                  <c:v>56.172499999999999</c:v>
                </c:pt>
                <c:pt idx="8426">
                  <c:v>56.179166666666703</c:v>
                </c:pt>
                <c:pt idx="8427">
                  <c:v>56.185833333333399</c:v>
                </c:pt>
                <c:pt idx="8428">
                  <c:v>56.192500000000003</c:v>
                </c:pt>
                <c:pt idx="8429">
                  <c:v>56.199166666666699</c:v>
                </c:pt>
                <c:pt idx="8430">
                  <c:v>56.205833333333402</c:v>
                </c:pt>
                <c:pt idx="8431">
                  <c:v>56.212499999999999</c:v>
                </c:pt>
                <c:pt idx="8432">
                  <c:v>56.219166666666702</c:v>
                </c:pt>
                <c:pt idx="8433">
                  <c:v>56.225833333333398</c:v>
                </c:pt>
                <c:pt idx="8434">
                  <c:v>56.232500000000002</c:v>
                </c:pt>
                <c:pt idx="8435">
                  <c:v>56.239166666666698</c:v>
                </c:pt>
                <c:pt idx="8436">
                  <c:v>56.245833333333401</c:v>
                </c:pt>
                <c:pt idx="8437">
                  <c:v>56.252499999999998</c:v>
                </c:pt>
                <c:pt idx="8438">
                  <c:v>56.259166666666701</c:v>
                </c:pt>
                <c:pt idx="8439">
                  <c:v>56.265833333333397</c:v>
                </c:pt>
                <c:pt idx="8440">
                  <c:v>56.272500000000001</c:v>
                </c:pt>
                <c:pt idx="8441">
                  <c:v>56.279166666666697</c:v>
                </c:pt>
                <c:pt idx="8442">
                  <c:v>56.2858333333334</c:v>
                </c:pt>
                <c:pt idx="8443">
                  <c:v>56.292499999999997</c:v>
                </c:pt>
                <c:pt idx="8444">
                  <c:v>56.2991666666667</c:v>
                </c:pt>
                <c:pt idx="8445">
                  <c:v>56.305833333333403</c:v>
                </c:pt>
                <c:pt idx="8446">
                  <c:v>56.3125</c:v>
                </c:pt>
                <c:pt idx="8447">
                  <c:v>56.319166666666703</c:v>
                </c:pt>
                <c:pt idx="8448">
                  <c:v>56.325833333333399</c:v>
                </c:pt>
                <c:pt idx="8449">
                  <c:v>56.332500000000003</c:v>
                </c:pt>
                <c:pt idx="8450">
                  <c:v>56.339166666666699</c:v>
                </c:pt>
                <c:pt idx="8451">
                  <c:v>56.345833333333402</c:v>
                </c:pt>
                <c:pt idx="8452">
                  <c:v>56.352499999999999</c:v>
                </c:pt>
                <c:pt idx="8453">
                  <c:v>56.359166666666702</c:v>
                </c:pt>
                <c:pt idx="8454">
                  <c:v>56.365833333333399</c:v>
                </c:pt>
                <c:pt idx="8455">
                  <c:v>56.372500000000002</c:v>
                </c:pt>
                <c:pt idx="8456">
                  <c:v>56.379166666666698</c:v>
                </c:pt>
                <c:pt idx="8457">
                  <c:v>56.385833333333402</c:v>
                </c:pt>
                <c:pt idx="8458">
                  <c:v>56.392499999999998</c:v>
                </c:pt>
                <c:pt idx="8459">
                  <c:v>56.399166666666702</c:v>
                </c:pt>
                <c:pt idx="8460">
                  <c:v>56.405833333333398</c:v>
                </c:pt>
                <c:pt idx="8461">
                  <c:v>56.412500000000001</c:v>
                </c:pt>
                <c:pt idx="8462">
                  <c:v>56.419166666666698</c:v>
                </c:pt>
                <c:pt idx="8463">
                  <c:v>56.425833333333401</c:v>
                </c:pt>
                <c:pt idx="8464">
                  <c:v>56.432499999999997</c:v>
                </c:pt>
                <c:pt idx="8465">
                  <c:v>56.439166666666701</c:v>
                </c:pt>
                <c:pt idx="8466">
                  <c:v>56.445833333333397</c:v>
                </c:pt>
                <c:pt idx="8467">
                  <c:v>56.452500000000001</c:v>
                </c:pt>
                <c:pt idx="8468">
                  <c:v>56.459166666666697</c:v>
                </c:pt>
                <c:pt idx="8469">
                  <c:v>56.4658333333334</c:v>
                </c:pt>
                <c:pt idx="8470">
                  <c:v>56.472499999999997</c:v>
                </c:pt>
                <c:pt idx="8471">
                  <c:v>56.4791666666667</c:v>
                </c:pt>
                <c:pt idx="8472">
                  <c:v>56.485833333333403</c:v>
                </c:pt>
                <c:pt idx="8473">
                  <c:v>56.4925</c:v>
                </c:pt>
                <c:pt idx="8474">
                  <c:v>56.499166666666703</c:v>
                </c:pt>
                <c:pt idx="8475">
                  <c:v>56.505833333333399</c:v>
                </c:pt>
                <c:pt idx="8476">
                  <c:v>56.512500000000003</c:v>
                </c:pt>
                <c:pt idx="8477">
                  <c:v>56.519166666666699</c:v>
                </c:pt>
                <c:pt idx="8478">
                  <c:v>56.525833333333402</c:v>
                </c:pt>
                <c:pt idx="8479">
                  <c:v>56.532499999999999</c:v>
                </c:pt>
                <c:pt idx="8480">
                  <c:v>56.539166666666702</c:v>
                </c:pt>
                <c:pt idx="8481">
                  <c:v>56.545833333333398</c:v>
                </c:pt>
                <c:pt idx="8482">
                  <c:v>56.552500000000002</c:v>
                </c:pt>
                <c:pt idx="8483">
                  <c:v>56.559166666666698</c:v>
                </c:pt>
                <c:pt idx="8484">
                  <c:v>56.565833333333401</c:v>
                </c:pt>
                <c:pt idx="8485">
                  <c:v>56.572499999999998</c:v>
                </c:pt>
                <c:pt idx="8486">
                  <c:v>56.579166666666701</c:v>
                </c:pt>
                <c:pt idx="8487">
                  <c:v>56.585833333333397</c:v>
                </c:pt>
                <c:pt idx="8488">
                  <c:v>56.592500000000001</c:v>
                </c:pt>
                <c:pt idx="8489">
                  <c:v>56.599166666666697</c:v>
                </c:pt>
                <c:pt idx="8490">
                  <c:v>56.605833333333401</c:v>
                </c:pt>
                <c:pt idx="8491">
                  <c:v>56.612499999999997</c:v>
                </c:pt>
                <c:pt idx="8492">
                  <c:v>56.6191666666667</c:v>
                </c:pt>
                <c:pt idx="8493">
                  <c:v>56.625833333333397</c:v>
                </c:pt>
                <c:pt idx="8494">
                  <c:v>56.6325</c:v>
                </c:pt>
                <c:pt idx="8495">
                  <c:v>56.639166666666704</c:v>
                </c:pt>
                <c:pt idx="8496">
                  <c:v>56.6458333333334</c:v>
                </c:pt>
                <c:pt idx="8497">
                  <c:v>56.652500000000003</c:v>
                </c:pt>
                <c:pt idx="8498">
                  <c:v>56.6591666666667</c:v>
                </c:pt>
                <c:pt idx="8499">
                  <c:v>56.665833333333403</c:v>
                </c:pt>
                <c:pt idx="8500">
                  <c:v>56.672499999999999</c:v>
                </c:pt>
                <c:pt idx="8501">
                  <c:v>56.679166666666703</c:v>
                </c:pt>
                <c:pt idx="8502">
                  <c:v>56.685833333333399</c:v>
                </c:pt>
                <c:pt idx="8503">
                  <c:v>56.692500000000003</c:v>
                </c:pt>
                <c:pt idx="8504">
                  <c:v>56.699166666666699</c:v>
                </c:pt>
                <c:pt idx="8505">
                  <c:v>56.705833333333402</c:v>
                </c:pt>
                <c:pt idx="8506">
                  <c:v>56.712499999999999</c:v>
                </c:pt>
                <c:pt idx="8507">
                  <c:v>56.719166666666702</c:v>
                </c:pt>
                <c:pt idx="8508">
                  <c:v>56.725833333333398</c:v>
                </c:pt>
                <c:pt idx="8509">
                  <c:v>56.732500000000002</c:v>
                </c:pt>
                <c:pt idx="8510">
                  <c:v>56.739166666666698</c:v>
                </c:pt>
                <c:pt idx="8511">
                  <c:v>56.745833333333401</c:v>
                </c:pt>
                <c:pt idx="8512">
                  <c:v>56.752499999999998</c:v>
                </c:pt>
                <c:pt idx="8513">
                  <c:v>56.759166666666701</c:v>
                </c:pt>
                <c:pt idx="8514">
                  <c:v>56.765833333333397</c:v>
                </c:pt>
                <c:pt idx="8515">
                  <c:v>56.772500000000001</c:v>
                </c:pt>
                <c:pt idx="8516">
                  <c:v>56.779166666666697</c:v>
                </c:pt>
                <c:pt idx="8517">
                  <c:v>56.7858333333334</c:v>
                </c:pt>
                <c:pt idx="8518">
                  <c:v>56.792499999999997</c:v>
                </c:pt>
                <c:pt idx="8519">
                  <c:v>56.7991666666667</c:v>
                </c:pt>
                <c:pt idx="8520">
                  <c:v>56.805833333333403</c:v>
                </c:pt>
                <c:pt idx="8521">
                  <c:v>56.8125</c:v>
                </c:pt>
                <c:pt idx="8522">
                  <c:v>56.819166666666703</c:v>
                </c:pt>
                <c:pt idx="8523">
                  <c:v>56.825833333333399</c:v>
                </c:pt>
                <c:pt idx="8524">
                  <c:v>56.832500000000003</c:v>
                </c:pt>
                <c:pt idx="8525">
                  <c:v>56.839166666666699</c:v>
                </c:pt>
                <c:pt idx="8526">
                  <c:v>56.845833333333402</c:v>
                </c:pt>
                <c:pt idx="8527">
                  <c:v>56.852499999999999</c:v>
                </c:pt>
                <c:pt idx="8528">
                  <c:v>56.859166666666702</c:v>
                </c:pt>
                <c:pt idx="8529">
                  <c:v>56.865833333333399</c:v>
                </c:pt>
                <c:pt idx="8530">
                  <c:v>56.872500000000002</c:v>
                </c:pt>
                <c:pt idx="8531">
                  <c:v>56.879166666666698</c:v>
                </c:pt>
                <c:pt idx="8532">
                  <c:v>56.885833333333402</c:v>
                </c:pt>
                <c:pt idx="8533">
                  <c:v>56.892499999999998</c:v>
                </c:pt>
                <c:pt idx="8534">
                  <c:v>56.899166666666702</c:v>
                </c:pt>
                <c:pt idx="8535">
                  <c:v>56.905833333333398</c:v>
                </c:pt>
                <c:pt idx="8536">
                  <c:v>56.912500000000001</c:v>
                </c:pt>
                <c:pt idx="8537">
                  <c:v>56.919166666666698</c:v>
                </c:pt>
                <c:pt idx="8538">
                  <c:v>56.925833333333401</c:v>
                </c:pt>
                <c:pt idx="8539">
                  <c:v>56.932499999999997</c:v>
                </c:pt>
                <c:pt idx="8540">
                  <c:v>56.939166666666701</c:v>
                </c:pt>
                <c:pt idx="8541">
                  <c:v>56.945833333333397</c:v>
                </c:pt>
                <c:pt idx="8542">
                  <c:v>56.952500000000001</c:v>
                </c:pt>
                <c:pt idx="8543">
                  <c:v>56.959166666666697</c:v>
                </c:pt>
                <c:pt idx="8544">
                  <c:v>56.9658333333334</c:v>
                </c:pt>
                <c:pt idx="8545">
                  <c:v>56.972499999999997</c:v>
                </c:pt>
                <c:pt idx="8546">
                  <c:v>56.9791666666667</c:v>
                </c:pt>
                <c:pt idx="8547">
                  <c:v>56.985833333333403</c:v>
                </c:pt>
                <c:pt idx="8548">
                  <c:v>56.9925</c:v>
                </c:pt>
                <c:pt idx="8549">
                  <c:v>56.999166666666703</c:v>
                </c:pt>
                <c:pt idx="8550">
                  <c:v>57.005833333333399</c:v>
                </c:pt>
                <c:pt idx="8551">
                  <c:v>57.012500000000003</c:v>
                </c:pt>
                <c:pt idx="8552">
                  <c:v>57.019166666666699</c:v>
                </c:pt>
                <c:pt idx="8553">
                  <c:v>57.025833333333402</c:v>
                </c:pt>
                <c:pt idx="8554">
                  <c:v>57.032499999999999</c:v>
                </c:pt>
                <c:pt idx="8555">
                  <c:v>57.039166666666702</c:v>
                </c:pt>
                <c:pt idx="8556">
                  <c:v>57.045833333333398</c:v>
                </c:pt>
                <c:pt idx="8557">
                  <c:v>57.052500000000002</c:v>
                </c:pt>
                <c:pt idx="8558">
                  <c:v>57.059166666666698</c:v>
                </c:pt>
                <c:pt idx="8559">
                  <c:v>57.065833333333401</c:v>
                </c:pt>
                <c:pt idx="8560">
                  <c:v>57.072499999999998</c:v>
                </c:pt>
                <c:pt idx="8561">
                  <c:v>57.079166666666701</c:v>
                </c:pt>
                <c:pt idx="8562">
                  <c:v>57.085833333333397</c:v>
                </c:pt>
                <c:pt idx="8563">
                  <c:v>57.092500000000001</c:v>
                </c:pt>
                <c:pt idx="8564">
                  <c:v>57.099166666666697</c:v>
                </c:pt>
                <c:pt idx="8565">
                  <c:v>57.105833333333401</c:v>
                </c:pt>
                <c:pt idx="8566">
                  <c:v>57.112499999999997</c:v>
                </c:pt>
                <c:pt idx="8567">
                  <c:v>57.1191666666667</c:v>
                </c:pt>
                <c:pt idx="8568">
                  <c:v>57.125833333333397</c:v>
                </c:pt>
                <c:pt idx="8569">
                  <c:v>57.1325</c:v>
                </c:pt>
                <c:pt idx="8570">
                  <c:v>57.139166666666704</c:v>
                </c:pt>
                <c:pt idx="8571">
                  <c:v>57.1458333333334</c:v>
                </c:pt>
                <c:pt idx="8572">
                  <c:v>57.152500000000003</c:v>
                </c:pt>
                <c:pt idx="8573">
                  <c:v>57.1591666666667</c:v>
                </c:pt>
                <c:pt idx="8574">
                  <c:v>57.165833333333403</c:v>
                </c:pt>
                <c:pt idx="8575">
                  <c:v>57.172499999999999</c:v>
                </c:pt>
                <c:pt idx="8576">
                  <c:v>57.179166666666703</c:v>
                </c:pt>
                <c:pt idx="8577">
                  <c:v>57.185833333333399</c:v>
                </c:pt>
                <c:pt idx="8578">
                  <c:v>57.192500000000003</c:v>
                </c:pt>
                <c:pt idx="8579">
                  <c:v>57.199166666666699</c:v>
                </c:pt>
                <c:pt idx="8580">
                  <c:v>57.205833333333402</c:v>
                </c:pt>
                <c:pt idx="8581">
                  <c:v>57.212499999999999</c:v>
                </c:pt>
                <c:pt idx="8582">
                  <c:v>57.219166666666702</c:v>
                </c:pt>
                <c:pt idx="8583">
                  <c:v>57.225833333333398</c:v>
                </c:pt>
                <c:pt idx="8584">
                  <c:v>57.232500000000002</c:v>
                </c:pt>
                <c:pt idx="8585">
                  <c:v>57.239166666666698</c:v>
                </c:pt>
                <c:pt idx="8586">
                  <c:v>57.245833333333401</c:v>
                </c:pt>
                <c:pt idx="8587">
                  <c:v>57.252499999999998</c:v>
                </c:pt>
                <c:pt idx="8588">
                  <c:v>57.259166666666701</c:v>
                </c:pt>
                <c:pt idx="8589">
                  <c:v>57.265833333333397</c:v>
                </c:pt>
                <c:pt idx="8590">
                  <c:v>57.272500000000001</c:v>
                </c:pt>
                <c:pt idx="8591">
                  <c:v>57.279166666666697</c:v>
                </c:pt>
                <c:pt idx="8592">
                  <c:v>57.2858333333334</c:v>
                </c:pt>
                <c:pt idx="8593">
                  <c:v>57.292499999999997</c:v>
                </c:pt>
                <c:pt idx="8594">
                  <c:v>57.2991666666667</c:v>
                </c:pt>
                <c:pt idx="8595">
                  <c:v>57.305833333333403</c:v>
                </c:pt>
                <c:pt idx="8596">
                  <c:v>57.3125</c:v>
                </c:pt>
                <c:pt idx="8597">
                  <c:v>57.319166666666703</c:v>
                </c:pt>
                <c:pt idx="8598">
                  <c:v>57.325833333333399</c:v>
                </c:pt>
                <c:pt idx="8599">
                  <c:v>57.332500000000003</c:v>
                </c:pt>
                <c:pt idx="8600">
                  <c:v>57.339166666666699</c:v>
                </c:pt>
                <c:pt idx="8601">
                  <c:v>57.345833333333402</c:v>
                </c:pt>
                <c:pt idx="8602">
                  <c:v>57.352499999999999</c:v>
                </c:pt>
                <c:pt idx="8603">
                  <c:v>57.359166666666702</c:v>
                </c:pt>
                <c:pt idx="8604">
                  <c:v>57.365833333333399</c:v>
                </c:pt>
                <c:pt idx="8605">
                  <c:v>57.372500000000002</c:v>
                </c:pt>
                <c:pt idx="8606">
                  <c:v>57.379166666666698</c:v>
                </c:pt>
                <c:pt idx="8607">
                  <c:v>57.385833333333402</c:v>
                </c:pt>
                <c:pt idx="8608">
                  <c:v>57.392499999999998</c:v>
                </c:pt>
                <c:pt idx="8609">
                  <c:v>57.399166666666702</c:v>
                </c:pt>
                <c:pt idx="8610">
                  <c:v>57.405833333333398</c:v>
                </c:pt>
                <c:pt idx="8611">
                  <c:v>57.412500000000001</c:v>
                </c:pt>
                <c:pt idx="8612">
                  <c:v>57.419166666666698</c:v>
                </c:pt>
                <c:pt idx="8613">
                  <c:v>57.425833333333401</c:v>
                </c:pt>
                <c:pt idx="8614">
                  <c:v>57.432499999999997</c:v>
                </c:pt>
                <c:pt idx="8615">
                  <c:v>57.439166666666701</c:v>
                </c:pt>
                <c:pt idx="8616">
                  <c:v>57.445833333333397</c:v>
                </c:pt>
                <c:pt idx="8617">
                  <c:v>57.452500000000001</c:v>
                </c:pt>
                <c:pt idx="8618">
                  <c:v>57.459166666666697</c:v>
                </c:pt>
                <c:pt idx="8619">
                  <c:v>57.4658333333334</c:v>
                </c:pt>
                <c:pt idx="8620">
                  <c:v>57.472499999999997</c:v>
                </c:pt>
                <c:pt idx="8621">
                  <c:v>57.4791666666667</c:v>
                </c:pt>
                <c:pt idx="8622">
                  <c:v>57.485833333333403</c:v>
                </c:pt>
                <c:pt idx="8623">
                  <c:v>57.4925</c:v>
                </c:pt>
                <c:pt idx="8624">
                  <c:v>57.499166666666703</c:v>
                </c:pt>
                <c:pt idx="8625">
                  <c:v>57.505833333333399</c:v>
                </c:pt>
                <c:pt idx="8626">
                  <c:v>57.512500000000003</c:v>
                </c:pt>
                <c:pt idx="8627">
                  <c:v>57.519166666666699</c:v>
                </c:pt>
                <c:pt idx="8628">
                  <c:v>57.525833333333402</c:v>
                </c:pt>
                <c:pt idx="8629">
                  <c:v>57.532499999999999</c:v>
                </c:pt>
                <c:pt idx="8630">
                  <c:v>57.539166666666702</c:v>
                </c:pt>
                <c:pt idx="8631">
                  <c:v>57.545833333333398</c:v>
                </c:pt>
                <c:pt idx="8632">
                  <c:v>57.552500000000002</c:v>
                </c:pt>
                <c:pt idx="8633">
                  <c:v>57.559166666666698</c:v>
                </c:pt>
                <c:pt idx="8634">
                  <c:v>57.565833333333401</c:v>
                </c:pt>
                <c:pt idx="8635">
                  <c:v>57.572499999999998</c:v>
                </c:pt>
                <c:pt idx="8636">
                  <c:v>57.579166666666701</c:v>
                </c:pt>
                <c:pt idx="8637">
                  <c:v>57.585833333333397</c:v>
                </c:pt>
                <c:pt idx="8638">
                  <c:v>57.592500000000001</c:v>
                </c:pt>
                <c:pt idx="8639">
                  <c:v>57.599166666666697</c:v>
                </c:pt>
                <c:pt idx="8640">
                  <c:v>57.605833333333401</c:v>
                </c:pt>
                <c:pt idx="8641">
                  <c:v>57.612499999999997</c:v>
                </c:pt>
                <c:pt idx="8642">
                  <c:v>57.6191666666667</c:v>
                </c:pt>
                <c:pt idx="8643">
                  <c:v>57.625833333333397</c:v>
                </c:pt>
                <c:pt idx="8644">
                  <c:v>57.6325</c:v>
                </c:pt>
                <c:pt idx="8645">
                  <c:v>57.639166666666704</c:v>
                </c:pt>
                <c:pt idx="8646">
                  <c:v>57.6458333333334</c:v>
                </c:pt>
                <c:pt idx="8647">
                  <c:v>57.652500000000003</c:v>
                </c:pt>
                <c:pt idx="8648">
                  <c:v>57.6591666666667</c:v>
                </c:pt>
                <c:pt idx="8649">
                  <c:v>57.665833333333403</c:v>
                </c:pt>
                <c:pt idx="8650">
                  <c:v>57.672499999999999</c:v>
                </c:pt>
                <c:pt idx="8651">
                  <c:v>57.679166666666703</c:v>
                </c:pt>
                <c:pt idx="8652">
                  <c:v>57.685833333333399</c:v>
                </c:pt>
                <c:pt idx="8653">
                  <c:v>57.692500000000003</c:v>
                </c:pt>
                <c:pt idx="8654">
                  <c:v>57.699166666666699</c:v>
                </c:pt>
                <c:pt idx="8655">
                  <c:v>57.705833333333402</c:v>
                </c:pt>
                <c:pt idx="8656">
                  <c:v>57.712499999999999</c:v>
                </c:pt>
                <c:pt idx="8657">
                  <c:v>57.719166666666702</c:v>
                </c:pt>
                <c:pt idx="8658">
                  <c:v>57.725833333333398</c:v>
                </c:pt>
                <c:pt idx="8659">
                  <c:v>57.732500000000002</c:v>
                </c:pt>
                <c:pt idx="8660">
                  <c:v>57.739166666666698</c:v>
                </c:pt>
                <c:pt idx="8661">
                  <c:v>57.745833333333401</c:v>
                </c:pt>
                <c:pt idx="8662">
                  <c:v>57.752499999999998</c:v>
                </c:pt>
                <c:pt idx="8663">
                  <c:v>57.759166666666701</c:v>
                </c:pt>
                <c:pt idx="8664">
                  <c:v>57.765833333333397</c:v>
                </c:pt>
                <c:pt idx="8665">
                  <c:v>57.772500000000001</c:v>
                </c:pt>
                <c:pt idx="8666">
                  <c:v>57.779166666666697</c:v>
                </c:pt>
                <c:pt idx="8667">
                  <c:v>57.7858333333334</c:v>
                </c:pt>
                <c:pt idx="8668">
                  <c:v>57.792499999999997</c:v>
                </c:pt>
                <c:pt idx="8669">
                  <c:v>57.7991666666667</c:v>
                </c:pt>
                <c:pt idx="8670">
                  <c:v>57.805833333333403</c:v>
                </c:pt>
                <c:pt idx="8671">
                  <c:v>57.8125</c:v>
                </c:pt>
                <c:pt idx="8672">
                  <c:v>57.819166666666703</c:v>
                </c:pt>
                <c:pt idx="8673">
                  <c:v>57.825833333333399</c:v>
                </c:pt>
                <c:pt idx="8674">
                  <c:v>57.832500000000003</c:v>
                </c:pt>
                <c:pt idx="8675">
                  <c:v>57.839166666666699</c:v>
                </c:pt>
                <c:pt idx="8676">
                  <c:v>57.845833333333402</c:v>
                </c:pt>
                <c:pt idx="8677">
                  <c:v>57.852499999999999</c:v>
                </c:pt>
                <c:pt idx="8678">
                  <c:v>57.859166666666702</c:v>
                </c:pt>
                <c:pt idx="8679">
                  <c:v>57.865833333333399</c:v>
                </c:pt>
                <c:pt idx="8680">
                  <c:v>57.872500000000002</c:v>
                </c:pt>
                <c:pt idx="8681">
                  <c:v>57.879166666666698</c:v>
                </c:pt>
                <c:pt idx="8682">
                  <c:v>57.885833333333402</c:v>
                </c:pt>
                <c:pt idx="8683">
                  <c:v>57.892499999999998</c:v>
                </c:pt>
                <c:pt idx="8684">
                  <c:v>57.899166666666702</c:v>
                </c:pt>
                <c:pt idx="8685">
                  <c:v>57.905833333333398</c:v>
                </c:pt>
                <c:pt idx="8686">
                  <c:v>57.912500000000001</c:v>
                </c:pt>
                <c:pt idx="8687">
                  <c:v>57.919166666666698</c:v>
                </c:pt>
                <c:pt idx="8688">
                  <c:v>57.925833333333401</c:v>
                </c:pt>
                <c:pt idx="8689">
                  <c:v>57.932499999999997</c:v>
                </c:pt>
                <c:pt idx="8690">
                  <c:v>57.939166666666701</c:v>
                </c:pt>
                <c:pt idx="8691">
                  <c:v>57.945833333333397</c:v>
                </c:pt>
                <c:pt idx="8692">
                  <c:v>57.952500000000001</c:v>
                </c:pt>
                <c:pt idx="8693">
                  <c:v>57.959166666666697</c:v>
                </c:pt>
                <c:pt idx="8694">
                  <c:v>57.9658333333334</c:v>
                </c:pt>
                <c:pt idx="8695">
                  <c:v>57.972499999999997</c:v>
                </c:pt>
                <c:pt idx="8696">
                  <c:v>57.9791666666667</c:v>
                </c:pt>
                <c:pt idx="8697">
                  <c:v>57.985833333333403</c:v>
                </c:pt>
                <c:pt idx="8698">
                  <c:v>57.9925</c:v>
                </c:pt>
                <c:pt idx="8699">
                  <c:v>57.999166666666703</c:v>
                </c:pt>
                <c:pt idx="8700">
                  <c:v>58.005833333333399</c:v>
                </c:pt>
                <c:pt idx="8701">
                  <c:v>58.012500000000003</c:v>
                </c:pt>
                <c:pt idx="8702">
                  <c:v>58.019166666666699</c:v>
                </c:pt>
                <c:pt idx="8703">
                  <c:v>58.025833333333402</c:v>
                </c:pt>
                <c:pt idx="8704">
                  <c:v>58.032499999999999</c:v>
                </c:pt>
                <c:pt idx="8705">
                  <c:v>58.039166666666702</c:v>
                </c:pt>
                <c:pt idx="8706">
                  <c:v>58.045833333333398</c:v>
                </c:pt>
                <c:pt idx="8707">
                  <c:v>58.052500000000002</c:v>
                </c:pt>
                <c:pt idx="8708">
                  <c:v>58.059166666666698</c:v>
                </c:pt>
                <c:pt idx="8709">
                  <c:v>58.065833333333401</c:v>
                </c:pt>
                <c:pt idx="8710">
                  <c:v>58.072499999999998</c:v>
                </c:pt>
                <c:pt idx="8711">
                  <c:v>58.079166666666701</c:v>
                </c:pt>
                <c:pt idx="8712">
                  <c:v>58.085833333333397</c:v>
                </c:pt>
                <c:pt idx="8713">
                  <c:v>58.092500000000001</c:v>
                </c:pt>
                <c:pt idx="8714">
                  <c:v>58.099166666666697</c:v>
                </c:pt>
                <c:pt idx="8715">
                  <c:v>58.105833333333401</c:v>
                </c:pt>
                <c:pt idx="8716">
                  <c:v>58.112499999999997</c:v>
                </c:pt>
                <c:pt idx="8717">
                  <c:v>58.1191666666667</c:v>
                </c:pt>
                <c:pt idx="8718">
                  <c:v>58.125833333333397</c:v>
                </c:pt>
                <c:pt idx="8719">
                  <c:v>58.1325</c:v>
                </c:pt>
                <c:pt idx="8720">
                  <c:v>58.139166666666704</c:v>
                </c:pt>
                <c:pt idx="8721">
                  <c:v>58.1458333333334</c:v>
                </c:pt>
                <c:pt idx="8722">
                  <c:v>58.152500000000003</c:v>
                </c:pt>
                <c:pt idx="8723">
                  <c:v>58.1591666666667</c:v>
                </c:pt>
                <c:pt idx="8724">
                  <c:v>58.165833333333403</c:v>
                </c:pt>
                <c:pt idx="8725">
                  <c:v>58.172499999999999</c:v>
                </c:pt>
                <c:pt idx="8726">
                  <c:v>58.179166666666703</c:v>
                </c:pt>
                <c:pt idx="8727">
                  <c:v>58.185833333333399</c:v>
                </c:pt>
                <c:pt idx="8728">
                  <c:v>58.192500000000003</c:v>
                </c:pt>
                <c:pt idx="8729">
                  <c:v>58.199166666666699</c:v>
                </c:pt>
                <c:pt idx="8730">
                  <c:v>58.205833333333402</c:v>
                </c:pt>
                <c:pt idx="8731">
                  <c:v>58.212499999999999</c:v>
                </c:pt>
                <c:pt idx="8732">
                  <c:v>58.219166666666702</c:v>
                </c:pt>
                <c:pt idx="8733">
                  <c:v>58.225833333333398</c:v>
                </c:pt>
                <c:pt idx="8734">
                  <c:v>58.232500000000002</c:v>
                </c:pt>
                <c:pt idx="8735">
                  <c:v>58.239166666666698</c:v>
                </c:pt>
                <c:pt idx="8736">
                  <c:v>58.245833333333401</c:v>
                </c:pt>
                <c:pt idx="8737">
                  <c:v>58.252499999999998</c:v>
                </c:pt>
                <c:pt idx="8738">
                  <c:v>58.259166666666701</c:v>
                </c:pt>
                <c:pt idx="8739">
                  <c:v>58.265833333333397</c:v>
                </c:pt>
                <c:pt idx="8740">
                  <c:v>58.272500000000001</c:v>
                </c:pt>
                <c:pt idx="8741">
                  <c:v>58.279166666666697</c:v>
                </c:pt>
                <c:pt idx="8742">
                  <c:v>58.2858333333334</c:v>
                </c:pt>
                <c:pt idx="8743">
                  <c:v>58.292499999999997</c:v>
                </c:pt>
                <c:pt idx="8744">
                  <c:v>58.2991666666667</c:v>
                </c:pt>
                <c:pt idx="8745">
                  <c:v>58.305833333333403</c:v>
                </c:pt>
                <c:pt idx="8746">
                  <c:v>58.3125</c:v>
                </c:pt>
                <c:pt idx="8747">
                  <c:v>58.319166666666703</c:v>
                </c:pt>
                <c:pt idx="8748">
                  <c:v>58.325833333333399</c:v>
                </c:pt>
                <c:pt idx="8749">
                  <c:v>58.332500000000003</c:v>
                </c:pt>
                <c:pt idx="8750">
                  <c:v>58.339166666666699</c:v>
                </c:pt>
                <c:pt idx="8751">
                  <c:v>58.345833333333402</c:v>
                </c:pt>
                <c:pt idx="8752">
                  <c:v>58.352499999999999</c:v>
                </c:pt>
                <c:pt idx="8753">
                  <c:v>58.359166666666702</c:v>
                </c:pt>
                <c:pt idx="8754">
                  <c:v>58.365833333333399</c:v>
                </c:pt>
                <c:pt idx="8755">
                  <c:v>58.372500000000002</c:v>
                </c:pt>
                <c:pt idx="8756">
                  <c:v>58.379166666666698</c:v>
                </c:pt>
                <c:pt idx="8757">
                  <c:v>58.385833333333402</c:v>
                </c:pt>
                <c:pt idx="8758">
                  <c:v>58.392499999999998</c:v>
                </c:pt>
                <c:pt idx="8759">
                  <c:v>58.399166666666702</c:v>
                </c:pt>
                <c:pt idx="8760">
                  <c:v>58.405833333333398</c:v>
                </c:pt>
                <c:pt idx="8761">
                  <c:v>58.412500000000001</c:v>
                </c:pt>
                <c:pt idx="8762">
                  <c:v>58.419166666666698</c:v>
                </c:pt>
                <c:pt idx="8763">
                  <c:v>58.425833333333401</c:v>
                </c:pt>
                <c:pt idx="8764">
                  <c:v>58.432499999999997</c:v>
                </c:pt>
                <c:pt idx="8765">
                  <c:v>58.439166666666701</c:v>
                </c:pt>
                <c:pt idx="8766">
                  <c:v>58.445833333333397</c:v>
                </c:pt>
                <c:pt idx="8767">
                  <c:v>58.452500000000001</c:v>
                </c:pt>
                <c:pt idx="8768">
                  <c:v>58.459166666666697</c:v>
                </c:pt>
                <c:pt idx="8769">
                  <c:v>58.4658333333334</c:v>
                </c:pt>
                <c:pt idx="8770">
                  <c:v>58.472499999999997</c:v>
                </c:pt>
                <c:pt idx="8771">
                  <c:v>58.4791666666667</c:v>
                </c:pt>
                <c:pt idx="8772">
                  <c:v>58.485833333333403</c:v>
                </c:pt>
                <c:pt idx="8773">
                  <c:v>58.4925</c:v>
                </c:pt>
                <c:pt idx="8774">
                  <c:v>58.499166666666703</c:v>
                </c:pt>
                <c:pt idx="8775">
                  <c:v>58.505833333333399</c:v>
                </c:pt>
                <c:pt idx="8776">
                  <c:v>58.512500000000003</c:v>
                </c:pt>
                <c:pt idx="8777">
                  <c:v>58.519166666666699</c:v>
                </c:pt>
                <c:pt idx="8778">
                  <c:v>58.525833333333402</c:v>
                </c:pt>
                <c:pt idx="8779">
                  <c:v>58.532499999999999</c:v>
                </c:pt>
                <c:pt idx="8780">
                  <c:v>58.539166666666702</c:v>
                </c:pt>
                <c:pt idx="8781">
                  <c:v>58.545833333333398</c:v>
                </c:pt>
                <c:pt idx="8782">
                  <c:v>58.552500000000002</c:v>
                </c:pt>
                <c:pt idx="8783">
                  <c:v>58.559166666666698</c:v>
                </c:pt>
                <c:pt idx="8784">
                  <c:v>58.565833333333401</c:v>
                </c:pt>
                <c:pt idx="8785">
                  <c:v>58.572499999999998</c:v>
                </c:pt>
                <c:pt idx="8786">
                  <c:v>58.579166666666701</c:v>
                </c:pt>
                <c:pt idx="8787">
                  <c:v>58.585833333333397</c:v>
                </c:pt>
                <c:pt idx="8788">
                  <c:v>58.592500000000001</c:v>
                </c:pt>
                <c:pt idx="8789">
                  <c:v>58.599166666666697</c:v>
                </c:pt>
                <c:pt idx="8790">
                  <c:v>58.605833333333401</c:v>
                </c:pt>
                <c:pt idx="8791">
                  <c:v>58.612499999999997</c:v>
                </c:pt>
                <c:pt idx="8792">
                  <c:v>58.6191666666667</c:v>
                </c:pt>
                <c:pt idx="8793">
                  <c:v>58.625833333333397</c:v>
                </c:pt>
                <c:pt idx="8794">
                  <c:v>58.6325</c:v>
                </c:pt>
                <c:pt idx="8795">
                  <c:v>58.639166666666704</c:v>
                </c:pt>
                <c:pt idx="8796">
                  <c:v>58.6458333333334</c:v>
                </c:pt>
                <c:pt idx="8797">
                  <c:v>58.652500000000003</c:v>
                </c:pt>
                <c:pt idx="8798">
                  <c:v>58.6591666666667</c:v>
                </c:pt>
                <c:pt idx="8799">
                  <c:v>58.665833333333403</c:v>
                </c:pt>
                <c:pt idx="8800">
                  <c:v>58.672499999999999</c:v>
                </c:pt>
                <c:pt idx="8801">
                  <c:v>58.679166666666703</c:v>
                </c:pt>
                <c:pt idx="8802">
                  <c:v>58.685833333333399</c:v>
                </c:pt>
                <c:pt idx="8803">
                  <c:v>58.692500000000003</c:v>
                </c:pt>
                <c:pt idx="8804">
                  <c:v>58.699166666666699</c:v>
                </c:pt>
                <c:pt idx="8805">
                  <c:v>58.705833333333402</c:v>
                </c:pt>
                <c:pt idx="8806">
                  <c:v>58.712499999999999</c:v>
                </c:pt>
                <c:pt idx="8807">
                  <c:v>58.719166666666702</c:v>
                </c:pt>
                <c:pt idx="8808">
                  <c:v>58.725833333333398</c:v>
                </c:pt>
                <c:pt idx="8809">
                  <c:v>58.732500000000002</c:v>
                </c:pt>
                <c:pt idx="8810">
                  <c:v>58.739166666666698</c:v>
                </c:pt>
                <c:pt idx="8811">
                  <c:v>58.745833333333401</c:v>
                </c:pt>
                <c:pt idx="8812">
                  <c:v>58.752499999999998</c:v>
                </c:pt>
                <c:pt idx="8813">
                  <c:v>58.759166666666701</c:v>
                </c:pt>
                <c:pt idx="8814">
                  <c:v>58.765833333333397</c:v>
                </c:pt>
                <c:pt idx="8815">
                  <c:v>58.772500000000001</c:v>
                </c:pt>
                <c:pt idx="8816">
                  <c:v>58.779166666666697</c:v>
                </c:pt>
                <c:pt idx="8817">
                  <c:v>58.7858333333334</c:v>
                </c:pt>
                <c:pt idx="8818">
                  <c:v>58.792499999999997</c:v>
                </c:pt>
                <c:pt idx="8819">
                  <c:v>58.7991666666667</c:v>
                </c:pt>
                <c:pt idx="8820">
                  <c:v>58.805833333333403</c:v>
                </c:pt>
                <c:pt idx="8821">
                  <c:v>58.8125</c:v>
                </c:pt>
                <c:pt idx="8822">
                  <c:v>58.819166666666703</c:v>
                </c:pt>
                <c:pt idx="8823">
                  <c:v>58.825833333333399</c:v>
                </c:pt>
                <c:pt idx="8824">
                  <c:v>58.832500000000003</c:v>
                </c:pt>
                <c:pt idx="8825">
                  <c:v>58.839166666666699</c:v>
                </c:pt>
                <c:pt idx="8826">
                  <c:v>58.845833333333402</c:v>
                </c:pt>
                <c:pt idx="8827">
                  <c:v>58.852499999999999</c:v>
                </c:pt>
                <c:pt idx="8828">
                  <c:v>58.859166666666702</c:v>
                </c:pt>
                <c:pt idx="8829">
                  <c:v>58.865833333333399</c:v>
                </c:pt>
                <c:pt idx="8830">
                  <c:v>58.872500000000002</c:v>
                </c:pt>
                <c:pt idx="8831">
                  <c:v>58.879166666666698</c:v>
                </c:pt>
                <c:pt idx="8832">
                  <c:v>58.885833333333402</c:v>
                </c:pt>
                <c:pt idx="8833">
                  <c:v>58.892499999999998</c:v>
                </c:pt>
                <c:pt idx="8834">
                  <c:v>58.899166666666702</c:v>
                </c:pt>
                <c:pt idx="8835">
                  <c:v>58.905833333333398</c:v>
                </c:pt>
                <c:pt idx="8836">
                  <c:v>58.912500000000001</c:v>
                </c:pt>
                <c:pt idx="8837">
                  <c:v>58.919166666666698</c:v>
                </c:pt>
                <c:pt idx="8838">
                  <c:v>58.925833333333401</c:v>
                </c:pt>
                <c:pt idx="8839">
                  <c:v>58.932499999999997</c:v>
                </c:pt>
                <c:pt idx="8840">
                  <c:v>58.939166666666701</c:v>
                </c:pt>
                <c:pt idx="8841">
                  <c:v>58.945833333333397</c:v>
                </c:pt>
                <c:pt idx="8842">
                  <c:v>58.952500000000001</c:v>
                </c:pt>
                <c:pt idx="8843">
                  <c:v>58.959166666666697</c:v>
                </c:pt>
                <c:pt idx="8844">
                  <c:v>58.9658333333334</c:v>
                </c:pt>
                <c:pt idx="8845">
                  <c:v>58.972499999999997</c:v>
                </c:pt>
                <c:pt idx="8846">
                  <c:v>58.9791666666667</c:v>
                </c:pt>
                <c:pt idx="8847">
                  <c:v>58.985833333333403</c:v>
                </c:pt>
                <c:pt idx="8848">
                  <c:v>58.9925</c:v>
                </c:pt>
                <c:pt idx="8849">
                  <c:v>58.999166666666703</c:v>
                </c:pt>
                <c:pt idx="8850">
                  <c:v>59.005833333333399</c:v>
                </c:pt>
                <c:pt idx="8851">
                  <c:v>59.012500000000003</c:v>
                </c:pt>
                <c:pt idx="8852">
                  <c:v>59.019166666666699</c:v>
                </c:pt>
                <c:pt idx="8853">
                  <c:v>59.025833333333402</c:v>
                </c:pt>
                <c:pt idx="8854">
                  <c:v>59.032499999999999</c:v>
                </c:pt>
                <c:pt idx="8855">
                  <c:v>59.039166666666702</c:v>
                </c:pt>
                <c:pt idx="8856">
                  <c:v>59.045833333333398</c:v>
                </c:pt>
                <c:pt idx="8857">
                  <c:v>59.052500000000002</c:v>
                </c:pt>
                <c:pt idx="8858">
                  <c:v>59.059166666666698</c:v>
                </c:pt>
                <c:pt idx="8859">
                  <c:v>59.065833333333401</c:v>
                </c:pt>
                <c:pt idx="8860">
                  <c:v>59.072499999999998</c:v>
                </c:pt>
                <c:pt idx="8861">
                  <c:v>59.079166666666701</c:v>
                </c:pt>
                <c:pt idx="8862">
                  <c:v>59.085833333333397</c:v>
                </c:pt>
                <c:pt idx="8863">
                  <c:v>59.092500000000001</c:v>
                </c:pt>
                <c:pt idx="8864">
                  <c:v>59.099166666666697</c:v>
                </c:pt>
                <c:pt idx="8865">
                  <c:v>59.105833333333401</c:v>
                </c:pt>
                <c:pt idx="8866">
                  <c:v>59.112499999999997</c:v>
                </c:pt>
                <c:pt idx="8867">
                  <c:v>59.1191666666667</c:v>
                </c:pt>
                <c:pt idx="8868">
                  <c:v>59.125833333333397</c:v>
                </c:pt>
                <c:pt idx="8869">
                  <c:v>59.1325</c:v>
                </c:pt>
                <c:pt idx="8870">
                  <c:v>59.139166666666704</c:v>
                </c:pt>
                <c:pt idx="8871">
                  <c:v>59.1458333333334</c:v>
                </c:pt>
                <c:pt idx="8872">
                  <c:v>59.152500000000003</c:v>
                </c:pt>
                <c:pt idx="8873">
                  <c:v>59.1591666666667</c:v>
                </c:pt>
                <c:pt idx="8874">
                  <c:v>59.165833333333403</c:v>
                </c:pt>
                <c:pt idx="8875">
                  <c:v>59.172499999999999</c:v>
                </c:pt>
                <c:pt idx="8876">
                  <c:v>59.179166666666703</c:v>
                </c:pt>
                <c:pt idx="8877">
                  <c:v>59.185833333333399</c:v>
                </c:pt>
                <c:pt idx="8878">
                  <c:v>59.192500000000003</c:v>
                </c:pt>
                <c:pt idx="8879">
                  <c:v>59.199166666666699</c:v>
                </c:pt>
                <c:pt idx="8880">
                  <c:v>59.205833333333402</c:v>
                </c:pt>
                <c:pt idx="8881">
                  <c:v>59.212499999999999</c:v>
                </c:pt>
                <c:pt idx="8882">
                  <c:v>59.219166666666702</c:v>
                </c:pt>
                <c:pt idx="8883">
                  <c:v>59.225833333333398</c:v>
                </c:pt>
                <c:pt idx="8884">
                  <c:v>59.232500000000002</c:v>
                </c:pt>
                <c:pt idx="8885">
                  <c:v>59.239166666666698</c:v>
                </c:pt>
                <c:pt idx="8886">
                  <c:v>59.245833333333401</c:v>
                </c:pt>
                <c:pt idx="8887">
                  <c:v>59.252499999999998</c:v>
                </c:pt>
                <c:pt idx="8888">
                  <c:v>59.259166666666701</c:v>
                </c:pt>
                <c:pt idx="8889">
                  <c:v>59.265833333333397</c:v>
                </c:pt>
                <c:pt idx="8890">
                  <c:v>59.272500000000001</c:v>
                </c:pt>
                <c:pt idx="8891">
                  <c:v>59.279166666666697</c:v>
                </c:pt>
                <c:pt idx="8892">
                  <c:v>59.2858333333334</c:v>
                </c:pt>
                <c:pt idx="8893">
                  <c:v>59.292499999999997</c:v>
                </c:pt>
                <c:pt idx="8894">
                  <c:v>59.2991666666667</c:v>
                </c:pt>
                <c:pt idx="8895">
                  <c:v>59.305833333333403</c:v>
                </c:pt>
                <c:pt idx="8896">
                  <c:v>59.3125</c:v>
                </c:pt>
                <c:pt idx="8897">
                  <c:v>59.319166666666703</c:v>
                </c:pt>
                <c:pt idx="8898">
                  <c:v>59.325833333333399</c:v>
                </c:pt>
                <c:pt idx="8899">
                  <c:v>59.332500000000003</c:v>
                </c:pt>
                <c:pt idx="8900">
                  <c:v>59.339166666666699</c:v>
                </c:pt>
                <c:pt idx="8901">
                  <c:v>59.345833333333402</c:v>
                </c:pt>
                <c:pt idx="8902">
                  <c:v>59.352499999999999</c:v>
                </c:pt>
                <c:pt idx="8903">
                  <c:v>59.359166666666702</c:v>
                </c:pt>
                <c:pt idx="8904">
                  <c:v>59.365833333333399</c:v>
                </c:pt>
                <c:pt idx="8905">
                  <c:v>59.372500000000002</c:v>
                </c:pt>
                <c:pt idx="8906">
                  <c:v>59.379166666666698</c:v>
                </c:pt>
                <c:pt idx="8907">
                  <c:v>59.385833333333402</c:v>
                </c:pt>
                <c:pt idx="8908">
                  <c:v>59.392499999999998</c:v>
                </c:pt>
                <c:pt idx="8909">
                  <c:v>59.399166666666702</c:v>
                </c:pt>
                <c:pt idx="8910">
                  <c:v>59.405833333333398</c:v>
                </c:pt>
                <c:pt idx="8911">
                  <c:v>59.412500000000001</c:v>
                </c:pt>
                <c:pt idx="8912">
                  <c:v>59.419166666666698</c:v>
                </c:pt>
                <c:pt idx="8913">
                  <c:v>59.425833333333401</c:v>
                </c:pt>
                <c:pt idx="8914">
                  <c:v>59.432499999999997</c:v>
                </c:pt>
                <c:pt idx="8915">
                  <c:v>59.439166666666701</c:v>
                </c:pt>
                <c:pt idx="8916">
                  <c:v>59.445833333333397</c:v>
                </c:pt>
                <c:pt idx="8917">
                  <c:v>59.452500000000001</c:v>
                </c:pt>
                <c:pt idx="8918">
                  <c:v>59.459166666666697</c:v>
                </c:pt>
                <c:pt idx="8919">
                  <c:v>59.4658333333334</c:v>
                </c:pt>
                <c:pt idx="8920">
                  <c:v>59.472499999999997</c:v>
                </c:pt>
                <c:pt idx="8921">
                  <c:v>59.4791666666667</c:v>
                </c:pt>
                <c:pt idx="8922">
                  <c:v>59.485833333333403</c:v>
                </c:pt>
                <c:pt idx="8923">
                  <c:v>59.4925</c:v>
                </c:pt>
                <c:pt idx="8924">
                  <c:v>59.499166666666703</c:v>
                </c:pt>
                <c:pt idx="8925">
                  <c:v>59.505833333333399</c:v>
                </c:pt>
                <c:pt idx="8926">
                  <c:v>59.512500000000003</c:v>
                </c:pt>
                <c:pt idx="8927">
                  <c:v>59.519166666666699</c:v>
                </c:pt>
                <c:pt idx="8928">
                  <c:v>59.525833333333402</c:v>
                </c:pt>
                <c:pt idx="8929">
                  <c:v>59.532499999999999</c:v>
                </c:pt>
                <c:pt idx="8930">
                  <c:v>59.539166666666702</c:v>
                </c:pt>
                <c:pt idx="8931">
                  <c:v>59.545833333333398</c:v>
                </c:pt>
                <c:pt idx="8932">
                  <c:v>59.552500000000002</c:v>
                </c:pt>
                <c:pt idx="8933">
                  <c:v>59.559166666666698</c:v>
                </c:pt>
                <c:pt idx="8934">
                  <c:v>59.565833333333401</c:v>
                </c:pt>
                <c:pt idx="8935">
                  <c:v>59.572499999999998</c:v>
                </c:pt>
                <c:pt idx="8936">
                  <c:v>59.579166666666701</c:v>
                </c:pt>
                <c:pt idx="8937">
                  <c:v>59.585833333333397</c:v>
                </c:pt>
                <c:pt idx="8938">
                  <c:v>59.592500000000001</c:v>
                </c:pt>
                <c:pt idx="8939">
                  <c:v>59.599166666666697</c:v>
                </c:pt>
                <c:pt idx="8940">
                  <c:v>59.605833333333401</c:v>
                </c:pt>
                <c:pt idx="8941">
                  <c:v>59.612499999999997</c:v>
                </c:pt>
                <c:pt idx="8942">
                  <c:v>59.6191666666667</c:v>
                </c:pt>
                <c:pt idx="8943">
                  <c:v>59.625833333333397</c:v>
                </c:pt>
                <c:pt idx="8944">
                  <c:v>59.6325</c:v>
                </c:pt>
                <c:pt idx="8945">
                  <c:v>59.639166666666704</c:v>
                </c:pt>
                <c:pt idx="8946">
                  <c:v>59.6458333333334</c:v>
                </c:pt>
                <c:pt idx="8947">
                  <c:v>59.652500000000003</c:v>
                </c:pt>
                <c:pt idx="8948">
                  <c:v>59.6591666666667</c:v>
                </c:pt>
                <c:pt idx="8949">
                  <c:v>59.665833333333403</c:v>
                </c:pt>
                <c:pt idx="8950">
                  <c:v>59.672499999999999</c:v>
                </c:pt>
                <c:pt idx="8951">
                  <c:v>59.679166666666703</c:v>
                </c:pt>
                <c:pt idx="8952">
                  <c:v>59.685833333333399</c:v>
                </c:pt>
                <c:pt idx="8953">
                  <c:v>59.692500000000003</c:v>
                </c:pt>
                <c:pt idx="8954">
                  <c:v>59.699166666666699</c:v>
                </c:pt>
                <c:pt idx="8955">
                  <c:v>59.705833333333402</c:v>
                </c:pt>
                <c:pt idx="8956">
                  <c:v>59.712499999999999</c:v>
                </c:pt>
                <c:pt idx="8957">
                  <c:v>59.719166666666702</c:v>
                </c:pt>
                <c:pt idx="8958">
                  <c:v>59.725833333333398</c:v>
                </c:pt>
                <c:pt idx="8959">
                  <c:v>59.732500000000002</c:v>
                </c:pt>
                <c:pt idx="8960">
                  <c:v>59.739166666666698</c:v>
                </c:pt>
                <c:pt idx="8961">
                  <c:v>59.745833333333401</c:v>
                </c:pt>
                <c:pt idx="8962">
                  <c:v>59.752499999999998</c:v>
                </c:pt>
                <c:pt idx="8963">
                  <c:v>59.759166666666701</c:v>
                </c:pt>
                <c:pt idx="8964">
                  <c:v>59.765833333333397</c:v>
                </c:pt>
                <c:pt idx="8965">
                  <c:v>59.772500000000001</c:v>
                </c:pt>
                <c:pt idx="8966">
                  <c:v>59.779166666666697</c:v>
                </c:pt>
                <c:pt idx="8967">
                  <c:v>59.7858333333334</c:v>
                </c:pt>
                <c:pt idx="8968">
                  <c:v>59.792499999999997</c:v>
                </c:pt>
                <c:pt idx="8969">
                  <c:v>59.7991666666667</c:v>
                </c:pt>
                <c:pt idx="8970">
                  <c:v>59.805833333333403</c:v>
                </c:pt>
                <c:pt idx="8971">
                  <c:v>59.8125</c:v>
                </c:pt>
                <c:pt idx="8972">
                  <c:v>59.819166666666703</c:v>
                </c:pt>
                <c:pt idx="8973">
                  <c:v>59.825833333333399</c:v>
                </c:pt>
                <c:pt idx="8974">
                  <c:v>59.832500000000003</c:v>
                </c:pt>
                <c:pt idx="8975">
                  <c:v>59.839166666666699</c:v>
                </c:pt>
                <c:pt idx="8976">
                  <c:v>59.845833333333402</c:v>
                </c:pt>
                <c:pt idx="8977">
                  <c:v>59.852499999999999</c:v>
                </c:pt>
                <c:pt idx="8978">
                  <c:v>59.859166666666702</c:v>
                </c:pt>
                <c:pt idx="8979">
                  <c:v>59.865833333333399</c:v>
                </c:pt>
                <c:pt idx="8980">
                  <c:v>59.872500000000002</c:v>
                </c:pt>
                <c:pt idx="8981">
                  <c:v>59.879166666666698</c:v>
                </c:pt>
                <c:pt idx="8982">
                  <c:v>59.885833333333402</c:v>
                </c:pt>
                <c:pt idx="8983">
                  <c:v>59.892499999999998</c:v>
                </c:pt>
                <c:pt idx="8984">
                  <c:v>59.899166666666702</c:v>
                </c:pt>
                <c:pt idx="8985">
                  <c:v>59.905833333333398</c:v>
                </c:pt>
                <c:pt idx="8986">
                  <c:v>59.912500000000001</c:v>
                </c:pt>
                <c:pt idx="8987">
                  <c:v>59.919166666666698</c:v>
                </c:pt>
                <c:pt idx="8988">
                  <c:v>59.925833333333401</c:v>
                </c:pt>
                <c:pt idx="8989">
                  <c:v>59.932499999999997</c:v>
                </c:pt>
                <c:pt idx="8990">
                  <c:v>59.939166666666701</c:v>
                </c:pt>
                <c:pt idx="8991">
                  <c:v>59.945833333333397</c:v>
                </c:pt>
                <c:pt idx="8992">
                  <c:v>59.952500000000001</c:v>
                </c:pt>
                <c:pt idx="8993">
                  <c:v>59.959166666666697</c:v>
                </c:pt>
                <c:pt idx="8994">
                  <c:v>59.9658333333334</c:v>
                </c:pt>
                <c:pt idx="8995">
                  <c:v>59.972499999999997</c:v>
                </c:pt>
                <c:pt idx="8996">
                  <c:v>59.9791666666667</c:v>
                </c:pt>
                <c:pt idx="8997">
                  <c:v>59.985833333333403</c:v>
                </c:pt>
                <c:pt idx="8998">
                  <c:v>59.9925</c:v>
                </c:pt>
                <c:pt idx="8999">
                  <c:v>59.999166666666703</c:v>
                </c:pt>
                <c:pt idx="9000">
                  <c:v>60.005833333333399</c:v>
                </c:pt>
                <c:pt idx="9001">
                  <c:v>60.012500000000003</c:v>
                </c:pt>
                <c:pt idx="9002">
                  <c:v>60.019166666666699</c:v>
                </c:pt>
                <c:pt idx="9003">
                  <c:v>60.025833333333402</c:v>
                </c:pt>
                <c:pt idx="9004">
                  <c:v>60.032499999999999</c:v>
                </c:pt>
                <c:pt idx="9005">
                  <c:v>60.039166666666702</c:v>
                </c:pt>
                <c:pt idx="9006">
                  <c:v>60.045833333333398</c:v>
                </c:pt>
                <c:pt idx="9007">
                  <c:v>60.052500000000002</c:v>
                </c:pt>
                <c:pt idx="9008">
                  <c:v>60.059166666666698</c:v>
                </c:pt>
                <c:pt idx="9009">
                  <c:v>60.065833333333401</c:v>
                </c:pt>
                <c:pt idx="9010">
                  <c:v>60.072499999999998</c:v>
                </c:pt>
                <c:pt idx="9011">
                  <c:v>60.079166666666701</c:v>
                </c:pt>
                <c:pt idx="9012">
                  <c:v>60.085833333333397</c:v>
                </c:pt>
                <c:pt idx="9013">
                  <c:v>60.092500000000001</c:v>
                </c:pt>
                <c:pt idx="9014">
                  <c:v>60.099166666666697</c:v>
                </c:pt>
                <c:pt idx="9015">
                  <c:v>60.105833333333401</c:v>
                </c:pt>
                <c:pt idx="9016">
                  <c:v>60.112499999999997</c:v>
                </c:pt>
                <c:pt idx="9017">
                  <c:v>60.1191666666667</c:v>
                </c:pt>
                <c:pt idx="9018">
                  <c:v>60.125833333333397</c:v>
                </c:pt>
                <c:pt idx="9019">
                  <c:v>60.1325</c:v>
                </c:pt>
                <c:pt idx="9020">
                  <c:v>60.139166666666704</c:v>
                </c:pt>
                <c:pt idx="9021">
                  <c:v>60.1458333333334</c:v>
                </c:pt>
                <c:pt idx="9022">
                  <c:v>60.152500000000003</c:v>
                </c:pt>
                <c:pt idx="9023">
                  <c:v>60.1591666666667</c:v>
                </c:pt>
                <c:pt idx="9024">
                  <c:v>60.165833333333403</c:v>
                </c:pt>
                <c:pt idx="9025">
                  <c:v>60.172499999999999</c:v>
                </c:pt>
                <c:pt idx="9026">
                  <c:v>60.179166666666703</c:v>
                </c:pt>
                <c:pt idx="9027">
                  <c:v>60.185833333333399</c:v>
                </c:pt>
                <c:pt idx="9028">
                  <c:v>60.192500000000003</c:v>
                </c:pt>
                <c:pt idx="9029">
                  <c:v>60.199166666666699</c:v>
                </c:pt>
                <c:pt idx="9030">
                  <c:v>60.205833333333402</c:v>
                </c:pt>
                <c:pt idx="9031">
                  <c:v>60.212499999999999</c:v>
                </c:pt>
                <c:pt idx="9032">
                  <c:v>60.219166666666702</c:v>
                </c:pt>
                <c:pt idx="9033">
                  <c:v>60.225833333333398</c:v>
                </c:pt>
                <c:pt idx="9034">
                  <c:v>60.232500000000002</c:v>
                </c:pt>
                <c:pt idx="9035">
                  <c:v>60.239166666666698</c:v>
                </c:pt>
                <c:pt idx="9036">
                  <c:v>60.245833333333401</c:v>
                </c:pt>
                <c:pt idx="9037">
                  <c:v>60.252499999999998</c:v>
                </c:pt>
                <c:pt idx="9038">
                  <c:v>60.259166666666701</c:v>
                </c:pt>
                <c:pt idx="9039">
                  <c:v>60.265833333333397</c:v>
                </c:pt>
                <c:pt idx="9040">
                  <c:v>60.272500000000001</c:v>
                </c:pt>
                <c:pt idx="9041">
                  <c:v>60.279166666666697</c:v>
                </c:pt>
                <c:pt idx="9042">
                  <c:v>60.2858333333334</c:v>
                </c:pt>
                <c:pt idx="9043">
                  <c:v>60.292499999999997</c:v>
                </c:pt>
                <c:pt idx="9044">
                  <c:v>60.2991666666667</c:v>
                </c:pt>
                <c:pt idx="9045">
                  <c:v>60.305833333333403</c:v>
                </c:pt>
                <c:pt idx="9046">
                  <c:v>60.3125</c:v>
                </c:pt>
                <c:pt idx="9047">
                  <c:v>60.319166666666703</c:v>
                </c:pt>
                <c:pt idx="9048">
                  <c:v>60.325833333333399</c:v>
                </c:pt>
                <c:pt idx="9049">
                  <c:v>60.332500000000003</c:v>
                </c:pt>
                <c:pt idx="9050">
                  <c:v>60.339166666666699</c:v>
                </c:pt>
                <c:pt idx="9051">
                  <c:v>60.345833333333402</c:v>
                </c:pt>
                <c:pt idx="9052">
                  <c:v>60.352499999999999</c:v>
                </c:pt>
                <c:pt idx="9053">
                  <c:v>60.359166666666702</c:v>
                </c:pt>
                <c:pt idx="9054">
                  <c:v>60.365833333333399</c:v>
                </c:pt>
                <c:pt idx="9055">
                  <c:v>60.372500000000002</c:v>
                </c:pt>
                <c:pt idx="9056">
                  <c:v>60.379166666666698</c:v>
                </c:pt>
                <c:pt idx="9057">
                  <c:v>60.385833333333402</c:v>
                </c:pt>
                <c:pt idx="9058">
                  <c:v>60.392499999999998</c:v>
                </c:pt>
                <c:pt idx="9059">
                  <c:v>60.399166666666702</c:v>
                </c:pt>
                <c:pt idx="9060">
                  <c:v>60.405833333333398</c:v>
                </c:pt>
                <c:pt idx="9061">
                  <c:v>60.412500000000001</c:v>
                </c:pt>
                <c:pt idx="9062">
                  <c:v>60.419166666666698</c:v>
                </c:pt>
                <c:pt idx="9063">
                  <c:v>60.425833333333401</c:v>
                </c:pt>
                <c:pt idx="9064">
                  <c:v>60.432499999999997</c:v>
                </c:pt>
                <c:pt idx="9065">
                  <c:v>60.439166666666701</c:v>
                </c:pt>
                <c:pt idx="9066">
                  <c:v>60.445833333333397</c:v>
                </c:pt>
                <c:pt idx="9067">
                  <c:v>60.452500000000001</c:v>
                </c:pt>
                <c:pt idx="9068">
                  <c:v>60.459166666666697</c:v>
                </c:pt>
                <c:pt idx="9069">
                  <c:v>60.4658333333334</c:v>
                </c:pt>
                <c:pt idx="9070">
                  <c:v>60.472499999999997</c:v>
                </c:pt>
                <c:pt idx="9071">
                  <c:v>60.4791666666667</c:v>
                </c:pt>
                <c:pt idx="9072">
                  <c:v>60.485833333333403</c:v>
                </c:pt>
                <c:pt idx="9073">
                  <c:v>60.4925</c:v>
                </c:pt>
                <c:pt idx="9074">
                  <c:v>60.499166666666703</c:v>
                </c:pt>
                <c:pt idx="9075">
                  <c:v>60.505833333333399</c:v>
                </c:pt>
                <c:pt idx="9076">
                  <c:v>60.512500000000003</c:v>
                </c:pt>
                <c:pt idx="9077">
                  <c:v>60.519166666666699</c:v>
                </c:pt>
                <c:pt idx="9078">
                  <c:v>60.525833333333402</c:v>
                </c:pt>
                <c:pt idx="9079">
                  <c:v>60.532499999999999</c:v>
                </c:pt>
                <c:pt idx="9080">
                  <c:v>60.539166666666702</c:v>
                </c:pt>
                <c:pt idx="9081">
                  <c:v>60.545833333333398</c:v>
                </c:pt>
                <c:pt idx="9082">
                  <c:v>60.552500000000002</c:v>
                </c:pt>
                <c:pt idx="9083">
                  <c:v>60.559166666666698</c:v>
                </c:pt>
                <c:pt idx="9084">
                  <c:v>60.565833333333401</c:v>
                </c:pt>
                <c:pt idx="9085">
                  <c:v>60.572499999999998</c:v>
                </c:pt>
                <c:pt idx="9086">
                  <c:v>60.579166666666701</c:v>
                </c:pt>
                <c:pt idx="9087">
                  <c:v>60.585833333333397</c:v>
                </c:pt>
                <c:pt idx="9088">
                  <c:v>60.592500000000001</c:v>
                </c:pt>
                <c:pt idx="9089">
                  <c:v>60.599166666666697</c:v>
                </c:pt>
                <c:pt idx="9090">
                  <c:v>60.605833333333401</c:v>
                </c:pt>
                <c:pt idx="9091">
                  <c:v>60.612499999999997</c:v>
                </c:pt>
                <c:pt idx="9092">
                  <c:v>60.6191666666667</c:v>
                </c:pt>
                <c:pt idx="9093">
                  <c:v>60.625833333333397</c:v>
                </c:pt>
                <c:pt idx="9094">
                  <c:v>60.6325</c:v>
                </c:pt>
                <c:pt idx="9095">
                  <c:v>60.639166666666704</c:v>
                </c:pt>
                <c:pt idx="9096">
                  <c:v>60.6458333333334</c:v>
                </c:pt>
                <c:pt idx="9097">
                  <c:v>60.652500000000003</c:v>
                </c:pt>
                <c:pt idx="9098">
                  <c:v>60.6591666666667</c:v>
                </c:pt>
                <c:pt idx="9099">
                  <c:v>60.665833333333403</c:v>
                </c:pt>
                <c:pt idx="9100">
                  <c:v>60.672499999999999</c:v>
                </c:pt>
                <c:pt idx="9101">
                  <c:v>60.679166666666703</c:v>
                </c:pt>
                <c:pt idx="9102">
                  <c:v>60.685833333333399</c:v>
                </c:pt>
                <c:pt idx="9103">
                  <c:v>60.692500000000003</c:v>
                </c:pt>
                <c:pt idx="9104">
                  <c:v>60.699166666666699</c:v>
                </c:pt>
                <c:pt idx="9105">
                  <c:v>60.705833333333402</c:v>
                </c:pt>
                <c:pt idx="9106">
                  <c:v>60.712499999999999</c:v>
                </c:pt>
                <c:pt idx="9107">
                  <c:v>60.719166666666702</c:v>
                </c:pt>
                <c:pt idx="9108">
                  <c:v>60.725833333333398</c:v>
                </c:pt>
                <c:pt idx="9109">
                  <c:v>60.732500000000002</c:v>
                </c:pt>
                <c:pt idx="9110">
                  <c:v>60.739166666666698</c:v>
                </c:pt>
                <c:pt idx="9111">
                  <c:v>60.745833333333401</c:v>
                </c:pt>
                <c:pt idx="9112">
                  <c:v>60.752499999999998</c:v>
                </c:pt>
                <c:pt idx="9113">
                  <c:v>60.759166666666701</c:v>
                </c:pt>
                <c:pt idx="9114">
                  <c:v>60.765833333333397</c:v>
                </c:pt>
                <c:pt idx="9115">
                  <c:v>60.772500000000001</c:v>
                </c:pt>
                <c:pt idx="9116">
                  <c:v>60.779166666666697</c:v>
                </c:pt>
                <c:pt idx="9117">
                  <c:v>60.7858333333334</c:v>
                </c:pt>
                <c:pt idx="9118">
                  <c:v>60.792499999999997</c:v>
                </c:pt>
                <c:pt idx="9119">
                  <c:v>60.7991666666667</c:v>
                </c:pt>
                <c:pt idx="9120">
                  <c:v>60.805833333333403</c:v>
                </c:pt>
                <c:pt idx="9121">
                  <c:v>60.8125</c:v>
                </c:pt>
                <c:pt idx="9122">
                  <c:v>60.819166666666703</c:v>
                </c:pt>
                <c:pt idx="9123">
                  <c:v>60.825833333333399</c:v>
                </c:pt>
                <c:pt idx="9124">
                  <c:v>60.832500000000003</c:v>
                </c:pt>
                <c:pt idx="9125">
                  <c:v>60.839166666666699</c:v>
                </c:pt>
                <c:pt idx="9126">
                  <c:v>60.845833333333402</c:v>
                </c:pt>
                <c:pt idx="9127">
                  <c:v>60.852499999999999</c:v>
                </c:pt>
                <c:pt idx="9128">
                  <c:v>60.859166666666702</c:v>
                </c:pt>
                <c:pt idx="9129">
                  <c:v>60.865833333333399</c:v>
                </c:pt>
                <c:pt idx="9130">
                  <c:v>60.872500000000002</c:v>
                </c:pt>
                <c:pt idx="9131">
                  <c:v>60.879166666666698</c:v>
                </c:pt>
                <c:pt idx="9132">
                  <c:v>60.885833333333402</c:v>
                </c:pt>
                <c:pt idx="9133">
                  <c:v>60.892499999999998</c:v>
                </c:pt>
                <c:pt idx="9134">
                  <c:v>60.899166666666702</c:v>
                </c:pt>
                <c:pt idx="9135">
                  <c:v>60.905833333333398</c:v>
                </c:pt>
                <c:pt idx="9136">
                  <c:v>60.912500000000001</c:v>
                </c:pt>
                <c:pt idx="9137">
                  <c:v>60.919166666666698</c:v>
                </c:pt>
                <c:pt idx="9138">
                  <c:v>60.925833333333401</c:v>
                </c:pt>
                <c:pt idx="9139">
                  <c:v>60.932499999999997</c:v>
                </c:pt>
                <c:pt idx="9140">
                  <c:v>60.939166666666701</c:v>
                </c:pt>
                <c:pt idx="9141">
                  <c:v>60.945833333333397</c:v>
                </c:pt>
                <c:pt idx="9142">
                  <c:v>60.952500000000001</c:v>
                </c:pt>
                <c:pt idx="9143">
                  <c:v>60.959166666666697</c:v>
                </c:pt>
                <c:pt idx="9144">
                  <c:v>60.9658333333334</c:v>
                </c:pt>
                <c:pt idx="9145">
                  <c:v>60.972499999999997</c:v>
                </c:pt>
                <c:pt idx="9146">
                  <c:v>60.9791666666667</c:v>
                </c:pt>
                <c:pt idx="9147">
                  <c:v>60.985833333333403</c:v>
                </c:pt>
                <c:pt idx="9148">
                  <c:v>60.9925</c:v>
                </c:pt>
                <c:pt idx="9149">
                  <c:v>60.999166666666703</c:v>
                </c:pt>
                <c:pt idx="9150">
                  <c:v>61.005833333333399</c:v>
                </c:pt>
                <c:pt idx="9151">
                  <c:v>61.012500000000003</c:v>
                </c:pt>
                <c:pt idx="9152">
                  <c:v>61.019166666666699</c:v>
                </c:pt>
                <c:pt idx="9153">
                  <c:v>61.025833333333402</c:v>
                </c:pt>
                <c:pt idx="9154">
                  <c:v>61.032499999999999</c:v>
                </c:pt>
                <c:pt idx="9155">
                  <c:v>61.039166666666702</c:v>
                </c:pt>
                <c:pt idx="9156">
                  <c:v>61.045833333333398</c:v>
                </c:pt>
                <c:pt idx="9157">
                  <c:v>61.052500000000002</c:v>
                </c:pt>
                <c:pt idx="9158">
                  <c:v>61.059166666666698</c:v>
                </c:pt>
                <c:pt idx="9159">
                  <c:v>61.065833333333401</c:v>
                </c:pt>
                <c:pt idx="9160">
                  <c:v>61.072499999999998</c:v>
                </c:pt>
                <c:pt idx="9161">
                  <c:v>61.079166666666701</c:v>
                </c:pt>
                <c:pt idx="9162">
                  <c:v>61.085833333333397</c:v>
                </c:pt>
                <c:pt idx="9163">
                  <c:v>61.092500000000001</c:v>
                </c:pt>
                <c:pt idx="9164">
                  <c:v>61.099166666666697</c:v>
                </c:pt>
                <c:pt idx="9165">
                  <c:v>61.105833333333401</c:v>
                </c:pt>
                <c:pt idx="9166">
                  <c:v>61.112499999999997</c:v>
                </c:pt>
                <c:pt idx="9167">
                  <c:v>61.1191666666667</c:v>
                </c:pt>
                <c:pt idx="9168">
                  <c:v>61.125833333333397</c:v>
                </c:pt>
                <c:pt idx="9169">
                  <c:v>61.1325</c:v>
                </c:pt>
                <c:pt idx="9170">
                  <c:v>61.139166666666704</c:v>
                </c:pt>
                <c:pt idx="9171">
                  <c:v>61.1458333333334</c:v>
                </c:pt>
                <c:pt idx="9172">
                  <c:v>61.152500000000003</c:v>
                </c:pt>
                <c:pt idx="9173">
                  <c:v>61.1591666666667</c:v>
                </c:pt>
                <c:pt idx="9174">
                  <c:v>61.165833333333403</c:v>
                </c:pt>
                <c:pt idx="9175">
                  <c:v>61.172499999999999</c:v>
                </c:pt>
                <c:pt idx="9176">
                  <c:v>61.179166666666703</c:v>
                </c:pt>
                <c:pt idx="9177">
                  <c:v>61.185833333333399</c:v>
                </c:pt>
                <c:pt idx="9178">
                  <c:v>61.192500000000003</c:v>
                </c:pt>
                <c:pt idx="9179">
                  <c:v>61.199166666666699</c:v>
                </c:pt>
                <c:pt idx="9180">
                  <c:v>61.205833333333402</c:v>
                </c:pt>
                <c:pt idx="9181">
                  <c:v>61.212499999999999</c:v>
                </c:pt>
                <c:pt idx="9182">
                  <c:v>61.219166666666702</c:v>
                </c:pt>
                <c:pt idx="9183">
                  <c:v>61.225833333333398</c:v>
                </c:pt>
                <c:pt idx="9184">
                  <c:v>61.232500000000002</c:v>
                </c:pt>
                <c:pt idx="9185">
                  <c:v>61.239166666666698</c:v>
                </c:pt>
                <c:pt idx="9186">
                  <c:v>61.245833333333401</c:v>
                </c:pt>
                <c:pt idx="9187">
                  <c:v>61.252499999999998</c:v>
                </c:pt>
                <c:pt idx="9188">
                  <c:v>61.259166666666701</c:v>
                </c:pt>
                <c:pt idx="9189">
                  <c:v>61.265833333333397</c:v>
                </c:pt>
                <c:pt idx="9190">
                  <c:v>61.272500000000001</c:v>
                </c:pt>
                <c:pt idx="9191">
                  <c:v>61.279166666666697</c:v>
                </c:pt>
                <c:pt idx="9192">
                  <c:v>61.2858333333334</c:v>
                </c:pt>
                <c:pt idx="9193">
                  <c:v>61.292499999999997</c:v>
                </c:pt>
                <c:pt idx="9194">
                  <c:v>61.2991666666667</c:v>
                </c:pt>
                <c:pt idx="9195">
                  <c:v>61.305833333333403</c:v>
                </c:pt>
                <c:pt idx="9196">
                  <c:v>61.3125</c:v>
                </c:pt>
                <c:pt idx="9197">
                  <c:v>61.319166666666703</c:v>
                </c:pt>
                <c:pt idx="9198">
                  <c:v>61.325833333333399</c:v>
                </c:pt>
                <c:pt idx="9199">
                  <c:v>61.332500000000003</c:v>
                </c:pt>
                <c:pt idx="9200">
                  <c:v>61.339166666666699</c:v>
                </c:pt>
                <c:pt idx="9201">
                  <c:v>61.345833333333402</c:v>
                </c:pt>
                <c:pt idx="9202">
                  <c:v>61.352499999999999</c:v>
                </c:pt>
                <c:pt idx="9203">
                  <c:v>61.359166666666702</c:v>
                </c:pt>
                <c:pt idx="9204">
                  <c:v>61.365833333333399</c:v>
                </c:pt>
                <c:pt idx="9205">
                  <c:v>61.372500000000002</c:v>
                </c:pt>
                <c:pt idx="9206">
                  <c:v>61.379166666666698</c:v>
                </c:pt>
                <c:pt idx="9207">
                  <c:v>61.385833333333402</c:v>
                </c:pt>
                <c:pt idx="9208">
                  <c:v>61.392499999999998</c:v>
                </c:pt>
                <c:pt idx="9209">
                  <c:v>61.399166666666702</c:v>
                </c:pt>
                <c:pt idx="9210">
                  <c:v>61.405833333333398</c:v>
                </c:pt>
                <c:pt idx="9211">
                  <c:v>61.412500000000001</c:v>
                </c:pt>
                <c:pt idx="9212">
                  <c:v>61.419166666666698</c:v>
                </c:pt>
                <c:pt idx="9213">
                  <c:v>61.425833333333401</c:v>
                </c:pt>
                <c:pt idx="9214">
                  <c:v>61.432499999999997</c:v>
                </c:pt>
                <c:pt idx="9215">
                  <c:v>61.439166666666701</c:v>
                </c:pt>
                <c:pt idx="9216">
                  <c:v>61.445833333333397</c:v>
                </c:pt>
                <c:pt idx="9217">
                  <c:v>61.452500000000001</c:v>
                </c:pt>
                <c:pt idx="9218">
                  <c:v>61.459166666666697</c:v>
                </c:pt>
                <c:pt idx="9219">
                  <c:v>61.4658333333334</c:v>
                </c:pt>
                <c:pt idx="9220">
                  <c:v>61.472499999999997</c:v>
                </c:pt>
                <c:pt idx="9221">
                  <c:v>61.4791666666667</c:v>
                </c:pt>
                <c:pt idx="9222">
                  <c:v>61.485833333333403</c:v>
                </c:pt>
                <c:pt idx="9223">
                  <c:v>61.4925</c:v>
                </c:pt>
                <c:pt idx="9224">
                  <c:v>61.499166666666703</c:v>
                </c:pt>
                <c:pt idx="9225">
                  <c:v>61.505833333333399</c:v>
                </c:pt>
                <c:pt idx="9226">
                  <c:v>61.512500000000003</c:v>
                </c:pt>
                <c:pt idx="9227">
                  <c:v>61.519166666666699</c:v>
                </c:pt>
                <c:pt idx="9228">
                  <c:v>61.525833333333402</c:v>
                </c:pt>
                <c:pt idx="9229">
                  <c:v>61.532499999999999</c:v>
                </c:pt>
                <c:pt idx="9230">
                  <c:v>61.539166666666702</c:v>
                </c:pt>
                <c:pt idx="9231">
                  <c:v>61.545833333333398</c:v>
                </c:pt>
                <c:pt idx="9232">
                  <c:v>61.552500000000002</c:v>
                </c:pt>
                <c:pt idx="9233">
                  <c:v>61.559166666666698</c:v>
                </c:pt>
                <c:pt idx="9234">
                  <c:v>61.565833333333401</c:v>
                </c:pt>
                <c:pt idx="9235">
                  <c:v>61.572499999999998</c:v>
                </c:pt>
                <c:pt idx="9236">
                  <c:v>61.579166666666701</c:v>
                </c:pt>
                <c:pt idx="9237">
                  <c:v>61.585833333333397</c:v>
                </c:pt>
                <c:pt idx="9238">
                  <c:v>61.592500000000001</c:v>
                </c:pt>
                <c:pt idx="9239">
                  <c:v>61.599166666666697</c:v>
                </c:pt>
                <c:pt idx="9240">
                  <c:v>61.605833333333401</c:v>
                </c:pt>
                <c:pt idx="9241">
                  <c:v>61.612499999999997</c:v>
                </c:pt>
                <c:pt idx="9242">
                  <c:v>61.6191666666667</c:v>
                </c:pt>
                <c:pt idx="9243">
                  <c:v>61.625833333333397</c:v>
                </c:pt>
                <c:pt idx="9244">
                  <c:v>61.6325</c:v>
                </c:pt>
                <c:pt idx="9245">
                  <c:v>61.639166666666704</c:v>
                </c:pt>
                <c:pt idx="9246">
                  <c:v>61.6458333333334</c:v>
                </c:pt>
                <c:pt idx="9247">
                  <c:v>61.652500000000003</c:v>
                </c:pt>
                <c:pt idx="9248">
                  <c:v>61.6591666666667</c:v>
                </c:pt>
                <c:pt idx="9249">
                  <c:v>61.665833333333403</c:v>
                </c:pt>
                <c:pt idx="9250">
                  <c:v>61.672499999999999</c:v>
                </c:pt>
                <c:pt idx="9251">
                  <c:v>61.679166666666703</c:v>
                </c:pt>
                <c:pt idx="9252">
                  <c:v>61.685833333333399</c:v>
                </c:pt>
                <c:pt idx="9253">
                  <c:v>61.692500000000003</c:v>
                </c:pt>
                <c:pt idx="9254">
                  <c:v>61.699166666666699</c:v>
                </c:pt>
                <c:pt idx="9255">
                  <c:v>61.705833333333402</c:v>
                </c:pt>
                <c:pt idx="9256">
                  <c:v>61.712499999999999</c:v>
                </c:pt>
                <c:pt idx="9257">
                  <c:v>61.719166666666702</c:v>
                </c:pt>
                <c:pt idx="9258">
                  <c:v>61.725833333333398</c:v>
                </c:pt>
                <c:pt idx="9259">
                  <c:v>61.732500000000002</c:v>
                </c:pt>
                <c:pt idx="9260">
                  <c:v>61.739166666666698</c:v>
                </c:pt>
                <c:pt idx="9261">
                  <c:v>61.745833333333401</c:v>
                </c:pt>
                <c:pt idx="9262">
                  <c:v>61.752499999999998</c:v>
                </c:pt>
                <c:pt idx="9263">
                  <c:v>61.759166666666701</c:v>
                </c:pt>
                <c:pt idx="9264">
                  <c:v>61.765833333333397</c:v>
                </c:pt>
                <c:pt idx="9265">
                  <c:v>61.772500000000001</c:v>
                </c:pt>
                <c:pt idx="9266">
                  <c:v>61.779166666666697</c:v>
                </c:pt>
                <c:pt idx="9267">
                  <c:v>61.7858333333334</c:v>
                </c:pt>
                <c:pt idx="9268">
                  <c:v>61.792499999999997</c:v>
                </c:pt>
                <c:pt idx="9269">
                  <c:v>61.7991666666667</c:v>
                </c:pt>
                <c:pt idx="9270">
                  <c:v>61.805833333333403</c:v>
                </c:pt>
                <c:pt idx="9271">
                  <c:v>61.8125</c:v>
                </c:pt>
                <c:pt idx="9272">
                  <c:v>61.819166666666703</c:v>
                </c:pt>
                <c:pt idx="9273">
                  <c:v>61.825833333333399</c:v>
                </c:pt>
                <c:pt idx="9274">
                  <c:v>61.832500000000003</c:v>
                </c:pt>
                <c:pt idx="9275">
                  <c:v>61.839166666666699</c:v>
                </c:pt>
                <c:pt idx="9276">
                  <c:v>61.845833333333402</c:v>
                </c:pt>
                <c:pt idx="9277">
                  <c:v>61.852499999999999</c:v>
                </c:pt>
                <c:pt idx="9278">
                  <c:v>61.859166666666702</c:v>
                </c:pt>
                <c:pt idx="9279">
                  <c:v>61.865833333333399</c:v>
                </c:pt>
                <c:pt idx="9280">
                  <c:v>61.872500000000002</c:v>
                </c:pt>
                <c:pt idx="9281">
                  <c:v>61.879166666666698</c:v>
                </c:pt>
                <c:pt idx="9282">
                  <c:v>61.885833333333402</c:v>
                </c:pt>
                <c:pt idx="9283">
                  <c:v>61.892499999999998</c:v>
                </c:pt>
                <c:pt idx="9284">
                  <c:v>61.899166666666702</c:v>
                </c:pt>
                <c:pt idx="9285">
                  <c:v>61.905833333333398</c:v>
                </c:pt>
                <c:pt idx="9286">
                  <c:v>61.912500000000001</c:v>
                </c:pt>
                <c:pt idx="9287">
                  <c:v>61.919166666666698</c:v>
                </c:pt>
                <c:pt idx="9288">
                  <c:v>61.925833333333401</c:v>
                </c:pt>
                <c:pt idx="9289">
                  <c:v>61.932499999999997</c:v>
                </c:pt>
                <c:pt idx="9290">
                  <c:v>61.939166666666701</c:v>
                </c:pt>
                <c:pt idx="9291">
                  <c:v>61.945833333333397</c:v>
                </c:pt>
                <c:pt idx="9292">
                  <c:v>61.952500000000001</c:v>
                </c:pt>
                <c:pt idx="9293">
                  <c:v>61.959166666666697</c:v>
                </c:pt>
                <c:pt idx="9294">
                  <c:v>61.9658333333334</c:v>
                </c:pt>
                <c:pt idx="9295">
                  <c:v>61.972499999999997</c:v>
                </c:pt>
                <c:pt idx="9296">
                  <c:v>61.9791666666667</c:v>
                </c:pt>
                <c:pt idx="9297">
                  <c:v>61.985833333333403</c:v>
                </c:pt>
                <c:pt idx="9298">
                  <c:v>61.9925</c:v>
                </c:pt>
                <c:pt idx="9299">
                  <c:v>61.999166666666703</c:v>
                </c:pt>
                <c:pt idx="9300">
                  <c:v>62.005833333333399</c:v>
                </c:pt>
                <c:pt idx="9301">
                  <c:v>62.012500000000003</c:v>
                </c:pt>
                <c:pt idx="9302">
                  <c:v>62.019166666666699</c:v>
                </c:pt>
                <c:pt idx="9303">
                  <c:v>62.025833333333402</c:v>
                </c:pt>
                <c:pt idx="9304">
                  <c:v>62.032499999999999</c:v>
                </c:pt>
                <c:pt idx="9305">
                  <c:v>62.039166666666702</c:v>
                </c:pt>
                <c:pt idx="9306">
                  <c:v>62.045833333333398</c:v>
                </c:pt>
                <c:pt idx="9307">
                  <c:v>62.052500000000002</c:v>
                </c:pt>
                <c:pt idx="9308">
                  <c:v>62.059166666666698</c:v>
                </c:pt>
                <c:pt idx="9309">
                  <c:v>62.065833333333401</c:v>
                </c:pt>
                <c:pt idx="9310">
                  <c:v>62.072499999999998</c:v>
                </c:pt>
                <c:pt idx="9311">
                  <c:v>62.079166666666701</c:v>
                </c:pt>
                <c:pt idx="9312">
                  <c:v>62.085833333333397</c:v>
                </c:pt>
                <c:pt idx="9313">
                  <c:v>62.092500000000001</c:v>
                </c:pt>
                <c:pt idx="9314">
                  <c:v>62.099166666666697</c:v>
                </c:pt>
                <c:pt idx="9315">
                  <c:v>62.105833333333401</c:v>
                </c:pt>
                <c:pt idx="9316">
                  <c:v>62.112499999999997</c:v>
                </c:pt>
                <c:pt idx="9317">
                  <c:v>62.1191666666667</c:v>
                </c:pt>
                <c:pt idx="9318">
                  <c:v>62.125833333333397</c:v>
                </c:pt>
                <c:pt idx="9319">
                  <c:v>62.1325</c:v>
                </c:pt>
                <c:pt idx="9320">
                  <c:v>62.139166666666704</c:v>
                </c:pt>
                <c:pt idx="9321">
                  <c:v>62.1458333333334</c:v>
                </c:pt>
                <c:pt idx="9322">
                  <c:v>62.152500000000003</c:v>
                </c:pt>
                <c:pt idx="9323">
                  <c:v>62.1591666666667</c:v>
                </c:pt>
                <c:pt idx="9324">
                  <c:v>62.165833333333403</c:v>
                </c:pt>
                <c:pt idx="9325">
                  <c:v>62.172499999999999</c:v>
                </c:pt>
                <c:pt idx="9326">
                  <c:v>62.179166666666703</c:v>
                </c:pt>
                <c:pt idx="9327">
                  <c:v>62.185833333333399</c:v>
                </c:pt>
                <c:pt idx="9328">
                  <c:v>62.192500000000003</c:v>
                </c:pt>
                <c:pt idx="9329">
                  <c:v>62.199166666666699</c:v>
                </c:pt>
                <c:pt idx="9330">
                  <c:v>62.205833333333402</c:v>
                </c:pt>
                <c:pt idx="9331">
                  <c:v>62.212499999999999</c:v>
                </c:pt>
                <c:pt idx="9332">
                  <c:v>62.219166666666702</c:v>
                </c:pt>
                <c:pt idx="9333">
                  <c:v>62.225833333333398</c:v>
                </c:pt>
                <c:pt idx="9334">
                  <c:v>62.232500000000002</c:v>
                </c:pt>
                <c:pt idx="9335">
                  <c:v>62.239166666666698</c:v>
                </c:pt>
                <c:pt idx="9336">
                  <c:v>62.245833333333401</c:v>
                </c:pt>
                <c:pt idx="9337">
                  <c:v>62.252499999999998</c:v>
                </c:pt>
                <c:pt idx="9338">
                  <c:v>62.259166666666701</c:v>
                </c:pt>
                <c:pt idx="9339">
                  <c:v>62.265833333333397</c:v>
                </c:pt>
                <c:pt idx="9340">
                  <c:v>62.272500000000001</c:v>
                </c:pt>
                <c:pt idx="9341">
                  <c:v>62.279166666666697</c:v>
                </c:pt>
                <c:pt idx="9342">
                  <c:v>62.2858333333334</c:v>
                </c:pt>
                <c:pt idx="9343">
                  <c:v>62.292499999999997</c:v>
                </c:pt>
                <c:pt idx="9344">
                  <c:v>62.2991666666667</c:v>
                </c:pt>
                <c:pt idx="9345">
                  <c:v>62.305833333333403</c:v>
                </c:pt>
                <c:pt idx="9346">
                  <c:v>62.3125</c:v>
                </c:pt>
                <c:pt idx="9347">
                  <c:v>62.319166666666703</c:v>
                </c:pt>
                <c:pt idx="9348">
                  <c:v>62.325833333333399</c:v>
                </c:pt>
                <c:pt idx="9349">
                  <c:v>62.332500000000003</c:v>
                </c:pt>
                <c:pt idx="9350">
                  <c:v>62.339166666666699</c:v>
                </c:pt>
                <c:pt idx="9351">
                  <c:v>62.345833333333402</c:v>
                </c:pt>
                <c:pt idx="9352">
                  <c:v>62.352499999999999</c:v>
                </c:pt>
                <c:pt idx="9353">
                  <c:v>62.359166666666702</c:v>
                </c:pt>
                <c:pt idx="9354">
                  <c:v>62.365833333333399</c:v>
                </c:pt>
                <c:pt idx="9355">
                  <c:v>62.372500000000002</c:v>
                </c:pt>
                <c:pt idx="9356">
                  <c:v>62.379166666666698</c:v>
                </c:pt>
                <c:pt idx="9357">
                  <c:v>62.385833333333402</c:v>
                </c:pt>
                <c:pt idx="9358">
                  <c:v>62.392499999999998</c:v>
                </c:pt>
                <c:pt idx="9359">
                  <c:v>62.399166666666702</c:v>
                </c:pt>
                <c:pt idx="9360">
                  <c:v>62.405833333333398</c:v>
                </c:pt>
                <c:pt idx="9361">
                  <c:v>62.412500000000001</c:v>
                </c:pt>
                <c:pt idx="9362">
                  <c:v>62.419166666666698</c:v>
                </c:pt>
                <c:pt idx="9363">
                  <c:v>62.425833333333401</c:v>
                </c:pt>
                <c:pt idx="9364">
                  <c:v>62.432499999999997</c:v>
                </c:pt>
                <c:pt idx="9365">
                  <c:v>62.439166666666701</c:v>
                </c:pt>
                <c:pt idx="9366">
                  <c:v>62.445833333333397</c:v>
                </c:pt>
                <c:pt idx="9367">
                  <c:v>62.452500000000001</c:v>
                </c:pt>
                <c:pt idx="9368">
                  <c:v>62.459166666666697</c:v>
                </c:pt>
                <c:pt idx="9369">
                  <c:v>62.4658333333334</c:v>
                </c:pt>
                <c:pt idx="9370">
                  <c:v>62.472499999999997</c:v>
                </c:pt>
                <c:pt idx="9371">
                  <c:v>62.4791666666667</c:v>
                </c:pt>
                <c:pt idx="9372">
                  <c:v>62.485833333333403</c:v>
                </c:pt>
                <c:pt idx="9373">
                  <c:v>62.4925</c:v>
                </c:pt>
                <c:pt idx="9374">
                  <c:v>62.499166666666703</c:v>
                </c:pt>
                <c:pt idx="9375">
                  <c:v>62.505833333333399</c:v>
                </c:pt>
                <c:pt idx="9376">
                  <c:v>62.512500000000003</c:v>
                </c:pt>
                <c:pt idx="9377">
                  <c:v>62.519166666666699</c:v>
                </c:pt>
                <c:pt idx="9378">
                  <c:v>62.525833333333402</c:v>
                </c:pt>
                <c:pt idx="9379">
                  <c:v>62.532499999999999</c:v>
                </c:pt>
                <c:pt idx="9380">
                  <c:v>62.539166666666702</c:v>
                </c:pt>
                <c:pt idx="9381">
                  <c:v>62.545833333333398</c:v>
                </c:pt>
                <c:pt idx="9382">
                  <c:v>62.552500000000002</c:v>
                </c:pt>
                <c:pt idx="9383">
                  <c:v>62.559166666666698</c:v>
                </c:pt>
                <c:pt idx="9384">
                  <c:v>62.565833333333401</c:v>
                </c:pt>
                <c:pt idx="9385">
                  <c:v>62.572499999999998</c:v>
                </c:pt>
                <c:pt idx="9386">
                  <c:v>62.579166666666701</c:v>
                </c:pt>
                <c:pt idx="9387">
                  <c:v>62.585833333333397</c:v>
                </c:pt>
                <c:pt idx="9388">
                  <c:v>62.592500000000001</c:v>
                </c:pt>
                <c:pt idx="9389">
                  <c:v>62.599166666666697</c:v>
                </c:pt>
                <c:pt idx="9390">
                  <c:v>62.605833333333401</c:v>
                </c:pt>
                <c:pt idx="9391">
                  <c:v>62.612499999999997</c:v>
                </c:pt>
                <c:pt idx="9392">
                  <c:v>62.6191666666667</c:v>
                </c:pt>
                <c:pt idx="9393">
                  <c:v>62.625833333333397</c:v>
                </c:pt>
                <c:pt idx="9394">
                  <c:v>62.6325</c:v>
                </c:pt>
                <c:pt idx="9395">
                  <c:v>62.639166666666704</c:v>
                </c:pt>
                <c:pt idx="9396">
                  <c:v>62.6458333333334</c:v>
                </c:pt>
                <c:pt idx="9397">
                  <c:v>62.652500000000003</c:v>
                </c:pt>
                <c:pt idx="9398">
                  <c:v>62.6591666666667</c:v>
                </c:pt>
                <c:pt idx="9399">
                  <c:v>62.665833333333403</c:v>
                </c:pt>
                <c:pt idx="9400">
                  <c:v>62.672499999999999</c:v>
                </c:pt>
                <c:pt idx="9401">
                  <c:v>62.679166666666703</c:v>
                </c:pt>
                <c:pt idx="9402">
                  <c:v>62.685833333333399</c:v>
                </c:pt>
                <c:pt idx="9403">
                  <c:v>62.692500000000003</c:v>
                </c:pt>
                <c:pt idx="9404">
                  <c:v>62.699166666666699</c:v>
                </c:pt>
                <c:pt idx="9405">
                  <c:v>62.705833333333402</c:v>
                </c:pt>
                <c:pt idx="9406">
                  <c:v>62.712499999999999</c:v>
                </c:pt>
                <c:pt idx="9407">
                  <c:v>62.719166666666702</c:v>
                </c:pt>
                <c:pt idx="9408">
                  <c:v>62.725833333333398</c:v>
                </c:pt>
                <c:pt idx="9409">
                  <c:v>62.732500000000002</c:v>
                </c:pt>
                <c:pt idx="9410">
                  <c:v>62.739166666666698</c:v>
                </c:pt>
                <c:pt idx="9411">
                  <c:v>62.745833333333401</c:v>
                </c:pt>
                <c:pt idx="9412">
                  <c:v>62.752499999999998</c:v>
                </c:pt>
                <c:pt idx="9413">
                  <c:v>62.759166666666701</c:v>
                </c:pt>
                <c:pt idx="9414">
                  <c:v>62.765833333333397</c:v>
                </c:pt>
                <c:pt idx="9415">
                  <c:v>62.772500000000001</c:v>
                </c:pt>
                <c:pt idx="9416">
                  <c:v>62.779166666666697</c:v>
                </c:pt>
                <c:pt idx="9417">
                  <c:v>62.7858333333334</c:v>
                </c:pt>
                <c:pt idx="9418">
                  <c:v>62.792499999999997</c:v>
                </c:pt>
                <c:pt idx="9419">
                  <c:v>62.7991666666667</c:v>
                </c:pt>
                <c:pt idx="9420">
                  <c:v>62.805833333333403</c:v>
                </c:pt>
                <c:pt idx="9421">
                  <c:v>62.8125</c:v>
                </c:pt>
                <c:pt idx="9422">
                  <c:v>62.819166666666703</c:v>
                </c:pt>
                <c:pt idx="9423">
                  <c:v>62.825833333333399</c:v>
                </c:pt>
                <c:pt idx="9424">
                  <c:v>62.832500000000003</c:v>
                </c:pt>
                <c:pt idx="9425">
                  <c:v>62.839166666666699</c:v>
                </c:pt>
                <c:pt idx="9426">
                  <c:v>62.845833333333402</c:v>
                </c:pt>
                <c:pt idx="9427">
                  <c:v>62.852499999999999</c:v>
                </c:pt>
                <c:pt idx="9428">
                  <c:v>62.859166666666702</c:v>
                </c:pt>
                <c:pt idx="9429">
                  <c:v>62.865833333333399</c:v>
                </c:pt>
                <c:pt idx="9430">
                  <c:v>62.872500000000002</c:v>
                </c:pt>
                <c:pt idx="9431">
                  <c:v>62.879166666666698</c:v>
                </c:pt>
                <c:pt idx="9432">
                  <c:v>62.885833333333402</c:v>
                </c:pt>
                <c:pt idx="9433">
                  <c:v>62.892499999999998</c:v>
                </c:pt>
                <c:pt idx="9434">
                  <c:v>62.899166666666702</c:v>
                </c:pt>
                <c:pt idx="9435">
                  <c:v>62.905833333333398</c:v>
                </c:pt>
                <c:pt idx="9436">
                  <c:v>62.912500000000001</c:v>
                </c:pt>
                <c:pt idx="9437">
                  <c:v>62.919166666666698</c:v>
                </c:pt>
                <c:pt idx="9438">
                  <c:v>62.925833333333401</c:v>
                </c:pt>
                <c:pt idx="9439">
                  <c:v>62.932499999999997</c:v>
                </c:pt>
                <c:pt idx="9440">
                  <c:v>62.939166666666701</c:v>
                </c:pt>
                <c:pt idx="9441">
                  <c:v>62.945833333333397</c:v>
                </c:pt>
                <c:pt idx="9442">
                  <c:v>62.952500000000001</c:v>
                </c:pt>
                <c:pt idx="9443">
                  <c:v>62.959166666666697</c:v>
                </c:pt>
                <c:pt idx="9444">
                  <c:v>62.9658333333334</c:v>
                </c:pt>
                <c:pt idx="9445">
                  <c:v>62.972499999999997</c:v>
                </c:pt>
                <c:pt idx="9446">
                  <c:v>62.9791666666667</c:v>
                </c:pt>
                <c:pt idx="9447">
                  <c:v>62.985833333333403</c:v>
                </c:pt>
                <c:pt idx="9448">
                  <c:v>62.9925</c:v>
                </c:pt>
                <c:pt idx="9449">
                  <c:v>62.999166666666703</c:v>
                </c:pt>
                <c:pt idx="9450">
                  <c:v>63.005833333333399</c:v>
                </c:pt>
                <c:pt idx="9451">
                  <c:v>63.012500000000003</c:v>
                </c:pt>
                <c:pt idx="9452">
                  <c:v>63.019166666666699</c:v>
                </c:pt>
                <c:pt idx="9453">
                  <c:v>63.025833333333402</c:v>
                </c:pt>
                <c:pt idx="9454">
                  <c:v>63.032499999999999</c:v>
                </c:pt>
                <c:pt idx="9455">
                  <c:v>63.039166666666702</c:v>
                </c:pt>
                <c:pt idx="9456">
                  <c:v>63.045833333333398</c:v>
                </c:pt>
                <c:pt idx="9457">
                  <c:v>63.052500000000002</c:v>
                </c:pt>
                <c:pt idx="9458">
                  <c:v>63.059166666666698</c:v>
                </c:pt>
                <c:pt idx="9459">
                  <c:v>63.065833333333401</c:v>
                </c:pt>
                <c:pt idx="9460">
                  <c:v>63.072499999999998</c:v>
                </c:pt>
                <c:pt idx="9461">
                  <c:v>63.079166666666701</c:v>
                </c:pt>
                <c:pt idx="9462">
                  <c:v>63.085833333333397</c:v>
                </c:pt>
                <c:pt idx="9463">
                  <c:v>63.092500000000001</c:v>
                </c:pt>
                <c:pt idx="9464">
                  <c:v>63.099166666666697</c:v>
                </c:pt>
                <c:pt idx="9465">
                  <c:v>63.105833333333401</c:v>
                </c:pt>
                <c:pt idx="9466">
                  <c:v>63.112499999999997</c:v>
                </c:pt>
                <c:pt idx="9467">
                  <c:v>63.1191666666667</c:v>
                </c:pt>
                <c:pt idx="9468">
                  <c:v>63.125833333333397</c:v>
                </c:pt>
                <c:pt idx="9469">
                  <c:v>63.1325</c:v>
                </c:pt>
                <c:pt idx="9470">
                  <c:v>63.139166666666704</c:v>
                </c:pt>
                <c:pt idx="9471">
                  <c:v>63.1458333333334</c:v>
                </c:pt>
                <c:pt idx="9472">
                  <c:v>63.152500000000003</c:v>
                </c:pt>
                <c:pt idx="9473">
                  <c:v>63.1591666666667</c:v>
                </c:pt>
                <c:pt idx="9474">
                  <c:v>63.165833333333403</c:v>
                </c:pt>
                <c:pt idx="9475">
                  <c:v>63.172499999999999</c:v>
                </c:pt>
                <c:pt idx="9476">
                  <c:v>63.179166666666703</c:v>
                </c:pt>
                <c:pt idx="9477">
                  <c:v>63.185833333333399</c:v>
                </c:pt>
                <c:pt idx="9478">
                  <c:v>63.192500000000003</c:v>
                </c:pt>
                <c:pt idx="9479">
                  <c:v>63.199166666666699</c:v>
                </c:pt>
                <c:pt idx="9480">
                  <c:v>63.205833333333402</c:v>
                </c:pt>
                <c:pt idx="9481">
                  <c:v>63.212499999999999</c:v>
                </c:pt>
                <c:pt idx="9482">
                  <c:v>63.219166666666702</c:v>
                </c:pt>
                <c:pt idx="9483">
                  <c:v>63.225833333333398</c:v>
                </c:pt>
                <c:pt idx="9484">
                  <c:v>63.232500000000002</c:v>
                </c:pt>
                <c:pt idx="9485">
                  <c:v>63.239166666666698</c:v>
                </c:pt>
                <c:pt idx="9486">
                  <c:v>63.245833333333401</c:v>
                </c:pt>
                <c:pt idx="9487">
                  <c:v>63.252499999999998</c:v>
                </c:pt>
                <c:pt idx="9488">
                  <c:v>63.259166666666701</c:v>
                </c:pt>
                <c:pt idx="9489">
                  <c:v>63.265833333333397</c:v>
                </c:pt>
                <c:pt idx="9490">
                  <c:v>63.272500000000001</c:v>
                </c:pt>
                <c:pt idx="9491">
                  <c:v>63.279166666666697</c:v>
                </c:pt>
                <c:pt idx="9492">
                  <c:v>63.2858333333334</c:v>
                </c:pt>
                <c:pt idx="9493">
                  <c:v>63.292499999999997</c:v>
                </c:pt>
                <c:pt idx="9494">
                  <c:v>63.2991666666667</c:v>
                </c:pt>
                <c:pt idx="9495">
                  <c:v>63.305833333333403</c:v>
                </c:pt>
                <c:pt idx="9496">
                  <c:v>63.3125</c:v>
                </c:pt>
                <c:pt idx="9497">
                  <c:v>63.319166666666703</c:v>
                </c:pt>
                <c:pt idx="9498">
                  <c:v>63.325833333333399</c:v>
                </c:pt>
                <c:pt idx="9499">
                  <c:v>63.332500000000003</c:v>
                </c:pt>
                <c:pt idx="9500">
                  <c:v>63.339166666666699</c:v>
                </c:pt>
                <c:pt idx="9501">
                  <c:v>63.345833333333402</c:v>
                </c:pt>
                <c:pt idx="9502">
                  <c:v>63.352499999999999</c:v>
                </c:pt>
                <c:pt idx="9503">
                  <c:v>63.359166666666702</c:v>
                </c:pt>
                <c:pt idx="9504">
                  <c:v>63.365833333333399</c:v>
                </c:pt>
                <c:pt idx="9505">
                  <c:v>63.372500000000002</c:v>
                </c:pt>
                <c:pt idx="9506">
                  <c:v>63.379166666666698</c:v>
                </c:pt>
                <c:pt idx="9507">
                  <c:v>63.385833333333402</c:v>
                </c:pt>
                <c:pt idx="9508">
                  <c:v>63.392499999999998</c:v>
                </c:pt>
                <c:pt idx="9509">
                  <c:v>63.399166666666702</c:v>
                </c:pt>
                <c:pt idx="9510">
                  <c:v>63.405833333333398</c:v>
                </c:pt>
                <c:pt idx="9511">
                  <c:v>63.412500000000001</c:v>
                </c:pt>
                <c:pt idx="9512">
                  <c:v>63.419166666666698</c:v>
                </c:pt>
                <c:pt idx="9513">
                  <c:v>63.425833333333401</c:v>
                </c:pt>
                <c:pt idx="9514">
                  <c:v>63.432499999999997</c:v>
                </c:pt>
                <c:pt idx="9515">
                  <c:v>63.439166666666701</c:v>
                </c:pt>
                <c:pt idx="9516">
                  <c:v>63.445833333333397</c:v>
                </c:pt>
                <c:pt idx="9517">
                  <c:v>63.452500000000001</c:v>
                </c:pt>
                <c:pt idx="9518">
                  <c:v>63.459166666666697</c:v>
                </c:pt>
                <c:pt idx="9519">
                  <c:v>63.4658333333334</c:v>
                </c:pt>
                <c:pt idx="9520">
                  <c:v>63.472499999999997</c:v>
                </c:pt>
                <c:pt idx="9521">
                  <c:v>63.4791666666667</c:v>
                </c:pt>
                <c:pt idx="9522">
                  <c:v>63.485833333333403</c:v>
                </c:pt>
                <c:pt idx="9523">
                  <c:v>63.4925</c:v>
                </c:pt>
                <c:pt idx="9524">
                  <c:v>63.499166666666703</c:v>
                </c:pt>
                <c:pt idx="9525">
                  <c:v>63.505833333333399</c:v>
                </c:pt>
                <c:pt idx="9526">
                  <c:v>63.512500000000003</c:v>
                </c:pt>
                <c:pt idx="9527">
                  <c:v>63.519166666666699</c:v>
                </c:pt>
                <c:pt idx="9528">
                  <c:v>63.525833333333402</c:v>
                </c:pt>
                <c:pt idx="9529">
                  <c:v>63.532499999999999</c:v>
                </c:pt>
                <c:pt idx="9530">
                  <c:v>63.539166666666702</c:v>
                </c:pt>
                <c:pt idx="9531">
                  <c:v>63.545833333333398</c:v>
                </c:pt>
                <c:pt idx="9532">
                  <c:v>63.552500000000002</c:v>
                </c:pt>
                <c:pt idx="9533">
                  <c:v>63.559166666666698</c:v>
                </c:pt>
                <c:pt idx="9534">
                  <c:v>63.565833333333401</c:v>
                </c:pt>
                <c:pt idx="9535">
                  <c:v>63.572499999999998</c:v>
                </c:pt>
                <c:pt idx="9536">
                  <c:v>63.579166666666701</c:v>
                </c:pt>
                <c:pt idx="9537">
                  <c:v>63.585833333333397</c:v>
                </c:pt>
                <c:pt idx="9538">
                  <c:v>63.592500000000001</c:v>
                </c:pt>
                <c:pt idx="9539">
                  <c:v>63.599166666666697</c:v>
                </c:pt>
                <c:pt idx="9540">
                  <c:v>63.605833333333401</c:v>
                </c:pt>
                <c:pt idx="9541">
                  <c:v>63.612499999999997</c:v>
                </c:pt>
                <c:pt idx="9542">
                  <c:v>63.6191666666667</c:v>
                </c:pt>
                <c:pt idx="9543">
                  <c:v>63.625833333333397</c:v>
                </c:pt>
                <c:pt idx="9544">
                  <c:v>63.6325</c:v>
                </c:pt>
                <c:pt idx="9545">
                  <c:v>63.639166666666704</c:v>
                </c:pt>
                <c:pt idx="9546">
                  <c:v>63.6458333333334</c:v>
                </c:pt>
                <c:pt idx="9547">
                  <c:v>63.652500000000003</c:v>
                </c:pt>
                <c:pt idx="9548">
                  <c:v>63.6591666666667</c:v>
                </c:pt>
                <c:pt idx="9549">
                  <c:v>63.665833333333403</c:v>
                </c:pt>
                <c:pt idx="9550">
                  <c:v>63.672499999999999</c:v>
                </c:pt>
                <c:pt idx="9551">
                  <c:v>63.679166666666703</c:v>
                </c:pt>
                <c:pt idx="9552">
                  <c:v>63.685833333333399</c:v>
                </c:pt>
                <c:pt idx="9553">
                  <c:v>63.692500000000003</c:v>
                </c:pt>
                <c:pt idx="9554">
                  <c:v>63.699166666666699</c:v>
                </c:pt>
                <c:pt idx="9555">
                  <c:v>63.705833333333402</c:v>
                </c:pt>
                <c:pt idx="9556">
                  <c:v>63.712499999999999</c:v>
                </c:pt>
                <c:pt idx="9557">
                  <c:v>63.719166666666702</c:v>
                </c:pt>
                <c:pt idx="9558">
                  <c:v>63.725833333333398</c:v>
                </c:pt>
                <c:pt idx="9559">
                  <c:v>63.732500000000002</c:v>
                </c:pt>
                <c:pt idx="9560">
                  <c:v>63.739166666666698</c:v>
                </c:pt>
                <c:pt idx="9561">
                  <c:v>63.745833333333401</c:v>
                </c:pt>
                <c:pt idx="9562">
                  <c:v>63.752499999999998</c:v>
                </c:pt>
                <c:pt idx="9563">
                  <c:v>63.759166666666701</c:v>
                </c:pt>
                <c:pt idx="9564">
                  <c:v>63.765833333333397</c:v>
                </c:pt>
                <c:pt idx="9565">
                  <c:v>63.772500000000001</c:v>
                </c:pt>
                <c:pt idx="9566">
                  <c:v>63.779166666666697</c:v>
                </c:pt>
                <c:pt idx="9567">
                  <c:v>63.7858333333334</c:v>
                </c:pt>
                <c:pt idx="9568">
                  <c:v>63.792499999999997</c:v>
                </c:pt>
                <c:pt idx="9569">
                  <c:v>63.7991666666667</c:v>
                </c:pt>
                <c:pt idx="9570">
                  <c:v>63.805833333333403</c:v>
                </c:pt>
                <c:pt idx="9571">
                  <c:v>63.8125</c:v>
                </c:pt>
                <c:pt idx="9572">
                  <c:v>63.819166666666703</c:v>
                </c:pt>
                <c:pt idx="9573">
                  <c:v>63.825833333333399</c:v>
                </c:pt>
                <c:pt idx="9574">
                  <c:v>63.832500000000003</c:v>
                </c:pt>
                <c:pt idx="9575">
                  <c:v>63.839166666666699</c:v>
                </c:pt>
                <c:pt idx="9576">
                  <c:v>63.845833333333402</c:v>
                </c:pt>
                <c:pt idx="9577">
                  <c:v>63.852499999999999</c:v>
                </c:pt>
                <c:pt idx="9578">
                  <c:v>63.859166666666702</c:v>
                </c:pt>
                <c:pt idx="9579">
                  <c:v>63.865833333333399</c:v>
                </c:pt>
                <c:pt idx="9580">
                  <c:v>63.872500000000002</c:v>
                </c:pt>
                <c:pt idx="9581">
                  <c:v>63.879166666666698</c:v>
                </c:pt>
                <c:pt idx="9582">
                  <c:v>63.885833333333402</c:v>
                </c:pt>
                <c:pt idx="9583">
                  <c:v>63.892499999999998</c:v>
                </c:pt>
                <c:pt idx="9584">
                  <c:v>63.899166666666702</c:v>
                </c:pt>
                <c:pt idx="9585">
                  <c:v>63.905833333333398</c:v>
                </c:pt>
                <c:pt idx="9586">
                  <c:v>63.912500000000001</c:v>
                </c:pt>
                <c:pt idx="9587">
                  <c:v>63.919166666666698</c:v>
                </c:pt>
                <c:pt idx="9588">
                  <c:v>63.925833333333401</c:v>
                </c:pt>
                <c:pt idx="9589">
                  <c:v>63.932499999999997</c:v>
                </c:pt>
                <c:pt idx="9590">
                  <c:v>63.939166666666701</c:v>
                </c:pt>
                <c:pt idx="9591">
                  <c:v>63.945833333333397</c:v>
                </c:pt>
                <c:pt idx="9592">
                  <c:v>63.952500000000001</c:v>
                </c:pt>
                <c:pt idx="9593">
                  <c:v>63.959166666666697</c:v>
                </c:pt>
                <c:pt idx="9594">
                  <c:v>63.9658333333334</c:v>
                </c:pt>
                <c:pt idx="9595">
                  <c:v>63.972499999999997</c:v>
                </c:pt>
                <c:pt idx="9596">
                  <c:v>63.9791666666667</c:v>
                </c:pt>
                <c:pt idx="9597">
                  <c:v>63.985833333333403</c:v>
                </c:pt>
                <c:pt idx="9598">
                  <c:v>63.9925</c:v>
                </c:pt>
                <c:pt idx="9599">
                  <c:v>63.999166666666703</c:v>
                </c:pt>
                <c:pt idx="9600">
                  <c:v>64.005833333333399</c:v>
                </c:pt>
                <c:pt idx="9601">
                  <c:v>64.012500000000003</c:v>
                </c:pt>
                <c:pt idx="9602">
                  <c:v>64.019166666666706</c:v>
                </c:pt>
                <c:pt idx="9603">
                  <c:v>64.025833333333395</c:v>
                </c:pt>
                <c:pt idx="9604">
                  <c:v>64.032499999999999</c:v>
                </c:pt>
                <c:pt idx="9605">
                  <c:v>64.039166666666702</c:v>
                </c:pt>
                <c:pt idx="9606">
                  <c:v>64.045833333333405</c:v>
                </c:pt>
                <c:pt idx="9607">
                  <c:v>64.052499999999995</c:v>
                </c:pt>
                <c:pt idx="9608">
                  <c:v>64.059166666666698</c:v>
                </c:pt>
                <c:pt idx="9609">
                  <c:v>64.065833333333401</c:v>
                </c:pt>
                <c:pt idx="9610">
                  <c:v>64.072500000000005</c:v>
                </c:pt>
                <c:pt idx="9611">
                  <c:v>64.079166666666694</c:v>
                </c:pt>
                <c:pt idx="9612">
                  <c:v>64.085833333333397</c:v>
                </c:pt>
                <c:pt idx="9613">
                  <c:v>64.092500000000001</c:v>
                </c:pt>
                <c:pt idx="9614">
                  <c:v>64.099166666666704</c:v>
                </c:pt>
                <c:pt idx="9615">
                  <c:v>64.105833333333393</c:v>
                </c:pt>
                <c:pt idx="9616">
                  <c:v>64.112499999999997</c:v>
                </c:pt>
                <c:pt idx="9617">
                  <c:v>64.1191666666667</c:v>
                </c:pt>
                <c:pt idx="9618">
                  <c:v>64.125833333333404</c:v>
                </c:pt>
                <c:pt idx="9619">
                  <c:v>64.132499999999993</c:v>
                </c:pt>
                <c:pt idx="9620">
                  <c:v>64.139166666666696</c:v>
                </c:pt>
                <c:pt idx="9621">
                  <c:v>64.1458333333333</c:v>
                </c:pt>
                <c:pt idx="9622">
                  <c:v>64.152500000000003</c:v>
                </c:pt>
                <c:pt idx="9623">
                  <c:v>64.159166666666707</c:v>
                </c:pt>
                <c:pt idx="9624">
                  <c:v>64.165833333333396</c:v>
                </c:pt>
                <c:pt idx="9625">
                  <c:v>64.172499999999999</c:v>
                </c:pt>
                <c:pt idx="9626">
                  <c:v>64.179166666666703</c:v>
                </c:pt>
                <c:pt idx="9627">
                  <c:v>64.185833333333406</c:v>
                </c:pt>
                <c:pt idx="9628">
                  <c:v>64.192499999999995</c:v>
                </c:pt>
                <c:pt idx="9629">
                  <c:v>64.199166666666699</c:v>
                </c:pt>
                <c:pt idx="9630">
                  <c:v>64.205833333333402</c:v>
                </c:pt>
                <c:pt idx="9631">
                  <c:v>64.212500000000006</c:v>
                </c:pt>
                <c:pt idx="9632">
                  <c:v>64.219166666666695</c:v>
                </c:pt>
                <c:pt idx="9633">
                  <c:v>64.225833333333398</c:v>
                </c:pt>
                <c:pt idx="9634">
                  <c:v>64.232500000000002</c:v>
                </c:pt>
                <c:pt idx="9635">
                  <c:v>64.239166666666705</c:v>
                </c:pt>
                <c:pt idx="9636">
                  <c:v>64.245833333333394</c:v>
                </c:pt>
                <c:pt idx="9637">
                  <c:v>64.252499999999998</c:v>
                </c:pt>
                <c:pt idx="9638">
                  <c:v>64.259166666666701</c:v>
                </c:pt>
                <c:pt idx="9639">
                  <c:v>64.265833333333404</c:v>
                </c:pt>
                <c:pt idx="9640">
                  <c:v>64.272499999999994</c:v>
                </c:pt>
                <c:pt idx="9641">
                  <c:v>64.279166666666697</c:v>
                </c:pt>
                <c:pt idx="9642">
                  <c:v>64.2858333333334</c:v>
                </c:pt>
                <c:pt idx="9643">
                  <c:v>64.292500000000004</c:v>
                </c:pt>
                <c:pt idx="9644">
                  <c:v>64.299166666666693</c:v>
                </c:pt>
                <c:pt idx="9645">
                  <c:v>64.305833333333396</c:v>
                </c:pt>
                <c:pt idx="9646">
                  <c:v>64.3125</c:v>
                </c:pt>
                <c:pt idx="9647">
                  <c:v>64.319166666666703</c:v>
                </c:pt>
                <c:pt idx="9648">
                  <c:v>64.325833333333406</c:v>
                </c:pt>
                <c:pt idx="9649">
                  <c:v>64.332499999999996</c:v>
                </c:pt>
                <c:pt idx="9650">
                  <c:v>64.339166666666699</c:v>
                </c:pt>
                <c:pt idx="9651">
                  <c:v>64.345833333333402</c:v>
                </c:pt>
                <c:pt idx="9652">
                  <c:v>64.352500000000006</c:v>
                </c:pt>
                <c:pt idx="9653">
                  <c:v>64.359166666666695</c:v>
                </c:pt>
                <c:pt idx="9654">
                  <c:v>64.365833333333399</c:v>
                </c:pt>
                <c:pt idx="9655">
                  <c:v>64.372500000000002</c:v>
                </c:pt>
                <c:pt idx="9656">
                  <c:v>64.379166666666706</c:v>
                </c:pt>
                <c:pt idx="9657">
                  <c:v>64.385833333333395</c:v>
                </c:pt>
                <c:pt idx="9658">
                  <c:v>64.392499999999998</c:v>
                </c:pt>
                <c:pt idx="9659">
                  <c:v>64.399166666666702</c:v>
                </c:pt>
                <c:pt idx="9660">
                  <c:v>64.405833333333405</c:v>
                </c:pt>
                <c:pt idx="9661">
                  <c:v>64.412499999999994</c:v>
                </c:pt>
                <c:pt idx="9662">
                  <c:v>64.419166666666698</c:v>
                </c:pt>
                <c:pt idx="9663">
                  <c:v>64.425833333333401</c:v>
                </c:pt>
                <c:pt idx="9664">
                  <c:v>64.432500000000005</c:v>
                </c:pt>
                <c:pt idx="9665">
                  <c:v>64.439166666666694</c:v>
                </c:pt>
                <c:pt idx="9666">
                  <c:v>64.445833333333397</c:v>
                </c:pt>
                <c:pt idx="9667">
                  <c:v>64.452500000000001</c:v>
                </c:pt>
                <c:pt idx="9668">
                  <c:v>64.459166666666704</c:v>
                </c:pt>
                <c:pt idx="9669">
                  <c:v>64.465833333333407</c:v>
                </c:pt>
                <c:pt idx="9670">
                  <c:v>64.472499999999997</c:v>
                </c:pt>
                <c:pt idx="9671">
                  <c:v>64.4791666666667</c:v>
                </c:pt>
                <c:pt idx="9672">
                  <c:v>64.485833333333403</c:v>
                </c:pt>
                <c:pt idx="9673">
                  <c:v>64.492500000000007</c:v>
                </c:pt>
                <c:pt idx="9674">
                  <c:v>64.499166666666696</c:v>
                </c:pt>
                <c:pt idx="9675">
                  <c:v>64.505833333333399</c:v>
                </c:pt>
                <c:pt idx="9676">
                  <c:v>64.512500000000003</c:v>
                </c:pt>
                <c:pt idx="9677">
                  <c:v>64.519166666666706</c:v>
                </c:pt>
                <c:pt idx="9678">
                  <c:v>64.525833333333395</c:v>
                </c:pt>
                <c:pt idx="9679">
                  <c:v>64.532499999999999</c:v>
                </c:pt>
                <c:pt idx="9680">
                  <c:v>64.539166666666702</c:v>
                </c:pt>
                <c:pt idx="9681">
                  <c:v>64.545833333333405</c:v>
                </c:pt>
                <c:pt idx="9682">
                  <c:v>64.552499999999995</c:v>
                </c:pt>
                <c:pt idx="9683">
                  <c:v>64.559166666666698</c:v>
                </c:pt>
                <c:pt idx="9684">
                  <c:v>64.565833333333302</c:v>
                </c:pt>
                <c:pt idx="9685">
                  <c:v>64.572500000000005</c:v>
                </c:pt>
                <c:pt idx="9686">
                  <c:v>64.579166666666694</c:v>
                </c:pt>
                <c:pt idx="9687">
                  <c:v>64.585833333333298</c:v>
                </c:pt>
                <c:pt idx="9688">
                  <c:v>64.592500000000001</c:v>
                </c:pt>
                <c:pt idx="9689">
                  <c:v>64.599166666666704</c:v>
                </c:pt>
                <c:pt idx="9690">
                  <c:v>64.605833333333393</c:v>
                </c:pt>
                <c:pt idx="9691">
                  <c:v>64.612499999999997</c:v>
                </c:pt>
                <c:pt idx="9692">
                  <c:v>64.6191666666667</c:v>
                </c:pt>
                <c:pt idx="9693">
                  <c:v>64.625833333333404</c:v>
                </c:pt>
                <c:pt idx="9694">
                  <c:v>64.632499999999993</c:v>
                </c:pt>
                <c:pt idx="9695">
                  <c:v>64.639166666666696</c:v>
                </c:pt>
                <c:pt idx="9696">
                  <c:v>64.6458333333334</c:v>
                </c:pt>
                <c:pt idx="9697">
                  <c:v>64.652500000000003</c:v>
                </c:pt>
                <c:pt idx="9698">
                  <c:v>64.659166666666707</c:v>
                </c:pt>
                <c:pt idx="9699">
                  <c:v>64.665833333333396</c:v>
                </c:pt>
                <c:pt idx="9700">
                  <c:v>64.672499999999999</c:v>
                </c:pt>
                <c:pt idx="9701">
                  <c:v>64.679166666666703</c:v>
                </c:pt>
                <c:pt idx="9702">
                  <c:v>64.685833333333406</c:v>
                </c:pt>
                <c:pt idx="9703">
                  <c:v>64.692499999999995</c:v>
                </c:pt>
                <c:pt idx="9704">
                  <c:v>64.699166666666699</c:v>
                </c:pt>
                <c:pt idx="9705">
                  <c:v>64.705833333333402</c:v>
                </c:pt>
                <c:pt idx="9706">
                  <c:v>64.712500000000006</c:v>
                </c:pt>
                <c:pt idx="9707">
                  <c:v>64.719166666666695</c:v>
                </c:pt>
                <c:pt idx="9708">
                  <c:v>64.725833333333398</c:v>
                </c:pt>
                <c:pt idx="9709">
                  <c:v>64.732500000000002</c:v>
                </c:pt>
                <c:pt idx="9710">
                  <c:v>64.739166666666705</c:v>
                </c:pt>
                <c:pt idx="9711">
                  <c:v>64.745833333333394</c:v>
                </c:pt>
                <c:pt idx="9712">
                  <c:v>64.752499999999998</c:v>
                </c:pt>
                <c:pt idx="9713">
                  <c:v>64.759166666666701</c:v>
                </c:pt>
                <c:pt idx="9714">
                  <c:v>64.765833333333404</c:v>
                </c:pt>
                <c:pt idx="9715">
                  <c:v>64.772499999999994</c:v>
                </c:pt>
                <c:pt idx="9716">
                  <c:v>64.779166666666697</c:v>
                </c:pt>
                <c:pt idx="9717">
                  <c:v>64.7858333333334</c:v>
                </c:pt>
                <c:pt idx="9718">
                  <c:v>64.792500000000004</c:v>
                </c:pt>
                <c:pt idx="9719">
                  <c:v>64.799166666666693</c:v>
                </c:pt>
                <c:pt idx="9720">
                  <c:v>64.805833333333396</c:v>
                </c:pt>
                <c:pt idx="9721">
                  <c:v>64.8125</c:v>
                </c:pt>
                <c:pt idx="9722">
                  <c:v>64.819166666666703</c:v>
                </c:pt>
                <c:pt idx="9723">
                  <c:v>64.825833333333406</c:v>
                </c:pt>
                <c:pt idx="9724">
                  <c:v>64.832499999999996</c:v>
                </c:pt>
                <c:pt idx="9725">
                  <c:v>64.839166666666699</c:v>
                </c:pt>
                <c:pt idx="9726">
                  <c:v>64.845833333333402</c:v>
                </c:pt>
                <c:pt idx="9727">
                  <c:v>64.852500000000006</c:v>
                </c:pt>
                <c:pt idx="9728">
                  <c:v>64.859166666666695</c:v>
                </c:pt>
                <c:pt idx="9729">
                  <c:v>64.865833333333399</c:v>
                </c:pt>
                <c:pt idx="9730">
                  <c:v>64.872500000000002</c:v>
                </c:pt>
                <c:pt idx="9731">
                  <c:v>64.879166666666706</c:v>
                </c:pt>
                <c:pt idx="9732">
                  <c:v>64.885833333333395</c:v>
                </c:pt>
                <c:pt idx="9733">
                  <c:v>64.892499999999998</c:v>
                </c:pt>
                <c:pt idx="9734">
                  <c:v>64.899166666666702</c:v>
                </c:pt>
                <c:pt idx="9735">
                  <c:v>64.905833333333405</c:v>
                </c:pt>
                <c:pt idx="9736">
                  <c:v>64.912499999999994</c:v>
                </c:pt>
                <c:pt idx="9737">
                  <c:v>64.919166666666698</c:v>
                </c:pt>
                <c:pt idx="9738">
                  <c:v>64.925833333333401</c:v>
                </c:pt>
                <c:pt idx="9739">
                  <c:v>64.932500000000005</c:v>
                </c:pt>
                <c:pt idx="9740">
                  <c:v>64.939166666666694</c:v>
                </c:pt>
                <c:pt idx="9741">
                  <c:v>64.945833333333397</c:v>
                </c:pt>
                <c:pt idx="9742">
                  <c:v>64.952500000000001</c:v>
                </c:pt>
                <c:pt idx="9743">
                  <c:v>64.959166666666704</c:v>
                </c:pt>
                <c:pt idx="9744">
                  <c:v>64.965833333333407</c:v>
                </c:pt>
                <c:pt idx="9745">
                  <c:v>64.972499999999997</c:v>
                </c:pt>
                <c:pt idx="9746">
                  <c:v>64.9791666666667</c:v>
                </c:pt>
                <c:pt idx="9747">
                  <c:v>64.985833333333403</c:v>
                </c:pt>
                <c:pt idx="9748">
                  <c:v>64.992500000000007</c:v>
                </c:pt>
                <c:pt idx="9749">
                  <c:v>64.999166666666696</c:v>
                </c:pt>
                <c:pt idx="9750">
                  <c:v>65.005833333333399</c:v>
                </c:pt>
                <c:pt idx="9751">
                  <c:v>65.012500000000003</c:v>
                </c:pt>
                <c:pt idx="9752">
                  <c:v>65.019166666666706</c:v>
                </c:pt>
                <c:pt idx="9753">
                  <c:v>65.025833333333395</c:v>
                </c:pt>
                <c:pt idx="9754">
                  <c:v>65.032499999999999</c:v>
                </c:pt>
                <c:pt idx="9755">
                  <c:v>65.039166666666702</c:v>
                </c:pt>
                <c:pt idx="9756">
                  <c:v>65.045833333333405</c:v>
                </c:pt>
                <c:pt idx="9757">
                  <c:v>65.052499999999995</c:v>
                </c:pt>
                <c:pt idx="9758">
                  <c:v>65.059166666666698</c:v>
                </c:pt>
                <c:pt idx="9759">
                  <c:v>65.065833333333401</c:v>
                </c:pt>
                <c:pt idx="9760">
                  <c:v>65.072500000000005</c:v>
                </c:pt>
                <c:pt idx="9761">
                  <c:v>65.079166666666694</c:v>
                </c:pt>
                <c:pt idx="9762">
                  <c:v>65.085833333333298</c:v>
                </c:pt>
                <c:pt idx="9763">
                  <c:v>65.092500000000001</c:v>
                </c:pt>
                <c:pt idx="9764">
                  <c:v>65.099166666666704</c:v>
                </c:pt>
                <c:pt idx="9765">
                  <c:v>65.105833333333393</c:v>
                </c:pt>
                <c:pt idx="9766">
                  <c:v>65.112499999999997</c:v>
                </c:pt>
                <c:pt idx="9767">
                  <c:v>65.1191666666667</c:v>
                </c:pt>
                <c:pt idx="9768">
                  <c:v>65.125833333333404</c:v>
                </c:pt>
                <c:pt idx="9769">
                  <c:v>65.132499999999993</c:v>
                </c:pt>
                <c:pt idx="9770">
                  <c:v>65.139166666666696</c:v>
                </c:pt>
                <c:pt idx="9771">
                  <c:v>65.1458333333334</c:v>
                </c:pt>
                <c:pt idx="9772">
                  <c:v>65.152500000000003</c:v>
                </c:pt>
                <c:pt idx="9773">
                  <c:v>65.159166666666707</c:v>
                </c:pt>
                <c:pt idx="9774">
                  <c:v>65.165833333333396</c:v>
                </c:pt>
                <c:pt idx="9775">
                  <c:v>65.172499999999999</c:v>
                </c:pt>
                <c:pt idx="9776">
                  <c:v>65.179166666666703</c:v>
                </c:pt>
                <c:pt idx="9777">
                  <c:v>65.185833333333406</c:v>
                </c:pt>
                <c:pt idx="9778">
                  <c:v>65.192499999999995</c:v>
                </c:pt>
                <c:pt idx="9779">
                  <c:v>65.199166666666699</c:v>
                </c:pt>
                <c:pt idx="9780">
                  <c:v>65.205833333333402</c:v>
                </c:pt>
                <c:pt idx="9781">
                  <c:v>65.212500000000006</c:v>
                </c:pt>
                <c:pt idx="9782">
                  <c:v>65.219166666666695</c:v>
                </c:pt>
                <c:pt idx="9783">
                  <c:v>65.225833333333398</c:v>
                </c:pt>
                <c:pt idx="9784">
                  <c:v>65.232500000000002</c:v>
                </c:pt>
                <c:pt idx="9785">
                  <c:v>65.239166666666705</c:v>
                </c:pt>
                <c:pt idx="9786">
                  <c:v>65.245833333333394</c:v>
                </c:pt>
                <c:pt idx="9787">
                  <c:v>65.252499999999998</c:v>
                </c:pt>
                <c:pt idx="9788">
                  <c:v>65.259166666666701</c:v>
                </c:pt>
                <c:pt idx="9789">
                  <c:v>65.265833333333404</c:v>
                </c:pt>
                <c:pt idx="9790">
                  <c:v>65.272499999999994</c:v>
                </c:pt>
                <c:pt idx="9791">
                  <c:v>65.279166666666697</c:v>
                </c:pt>
                <c:pt idx="9792">
                  <c:v>65.2858333333334</c:v>
                </c:pt>
                <c:pt idx="9793">
                  <c:v>65.292500000000004</c:v>
                </c:pt>
                <c:pt idx="9794">
                  <c:v>65.299166666666693</c:v>
                </c:pt>
                <c:pt idx="9795">
                  <c:v>65.305833333333396</c:v>
                </c:pt>
                <c:pt idx="9796">
                  <c:v>65.3125</c:v>
                </c:pt>
                <c:pt idx="9797">
                  <c:v>65.319166666666703</c:v>
                </c:pt>
                <c:pt idx="9798">
                  <c:v>65.325833333333406</c:v>
                </c:pt>
                <c:pt idx="9799">
                  <c:v>65.332499999999996</c:v>
                </c:pt>
                <c:pt idx="9800">
                  <c:v>65.339166666666699</c:v>
                </c:pt>
                <c:pt idx="9801">
                  <c:v>65.345833333333402</c:v>
                </c:pt>
                <c:pt idx="9802">
                  <c:v>65.352500000000006</c:v>
                </c:pt>
                <c:pt idx="9803">
                  <c:v>65.359166666666695</c:v>
                </c:pt>
                <c:pt idx="9804">
                  <c:v>65.365833333333299</c:v>
                </c:pt>
                <c:pt idx="9805">
                  <c:v>65.372500000000002</c:v>
                </c:pt>
                <c:pt idx="9806">
                  <c:v>65.379166666666706</c:v>
                </c:pt>
                <c:pt idx="9807">
                  <c:v>65.385833333333395</c:v>
                </c:pt>
                <c:pt idx="9808">
                  <c:v>65.392499999999998</c:v>
                </c:pt>
                <c:pt idx="9809">
                  <c:v>65.399166666666702</c:v>
                </c:pt>
                <c:pt idx="9810">
                  <c:v>65.405833333333405</c:v>
                </c:pt>
                <c:pt idx="9811">
                  <c:v>65.412499999999994</c:v>
                </c:pt>
                <c:pt idx="9812">
                  <c:v>65.419166666666698</c:v>
                </c:pt>
                <c:pt idx="9813">
                  <c:v>65.425833333333401</c:v>
                </c:pt>
                <c:pt idx="9814">
                  <c:v>65.432500000000005</c:v>
                </c:pt>
                <c:pt idx="9815">
                  <c:v>65.439166666666694</c:v>
                </c:pt>
                <c:pt idx="9816">
                  <c:v>65.445833333333397</c:v>
                </c:pt>
                <c:pt idx="9817">
                  <c:v>65.452500000000001</c:v>
                </c:pt>
                <c:pt idx="9818">
                  <c:v>65.459166666666704</c:v>
                </c:pt>
                <c:pt idx="9819">
                  <c:v>65.465833333333407</c:v>
                </c:pt>
                <c:pt idx="9820">
                  <c:v>65.472499999999997</c:v>
                </c:pt>
                <c:pt idx="9821">
                  <c:v>65.4791666666667</c:v>
                </c:pt>
                <c:pt idx="9822">
                  <c:v>65.485833333333403</c:v>
                </c:pt>
                <c:pt idx="9823">
                  <c:v>65.492500000000007</c:v>
                </c:pt>
                <c:pt idx="9824">
                  <c:v>65.499166666666696</c:v>
                </c:pt>
                <c:pt idx="9825">
                  <c:v>65.505833333333399</c:v>
                </c:pt>
                <c:pt idx="9826">
                  <c:v>65.512500000000003</c:v>
                </c:pt>
                <c:pt idx="9827">
                  <c:v>65.519166666666706</c:v>
                </c:pt>
                <c:pt idx="9828">
                  <c:v>65.525833333333395</c:v>
                </c:pt>
                <c:pt idx="9829">
                  <c:v>65.532499999999999</c:v>
                </c:pt>
                <c:pt idx="9830">
                  <c:v>65.539166666666702</c:v>
                </c:pt>
                <c:pt idx="9831">
                  <c:v>65.545833333333405</c:v>
                </c:pt>
                <c:pt idx="9832">
                  <c:v>65.552499999999995</c:v>
                </c:pt>
                <c:pt idx="9833">
                  <c:v>65.559166666666698</c:v>
                </c:pt>
                <c:pt idx="9834">
                  <c:v>65.565833333333401</c:v>
                </c:pt>
                <c:pt idx="9835">
                  <c:v>65.572500000000005</c:v>
                </c:pt>
                <c:pt idx="9836">
                  <c:v>65.579166666666694</c:v>
                </c:pt>
                <c:pt idx="9837">
                  <c:v>65.585833333333397</c:v>
                </c:pt>
                <c:pt idx="9838">
                  <c:v>65.592500000000001</c:v>
                </c:pt>
                <c:pt idx="9839">
                  <c:v>65.599166666666704</c:v>
                </c:pt>
                <c:pt idx="9840">
                  <c:v>65.605833333333393</c:v>
                </c:pt>
                <c:pt idx="9841">
                  <c:v>65.612499999999997</c:v>
                </c:pt>
                <c:pt idx="9842">
                  <c:v>65.6191666666667</c:v>
                </c:pt>
                <c:pt idx="9843">
                  <c:v>65.625833333333404</c:v>
                </c:pt>
                <c:pt idx="9844">
                  <c:v>65.632499999999993</c:v>
                </c:pt>
                <c:pt idx="9845">
                  <c:v>65.639166666666696</c:v>
                </c:pt>
                <c:pt idx="9846">
                  <c:v>65.6458333333334</c:v>
                </c:pt>
                <c:pt idx="9847">
                  <c:v>65.652500000000003</c:v>
                </c:pt>
                <c:pt idx="9848">
                  <c:v>65.659166666666707</c:v>
                </c:pt>
                <c:pt idx="9849">
                  <c:v>65.665833333333396</c:v>
                </c:pt>
                <c:pt idx="9850">
                  <c:v>65.672499999999999</c:v>
                </c:pt>
                <c:pt idx="9851">
                  <c:v>65.679166666666703</c:v>
                </c:pt>
                <c:pt idx="9852">
                  <c:v>65.685833333333406</c:v>
                </c:pt>
                <c:pt idx="9853">
                  <c:v>65.692499999999995</c:v>
                </c:pt>
                <c:pt idx="9854">
                  <c:v>65.699166666666699</c:v>
                </c:pt>
                <c:pt idx="9855">
                  <c:v>65.705833333333402</c:v>
                </c:pt>
                <c:pt idx="9856">
                  <c:v>65.712500000000006</c:v>
                </c:pt>
                <c:pt idx="9857">
                  <c:v>65.719166666666695</c:v>
                </c:pt>
                <c:pt idx="9858">
                  <c:v>65.725833333333398</c:v>
                </c:pt>
                <c:pt idx="9859">
                  <c:v>65.732500000000002</c:v>
                </c:pt>
                <c:pt idx="9860">
                  <c:v>65.739166666666705</c:v>
                </c:pt>
                <c:pt idx="9861">
                  <c:v>65.745833333333394</c:v>
                </c:pt>
                <c:pt idx="9862">
                  <c:v>65.752499999999998</c:v>
                </c:pt>
                <c:pt idx="9863">
                  <c:v>65.759166666666701</c:v>
                </c:pt>
                <c:pt idx="9864">
                  <c:v>65.765833333333404</c:v>
                </c:pt>
                <c:pt idx="9865">
                  <c:v>65.772499999999994</c:v>
                </c:pt>
                <c:pt idx="9866">
                  <c:v>65.779166666666697</c:v>
                </c:pt>
                <c:pt idx="9867">
                  <c:v>65.785833333333301</c:v>
                </c:pt>
                <c:pt idx="9868">
                  <c:v>65.792500000000004</c:v>
                </c:pt>
                <c:pt idx="9869">
                  <c:v>65.799166666666693</c:v>
                </c:pt>
                <c:pt idx="9870">
                  <c:v>65.805833333333297</c:v>
                </c:pt>
                <c:pt idx="9871">
                  <c:v>65.8125</c:v>
                </c:pt>
                <c:pt idx="9872">
                  <c:v>65.819166666666703</c:v>
                </c:pt>
                <c:pt idx="9873">
                  <c:v>65.825833333333406</c:v>
                </c:pt>
                <c:pt idx="9874">
                  <c:v>65.832499999999996</c:v>
                </c:pt>
                <c:pt idx="9875">
                  <c:v>65.839166666666699</c:v>
                </c:pt>
                <c:pt idx="9876">
                  <c:v>65.845833333333303</c:v>
                </c:pt>
                <c:pt idx="9877">
                  <c:v>65.852500000000006</c:v>
                </c:pt>
                <c:pt idx="9878">
                  <c:v>65.859166666666695</c:v>
                </c:pt>
                <c:pt idx="9879">
                  <c:v>65.865833333333399</c:v>
                </c:pt>
                <c:pt idx="9880">
                  <c:v>65.872500000000002</c:v>
                </c:pt>
                <c:pt idx="9881">
                  <c:v>65.879166666666706</c:v>
                </c:pt>
                <c:pt idx="9882">
                  <c:v>65.885833333333395</c:v>
                </c:pt>
                <c:pt idx="9883">
                  <c:v>65.892499999999998</c:v>
                </c:pt>
                <c:pt idx="9884">
                  <c:v>65.899166666666702</c:v>
                </c:pt>
                <c:pt idx="9885">
                  <c:v>65.905833333333405</c:v>
                </c:pt>
                <c:pt idx="9886">
                  <c:v>65.912499999999994</c:v>
                </c:pt>
                <c:pt idx="9887">
                  <c:v>65.919166666666698</c:v>
                </c:pt>
                <c:pt idx="9888">
                  <c:v>65.925833333333401</c:v>
                </c:pt>
                <c:pt idx="9889">
                  <c:v>65.932500000000005</c:v>
                </c:pt>
                <c:pt idx="9890">
                  <c:v>65.939166666666694</c:v>
                </c:pt>
                <c:pt idx="9891">
                  <c:v>65.945833333333397</c:v>
                </c:pt>
                <c:pt idx="9892">
                  <c:v>65.952500000000001</c:v>
                </c:pt>
                <c:pt idx="9893">
                  <c:v>65.959166666666704</c:v>
                </c:pt>
                <c:pt idx="9894">
                  <c:v>65.965833333333407</c:v>
                </c:pt>
                <c:pt idx="9895">
                  <c:v>65.972499999999997</c:v>
                </c:pt>
                <c:pt idx="9896">
                  <c:v>65.9791666666667</c:v>
                </c:pt>
                <c:pt idx="9897">
                  <c:v>65.985833333333403</c:v>
                </c:pt>
                <c:pt idx="9898">
                  <c:v>65.992500000000007</c:v>
                </c:pt>
                <c:pt idx="9899">
                  <c:v>65.999166666666696</c:v>
                </c:pt>
                <c:pt idx="9900">
                  <c:v>66.005833333333399</c:v>
                </c:pt>
                <c:pt idx="9901">
                  <c:v>66.012500000000003</c:v>
                </c:pt>
                <c:pt idx="9902">
                  <c:v>66.019166666666706</c:v>
                </c:pt>
                <c:pt idx="9903">
                  <c:v>66.025833333333395</c:v>
                </c:pt>
                <c:pt idx="9904">
                  <c:v>66.032499999999999</c:v>
                </c:pt>
                <c:pt idx="9905">
                  <c:v>66.039166666666702</c:v>
                </c:pt>
                <c:pt idx="9906">
                  <c:v>66.045833333333405</c:v>
                </c:pt>
                <c:pt idx="9907">
                  <c:v>66.052499999999995</c:v>
                </c:pt>
                <c:pt idx="9908">
                  <c:v>66.059166666666698</c:v>
                </c:pt>
                <c:pt idx="9909">
                  <c:v>66.065833333333401</c:v>
                </c:pt>
                <c:pt idx="9910">
                  <c:v>66.072500000000005</c:v>
                </c:pt>
                <c:pt idx="9911">
                  <c:v>66.079166666666694</c:v>
                </c:pt>
                <c:pt idx="9912">
                  <c:v>66.085833333333397</c:v>
                </c:pt>
                <c:pt idx="9913">
                  <c:v>66.092500000000001</c:v>
                </c:pt>
                <c:pt idx="9914">
                  <c:v>66.099166666666704</c:v>
                </c:pt>
                <c:pt idx="9915">
                  <c:v>66.105833333333393</c:v>
                </c:pt>
                <c:pt idx="9916">
                  <c:v>66.112499999999997</c:v>
                </c:pt>
                <c:pt idx="9917">
                  <c:v>66.1191666666667</c:v>
                </c:pt>
                <c:pt idx="9918">
                  <c:v>66.125833333333404</c:v>
                </c:pt>
                <c:pt idx="9919">
                  <c:v>66.132499999999993</c:v>
                </c:pt>
                <c:pt idx="9920">
                  <c:v>66.139166666666696</c:v>
                </c:pt>
                <c:pt idx="9921">
                  <c:v>66.1458333333334</c:v>
                </c:pt>
                <c:pt idx="9922">
                  <c:v>66.152500000000003</c:v>
                </c:pt>
                <c:pt idx="9923">
                  <c:v>66.159166666666707</c:v>
                </c:pt>
                <c:pt idx="9924">
                  <c:v>66.165833333333396</c:v>
                </c:pt>
                <c:pt idx="9925">
                  <c:v>66.172499999999999</c:v>
                </c:pt>
                <c:pt idx="9926">
                  <c:v>66.179166666666703</c:v>
                </c:pt>
                <c:pt idx="9927">
                  <c:v>66.185833333333406</c:v>
                </c:pt>
                <c:pt idx="9928">
                  <c:v>66.192499999999995</c:v>
                </c:pt>
                <c:pt idx="9929">
                  <c:v>66.199166666666699</c:v>
                </c:pt>
                <c:pt idx="9930">
                  <c:v>66.205833333333402</c:v>
                </c:pt>
                <c:pt idx="9931">
                  <c:v>66.212500000000006</c:v>
                </c:pt>
                <c:pt idx="9932">
                  <c:v>66.219166666666695</c:v>
                </c:pt>
                <c:pt idx="9933">
                  <c:v>66.225833333333398</c:v>
                </c:pt>
                <c:pt idx="9934">
                  <c:v>66.232500000000002</c:v>
                </c:pt>
                <c:pt idx="9935">
                  <c:v>66.239166666666705</c:v>
                </c:pt>
                <c:pt idx="9936">
                  <c:v>66.245833333333394</c:v>
                </c:pt>
                <c:pt idx="9937">
                  <c:v>66.252499999999998</c:v>
                </c:pt>
                <c:pt idx="9938">
                  <c:v>66.259166666666701</c:v>
                </c:pt>
                <c:pt idx="9939">
                  <c:v>66.265833333333404</c:v>
                </c:pt>
                <c:pt idx="9940">
                  <c:v>66.272499999999994</c:v>
                </c:pt>
                <c:pt idx="9941">
                  <c:v>66.279166666666697</c:v>
                </c:pt>
                <c:pt idx="9942">
                  <c:v>66.2858333333334</c:v>
                </c:pt>
                <c:pt idx="9943">
                  <c:v>66.292500000000004</c:v>
                </c:pt>
                <c:pt idx="9944">
                  <c:v>66.299166666666693</c:v>
                </c:pt>
                <c:pt idx="9945">
                  <c:v>66.305833333333297</c:v>
                </c:pt>
                <c:pt idx="9946">
                  <c:v>66.3125</c:v>
                </c:pt>
                <c:pt idx="9947">
                  <c:v>66.319166666666703</c:v>
                </c:pt>
                <c:pt idx="9948">
                  <c:v>66.325833333333406</c:v>
                </c:pt>
                <c:pt idx="9949">
                  <c:v>66.332499999999996</c:v>
                </c:pt>
                <c:pt idx="9950">
                  <c:v>66.339166666666699</c:v>
                </c:pt>
                <c:pt idx="9951">
                  <c:v>66.345833333333402</c:v>
                </c:pt>
                <c:pt idx="9952">
                  <c:v>66.352500000000006</c:v>
                </c:pt>
                <c:pt idx="9953">
                  <c:v>66.359166666666695</c:v>
                </c:pt>
                <c:pt idx="9954">
                  <c:v>66.365833333333399</c:v>
                </c:pt>
                <c:pt idx="9955">
                  <c:v>66.372500000000002</c:v>
                </c:pt>
                <c:pt idx="9956">
                  <c:v>66.379166666666706</c:v>
                </c:pt>
                <c:pt idx="9957">
                  <c:v>66.385833333333395</c:v>
                </c:pt>
                <c:pt idx="9958">
                  <c:v>66.392499999999998</c:v>
                </c:pt>
                <c:pt idx="9959">
                  <c:v>66.399166666666702</c:v>
                </c:pt>
                <c:pt idx="9960">
                  <c:v>66.405833333333405</c:v>
                </c:pt>
                <c:pt idx="9961">
                  <c:v>66.412499999999994</c:v>
                </c:pt>
                <c:pt idx="9962">
                  <c:v>66.419166666666698</c:v>
                </c:pt>
                <c:pt idx="9963">
                  <c:v>66.425833333333401</c:v>
                </c:pt>
                <c:pt idx="9964">
                  <c:v>66.432500000000005</c:v>
                </c:pt>
                <c:pt idx="9965">
                  <c:v>66.439166666666694</c:v>
                </c:pt>
                <c:pt idx="9966">
                  <c:v>66.445833333333397</c:v>
                </c:pt>
                <c:pt idx="9967">
                  <c:v>66.452500000000001</c:v>
                </c:pt>
                <c:pt idx="9968">
                  <c:v>66.459166666666704</c:v>
                </c:pt>
                <c:pt idx="9969">
                  <c:v>66.465833333333407</c:v>
                </c:pt>
                <c:pt idx="9970">
                  <c:v>66.472499999999997</c:v>
                </c:pt>
                <c:pt idx="9971">
                  <c:v>66.4791666666667</c:v>
                </c:pt>
                <c:pt idx="9972">
                  <c:v>66.485833333333403</c:v>
                </c:pt>
                <c:pt idx="9973">
                  <c:v>66.492500000000007</c:v>
                </c:pt>
                <c:pt idx="9974">
                  <c:v>66.499166666666696</c:v>
                </c:pt>
                <c:pt idx="9975">
                  <c:v>66.505833333333399</c:v>
                </c:pt>
                <c:pt idx="9976">
                  <c:v>66.512500000000003</c:v>
                </c:pt>
                <c:pt idx="9977">
                  <c:v>66.519166666666706</c:v>
                </c:pt>
                <c:pt idx="9978">
                  <c:v>66.525833333333395</c:v>
                </c:pt>
                <c:pt idx="9979">
                  <c:v>66.532499999999999</c:v>
                </c:pt>
                <c:pt idx="9980">
                  <c:v>66.539166666666702</c:v>
                </c:pt>
                <c:pt idx="9981">
                  <c:v>66.545833333333405</c:v>
                </c:pt>
                <c:pt idx="9982">
                  <c:v>66.552499999999995</c:v>
                </c:pt>
                <c:pt idx="9983">
                  <c:v>66.559166666666698</c:v>
                </c:pt>
                <c:pt idx="9984">
                  <c:v>66.565833333333302</c:v>
                </c:pt>
                <c:pt idx="9985">
                  <c:v>66.572500000000005</c:v>
                </c:pt>
                <c:pt idx="9986">
                  <c:v>66.579166666666694</c:v>
                </c:pt>
                <c:pt idx="9987">
                  <c:v>66.585833333333298</c:v>
                </c:pt>
                <c:pt idx="9988">
                  <c:v>66.592500000000001</c:v>
                </c:pt>
                <c:pt idx="9989">
                  <c:v>66.599166666666704</c:v>
                </c:pt>
                <c:pt idx="9990">
                  <c:v>66.605833333333393</c:v>
                </c:pt>
                <c:pt idx="9991">
                  <c:v>66.612499999999997</c:v>
                </c:pt>
                <c:pt idx="9992">
                  <c:v>66.6191666666667</c:v>
                </c:pt>
                <c:pt idx="9993">
                  <c:v>66.625833333333404</c:v>
                </c:pt>
                <c:pt idx="9994">
                  <c:v>66.632499999999993</c:v>
                </c:pt>
                <c:pt idx="9995">
                  <c:v>66.639166666666696</c:v>
                </c:pt>
                <c:pt idx="9996">
                  <c:v>66.6458333333333</c:v>
                </c:pt>
                <c:pt idx="9997">
                  <c:v>66.652500000000003</c:v>
                </c:pt>
                <c:pt idx="9998">
                  <c:v>66.659166666666707</c:v>
                </c:pt>
                <c:pt idx="9999">
                  <c:v>66.665833333333396</c:v>
                </c:pt>
                <c:pt idx="10000">
                  <c:v>66.672499999999999</c:v>
                </c:pt>
                <c:pt idx="10001">
                  <c:v>66.679166666666703</c:v>
                </c:pt>
                <c:pt idx="10002">
                  <c:v>66.685833333333406</c:v>
                </c:pt>
                <c:pt idx="10003">
                  <c:v>66.692499999999995</c:v>
                </c:pt>
                <c:pt idx="10004">
                  <c:v>66.699166666666699</c:v>
                </c:pt>
                <c:pt idx="10005">
                  <c:v>66.705833333333402</c:v>
                </c:pt>
                <c:pt idx="10006">
                  <c:v>66.712500000000006</c:v>
                </c:pt>
                <c:pt idx="10007">
                  <c:v>66.719166666666695</c:v>
                </c:pt>
                <c:pt idx="10008">
                  <c:v>66.725833333333398</c:v>
                </c:pt>
                <c:pt idx="10009">
                  <c:v>66.732500000000002</c:v>
                </c:pt>
                <c:pt idx="10010">
                  <c:v>66.739166666666705</c:v>
                </c:pt>
                <c:pt idx="10011">
                  <c:v>66.745833333333394</c:v>
                </c:pt>
                <c:pt idx="10012">
                  <c:v>66.752499999999998</c:v>
                </c:pt>
                <c:pt idx="10013">
                  <c:v>66.759166666666701</c:v>
                </c:pt>
                <c:pt idx="10014">
                  <c:v>66.765833333333404</c:v>
                </c:pt>
                <c:pt idx="10015">
                  <c:v>66.772499999999994</c:v>
                </c:pt>
                <c:pt idx="10016">
                  <c:v>66.779166666666697</c:v>
                </c:pt>
                <c:pt idx="10017">
                  <c:v>66.7858333333334</c:v>
                </c:pt>
                <c:pt idx="10018">
                  <c:v>66.792500000000004</c:v>
                </c:pt>
                <c:pt idx="10019">
                  <c:v>66.799166666666693</c:v>
                </c:pt>
                <c:pt idx="10020">
                  <c:v>66.805833333333396</c:v>
                </c:pt>
                <c:pt idx="10021">
                  <c:v>66.8125</c:v>
                </c:pt>
                <c:pt idx="10022">
                  <c:v>66.819166666666703</c:v>
                </c:pt>
                <c:pt idx="10023">
                  <c:v>66.825833333333406</c:v>
                </c:pt>
                <c:pt idx="10024">
                  <c:v>66.832499999999996</c:v>
                </c:pt>
                <c:pt idx="10025">
                  <c:v>66.839166666666699</c:v>
                </c:pt>
                <c:pt idx="10026">
                  <c:v>66.845833333333402</c:v>
                </c:pt>
                <c:pt idx="10027">
                  <c:v>66.852500000000006</c:v>
                </c:pt>
                <c:pt idx="10028">
                  <c:v>66.859166666666695</c:v>
                </c:pt>
                <c:pt idx="10029">
                  <c:v>66.865833333333399</c:v>
                </c:pt>
                <c:pt idx="10030">
                  <c:v>66.872500000000002</c:v>
                </c:pt>
                <c:pt idx="10031">
                  <c:v>66.879166666666706</c:v>
                </c:pt>
                <c:pt idx="10032">
                  <c:v>66.885833333333395</c:v>
                </c:pt>
                <c:pt idx="10033">
                  <c:v>66.892499999999998</c:v>
                </c:pt>
                <c:pt idx="10034">
                  <c:v>66.899166666666702</c:v>
                </c:pt>
                <c:pt idx="10035">
                  <c:v>66.905833333333405</c:v>
                </c:pt>
                <c:pt idx="10036">
                  <c:v>66.912499999999994</c:v>
                </c:pt>
                <c:pt idx="10037">
                  <c:v>66.919166666666698</c:v>
                </c:pt>
                <c:pt idx="10038">
                  <c:v>66.925833333333401</c:v>
                </c:pt>
                <c:pt idx="10039">
                  <c:v>66.932500000000005</c:v>
                </c:pt>
                <c:pt idx="10040">
                  <c:v>66.939166666666694</c:v>
                </c:pt>
                <c:pt idx="10041">
                  <c:v>66.945833333333397</c:v>
                </c:pt>
                <c:pt idx="10042">
                  <c:v>66.952500000000001</c:v>
                </c:pt>
                <c:pt idx="10043">
                  <c:v>66.959166666666704</c:v>
                </c:pt>
                <c:pt idx="10044">
                  <c:v>66.965833333333407</c:v>
                </c:pt>
                <c:pt idx="10045">
                  <c:v>66.972499999999997</c:v>
                </c:pt>
                <c:pt idx="10046">
                  <c:v>66.9791666666667</c:v>
                </c:pt>
                <c:pt idx="10047">
                  <c:v>66.985833333333403</c:v>
                </c:pt>
                <c:pt idx="10048">
                  <c:v>66.992500000000007</c:v>
                </c:pt>
                <c:pt idx="10049">
                  <c:v>66.999166666666696</c:v>
                </c:pt>
                <c:pt idx="10050">
                  <c:v>67.0058333333333</c:v>
                </c:pt>
                <c:pt idx="10051">
                  <c:v>67.012500000000003</c:v>
                </c:pt>
                <c:pt idx="10052">
                  <c:v>67.019166666666706</c:v>
                </c:pt>
                <c:pt idx="10053">
                  <c:v>67.025833333333395</c:v>
                </c:pt>
                <c:pt idx="10054">
                  <c:v>67.032499999999999</c:v>
                </c:pt>
                <c:pt idx="10055">
                  <c:v>67.039166666666702</c:v>
                </c:pt>
                <c:pt idx="10056">
                  <c:v>67.045833333333405</c:v>
                </c:pt>
                <c:pt idx="10057">
                  <c:v>67.052499999999995</c:v>
                </c:pt>
                <c:pt idx="10058">
                  <c:v>67.059166666666698</c:v>
                </c:pt>
                <c:pt idx="10059">
                  <c:v>67.065833333333302</c:v>
                </c:pt>
                <c:pt idx="10060">
                  <c:v>67.072500000000005</c:v>
                </c:pt>
                <c:pt idx="10061">
                  <c:v>67.079166666666694</c:v>
                </c:pt>
                <c:pt idx="10062">
                  <c:v>67.085833333333397</c:v>
                </c:pt>
                <c:pt idx="10063">
                  <c:v>67.092500000000001</c:v>
                </c:pt>
                <c:pt idx="10064">
                  <c:v>67.099166666666704</c:v>
                </c:pt>
                <c:pt idx="10065">
                  <c:v>67.105833333333393</c:v>
                </c:pt>
                <c:pt idx="10066">
                  <c:v>67.112499999999997</c:v>
                </c:pt>
                <c:pt idx="10067">
                  <c:v>67.1191666666667</c:v>
                </c:pt>
                <c:pt idx="10068">
                  <c:v>67.125833333333404</c:v>
                </c:pt>
                <c:pt idx="10069">
                  <c:v>67.132499999999993</c:v>
                </c:pt>
                <c:pt idx="10070">
                  <c:v>67.139166666666696</c:v>
                </c:pt>
                <c:pt idx="10071">
                  <c:v>67.1458333333334</c:v>
                </c:pt>
                <c:pt idx="10072">
                  <c:v>67.152500000000003</c:v>
                </c:pt>
                <c:pt idx="10073">
                  <c:v>67.159166666666707</c:v>
                </c:pt>
                <c:pt idx="10074">
                  <c:v>67.165833333333396</c:v>
                </c:pt>
                <c:pt idx="10075">
                  <c:v>67.172499999999999</c:v>
                </c:pt>
                <c:pt idx="10076">
                  <c:v>67.179166666666703</c:v>
                </c:pt>
                <c:pt idx="10077">
                  <c:v>67.185833333333406</c:v>
                </c:pt>
                <c:pt idx="10078">
                  <c:v>67.192499999999995</c:v>
                </c:pt>
                <c:pt idx="10079">
                  <c:v>67.199166666666699</c:v>
                </c:pt>
                <c:pt idx="10080">
                  <c:v>67.205833333333402</c:v>
                </c:pt>
                <c:pt idx="10081">
                  <c:v>67.212500000000006</c:v>
                </c:pt>
                <c:pt idx="10082">
                  <c:v>67.219166666666695</c:v>
                </c:pt>
                <c:pt idx="10083">
                  <c:v>67.225833333333398</c:v>
                </c:pt>
                <c:pt idx="10084">
                  <c:v>67.232500000000002</c:v>
                </c:pt>
                <c:pt idx="10085">
                  <c:v>67.239166666666705</c:v>
                </c:pt>
                <c:pt idx="10086">
                  <c:v>67.245833333333394</c:v>
                </c:pt>
                <c:pt idx="10087">
                  <c:v>67.252499999999998</c:v>
                </c:pt>
                <c:pt idx="10088">
                  <c:v>67.259166666666701</c:v>
                </c:pt>
                <c:pt idx="10089">
                  <c:v>67.265833333333404</c:v>
                </c:pt>
                <c:pt idx="10090">
                  <c:v>67.272499999999994</c:v>
                </c:pt>
                <c:pt idx="10091">
                  <c:v>67.279166666666697</c:v>
                </c:pt>
                <c:pt idx="10092">
                  <c:v>67.2858333333334</c:v>
                </c:pt>
                <c:pt idx="10093">
                  <c:v>67.292500000000004</c:v>
                </c:pt>
                <c:pt idx="10094">
                  <c:v>67.299166666666693</c:v>
                </c:pt>
                <c:pt idx="10095">
                  <c:v>67.305833333333396</c:v>
                </c:pt>
                <c:pt idx="10096">
                  <c:v>67.3125</c:v>
                </c:pt>
                <c:pt idx="10097">
                  <c:v>67.319166666666703</c:v>
                </c:pt>
                <c:pt idx="10098">
                  <c:v>67.325833333333406</c:v>
                </c:pt>
                <c:pt idx="10099">
                  <c:v>67.332499999999996</c:v>
                </c:pt>
                <c:pt idx="10100">
                  <c:v>67.339166666666699</c:v>
                </c:pt>
                <c:pt idx="10101">
                  <c:v>67.345833333333402</c:v>
                </c:pt>
                <c:pt idx="10102">
                  <c:v>67.352500000000006</c:v>
                </c:pt>
                <c:pt idx="10103">
                  <c:v>67.359166666666695</c:v>
                </c:pt>
                <c:pt idx="10104">
                  <c:v>67.365833333333399</c:v>
                </c:pt>
                <c:pt idx="10105">
                  <c:v>67.372500000000002</c:v>
                </c:pt>
                <c:pt idx="10106">
                  <c:v>67.379166666666706</c:v>
                </c:pt>
                <c:pt idx="10107">
                  <c:v>67.385833333333395</c:v>
                </c:pt>
                <c:pt idx="10108">
                  <c:v>67.392499999999998</c:v>
                </c:pt>
                <c:pt idx="10109">
                  <c:v>67.399166666666702</c:v>
                </c:pt>
                <c:pt idx="10110">
                  <c:v>67.405833333333405</c:v>
                </c:pt>
                <c:pt idx="10111">
                  <c:v>67.412499999999994</c:v>
                </c:pt>
                <c:pt idx="10112">
                  <c:v>67.419166666666698</c:v>
                </c:pt>
                <c:pt idx="10113">
                  <c:v>67.425833333333401</c:v>
                </c:pt>
                <c:pt idx="10114">
                  <c:v>67.432500000000005</c:v>
                </c:pt>
                <c:pt idx="10115">
                  <c:v>67.439166666666694</c:v>
                </c:pt>
                <c:pt idx="10116">
                  <c:v>67.445833333333397</c:v>
                </c:pt>
                <c:pt idx="10117">
                  <c:v>67.452500000000001</c:v>
                </c:pt>
                <c:pt idx="10118">
                  <c:v>67.459166666666704</c:v>
                </c:pt>
                <c:pt idx="10119">
                  <c:v>67.465833333333407</c:v>
                </c:pt>
                <c:pt idx="10120">
                  <c:v>67.472499999999997</c:v>
                </c:pt>
                <c:pt idx="10121">
                  <c:v>67.4791666666667</c:v>
                </c:pt>
                <c:pt idx="10122">
                  <c:v>67.485833333333403</c:v>
                </c:pt>
                <c:pt idx="10123">
                  <c:v>67.492500000000007</c:v>
                </c:pt>
                <c:pt idx="10124">
                  <c:v>67.499166666666696</c:v>
                </c:pt>
                <c:pt idx="10125">
                  <c:v>67.505833333333399</c:v>
                </c:pt>
                <c:pt idx="10126">
                  <c:v>67.512500000000003</c:v>
                </c:pt>
                <c:pt idx="10127">
                  <c:v>67.519166666666706</c:v>
                </c:pt>
                <c:pt idx="10128">
                  <c:v>67.525833333333395</c:v>
                </c:pt>
                <c:pt idx="10129">
                  <c:v>67.532499999999999</c:v>
                </c:pt>
                <c:pt idx="10130">
                  <c:v>67.539166666666702</c:v>
                </c:pt>
                <c:pt idx="10131">
                  <c:v>67.545833333333405</c:v>
                </c:pt>
                <c:pt idx="10132">
                  <c:v>67.552499999999995</c:v>
                </c:pt>
                <c:pt idx="10133">
                  <c:v>67.559166666666698</c:v>
                </c:pt>
                <c:pt idx="10134">
                  <c:v>67.565833333333401</c:v>
                </c:pt>
                <c:pt idx="10135">
                  <c:v>67.572500000000005</c:v>
                </c:pt>
                <c:pt idx="10136">
                  <c:v>67.579166666666694</c:v>
                </c:pt>
                <c:pt idx="10137">
                  <c:v>67.585833333333397</c:v>
                </c:pt>
                <c:pt idx="10138">
                  <c:v>67.592500000000001</c:v>
                </c:pt>
                <c:pt idx="10139">
                  <c:v>67.599166666666704</c:v>
                </c:pt>
                <c:pt idx="10140">
                  <c:v>67.605833333333393</c:v>
                </c:pt>
                <c:pt idx="10141">
                  <c:v>67.612499999999997</c:v>
                </c:pt>
                <c:pt idx="10142">
                  <c:v>67.6191666666667</c:v>
                </c:pt>
                <c:pt idx="10143">
                  <c:v>67.625833333333404</c:v>
                </c:pt>
                <c:pt idx="10144">
                  <c:v>67.632499999999993</c:v>
                </c:pt>
                <c:pt idx="10145">
                  <c:v>67.639166666666696</c:v>
                </c:pt>
                <c:pt idx="10146">
                  <c:v>67.6458333333334</c:v>
                </c:pt>
                <c:pt idx="10147">
                  <c:v>67.652500000000003</c:v>
                </c:pt>
                <c:pt idx="10148">
                  <c:v>67.659166666666707</c:v>
                </c:pt>
                <c:pt idx="10149">
                  <c:v>67.665833333333396</c:v>
                </c:pt>
                <c:pt idx="10150">
                  <c:v>67.672499999999999</c:v>
                </c:pt>
                <c:pt idx="10151">
                  <c:v>67.679166666666703</c:v>
                </c:pt>
                <c:pt idx="10152">
                  <c:v>67.685833333333406</c:v>
                </c:pt>
                <c:pt idx="10153">
                  <c:v>67.692499999999995</c:v>
                </c:pt>
                <c:pt idx="10154">
                  <c:v>67.699166666666699</c:v>
                </c:pt>
                <c:pt idx="10155">
                  <c:v>67.705833333333402</c:v>
                </c:pt>
                <c:pt idx="10156">
                  <c:v>67.712500000000006</c:v>
                </c:pt>
                <c:pt idx="10157">
                  <c:v>67.719166666666695</c:v>
                </c:pt>
                <c:pt idx="10158">
                  <c:v>67.725833333333398</c:v>
                </c:pt>
                <c:pt idx="10159">
                  <c:v>67.732500000000002</c:v>
                </c:pt>
                <c:pt idx="10160">
                  <c:v>67.739166666666705</c:v>
                </c:pt>
                <c:pt idx="10161">
                  <c:v>67.745833333333394</c:v>
                </c:pt>
                <c:pt idx="10162">
                  <c:v>67.752499999999998</c:v>
                </c:pt>
                <c:pt idx="10163">
                  <c:v>67.759166666666701</c:v>
                </c:pt>
                <c:pt idx="10164">
                  <c:v>67.765833333333404</c:v>
                </c:pt>
                <c:pt idx="10165">
                  <c:v>67.772499999999994</c:v>
                </c:pt>
                <c:pt idx="10166">
                  <c:v>67.779166666666697</c:v>
                </c:pt>
                <c:pt idx="10167">
                  <c:v>67.785833333333301</c:v>
                </c:pt>
                <c:pt idx="10168">
                  <c:v>67.792500000000004</c:v>
                </c:pt>
                <c:pt idx="10169">
                  <c:v>67.799166666666693</c:v>
                </c:pt>
                <c:pt idx="10170">
                  <c:v>67.805833333333396</c:v>
                </c:pt>
                <c:pt idx="10171">
                  <c:v>67.8125</c:v>
                </c:pt>
                <c:pt idx="10172">
                  <c:v>67.819166666666703</c:v>
                </c:pt>
                <c:pt idx="10173">
                  <c:v>67.825833333333406</c:v>
                </c:pt>
                <c:pt idx="10174">
                  <c:v>67.832499999999996</c:v>
                </c:pt>
                <c:pt idx="10175">
                  <c:v>67.839166666666699</c:v>
                </c:pt>
                <c:pt idx="10176">
                  <c:v>67.845833333333402</c:v>
                </c:pt>
                <c:pt idx="10177">
                  <c:v>67.852500000000006</c:v>
                </c:pt>
                <c:pt idx="10178">
                  <c:v>67.859166666666695</c:v>
                </c:pt>
                <c:pt idx="10179">
                  <c:v>67.865833333333299</c:v>
                </c:pt>
                <c:pt idx="10180">
                  <c:v>67.872500000000002</c:v>
                </c:pt>
                <c:pt idx="10181">
                  <c:v>67.879166666666706</c:v>
                </c:pt>
                <c:pt idx="10182">
                  <c:v>67.885833333333395</c:v>
                </c:pt>
                <c:pt idx="10183">
                  <c:v>67.892499999999998</c:v>
                </c:pt>
                <c:pt idx="10184">
                  <c:v>67.899166666666702</c:v>
                </c:pt>
                <c:pt idx="10185">
                  <c:v>67.905833333333405</c:v>
                </c:pt>
                <c:pt idx="10186">
                  <c:v>67.912499999999994</c:v>
                </c:pt>
                <c:pt idx="10187">
                  <c:v>67.919166666666698</c:v>
                </c:pt>
                <c:pt idx="10188">
                  <c:v>67.925833333333401</c:v>
                </c:pt>
                <c:pt idx="10189">
                  <c:v>67.932500000000005</c:v>
                </c:pt>
                <c:pt idx="10190">
                  <c:v>67.939166666666694</c:v>
                </c:pt>
                <c:pt idx="10191">
                  <c:v>67.945833333333397</c:v>
                </c:pt>
                <c:pt idx="10192">
                  <c:v>67.952500000000001</c:v>
                </c:pt>
                <c:pt idx="10193">
                  <c:v>67.959166666666704</c:v>
                </c:pt>
                <c:pt idx="10194">
                  <c:v>67.965833333333407</c:v>
                </c:pt>
                <c:pt idx="10195">
                  <c:v>67.972499999999997</c:v>
                </c:pt>
                <c:pt idx="10196">
                  <c:v>67.9791666666667</c:v>
                </c:pt>
                <c:pt idx="10197">
                  <c:v>67.985833333333403</c:v>
                </c:pt>
                <c:pt idx="10198">
                  <c:v>67.992500000000007</c:v>
                </c:pt>
                <c:pt idx="10199">
                  <c:v>67.999166666666696</c:v>
                </c:pt>
                <c:pt idx="10200">
                  <c:v>68.005833333333399</c:v>
                </c:pt>
                <c:pt idx="10201">
                  <c:v>68.012500000000003</c:v>
                </c:pt>
                <c:pt idx="10202">
                  <c:v>68.019166666666706</c:v>
                </c:pt>
                <c:pt idx="10203">
                  <c:v>68.025833333333395</c:v>
                </c:pt>
                <c:pt idx="10204">
                  <c:v>68.032499999999999</c:v>
                </c:pt>
                <c:pt idx="10205">
                  <c:v>68.039166666666702</c:v>
                </c:pt>
                <c:pt idx="10206">
                  <c:v>68.045833333333405</c:v>
                </c:pt>
                <c:pt idx="10207">
                  <c:v>68.052499999999995</c:v>
                </c:pt>
                <c:pt idx="10208">
                  <c:v>68.059166666666698</c:v>
                </c:pt>
                <c:pt idx="10209">
                  <c:v>68.065833333333401</c:v>
                </c:pt>
                <c:pt idx="10210">
                  <c:v>68.072500000000005</c:v>
                </c:pt>
                <c:pt idx="10211">
                  <c:v>68.079166666666694</c:v>
                </c:pt>
                <c:pt idx="10212">
                  <c:v>68.085833333333397</c:v>
                </c:pt>
                <c:pt idx="10213">
                  <c:v>68.092500000000001</c:v>
                </c:pt>
                <c:pt idx="10214">
                  <c:v>68.099166666666704</c:v>
                </c:pt>
                <c:pt idx="10215">
                  <c:v>68.105833333333393</c:v>
                </c:pt>
                <c:pt idx="10216">
                  <c:v>68.112499999999997</c:v>
                </c:pt>
                <c:pt idx="10217">
                  <c:v>68.1191666666667</c:v>
                </c:pt>
                <c:pt idx="10218">
                  <c:v>68.125833333333404</c:v>
                </c:pt>
                <c:pt idx="10219">
                  <c:v>68.132499999999993</c:v>
                </c:pt>
                <c:pt idx="10220">
                  <c:v>68.139166666666696</c:v>
                </c:pt>
                <c:pt idx="10221">
                  <c:v>68.1458333333334</c:v>
                </c:pt>
                <c:pt idx="10222">
                  <c:v>68.152500000000003</c:v>
                </c:pt>
                <c:pt idx="10223">
                  <c:v>68.159166666666707</c:v>
                </c:pt>
                <c:pt idx="10224">
                  <c:v>68.165833333333396</c:v>
                </c:pt>
                <c:pt idx="10225">
                  <c:v>68.172499999999999</c:v>
                </c:pt>
                <c:pt idx="10226">
                  <c:v>68.179166666666703</c:v>
                </c:pt>
                <c:pt idx="10227">
                  <c:v>68.185833333333406</c:v>
                </c:pt>
                <c:pt idx="10228">
                  <c:v>68.192499999999995</c:v>
                </c:pt>
                <c:pt idx="10229">
                  <c:v>68.199166666666699</c:v>
                </c:pt>
                <c:pt idx="10230">
                  <c:v>68.205833333333402</c:v>
                </c:pt>
                <c:pt idx="10231">
                  <c:v>68.212500000000006</c:v>
                </c:pt>
                <c:pt idx="10232">
                  <c:v>68.219166666666695</c:v>
                </c:pt>
                <c:pt idx="10233">
                  <c:v>68.225833333333298</c:v>
                </c:pt>
                <c:pt idx="10234">
                  <c:v>68.232500000000002</c:v>
                </c:pt>
                <c:pt idx="10235">
                  <c:v>68.239166666666705</c:v>
                </c:pt>
                <c:pt idx="10236">
                  <c:v>68.245833333333394</c:v>
                </c:pt>
                <c:pt idx="10237">
                  <c:v>68.252499999999998</c:v>
                </c:pt>
                <c:pt idx="10238">
                  <c:v>68.259166666666701</c:v>
                </c:pt>
                <c:pt idx="10239">
                  <c:v>68.265833333333404</c:v>
                </c:pt>
                <c:pt idx="10240">
                  <c:v>68.272499999999994</c:v>
                </c:pt>
                <c:pt idx="10241">
                  <c:v>68.279166666666697</c:v>
                </c:pt>
                <c:pt idx="10242">
                  <c:v>68.285833333333301</c:v>
                </c:pt>
                <c:pt idx="10243">
                  <c:v>68.292500000000004</c:v>
                </c:pt>
                <c:pt idx="10244">
                  <c:v>68.299166666666693</c:v>
                </c:pt>
                <c:pt idx="10245">
                  <c:v>68.305833333333396</c:v>
                </c:pt>
                <c:pt idx="10246">
                  <c:v>68.3125</c:v>
                </c:pt>
                <c:pt idx="10247">
                  <c:v>68.319166666666703</c:v>
                </c:pt>
                <c:pt idx="10248">
                  <c:v>68.325833333333406</c:v>
                </c:pt>
                <c:pt idx="10249">
                  <c:v>68.332499999999996</c:v>
                </c:pt>
                <c:pt idx="10250">
                  <c:v>68.339166666666699</c:v>
                </c:pt>
                <c:pt idx="10251">
                  <c:v>68.345833333333402</c:v>
                </c:pt>
                <c:pt idx="10252">
                  <c:v>68.352500000000006</c:v>
                </c:pt>
                <c:pt idx="10253">
                  <c:v>68.359166666666695</c:v>
                </c:pt>
                <c:pt idx="10254">
                  <c:v>68.365833333333399</c:v>
                </c:pt>
                <c:pt idx="10255">
                  <c:v>68.372500000000002</c:v>
                </c:pt>
                <c:pt idx="10256">
                  <c:v>68.379166666666706</c:v>
                </c:pt>
                <c:pt idx="10257">
                  <c:v>68.385833333333395</c:v>
                </c:pt>
                <c:pt idx="10258">
                  <c:v>68.392499999999998</c:v>
                </c:pt>
                <c:pt idx="10259">
                  <c:v>68.399166666666702</c:v>
                </c:pt>
                <c:pt idx="10260">
                  <c:v>68.405833333333405</c:v>
                </c:pt>
                <c:pt idx="10261">
                  <c:v>68.412499999999994</c:v>
                </c:pt>
                <c:pt idx="10262">
                  <c:v>68.419166666666698</c:v>
                </c:pt>
                <c:pt idx="10263">
                  <c:v>68.425833333333401</c:v>
                </c:pt>
                <c:pt idx="10264">
                  <c:v>68.432500000000005</c:v>
                </c:pt>
                <c:pt idx="10265">
                  <c:v>68.439166666666694</c:v>
                </c:pt>
                <c:pt idx="10266">
                  <c:v>68.445833333333397</c:v>
                </c:pt>
                <c:pt idx="10267">
                  <c:v>68.452500000000001</c:v>
                </c:pt>
                <c:pt idx="10268">
                  <c:v>68.459166666666704</c:v>
                </c:pt>
                <c:pt idx="10269">
                  <c:v>68.465833333333407</c:v>
                </c:pt>
                <c:pt idx="10270">
                  <c:v>68.472499999999997</c:v>
                </c:pt>
                <c:pt idx="10271">
                  <c:v>68.4791666666667</c:v>
                </c:pt>
                <c:pt idx="10272">
                  <c:v>68.485833333333403</c:v>
                </c:pt>
                <c:pt idx="10273">
                  <c:v>68.492500000000007</c:v>
                </c:pt>
                <c:pt idx="10274">
                  <c:v>68.499166666666696</c:v>
                </c:pt>
                <c:pt idx="10275">
                  <c:v>68.505833333333399</c:v>
                </c:pt>
                <c:pt idx="10276">
                  <c:v>68.512500000000003</c:v>
                </c:pt>
                <c:pt idx="10277">
                  <c:v>68.519166666666706</c:v>
                </c:pt>
                <c:pt idx="10278">
                  <c:v>68.525833333333395</c:v>
                </c:pt>
                <c:pt idx="10279">
                  <c:v>68.532499999999999</c:v>
                </c:pt>
                <c:pt idx="10280">
                  <c:v>68.539166666666702</c:v>
                </c:pt>
                <c:pt idx="10281">
                  <c:v>68.545833333333405</c:v>
                </c:pt>
                <c:pt idx="10282">
                  <c:v>68.552499999999995</c:v>
                </c:pt>
                <c:pt idx="10283">
                  <c:v>68.559166666666698</c:v>
                </c:pt>
                <c:pt idx="10284">
                  <c:v>68.565833333333401</c:v>
                </c:pt>
                <c:pt idx="10285">
                  <c:v>68.572500000000005</c:v>
                </c:pt>
                <c:pt idx="10286">
                  <c:v>68.579166666666694</c:v>
                </c:pt>
                <c:pt idx="10287">
                  <c:v>68.585833333333298</c:v>
                </c:pt>
                <c:pt idx="10288">
                  <c:v>68.592500000000001</c:v>
                </c:pt>
                <c:pt idx="10289">
                  <c:v>68.599166666666704</c:v>
                </c:pt>
                <c:pt idx="10290">
                  <c:v>68.605833333333393</c:v>
                </c:pt>
                <c:pt idx="10291">
                  <c:v>68.612499999999997</c:v>
                </c:pt>
                <c:pt idx="10292">
                  <c:v>68.6191666666667</c:v>
                </c:pt>
                <c:pt idx="10293">
                  <c:v>68.625833333333404</c:v>
                </c:pt>
                <c:pt idx="10294">
                  <c:v>68.632499999999993</c:v>
                </c:pt>
                <c:pt idx="10295">
                  <c:v>68.639166666666696</c:v>
                </c:pt>
                <c:pt idx="10296">
                  <c:v>68.6458333333334</c:v>
                </c:pt>
                <c:pt idx="10297">
                  <c:v>68.652500000000003</c:v>
                </c:pt>
                <c:pt idx="10298">
                  <c:v>68.659166666666707</c:v>
                </c:pt>
                <c:pt idx="10299">
                  <c:v>68.665833333333396</c:v>
                </c:pt>
                <c:pt idx="10300">
                  <c:v>68.672499999999999</c:v>
                </c:pt>
                <c:pt idx="10301">
                  <c:v>68.679166666666703</c:v>
                </c:pt>
                <c:pt idx="10302">
                  <c:v>68.685833333333406</c:v>
                </c:pt>
                <c:pt idx="10303">
                  <c:v>68.692499999999995</c:v>
                </c:pt>
                <c:pt idx="10304">
                  <c:v>68.699166666666699</c:v>
                </c:pt>
                <c:pt idx="10305">
                  <c:v>68.705833333333402</c:v>
                </c:pt>
                <c:pt idx="10306">
                  <c:v>68.712500000000006</c:v>
                </c:pt>
                <c:pt idx="10307">
                  <c:v>68.719166666666695</c:v>
                </c:pt>
                <c:pt idx="10308">
                  <c:v>68.725833333333398</c:v>
                </c:pt>
                <c:pt idx="10309">
                  <c:v>68.732500000000002</c:v>
                </c:pt>
                <c:pt idx="10310">
                  <c:v>68.739166666666705</c:v>
                </c:pt>
                <c:pt idx="10311">
                  <c:v>68.745833333333394</c:v>
                </c:pt>
                <c:pt idx="10312">
                  <c:v>68.752499999999998</c:v>
                </c:pt>
                <c:pt idx="10313">
                  <c:v>68.759166666666701</c:v>
                </c:pt>
                <c:pt idx="10314">
                  <c:v>68.765833333333404</c:v>
                </c:pt>
                <c:pt idx="10315">
                  <c:v>68.772499999999994</c:v>
                </c:pt>
                <c:pt idx="10316">
                  <c:v>68.779166666666697</c:v>
                </c:pt>
                <c:pt idx="10317">
                  <c:v>68.7858333333334</c:v>
                </c:pt>
                <c:pt idx="10318">
                  <c:v>68.792500000000004</c:v>
                </c:pt>
                <c:pt idx="10319">
                  <c:v>68.799166666666693</c:v>
                </c:pt>
                <c:pt idx="10320">
                  <c:v>68.805833333333396</c:v>
                </c:pt>
                <c:pt idx="10321">
                  <c:v>68.8125</c:v>
                </c:pt>
                <c:pt idx="10322">
                  <c:v>68.819166666666703</c:v>
                </c:pt>
                <c:pt idx="10323">
                  <c:v>68.825833333333406</c:v>
                </c:pt>
                <c:pt idx="10324">
                  <c:v>68.832499999999996</c:v>
                </c:pt>
                <c:pt idx="10325">
                  <c:v>68.839166666666699</c:v>
                </c:pt>
                <c:pt idx="10326">
                  <c:v>68.845833333333402</c:v>
                </c:pt>
                <c:pt idx="10327">
                  <c:v>68.852500000000006</c:v>
                </c:pt>
                <c:pt idx="10328">
                  <c:v>68.859166666666695</c:v>
                </c:pt>
                <c:pt idx="10329">
                  <c:v>68.865833333333399</c:v>
                </c:pt>
                <c:pt idx="10330">
                  <c:v>68.872500000000002</c:v>
                </c:pt>
                <c:pt idx="10331">
                  <c:v>68.879166666666706</c:v>
                </c:pt>
                <c:pt idx="10332">
                  <c:v>68.885833333333395</c:v>
                </c:pt>
                <c:pt idx="10333">
                  <c:v>68.892499999999998</c:v>
                </c:pt>
                <c:pt idx="10334">
                  <c:v>68.899166666666702</c:v>
                </c:pt>
                <c:pt idx="10335">
                  <c:v>68.905833333333405</c:v>
                </c:pt>
                <c:pt idx="10336">
                  <c:v>68.912499999999994</c:v>
                </c:pt>
                <c:pt idx="10337">
                  <c:v>68.919166666666698</c:v>
                </c:pt>
                <c:pt idx="10338">
                  <c:v>68.925833333333401</c:v>
                </c:pt>
                <c:pt idx="10339">
                  <c:v>68.932500000000005</c:v>
                </c:pt>
                <c:pt idx="10340">
                  <c:v>68.939166666666694</c:v>
                </c:pt>
                <c:pt idx="10341">
                  <c:v>68.945833333333397</c:v>
                </c:pt>
                <c:pt idx="10342">
                  <c:v>68.952500000000001</c:v>
                </c:pt>
                <c:pt idx="10343">
                  <c:v>68.959166666666704</c:v>
                </c:pt>
                <c:pt idx="10344">
                  <c:v>68.965833333333407</c:v>
                </c:pt>
                <c:pt idx="10345">
                  <c:v>68.972499999999997</c:v>
                </c:pt>
                <c:pt idx="10346">
                  <c:v>68.9791666666667</c:v>
                </c:pt>
                <c:pt idx="10347">
                  <c:v>68.985833333333304</c:v>
                </c:pt>
                <c:pt idx="10348">
                  <c:v>68.992500000000007</c:v>
                </c:pt>
                <c:pt idx="10349">
                  <c:v>68.999166666666696</c:v>
                </c:pt>
                <c:pt idx="10350">
                  <c:v>69.0058333333333</c:v>
                </c:pt>
                <c:pt idx="10351">
                  <c:v>69.012500000000003</c:v>
                </c:pt>
                <c:pt idx="10352">
                  <c:v>69.019166666666706</c:v>
                </c:pt>
                <c:pt idx="10353">
                  <c:v>69.025833333333395</c:v>
                </c:pt>
                <c:pt idx="10354">
                  <c:v>69.032499999999999</c:v>
                </c:pt>
                <c:pt idx="10355">
                  <c:v>69.039166666666702</c:v>
                </c:pt>
                <c:pt idx="10356">
                  <c:v>69.045833333333405</c:v>
                </c:pt>
                <c:pt idx="10357">
                  <c:v>69.052499999999995</c:v>
                </c:pt>
                <c:pt idx="10358">
                  <c:v>69.059166666666698</c:v>
                </c:pt>
                <c:pt idx="10359">
                  <c:v>69.065833333333401</c:v>
                </c:pt>
                <c:pt idx="10360">
                  <c:v>69.072500000000005</c:v>
                </c:pt>
                <c:pt idx="10361">
                  <c:v>69.079166666666694</c:v>
                </c:pt>
                <c:pt idx="10362">
                  <c:v>69.085833333333298</c:v>
                </c:pt>
                <c:pt idx="10363">
                  <c:v>69.092500000000001</c:v>
                </c:pt>
                <c:pt idx="10364">
                  <c:v>69.099166666666704</c:v>
                </c:pt>
                <c:pt idx="10365">
                  <c:v>69.105833333333393</c:v>
                </c:pt>
                <c:pt idx="10366">
                  <c:v>69.112499999999997</c:v>
                </c:pt>
                <c:pt idx="10367">
                  <c:v>69.1191666666667</c:v>
                </c:pt>
                <c:pt idx="10368">
                  <c:v>69.125833333333404</c:v>
                </c:pt>
                <c:pt idx="10369">
                  <c:v>69.132499999999993</c:v>
                </c:pt>
                <c:pt idx="10370">
                  <c:v>69.139166666666696</c:v>
                </c:pt>
                <c:pt idx="10371">
                  <c:v>69.1458333333334</c:v>
                </c:pt>
                <c:pt idx="10372">
                  <c:v>69.152500000000003</c:v>
                </c:pt>
                <c:pt idx="10373">
                  <c:v>69.159166666666707</c:v>
                </c:pt>
                <c:pt idx="10374">
                  <c:v>69.165833333333396</c:v>
                </c:pt>
                <c:pt idx="10375">
                  <c:v>69.172499999999999</c:v>
                </c:pt>
                <c:pt idx="10376">
                  <c:v>69.179166666666703</c:v>
                </c:pt>
                <c:pt idx="10377">
                  <c:v>69.185833333333406</c:v>
                </c:pt>
                <c:pt idx="10378">
                  <c:v>69.192499999999995</c:v>
                </c:pt>
                <c:pt idx="10379">
                  <c:v>69.199166666666699</c:v>
                </c:pt>
                <c:pt idx="10380">
                  <c:v>69.205833333333402</c:v>
                </c:pt>
                <c:pt idx="10381">
                  <c:v>69.212500000000006</c:v>
                </c:pt>
                <c:pt idx="10382">
                  <c:v>69.219166666666695</c:v>
                </c:pt>
                <c:pt idx="10383">
                  <c:v>69.225833333333398</c:v>
                </c:pt>
                <c:pt idx="10384">
                  <c:v>69.232500000000002</c:v>
                </c:pt>
                <c:pt idx="10385">
                  <c:v>69.239166666666705</c:v>
                </c:pt>
                <c:pt idx="10386">
                  <c:v>69.245833333333394</c:v>
                </c:pt>
                <c:pt idx="10387">
                  <c:v>69.252499999999998</c:v>
                </c:pt>
                <c:pt idx="10388">
                  <c:v>69.259166666666701</c:v>
                </c:pt>
                <c:pt idx="10389">
                  <c:v>69.265833333333404</c:v>
                </c:pt>
                <c:pt idx="10390">
                  <c:v>69.272499999999994</c:v>
                </c:pt>
                <c:pt idx="10391">
                  <c:v>69.279166666666697</c:v>
                </c:pt>
                <c:pt idx="10392">
                  <c:v>69.2858333333334</c:v>
                </c:pt>
                <c:pt idx="10393">
                  <c:v>69.292500000000004</c:v>
                </c:pt>
                <c:pt idx="10394">
                  <c:v>69.299166666666693</c:v>
                </c:pt>
                <c:pt idx="10395">
                  <c:v>69.305833333333396</c:v>
                </c:pt>
                <c:pt idx="10396">
                  <c:v>69.3125</c:v>
                </c:pt>
                <c:pt idx="10397">
                  <c:v>69.319166666666703</c:v>
                </c:pt>
                <c:pt idx="10398">
                  <c:v>69.325833333333406</c:v>
                </c:pt>
                <c:pt idx="10399">
                  <c:v>69.332499999999996</c:v>
                </c:pt>
                <c:pt idx="10400">
                  <c:v>69.339166666666699</c:v>
                </c:pt>
                <c:pt idx="10401">
                  <c:v>69.345833333333402</c:v>
                </c:pt>
                <c:pt idx="10402">
                  <c:v>69.352500000000006</c:v>
                </c:pt>
                <c:pt idx="10403">
                  <c:v>69.359166666666695</c:v>
                </c:pt>
                <c:pt idx="10404">
                  <c:v>69.365833333333399</c:v>
                </c:pt>
                <c:pt idx="10405">
                  <c:v>69.372500000000002</c:v>
                </c:pt>
                <c:pt idx="10406">
                  <c:v>69.379166666666706</c:v>
                </c:pt>
                <c:pt idx="10407">
                  <c:v>69.385833333333395</c:v>
                </c:pt>
                <c:pt idx="10408">
                  <c:v>69.392499999999998</c:v>
                </c:pt>
                <c:pt idx="10409">
                  <c:v>69.399166666666702</c:v>
                </c:pt>
                <c:pt idx="10410">
                  <c:v>69.405833333333405</c:v>
                </c:pt>
                <c:pt idx="10411">
                  <c:v>69.412499999999994</c:v>
                </c:pt>
                <c:pt idx="10412">
                  <c:v>69.419166666666698</c:v>
                </c:pt>
                <c:pt idx="10413">
                  <c:v>69.425833333333401</c:v>
                </c:pt>
                <c:pt idx="10414">
                  <c:v>69.432500000000005</c:v>
                </c:pt>
                <c:pt idx="10415">
                  <c:v>69.439166666666694</c:v>
                </c:pt>
                <c:pt idx="10416">
                  <c:v>69.445833333333297</c:v>
                </c:pt>
                <c:pt idx="10417">
                  <c:v>69.452500000000001</c:v>
                </c:pt>
                <c:pt idx="10418">
                  <c:v>69.459166666666704</c:v>
                </c:pt>
                <c:pt idx="10419">
                  <c:v>69.465833333333407</c:v>
                </c:pt>
                <c:pt idx="10420">
                  <c:v>69.472499999999997</c:v>
                </c:pt>
                <c:pt idx="10421">
                  <c:v>69.4791666666667</c:v>
                </c:pt>
                <c:pt idx="10422">
                  <c:v>69.485833333333403</c:v>
                </c:pt>
                <c:pt idx="10423">
                  <c:v>69.492500000000007</c:v>
                </c:pt>
                <c:pt idx="10424">
                  <c:v>69.499166666666696</c:v>
                </c:pt>
                <c:pt idx="10425">
                  <c:v>69.5058333333333</c:v>
                </c:pt>
                <c:pt idx="10426">
                  <c:v>69.512500000000003</c:v>
                </c:pt>
                <c:pt idx="10427">
                  <c:v>69.519166666666706</c:v>
                </c:pt>
                <c:pt idx="10428">
                  <c:v>69.525833333333395</c:v>
                </c:pt>
                <c:pt idx="10429">
                  <c:v>69.532499999999999</c:v>
                </c:pt>
                <c:pt idx="10430">
                  <c:v>69.539166666666702</c:v>
                </c:pt>
                <c:pt idx="10431">
                  <c:v>69.545833333333405</c:v>
                </c:pt>
                <c:pt idx="10432">
                  <c:v>69.552499999999995</c:v>
                </c:pt>
                <c:pt idx="10433">
                  <c:v>69.559166666666698</c:v>
                </c:pt>
                <c:pt idx="10434">
                  <c:v>69.565833333333401</c:v>
                </c:pt>
                <c:pt idx="10435">
                  <c:v>69.572500000000005</c:v>
                </c:pt>
                <c:pt idx="10436">
                  <c:v>69.579166666666694</c:v>
                </c:pt>
                <c:pt idx="10437">
                  <c:v>69.585833333333397</c:v>
                </c:pt>
                <c:pt idx="10438">
                  <c:v>69.592500000000001</c:v>
                </c:pt>
                <c:pt idx="10439">
                  <c:v>69.599166666666704</c:v>
                </c:pt>
                <c:pt idx="10440">
                  <c:v>69.605833333333393</c:v>
                </c:pt>
                <c:pt idx="10441">
                  <c:v>69.612499999999997</c:v>
                </c:pt>
                <c:pt idx="10442">
                  <c:v>69.6191666666667</c:v>
                </c:pt>
                <c:pt idx="10443">
                  <c:v>69.625833333333404</c:v>
                </c:pt>
                <c:pt idx="10444">
                  <c:v>69.632499999999993</c:v>
                </c:pt>
                <c:pt idx="10445">
                  <c:v>69.639166666666696</c:v>
                </c:pt>
                <c:pt idx="10446">
                  <c:v>69.6458333333334</c:v>
                </c:pt>
                <c:pt idx="10447">
                  <c:v>69.652500000000003</c:v>
                </c:pt>
                <c:pt idx="10448">
                  <c:v>69.659166666666707</c:v>
                </c:pt>
                <c:pt idx="10449">
                  <c:v>69.665833333333396</c:v>
                </c:pt>
                <c:pt idx="10450">
                  <c:v>69.672499999999999</c:v>
                </c:pt>
                <c:pt idx="10451">
                  <c:v>69.679166666666703</c:v>
                </c:pt>
                <c:pt idx="10452">
                  <c:v>69.685833333333406</c:v>
                </c:pt>
                <c:pt idx="10453">
                  <c:v>69.692499999999995</c:v>
                </c:pt>
                <c:pt idx="10454">
                  <c:v>69.699166666666699</c:v>
                </c:pt>
                <c:pt idx="10455">
                  <c:v>69.705833333333402</c:v>
                </c:pt>
                <c:pt idx="10456">
                  <c:v>69.712500000000006</c:v>
                </c:pt>
                <c:pt idx="10457">
                  <c:v>69.719166666666695</c:v>
                </c:pt>
                <c:pt idx="10458">
                  <c:v>69.725833333333398</c:v>
                </c:pt>
                <c:pt idx="10459">
                  <c:v>69.732500000000002</c:v>
                </c:pt>
                <c:pt idx="10460">
                  <c:v>69.739166666666705</c:v>
                </c:pt>
                <c:pt idx="10461">
                  <c:v>69.745833333333394</c:v>
                </c:pt>
                <c:pt idx="10462">
                  <c:v>69.752499999999998</c:v>
                </c:pt>
                <c:pt idx="10463">
                  <c:v>69.759166666666701</c:v>
                </c:pt>
                <c:pt idx="10464">
                  <c:v>69.765833333333404</c:v>
                </c:pt>
                <c:pt idx="10465">
                  <c:v>69.772499999999994</c:v>
                </c:pt>
                <c:pt idx="10466">
                  <c:v>69.779166666666697</c:v>
                </c:pt>
                <c:pt idx="10467">
                  <c:v>69.7858333333334</c:v>
                </c:pt>
                <c:pt idx="10468">
                  <c:v>69.792500000000004</c:v>
                </c:pt>
                <c:pt idx="10469">
                  <c:v>69.799166666666693</c:v>
                </c:pt>
                <c:pt idx="10470">
                  <c:v>69.805833333333396</c:v>
                </c:pt>
                <c:pt idx="10471">
                  <c:v>69.8125</c:v>
                </c:pt>
                <c:pt idx="10472">
                  <c:v>69.819166666666703</c:v>
                </c:pt>
                <c:pt idx="10473">
                  <c:v>69.825833333333406</c:v>
                </c:pt>
                <c:pt idx="10474">
                  <c:v>69.832499999999996</c:v>
                </c:pt>
                <c:pt idx="10475">
                  <c:v>69.839166666666699</c:v>
                </c:pt>
                <c:pt idx="10476">
                  <c:v>69.845833333333402</c:v>
                </c:pt>
                <c:pt idx="10477">
                  <c:v>69.852500000000006</c:v>
                </c:pt>
                <c:pt idx="10478">
                  <c:v>69.859166666666695</c:v>
                </c:pt>
                <c:pt idx="10479">
                  <c:v>69.865833333333399</c:v>
                </c:pt>
                <c:pt idx="10480">
                  <c:v>69.872500000000002</c:v>
                </c:pt>
                <c:pt idx="10481">
                  <c:v>69.879166666666706</c:v>
                </c:pt>
                <c:pt idx="10482">
                  <c:v>69.885833333333395</c:v>
                </c:pt>
                <c:pt idx="10483">
                  <c:v>69.892499999999998</c:v>
                </c:pt>
                <c:pt idx="10484">
                  <c:v>69.899166666666702</c:v>
                </c:pt>
                <c:pt idx="10485">
                  <c:v>69.905833333333405</c:v>
                </c:pt>
                <c:pt idx="10486">
                  <c:v>69.912499999999994</c:v>
                </c:pt>
                <c:pt idx="10487">
                  <c:v>69.919166666666698</c:v>
                </c:pt>
                <c:pt idx="10488">
                  <c:v>69.925833333333401</c:v>
                </c:pt>
                <c:pt idx="10489">
                  <c:v>69.932500000000005</c:v>
                </c:pt>
                <c:pt idx="10490">
                  <c:v>69.939166666666694</c:v>
                </c:pt>
                <c:pt idx="10491">
                  <c:v>69.945833333333397</c:v>
                </c:pt>
                <c:pt idx="10492">
                  <c:v>69.952500000000001</c:v>
                </c:pt>
                <c:pt idx="10493">
                  <c:v>69.959166666666704</c:v>
                </c:pt>
                <c:pt idx="10494">
                  <c:v>69.965833333333407</c:v>
                </c:pt>
                <c:pt idx="10495">
                  <c:v>69.972499999999997</c:v>
                </c:pt>
                <c:pt idx="10496">
                  <c:v>69.9791666666667</c:v>
                </c:pt>
                <c:pt idx="10497">
                  <c:v>69.985833333333403</c:v>
                </c:pt>
                <c:pt idx="10498">
                  <c:v>69.992500000000007</c:v>
                </c:pt>
                <c:pt idx="10499">
                  <c:v>69.999166666666696</c:v>
                </c:pt>
                <c:pt idx="10500">
                  <c:v>70.005833333333399</c:v>
                </c:pt>
                <c:pt idx="10501">
                  <c:v>70.012500000000003</c:v>
                </c:pt>
                <c:pt idx="10502">
                  <c:v>70.019166666666706</c:v>
                </c:pt>
                <c:pt idx="10503">
                  <c:v>70.025833333333395</c:v>
                </c:pt>
                <c:pt idx="10504">
                  <c:v>70.032499999999999</c:v>
                </c:pt>
                <c:pt idx="10505">
                  <c:v>70.039166666666702</c:v>
                </c:pt>
                <c:pt idx="10506">
                  <c:v>70.045833333333405</c:v>
                </c:pt>
                <c:pt idx="10507">
                  <c:v>70.052499999999995</c:v>
                </c:pt>
                <c:pt idx="10508">
                  <c:v>70.059166666666698</c:v>
                </c:pt>
                <c:pt idx="10509">
                  <c:v>70.065833333333401</c:v>
                </c:pt>
                <c:pt idx="10510">
                  <c:v>70.072500000000005</c:v>
                </c:pt>
                <c:pt idx="10511">
                  <c:v>70.079166666666694</c:v>
                </c:pt>
                <c:pt idx="10512">
                  <c:v>70.085833333333397</c:v>
                </c:pt>
                <c:pt idx="10513">
                  <c:v>70.092500000000001</c:v>
                </c:pt>
                <c:pt idx="10514">
                  <c:v>70.099166666666704</c:v>
                </c:pt>
                <c:pt idx="10515">
                  <c:v>70.105833333333393</c:v>
                </c:pt>
                <c:pt idx="10516">
                  <c:v>70.112499999999997</c:v>
                </c:pt>
                <c:pt idx="10517">
                  <c:v>70.1191666666667</c:v>
                </c:pt>
                <c:pt idx="10518">
                  <c:v>70.125833333333404</c:v>
                </c:pt>
                <c:pt idx="10519">
                  <c:v>70.132499999999993</c:v>
                </c:pt>
                <c:pt idx="10520">
                  <c:v>70.139166666666696</c:v>
                </c:pt>
                <c:pt idx="10521">
                  <c:v>70.1458333333334</c:v>
                </c:pt>
                <c:pt idx="10522">
                  <c:v>70.152500000000003</c:v>
                </c:pt>
                <c:pt idx="10523">
                  <c:v>70.159166666666707</c:v>
                </c:pt>
                <c:pt idx="10524">
                  <c:v>70.165833333333396</c:v>
                </c:pt>
                <c:pt idx="10525">
                  <c:v>70.172499999999999</c:v>
                </c:pt>
                <c:pt idx="10526">
                  <c:v>70.179166666666703</c:v>
                </c:pt>
                <c:pt idx="10527">
                  <c:v>70.185833333333406</c:v>
                </c:pt>
                <c:pt idx="10528">
                  <c:v>70.192499999999995</c:v>
                </c:pt>
                <c:pt idx="10529">
                  <c:v>70.199166666666699</c:v>
                </c:pt>
                <c:pt idx="10530">
                  <c:v>70.205833333333302</c:v>
                </c:pt>
                <c:pt idx="10531">
                  <c:v>70.212500000000006</c:v>
                </c:pt>
                <c:pt idx="10532">
                  <c:v>70.219166666666695</c:v>
                </c:pt>
                <c:pt idx="10533">
                  <c:v>70.225833333333298</c:v>
                </c:pt>
                <c:pt idx="10534">
                  <c:v>70.232500000000002</c:v>
                </c:pt>
                <c:pt idx="10535">
                  <c:v>70.239166666666705</c:v>
                </c:pt>
                <c:pt idx="10536">
                  <c:v>70.245833333333394</c:v>
                </c:pt>
                <c:pt idx="10537">
                  <c:v>70.252499999999998</c:v>
                </c:pt>
                <c:pt idx="10538">
                  <c:v>70.259166666666701</c:v>
                </c:pt>
                <c:pt idx="10539">
                  <c:v>70.265833333333404</c:v>
                </c:pt>
                <c:pt idx="10540">
                  <c:v>70.272499999999994</c:v>
                </c:pt>
                <c:pt idx="10541">
                  <c:v>70.279166666666697</c:v>
                </c:pt>
                <c:pt idx="10542">
                  <c:v>70.2858333333334</c:v>
                </c:pt>
                <c:pt idx="10543">
                  <c:v>70.292500000000004</c:v>
                </c:pt>
                <c:pt idx="10544">
                  <c:v>70.299166666666693</c:v>
                </c:pt>
                <c:pt idx="10545">
                  <c:v>70.305833333333396</c:v>
                </c:pt>
                <c:pt idx="10546">
                  <c:v>70.3125</c:v>
                </c:pt>
                <c:pt idx="10547">
                  <c:v>70.319166666666703</c:v>
                </c:pt>
                <c:pt idx="10548">
                  <c:v>70.325833333333406</c:v>
                </c:pt>
                <c:pt idx="10549">
                  <c:v>70.332499999999996</c:v>
                </c:pt>
                <c:pt idx="10550">
                  <c:v>70.339166666666699</c:v>
                </c:pt>
                <c:pt idx="10551">
                  <c:v>70.345833333333402</c:v>
                </c:pt>
                <c:pt idx="10552">
                  <c:v>70.352500000000006</c:v>
                </c:pt>
                <c:pt idx="10553">
                  <c:v>70.359166666666695</c:v>
                </c:pt>
                <c:pt idx="10554">
                  <c:v>70.365833333333399</c:v>
                </c:pt>
                <c:pt idx="10555">
                  <c:v>70.372500000000002</c:v>
                </c:pt>
                <c:pt idx="10556">
                  <c:v>70.379166666666706</c:v>
                </c:pt>
                <c:pt idx="10557">
                  <c:v>70.385833333333395</c:v>
                </c:pt>
                <c:pt idx="10558">
                  <c:v>70.392499999999998</c:v>
                </c:pt>
                <c:pt idx="10559">
                  <c:v>70.399166666666702</c:v>
                </c:pt>
                <c:pt idx="10560">
                  <c:v>70.405833333333405</c:v>
                </c:pt>
                <c:pt idx="10561">
                  <c:v>70.412499999999994</c:v>
                </c:pt>
                <c:pt idx="10562">
                  <c:v>70.419166666666698</c:v>
                </c:pt>
                <c:pt idx="10563">
                  <c:v>70.425833333333401</c:v>
                </c:pt>
                <c:pt idx="10564">
                  <c:v>70.432500000000005</c:v>
                </c:pt>
                <c:pt idx="10565">
                  <c:v>70.439166666666694</c:v>
                </c:pt>
                <c:pt idx="10566">
                  <c:v>70.445833333333397</c:v>
                </c:pt>
                <c:pt idx="10567">
                  <c:v>70.452500000000001</c:v>
                </c:pt>
                <c:pt idx="10568">
                  <c:v>70.459166666666704</c:v>
                </c:pt>
                <c:pt idx="10569">
                  <c:v>70.465833333333407</c:v>
                </c:pt>
                <c:pt idx="10570">
                  <c:v>70.472499999999997</c:v>
                </c:pt>
                <c:pt idx="10571">
                  <c:v>70.4791666666667</c:v>
                </c:pt>
                <c:pt idx="10572">
                  <c:v>70.485833333333403</c:v>
                </c:pt>
                <c:pt idx="10573">
                  <c:v>70.492500000000007</c:v>
                </c:pt>
                <c:pt idx="10574">
                  <c:v>70.499166666666696</c:v>
                </c:pt>
                <c:pt idx="10575">
                  <c:v>70.505833333333399</c:v>
                </c:pt>
                <c:pt idx="10576">
                  <c:v>70.512500000000003</c:v>
                </c:pt>
                <c:pt idx="10577">
                  <c:v>70.519166666666706</c:v>
                </c:pt>
                <c:pt idx="10578">
                  <c:v>70.525833333333395</c:v>
                </c:pt>
                <c:pt idx="10579">
                  <c:v>70.532499999999999</c:v>
                </c:pt>
                <c:pt idx="10580">
                  <c:v>70.539166666666702</c:v>
                </c:pt>
                <c:pt idx="10581">
                  <c:v>70.545833333333405</c:v>
                </c:pt>
                <c:pt idx="10582">
                  <c:v>70.552499999999995</c:v>
                </c:pt>
                <c:pt idx="10583">
                  <c:v>70.559166666666698</c:v>
                </c:pt>
                <c:pt idx="10584">
                  <c:v>70.565833333333401</c:v>
                </c:pt>
                <c:pt idx="10585">
                  <c:v>70.572500000000005</c:v>
                </c:pt>
                <c:pt idx="10586">
                  <c:v>70.579166666666694</c:v>
                </c:pt>
                <c:pt idx="10587">
                  <c:v>70.585833333333397</c:v>
                </c:pt>
                <c:pt idx="10588">
                  <c:v>70.592500000000001</c:v>
                </c:pt>
                <c:pt idx="10589">
                  <c:v>70.599166666666704</c:v>
                </c:pt>
                <c:pt idx="10590">
                  <c:v>70.605833333333393</c:v>
                </c:pt>
                <c:pt idx="10591">
                  <c:v>70.612499999999997</c:v>
                </c:pt>
                <c:pt idx="10592">
                  <c:v>70.6191666666667</c:v>
                </c:pt>
                <c:pt idx="10593">
                  <c:v>70.625833333333404</c:v>
                </c:pt>
                <c:pt idx="10594">
                  <c:v>70.632499999999993</c:v>
                </c:pt>
                <c:pt idx="10595">
                  <c:v>70.639166666666696</c:v>
                </c:pt>
                <c:pt idx="10596">
                  <c:v>70.6458333333334</c:v>
                </c:pt>
                <c:pt idx="10597">
                  <c:v>70.652500000000003</c:v>
                </c:pt>
                <c:pt idx="10598">
                  <c:v>70.659166666666707</c:v>
                </c:pt>
                <c:pt idx="10599">
                  <c:v>70.665833333333396</c:v>
                </c:pt>
                <c:pt idx="10600">
                  <c:v>70.672499999999999</c:v>
                </c:pt>
                <c:pt idx="10601">
                  <c:v>70.679166666666703</c:v>
                </c:pt>
                <c:pt idx="10602">
                  <c:v>70.685833333333406</c:v>
                </c:pt>
                <c:pt idx="10603">
                  <c:v>70.692499999999995</c:v>
                </c:pt>
                <c:pt idx="10604">
                  <c:v>70.699166666666699</c:v>
                </c:pt>
                <c:pt idx="10605">
                  <c:v>70.705833333333402</c:v>
                </c:pt>
                <c:pt idx="10606">
                  <c:v>70.712500000000006</c:v>
                </c:pt>
                <c:pt idx="10607">
                  <c:v>70.719166666666695</c:v>
                </c:pt>
                <c:pt idx="10608">
                  <c:v>70.725833333333298</c:v>
                </c:pt>
                <c:pt idx="10609">
                  <c:v>70.732500000000002</c:v>
                </c:pt>
                <c:pt idx="10610">
                  <c:v>70.739166666666705</c:v>
                </c:pt>
                <c:pt idx="10611">
                  <c:v>70.745833333333394</c:v>
                </c:pt>
                <c:pt idx="10612">
                  <c:v>70.752499999999998</c:v>
                </c:pt>
                <c:pt idx="10613">
                  <c:v>70.759166666666701</c:v>
                </c:pt>
                <c:pt idx="10614">
                  <c:v>70.765833333333404</c:v>
                </c:pt>
                <c:pt idx="10615">
                  <c:v>70.772499999999994</c:v>
                </c:pt>
                <c:pt idx="10616">
                  <c:v>70.779166666666697</c:v>
                </c:pt>
                <c:pt idx="10617">
                  <c:v>70.7858333333334</c:v>
                </c:pt>
                <c:pt idx="10618">
                  <c:v>70.792500000000004</c:v>
                </c:pt>
                <c:pt idx="10619">
                  <c:v>70.799166666666693</c:v>
                </c:pt>
                <c:pt idx="10620">
                  <c:v>70.805833333333396</c:v>
                </c:pt>
                <c:pt idx="10621">
                  <c:v>70.8125</c:v>
                </c:pt>
                <c:pt idx="10622">
                  <c:v>70.819166666666703</c:v>
                </c:pt>
                <c:pt idx="10623">
                  <c:v>70.825833333333406</c:v>
                </c:pt>
                <c:pt idx="10624">
                  <c:v>70.832499999999996</c:v>
                </c:pt>
                <c:pt idx="10625">
                  <c:v>70.839166666666699</c:v>
                </c:pt>
                <c:pt idx="10626">
                  <c:v>70.845833333333402</c:v>
                </c:pt>
                <c:pt idx="10627">
                  <c:v>70.852500000000006</c:v>
                </c:pt>
                <c:pt idx="10628">
                  <c:v>70.859166666666695</c:v>
                </c:pt>
                <c:pt idx="10629">
                  <c:v>70.865833333333399</c:v>
                </c:pt>
                <c:pt idx="10630">
                  <c:v>70.872500000000002</c:v>
                </c:pt>
                <c:pt idx="10631">
                  <c:v>70.879166666666706</c:v>
                </c:pt>
                <c:pt idx="10632">
                  <c:v>70.885833333333395</c:v>
                </c:pt>
                <c:pt idx="10633">
                  <c:v>70.892499999999998</c:v>
                </c:pt>
                <c:pt idx="10634">
                  <c:v>70.899166666666702</c:v>
                </c:pt>
                <c:pt idx="10635">
                  <c:v>70.905833333333405</c:v>
                </c:pt>
                <c:pt idx="10636">
                  <c:v>70.912499999999994</c:v>
                </c:pt>
                <c:pt idx="10637">
                  <c:v>70.919166666666698</c:v>
                </c:pt>
                <c:pt idx="10638">
                  <c:v>70.925833333333401</c:v>
                </c:pt>
                <c:pt idx="10639">
                  <c:v>70.932500000000005</c:v>
                </c:pt>
                <c:pt idx="10640">
                  <c:v>70.939166666666694</c:v>
                </c:pt>
                <c:pt idx="10641">
                  <c:v>70.945833333333397</c:v>
                </c:pt>
                <c:pt idx="10642">
                  <c:v>70.952500000000001</c:v>
                </c:pt>
                <c:pt idx="10643">
                  <c:v>70.959166666666704</c:v>
                </c:pt>
                <c:pt idx="10644">
                  <c:v>70.965833333333407</c:v>
                </c:pt>
                <c:pt idx="10645">
                  <c:v>70.972499999999997</c:v>
                </c:pt>
                <c:pt idx="10646">
                  <c:v>70.9791666666667</c:v>
                </c:pt>
                <c:pt idx="10647">
                  <c:v>70.985833333333403</c:v>
                </c:pt>
                <c:pt idx="10648">
                  <c:v>70.992500000000007</c:v>
                </c:pt>
                <c:pt idx="10649">
                  <c:v>70.999166666666696</c:v>
                </c:pt>
                <c:pt idx="10650">
                  <c:v>71.0058333333333</c:v>
                </c:pt>
                <c:pt idx="10651">
                  <c:v>71.012500000000003</c:v>
                </c:pt>
                <c:pt idx="10652">
                  <c:v>71.019166666666706</c:v>
                </c:pt>
                <c:pt idx="10653">
                  <c:v>71.025833333333395</c:v>
                </c:pt>
                <c:pt idx="10654">
                  <c:v>71.032499999999999</c:v>
                </c:pt>
                <c:pt idx="10655">
                  <c:v>71.039166666666702</c:v>
                </c:pt>
                <c:pt idx="10656">
                  <c:v>71.045833333333405</c:v>
                </c:pt>
                <c:pt idx="10657">
                  <c:v>71.052499999999995</c:v>
                </c:pt>
                <c:pt idx="10658">
                  <c:v>71.059166666666698</c:v>
                </c:pt>
                <c:pt idx="10659">
                  <c:v>71.065833333333401</c:v>
                </c:pt>
                <c:pt idx="10660">
                  <c:v>71.072500000000005</c:v>
                </c:pt>
                <c:pt idx="10661">
                  <c:v>71.079166666666694</c:v>
                </c:pt>
                <c:pt idx="10662">
                  <c:v>71.085833333333397</c:v>
                </c:pt>
                <c:pt idx="10663">
                  <c:v>71.092500000000001</c:v>
                </c:pt>
                <c:pt idx="10664">
                  <c:v>71.099166666666704</c:v>
                </c:pt>
                <c:pt idx="10665">
                  <c:v>71.105833333333393</c:v>
                </c:pt>
                <c:pt idx="10666">
                  <c:v>71.112499999999997</c:v>
                </c:pt>
                <c:pt idx="10667">
                  <c:v>71.1191666666667</c:v>
                </c:pt>
                <c:pt idx="10668">
                  <c:v>71.125833333333404</c:v>
                </c:pt>
                <c:pt idx="10669">
                  <c:v>71.132499999999993</c:v>
                </c:pt>
                <c:pt idx="10670">
                  <c:v>71.139166666666696</c:v>
                </c:pt>
                <c:pt idx="10671">
                  <c:v>71.1458333333334</c:v>
                </c:pt>
                <c:pt idx="10672">
                  <c:v>71.152500000000003</c:v>
                </c:pt>
                <c:pt idx="10673">
                  <c:v>71.159166666666707</c:v>
                </c:pt>
                <c:pt idx="10674">
                  <c:v>71.165833333333396</c:v>
                </c:pt>
                <c:pt idx="10675">
                  <c:v>71.172499999999999</c:v>
                </c:pt>
                <c:pt idx="10676">
                  <c:v>71.179166666666703</c:v>
                </c:pt>
                <c:pt idx="10677">
                  <c:v>71.185833333333406</c:v>
                </c:pt>
                <c:pt idx="10678">
                  <c:v>71.192499999999995</c:v>
                </c:pt>
                <c:pt idx="10679">
                  <c:v>71.199166666666699</c:v>
                </c:pt>
                <c:pt idx="10680">
                  <c:v>71.205833333333402</c:v>
                </c:pt>
                <c:pt idx="10681">
                  <c:v>71.212500000000006</c:v>
                </c:pt>
                <c:pt idx="10682">
                  <c:v>71.219166666666695</c:v>
                </c:pt>
                <c:pt idx="10683">
                  <c:v>71.225833333333398</c:v>
                </c:pt>
                <c:pt idx="10684">
                  <c:v>71.232500000000002</c:v>
                </c:pt>
                <c:pt idx="10685">
                  <c:v>71.239166666666705</c:v>
                </c:pt>
                <c:pt idx="10686">
                  <c:v>71.245833333333394</c:v>
                </c:pt>
                <c:pt idx="10687">
                  <c:v>71.252499999999998</c:v>
                </c:pt>
                <c:pt idx="10688">
                  <c:v>71.259166666666701</c:v>
                </c:pt>
                <c:pt idx="10689">
                  <c:v>71.265833333333404</c:v>
                </c:pt>
                <c:pt idx="10690">
                  <c:v>71.272499999999994</c:v>
                </c:pt>
                <c:pt idx="10691">
                  <c:v>71.279166666666697</c:v>
                </c:pt>
                <c:pt idx="10692">
                  <c:v>71.2858333333334</c:v>
                </c:pt>
                <c:pt idx="10693">
                  <c:v>71.292500000000004</c:v>
                </c:pt>
                <c:pt idx="10694">
                  <c:v>71.299166666666693</c:v>
                </c:pt>
                <c:pt idx="10695">
                  <c:v>71.305833333333396</c:v>
                </c:pt>
                <c:pt idx="10696">
                  <c:v>71.3125</c:v>
                </c:pt>
                <c:pt idx="10697">
                  <c:v>71.319166666666703</c:v>
                </c:pt>
                <c:pt idx="10698">
                  <c:v>71.325833333333406</c:v>
                </c:pt>
                <c:pt idx="10699">
                  <c:v>71.332499999999996</c:v>
                </c:pt>
                <c:pt idx="10700">
                  <c:v>71.339166666666699</c:v>
                </c:pt>
                <c:pt idx="10701">
                  <c:v>71.345833333333402</c:v>
                </c:pt>
                <c:pt idx="10702">
                  <c:v>71.352500000000006</c:v>
                </c:pt>
                <c:pt idx="10703">
                  <c:v>71.359166666666695</c:v>
                </c:pt>
                <c:pt idx="10704">
                  <c:v>71.365833333333399</c:v>
                </c:pt>
                <c:pt idx="10705">
                  <c:v>71.372500000000002</c:v>
                </c:pt>
                <c:pt idx="10706">
                  <c:v>71.379166666666706</c:v>
                </c:pt>
                <c:pt idx="10707">
                  <c:v>71.385833333333395</c:v>
                </c:pt>
                <c:pt idx="10708">
                  <c:v>71.392499999999998</c:v>
                </c:pt>
                <c:pt idx="10709">
                  <c:v>71.399166666666702</c:v>
                </c:pt>
                <c:pt idx="10710">
                  <c:v>71.405833333333405</c:v>
                </c:pt>
                <c:pt idx="10711">
                  <c:v>71.412499999999994</c:v>
                </c:pt>
                <c:pt idx="10712">
                  <c:v>71.419166666666698</c:v>
                </c:pt>
                <c:pt idx="10713">
                  <c:v>71.425833333333301</c:v>
                </c:pt>
                <c:pt idx="10714">
                  <c:v>71.432500000000005</c:v>
                </c:pt>
                <c:pt idx="10715">
                  <c:v>71.439166666666694</c:v>
                </c:pt>
                <c:pt idx="10716">
                  <c:v>71.445833333333297</c:v>
                </c:pt>
                <c:pt idx="10717">
                  <c:v>71.452500000000001</c:v>
                </c:pt>
                <c:pt idx="10718">
                  <c:v>71.459166666666704</c:v>
                </c:pt>
                <c:pt idx="10719">
                  <c:v>71.465833333333407</c:v>
                </c:pt>
                <c:pt idx="10720">
                  <c:v>71.472499999999997</c:v>
                </c:pt>
                <c:pt idx="10721">
                  <c:v>71.4791666666667</c:v>
                </c:pt>
                <c:pt idx="10722">
                  <c:v>71.485833333333304</c:v>
                </c:pt>
                <c:pt idx="10723">
                  <c:v>71.492500000000007</c:v>
                </c:pt>
                <c:pt idx="10724">
                  <c:v>71.499166666666696</c:v>
                </c:pt>
                <c:pt idx="10725">
                  <c:v>71.505833333333399</c:v>
                </c:pt>
                <c:pt idx="10726">
                  <c:v>71.512500000000003</c:v>
                </c:pt>
                <c:pt idx="10727">
                  <c:v>71.519166666666706</c:v>
                </c:pt>
                <c:pt idx="10728">
                  <c:v>71.525833333333395</c:v>
                </c:pt>
                <c:pt idx="10729">
                  <c:v>71.532499999999999</c:v>
                </c:pt>
                <c:pt idx="10730">
                  <c:v>71.539166666666702</c:v>
                </c:pt>
                <c:pt idx="10731">
                  <c:v>71.545833333333405</c:v>
                </c:pt>
                <c:pt idx="10732">
                  <c:v>71.552499999999995</c:v>
                </c:pt>
                <c:pt idx="10733">
                  <c:v>71.559166666666698</c:v>
                </c:pt>
                <c:pt idx="10734">
                  <c:v>71.565833333333401</c:v>
                </c:pt>
                <c:pt idx="10735">
                  <c:v>71.572500000000005</c:v>
                </c:pt>
                <c:pt idx="10736">
                  <c:v>71.579166666666694</c:v>
                </c:pt>
                <c:pt idx="10737">
                  <c:v>71.585833333333397</c:v>
                </c:pt>
                <c:pt idx="10738">
                  <c:v>71.592500000000001</c:v>
                </c:pt>
                <c:pt idx="10739">
                  <c:v>71.599166666666704</c:v>
                </c:pt>
                <c:pt idx="10740">
                  <c:v>71.605833333333393</c:v>
                </c:pt>
                <c:pt idx="10741">
                  <c:v>71.612499999999997</c:v>
                </c:pt>
                <c:pt idx="10742">
                  <c:v>71.6191666666667</c:v>
                </c:pt>
                <c:pt idx="10743">
                  <c:v>71.625833333333404</c:v>
                </c:pt>
                <c:pt idx="10744">
                  <c:v>71.632499999999993</c:v>
                </c:pt>
                <c:pt idx="10745">
                  <c:v>71.639166666666696</c:v>
                </c:pt>
                <c:pt idx="10746">
                  <c:v>71.6458333333334</c:v>
                </c:pt>
                <c:pt idx="10747">
                  <c:v>71.652500000000003</c:v>
                </c:pt>
                <c:pt idx="10748">
                  <c:v>71.659166666666707</c:v>
                </c:pt>
                <c:pt idx="10749">
                  <c:v>71.665833333333396</c:v>
                </c:pt>
                <c:pt idx="10750">
                  <c:v>71.672499999999999</c:v>
                </c:pt>
                <c:pt idx="10751">
                  <c:v>71.679166666666703</c:v>
                </c:pt>
                <c:pt idx="10752">
                  <c:v>71.685833333333406</c:v>
                </c:pt>
                <c:pt idx="10753">
                  <c:v>71.692499999999995</c:v>
                </c:pt>
                <c:pt idx="10754">
                  <c:v>71.699166666666699</c:v>
                </c:pt>
                <c:pt idx="10755">
                  <c:v>71.705833333333402</c:v>
                </c:pt>
                <c:pt idx="10756">
                  <c:v>71.712500000000006</c:v>
                </c:pt>
                <c:pt idx="10757">
                  <c:v>71.719166666666695</c:v>
                </c:pt>
                <c:pt idx="10758">
                  <c:v>71.725833333333398</c:v>
                </c:pt>
                <c:pt idx="10759">
                  <c:v>71.732500000000002</c:v>
                </c:pt>
                <c:pt idx="10760">
                  <c:v>71.739166666666705</c:v>
                </c:pt>
                <c:pt idx="10761">
                  <c:v>71.745833333333394</c:v>
                </c:pt>
                <c:pt idx="10762">
                  <c:v>71.752499999999998</c:v>
                </c:pt>
                <c:pt idx="10763">
                  <c:v>71.759166666666701</c:v>
                </c:pt>
                <c:pt idx="10764">
                  <c:v>71.765833333333404</c:v>
                </c:pt>
                <c:pt idx="10765">
                  <c:v>71.772499999999994</c:v>
                </c:pt>
                <c:pt idx="10766">
                  <c:v>71.779166666666697</c:v>
                </c:pt>
                <c:pt idx="10767">
                  <c:v>71.7858333333334</c:v>
                </c:pt>
                <c:pt idx="10768">
                  <c:v>71.792500000000004</c:v>
                </c:pt>
                <c:pt idx="10769">
                  <c:v>71.799166666666693</c:v>
                </c:pt>
                <c:pt idx="10770">
                  <c:v>71.805833333333396</c:v>
                </c:pt>
                <c:pt idx="10771">
                  <c:v>71.8125</c:v>
                </c:pt>
                <c:pt idx="10772">
                  <c:v>71.819166666666703</c:v>
                </c:pt>
                <c:pt idx="10773">
                  <c:v>71.825833333333406</c:v>
                </c:pt>
                <c:pt idx="10774">
                  <c:v>71.832499999999996</c:v>
                </c:pt>
                <c:pt idx="10775">
                  <c:v>71.839166666666699</c:v>
                </c:pt>
                <c:pt idx="10776">
                  <c:v>71.845833333333402</c:v>
                </c:pt>
                <c:pt idx="10777">
                  <c:v>71.852500000000006</c:v>
                </c:pt>
                <c:pt idx="10778">
                  <c:v>71.859166666666695</c:v>
                </c:pt>
                <c:pt idx="10779">
                  <c:v>71.865833333333399</c:v>
                </c:pt>
                <c:pt idx="10780">
                  <c:v>71.872500000000002</c:v>
                </c:pt>
                <c:pt idx="10781">
                  <c:v>71.879166666666706</c:v>
                </c:pt>
                <c:pt idx="10782">
                  <c:v>71.885833333333395</c:v>
                </c:pt>
                <c:pt idx="10783">
                  <c:v>71.892499999999998</c:v>
                </c:pt>
                <c:pt idx="10784">
                  <c:v>71.899166666666702</c:v>
                </c:pt>
                <c:pt idx="10785">
                  <c:v>71.905833333333405</c:v>
                </c:pt>
                <c:pt idx="10786">
                  <c:v>71.912499999999994</c:v>
                </c:pt>
                <c:pt idx="10787">
                  <c:v>71.919166666666698</c:v>
                </c:pt>
                <c:pt idx="10788">
                  <c:v>71.925833333333401</c:v>
                </c:pt>
                <c:pt idx="10789">
                  <c:v>71.932500000000005</c:v>
                </c:pt>
                <c:pt idx="10790">
                  <c:v>71.939166666666694</c:v>
                </c:pt>
                <c:pt idx="10791">
                  <c:v>71.945833333333297</c:v>
                </c:pt>
                <c:pt idx="10792">
                  <c:v>71.952500000000001</c:v>
                </c:pt>
                <c:pt idx="10793">
                  <c:v>71.959166666666704</c:v>
                </c:pt>
                <c:pt idx="10794">
                  <c:v>71.965833333333407</c:v>
                </c:pt>
                <c:pt idx="10795">
                  <c:v>71.972499999999997</c:v>
                </c:pt>
                <c:pt idx="10796">
                  <c:v>71.9791666666667</c:v>
                </c:pt>
                <c:pt idx="10797">
                  <c:v>71.985833333333403</c:v>
                </c:pt>
                <c:pt idx="10798">
                  <c:v>71.992500000000007</c:v>
                </c:pt>
                <c:pt idx="10799">
                  <c:v>71.999166666666696</c:v>
                </c:pt>
                <c:pt idx="10800">
                  <c:v>72.005833333333399</c:v>
                </c:pt>
                <c:pt idx="10801">
                  <c:v>72.012500000000003</c:v>
                </c:pt>
                <c:pt idx="10802">
                  <c:v>72.019166666666706</c:v>
                </c:pt>
                <c:pt idx="10803">
                  <c:v>72.025833333333395</c:v>
                </c:pt>
                <c:pt idx="10804">
                  <c:v>72.032499999999999</c:v>
                </c:pt>
                <c:pt idx="10805">
                  <c:v>72.039166666666702</c:v>
                </c:pt>
                <c:pt idx="10806">
                  <c:v>72.045833333333405</c:v>
                </c:pt>
                <c:pt idx="10807">
                  <c:v>72.052499999999995</c:v>
                </c:pt>
                <c:pt idx="10808">
                  <c:v>72.059166666666698</c:v>
                </c:pt>
                <c:pt idx="10809">
                  <c:v>72.065833333333401</c:v>
                </c:pt>
                <c:pt idx="10810">
                  <c:v>72.072500000000005</c:v>
                </c:pt>
                <c:pt idx="10811">
                  <c:v>72.079166666666694</c:v>
                </c:pt>
                <c:pt idx="10812">
                  <c:v>72.085833333333397</c:v>
                </c:pt>
                <c:pt idx="10813">
                  <c:v>72.092500000000001</c:v>
                </c:pt>
                <c:pt idx="10814">
                  <c:v>72.099166666666704</c:v>
                </c:pt>
                <c:pt idx="10815">
                  <c:v>72.105833333333393</c:v>
                </c:pt>
                <c:pt idx="10816">
                  <c:v>72.112499999999997</c:v>
                </c:pt>
                <c:pt idx="10817">
                  <c:v>72.1191666666667</c:v>
                </c:pt>
                <c:pt idx="10818">
                  <c:v>72.125833333333404</c:v>
                </c:pt>
                <c:pt idx="10819">
                  <c:v>72.132499999999993</c:v>
                </c:pt>
                <c:pt idx="10820">
                  <c:v>72.139166666666696</c:v>
                </c:pt>
                <c:pt idx="10821">
                  <c:v>72.1458333333334</c:v>
                </c:pt>
                <c:pt idx="10822">
                  <c:v>72.152500000000003</c:v>
                </c:pt>
                <c:pt idx="10823">
                  <c:v>72.159166666666707</c:v>
                </c:pt>
                <c:pt idx="10824">
                  <c:v>72.165833333333396</c:v>
                </c:pt>
                <c:pt idx="10825">
                  <c:v>72.172499999999999</c:v>
                </c:pt>
                <c:pt idx="10826">
                  <c:v>72.179166666666703</c:v>
                </c:pt>
                <c:pt idx="10827">
                  <c:v>72.185833333333406</c:v>
                </c:pt>
                <c:pt idx="10828">
                  <c:v>72.192499999999995</c:v>
                </c:pt>
                <c:pt idx="10829">
                  <c:v>72.199166666666699</c:v>
                </c:pt>
                <c:pt idx="10830">
                  <c:v>72.205833333333402</c:v>
                </c:pt>
                <c:pt idx="10831">
                  <c:v>72.212500000000006</c:v>
                </c:pt>
                <c:pt idx="10832">
                  <c:v>72.219166666666695</c:v>
                </c:pt>
                <c:pt idx="10833">
                  <c:v>72.225833333333298</c:v>
                </c:pt>
                <c:pt idx="10834">
                  <c:v>72.232500000000002</c:v>
                </c:pt>
                <c:pt idx="10835">
                  <c:v>72.239166666666705</c:v>
                </c:pt>
                <c:pt idx="10836">
                  <c:v>72.245833333333394</c:v>
                </c:pt>
                <c:pt idx="10837">
                  <c:v>72.252499999999998</c:v>
                </c:pt>
                <c:pt idx="10838">
                  <c:v>72.259166666666701</c:v>
                </c:pt>
                <c:pt idx="10839">
                  <c:v>72.265833333333404</c:v>
                </c:pt>
                <c:pt idx="10840">
                  <c:v>72.272499999999994</c:v>
                </c:pt>
                <c:pt idx="10841">
                  <c:v>72.279166666666697</c:v>
                </c:pt>
                <c:pt idx="10842">
                  <c:v>72.2858333333334</c:v>
                </c:pt>
                <c:pt idx="10843">
                  <c:v>72.292500000000004</c:v>
                </c:pt>
                <c:pt idx="10844">
                  <c:v>72.299166666666693</c:v>
                </c:pt>
                <c:pt idx="10845">
                  <c:v>72.305833333333396</c:v>
                </c:pt>
                <c:pt idx="10846">
                  <c:v>72.3125</c:v>
                </c:pt>
                <c:pt idx="10847">
                  <c:v>72.319166666666703</c:v>
                </c:pt>
                <c:pt idx="10848">
                  <c:v>72.325833333333406</c:v>
                </c:pt>
                <c:pt idx="10849">
                  <c:v>72.332499999999996</c:v>
                </c:pt>
                <c:pt idx="10850">
                  <c:v>72.339166666666699</c:v>
                </c:pt>
                <c:pt idx="10851">
                  <c:v>72.345833333333402</c:v>
                </c:pt>
                <c:pt idx="10852">
                  <c:v>72.352500000000006</c:v>
                </c:pt>
                <c:pt idx="10853">
                  <c:v>72.359166666666695</c:v>
                </c:pt>
                <c:pt idx="10854">
                  <c:v>72.365833333333399</c:v>
                </c:pt>
                <c:pt idx="10855">
                  <c:v>72.372500000000002</c:v>
                </c:pt>
                <c:pt idx="10856">
                  <c:v>72.379166666666706</c:v>
                </c:pt>
                <c:pt idx="10857">
                  <c:v>72.385833333333395</c:v>
                </c:pt>
                <c:pt idx="10858">
                  <c:v>72.392499999999998</c:v>
                </c:pt>
                <c:pt idx="10859">
                  <c:v>72.399166666666702</c:v>
                </c:pt>
                <c:pt idx="10860">
                  <c:v>72.405833333333405</c:v>
                </c:pt>
                <c:pt idx="10861">
                  <c:v>72.412499999999994</c:v>
                </c:pt>
                <c:pt idx="10862">
                  <c:v>72.419166666666698</c:v>
                </c:pt>
                <c:pt idx="10863">
                  <c:v>72.425833333333401</c:v>
                </c:pt>
                <c:pt idx="10864">
                  <c:v>72.432500000000005</c:v>
                </c:pt>
                <c:pt idx="10865">
                  <c:v>72.439166666666694</c:v>
                </c:pt>
                <c:pt idx="10866">
                  <c:v>72.445833333333397</c:v>
                </c:pt>
                <c:pt idx="10867">
                  <c:v>72.452500000000001</c:v>
                </c:pt>
                <c:pt idx="10868">
                  <c:v>72.459166666666704</c:v>
                </c:pt>
                <c:pt idx="10869">
                  <c:v>72.465833333333407</c:v>
                </c:pt>
                <c:pt idx="10870">
                  <c:v>72.472499999999997</c:v>
                </c:pt>
                <c:pt idx="10871">
                  <c:v>72.4791666666667</c:v>
                </c:pt>
                <c:pt idx="10872">
                  <c:v>72.485833333333403</c:v>
                </c:pt>
                <c:pt idx="10873">
                  <c:v>72.492500000000007</c:v>
                </c:pt>
                <c:pt idx="10874">
                  <c:v>72.499166666666696</c:v>
                </c:pt>
                <c:pt idx="10875">
                  <c:v>72.505833333333399</c:v>
                </c:pt>
                <c:pt idx="10876">
                  <c:v>72.512500000000003</c:v>
                </c:pt>
                <c:pt idx="10877">
                  <c:v>72.519166666666706</c:v>
                </c:pt>
                <c:pt idx="10878">
                  <c:v>72.525833333333395</c:v>
                </c:pt>
                <c:pt idx="10879">
                  <c:v>72.532499999999999</c:v>
                </c:pt>
                <c:pt idx="10880">
                  <c:v>72.539166666666702</c:v>
                </c:pt>
                <c:pt idx="10881">
                  <c:v>72.545833333333405</c:v>
                </c:pt>
                <c:pt idx="10882">
                  <c:v>72.552499999999995</c:v>
                </c:pt>
                <c:pt idx="10883">
                  <c:v>72.559166666666698</c:v>
                </c:pt>
                <c:pt idx="10884">
                  <c:v>72.565833333333401</c:v>
                </c:pt>
                <c:pt idx="10885">
                  <c:v>72.572500000000005</c:v>
                </c:pt>
                <c:pt idx="10886">
                  <c:v>72.579166666666694</c:v>
                </c:pt>
                <c:pt idx="10887">
                  <c:v>72.585833333333397</c:v>
                </c:pt>
                <c:pt idx="10888">
                  <c:v>72.592500000000001</c:v>
                </c:pt>
                <c:pt idx="10889">
                  <c:v>72.599166666666704</c:v>
                </c:pt>
                <c:pt idx="10890">
                  <c:v>72.605833333333393</c:v>
                </c:pt>
                <c:pt idx="10891">
                  <c:v>72.612499999999997</c:v>
                </c:pt>
                <c:pt idx="10892">
                  <c:v>72.6191666666667</c:v>
                </c:pt>
                <c:pt idx="10893">
                  <c:v>72.625833333333404</c:v>
                </c:pt>
                <c:pt idx="10894">
                  <c:v>72.632499999999993</c:v>
                </c:pt>
                <c:pt idx="10895">
                  <c:v>72.639166666666696</c:v>
                </c:pt>
                <c:pt idx="10896">
                  <c:v>72.6458333333333</c:v>
                </c:pt>
                <c:pt idx="10897">
                  <c:v>72.652500000000003</c:v>
                </c:pt>
                <c:pt idx="10898">
                  <c:v>72.659166666666707</c:v>
                </c:pt>
                <c:pt idx="10899">
                  <c:v>72.665833333333396</c:v>
                </c:pt>
                <c:pt idx="10900">
                  <c:v>72.672499999999999</c:v>
                </c:pt>
                <c:pt idx="10901">
                  <c:v>72.679166666666703</c:v>
                </c:pt>
                <c:pt idx="10902">
                  <c:v>72.685833333333406</c:v>
                </c:pt>
                <c:pt idx="10903">
                  <c:v>72.692499999999995</c:v>
                </c:pt>
                <c:pt idx="10904">
                  <c:v>72.699166666666699</c:v>
                </c:pt>
                <c:pt idx="10905">
                  <c:v>72.705833333333302</c:v>
                </c:pt>
                <c:pt idx="10906">
                  <c:v>72.712500000000006</c:v>
                </c:pt>
                <c:pt idx="10907">
                  <c:v>72.719166666666695</c:v>
                </c:pt>
                <c:pt idx="10908">
                  <c:v>72.725833333333398</c:v>
                </c:pt>
                <c:pt idx="10909">
                  <c:v>72.732500000000002</c:v>
                </c:pt>
                <c:pt idx="10910">
                  <c:v>72.739166666666705</c:v>
                </c:pt>
                <c:pt idx="10911">
                  <c:v>72.745833333333394</c:v>
                </c:pt>
                <c:pt idx="10912">
                  <c:v>72.752499999999998</c:v>
                </c:pt>
                <c:pt idx="10913">
                  <c:v>72.759166666666701</c:v>
                </c:pt>
                <c:pt idx="10914">
                  <c:v>72.765833333333404</c:v>
                </c:pt>
                <c:pt idx="10915">
                  <c:v>72.772499999999994</c:v>
                </c:pt>
                <c:pt idx="10916">
                  <c:v>72.779166666666697</c:v>
                </c:pt>
                <c:pt idx="10917">
                  <c:v>72.7858333333334</c:v>
                </c:pt>
                <c:pt idx="10918">
                  <c:v>72.792500000000004</c:v>
                </c:pt>
                <c:pt idx="10919">
                  <c:v>72.799166666666693</c:v>
                </c:pt>
                <c:pt idx="10920">
                  <c:v>72.805833333333396</c:v>
                </c:pt>
                <c:pt idx="10921">
                  <c:v>72.8125</c:v>
                </c:pt>
                <c:pt idx="10922">
                  <c:v>72.819166666666703</c:v>
                </c:pt>
                <c:pt idx="10923">
                  <c:v>72.825833333333406</c:v>
                </c:pt>
                <c:pt idx="10924">
                  <c:v>72.832499999999996</c:v>
                </c:pt>
                <c:pt idx="10925">
                  <c:v>72.839166666666699</c:v>
                </c:pt>
                <c:pt idx="10926">
                  <c:v>72.845833333333402</c:v>
                </c:pt>
                <c:pt idx="10927">
                  <c:v>72.852500000000006</c:v>
                </c:pt>
                <c:pt idx="10928">
                  <c:v>72.859166666666695</c:v>
                </c:pt>
                <c:pt idx="10929">
                  <c:v>72.865833333333399</c:v>
                </c:pt>
                <c:pt idx="10930">
                  <c:v>72.872500000000002</c:v>
                </c:pt>
                <c:pt idx="10931">
                  <c:v>72.879166666666706</c:v>
                </c:pt>
                <c:pt idx="10932">
                  <c:v>72.885833333333395</c:v>
                </c:pt>
                <c:pt idx="10933">
                  <c:v>72.892499999999998</c:v>
                </c:pt>
                <c:pt idx="10934">
                  <c:v>72.899166666666702</c:v>
                </c:pt>
                <c:pt idx="10935">
                  <c:v>72.905833333333405</c:v>
                </c:pt>
                <c:pt idx="10936">
                  <c:v>72.912499999999994</c:v>
                </c:pt>
                <c:pt idx="10937">
                  <c:v>72.919166666666698</c:v>
                </c:pt>
                <c:pt idx="10938">
                  <c:v>72.925833333333401</c:v>
                </c:pt>
                <c:pt idx="10939">
                  <c:v>72.932500000000005</c:v>
                </c:pt>
                <c:pt idx="10940">
                  <c:v>72.939166666666694</c:v>
                </c:pt>
                <c:pt idx="10941">
                  <c:v>72.945833333333397</c:v>
                </c:pt>
                <c:pt idx="10942">
                  <c:v>72.952500000000001</c:v>
                </c:pt>
                <c:pt idx="10943">
                  <c:v>72.959166666666704</c:v>
                </c:pt>
                <c:pt idx="10944">
                  <c:v>72.965833333333407</c:v>
                </c:pt>
                <c:pt idx="10945">
                  <c:v>72.972499999999997</c:v>
                </c:pt>
                <c:pt idx="10946">
                  <c:v>72.9791666666667</c:v>
                </c:pt>
                <c:pt idx="10947">
                  <c:v>72.985833333333403</c:v>
                </c:pt>
                <c:pt idx="10948">
                  <c:v>72.992500000000007</c:v>
                </c:pt>
                <c:pt idx="10949">
                  <c:v>72.999166666666696</c:v>
                </c:pt>
                <c:pt idx="10950">
                  <c:v>73.005833333333399</c:v>
                </c:pt>
                <c:pt idx="10951">
                  <c:v>73.012500000000003</c:v>
                </c:pt>
                <c:pt idx="10952">
                  <c:v>73.019166666666706</c:v>
                </c:pt>
                <c:pt idx="10953">
                  <c:v>73.025833333333395</c:v>
                </c:pt>
                <c:pt idx="10954">
                  <c:v>73.032499999999999</c:v>
                </c:pt>
                <c:pt idx="10955">
                  <c:v>73.039166666666702</c:v>
                </c:pt>
                <c:pt idx="10956">
                  <c:v>73.045833333333405</c:v>
                </c:pt>
                <c:pt idx="10957">
                  <c:v>73.052499999999995</c:v>
                </c:pt>
                <c:pt idx="10958">
                  <c:v>73.059166666666698</c:v>
                </c:pt>
                <c:pt idx="10959">
                  <c:v>73.065833333333401</c:v>
                </c:pt>
                <c:pt idx="10960">
                  <c:v>73.072500000000005</c:v>
                </c:pt>
                <c:pt idx="10961">
                  <c:v>73.079166666666694</c:v>
                </c:pt>
                <c:pt idx="10962">
                  <c:v>73.085833333333397</c:v>
                </c:pt>
                <c:pt idx="10963">
                  <c:v>73.092500000000001</c:v>
                </c:pt>
                <c:pt idx="10964">
                  <c:v>73.099166666666704</c:v>
                </c:pt>
                <c:pt idx="10965">
                  <c:v>73.105833333333393</c:v>
                </c:pt>
                <c:pt idx="10966">
                  <c:v>73.112499999999997</c:v>
                </c:pt>
                <c:pt idx="10967">
                  <c:v>73.1191666666667</c:v>
                </c:pt>
                <c:pt idx="10968">
                  <c:v>73.125833333333404</c:v>
                </c:pt>
                <c:pt idx="10969">
                  <c:v>73.132499999999993</c:v>
                </c:pt>
                <c:pt idx="10970">
                  <c:v>73.139166666666696</c:v>
                </c:pt>
                <c:pt idx="10971">
                  <c:v>73.1458333333334</c:v>
                </c:pt>
                <c:pt idx="10972">
                  <c:v>73.152500000000003</c:v>
                </c:pt>
                <c:pt idx="10973">
                  <c:v>73.159166666666707</c:v>
                </c:pt>
                <c:pt idx="10974">
                  <c:v>73.165833333333396</c:v>
                </c:pt>
                <c:pt idx="10975">
                  <c:v>73.172499999999999</c:v>
                </c:pt>
                <c:pt idx="10976">
                  <c:v>73.179166666666703</c:v>
                </c:pt>
                <c:pt idx="10977">
                  <c:v>73.185833333333406</c:v>
                </c:pt>
                <c:pt idx="10978">
                  <c:v>73.192499999999995</c:v>
                </c:pt>
                <c:pt idx="10979">
                  <c:v>73.199166666666699</c:v>
                </c:pt>
                <c:pt idx="10980">
                  <c:v>73.205833333333402</c:v>
                </c:pt>
                <c:pt idx="10981">
                  <c:v>73.212500000000006</c:v>
                </c:pt>
                <c:pt idx="10982">
                  <c:v>73.219166666666695</c:v>
                </c:pt>
                <c:pt idx="10983">
                  <c:v>73.225833333333398</c:v>
                </c:pt>
                <c:pt idx="10984">
                  <c:v>73.232500000000002</c:v>
                </c:pt>
                <c:pt idx="10985">
                  <c:v>73.239166666666705</c:v>
                </c:pt>
                <c:pt idx="10986">
                  <c:v>73.245833333333394</c:v>
                </c:pt>
                <c:pt idx="10987">
                  <c:v>73.252499999999998</c:v>
                </c:pt>
                <c:pt idx="10988">
                  <c:v>73.259166666666701</c:v>
                </c:pt>
                <c:pt idx="10989">
                  <c:v>73.265833333333404</c:v>
                </c:pt>
                <c:pt idx="10990">
                  <c:v>73.272499999999994</c:v>
                </c:pt>
                <c:pt idx="10991">
                  <c:v>73.279166666666697</c:v>
                </c:pt>
                <c:pt idx="10992">
                  <c:v>73.2858333333334</c:v>
                </c:pt>
                <c:pt idx="10993">
                  <c:v>73.292500000000004</c:v>
                </c:pt>
                <c:pt idx="10994">
                  <c:v>73.299166666666693</c:v>
                </c:pt>
                <c:pt idx="10995">
                  <c:v>73.305833333333396</c:v>
                </c:pt>
                <c:pt idx="10996">
                  <c:v>73.3125</c:v>
                </c:pt>
                <c:pt idx="10997">
                  <c:v>73.319166666666703</c:v>
                </c:pt>
                <c:pt idx="10998">
                  <c:v>73.325833333333406</c:v>
                </c:pt>
                <c:pt idx="10999">
                  <c:v>73.332499999999996</c:v>
                </c:pt>
                <c:pt idx="11000">
                  <c:v>73.339166666666699</c:v>
                </c:pt>
                <c:pt idx="11001">
                  <c:v>73.345833333333402</c:v>
                </c:pt>
                <c:pt idx="11002">
                  <c:v>73.352500000000006</c:v>
                </c:pt>
                <c:pt idx="11003">
                  <c:v>73.359166666666695</c:v>
                </c:pt>
                <c:pt idx="11004">
                  <c:v>73.365833333333399</c:v>
                </c:pt>
                <c:pt idx="11005">
                  <c:v>73.372500000000002</c:v>
                </c:pt>
                <c:pt idx="11006">
                  <c:v>73.379166666666706</c:v>
                </c:pt>
                <c:pt idx="11007">
                  <c:v>73.385833333333395</c:v>
                </c:pt>
                <c:pt idx="11008">
                  <c:v>73.392499999999998</c:v>
                </c:pt>
                <c:pt idx="11009">
                  <c:v>73.399166666666702</c:v>
                </c:pt>
                <c:pt idx="11010">
                  <c:v>73.405833333333405</c:v>
                </c:pt>
                <c:pt idx="11011">
                  <c:v>73.412499999999994</c:v>
                </c:pt>
                <c:pt idx="11012">
                  <c:v>73.419166666666698</c:v>
                </c:pt>
                <c:pt idx="11013">
                  <c:v>73.425833333333301</c:v>
                </c:pt>
                <c:pt idx="11014">
                  <c:v>73.432500000000005</c:v>
                </c:pt>
                <c:pt idx="11015">
                  <c:v>73.439166666666694</c:v>
                </c:pt>
                <c:pt idx="11016">
                  <c:v>73.445833333333297</c:v>
                </c:pt>
                <c:pt idx="11017">
                  <c:v>73.452500000000001</c:v>
                </c:pt>
                <c:pt idx="11018">
                  <c:v>73.459166666666704</c:v>
                </c:pt>
                <c:pt idx="11019">
                  <c:v>73.465833333333407</c:v>
                </c:pt>
                <c:pt idx="11020">
                  <c:v>73.472499999999997</c:v>
                </c:pt>
                <c:pt idx="11021">
                  <c:v>73.4791666666667</c:v>
                </c:pt>
                <c:pt idx="11022">
                  <c:v>73.485833333333403</c:v>
                </c:pt>
                <c:pt idx="11023">
                  <c:v>73.492500000000007</c:v>
                </c:pt>
                <c:pt idx="11024">
                  <c:v>73.499166666666696</c:v>
                </c:pt>
                <c:pt idx="11025">
                  <c:v>73.5058333333333</c:v>
                </c:pt>
                <c:pt idx="11026">
                  <c:v>73.512500000000003</c:v>
                </c:pt>
                <c:pt idx="11027">
                  <c:v>73.519166666666706</c:v>
                </c:pt>
                <c:pt idx="11028">
                  <c:v>73.525833333333395</c:v>
                </c:pt>
                <c:pt idx="11029">
                  <c:v>73.532499999999999</c:v>
                </c:pt>
                <c:pt idx="11030">
                  <c:v>73.539166666666702</c:v>
                </c:pt>
                <c:pt idx="11031">
                  <c:v>73.545833333333405</c:v>
                </c:pt>
                <c:pt idx="11032">
                  <c:v>73.552499999999995</c:v>
                </c:pt>
                <c:pt idx="11033">
                  <c:v>73.559166666666698</c:v>
                </c:pt>
                <c:pt idx="11034">
                  <c:v>73.565833333333401</c:v>
                </c:pt>
                <c:pt idx="11035">
                  <c:v>73.572500000000005</c:v>
                </c:pt>
                <c:pt idx="11036">
                  <c:v>73.579166666666694</c:v>
                </c:pt>
                <c:pt idx="11037">
                  <c:v>73.585833333333397</c:v>
                </c:pt>
                <c:pt idx="11038">
                  <c:v>73.592500000000001</c:v>
                </c:pt>
                <c:pt idx="11039">
                  <c:v>73.599166666666704</c:v>
                </c:pt>
                <c:pt idx="11040">
                  <c:v>73.605833333333393</c:v>
                </c:pt>
                <c:pt idx="11041">
                  <c:v>73.612499999999997</c:v>
                </c:pt>
                <c:pt idx="11042">
                  <c:v>73.6191666666667</c:v>
                </c:pt>
                <c:pt idx="11043">
                  <c:v>73.625833333333404</c:v>
                </c:pt>
                <c:pt idx="11044">
                  <c:v>73.632499999999993</c:v>
                </c:pt>
                <c:pt idx="11045">
                  <c:v>73.639166666666696</c:v>
                </c:pt>
                <c:pt idx="11046">
                  <c:v>73.6458333333334</c:v>
                </c:pt>
                <c:pt idx="11047">
                  <c:v>73.652500000000003</c:v>
                </c:pt>
                <c:pt idx="11048">
                  <c:v>73.659166666666707</c:v>
                </c:pt>
                <c:pt idx="11049">
                  <c:v>73.665833333333396</c:v>
                </c:pt>
                <c:pt idx="11050">
                  <c:v>73.672499999999999</c:v>
                </c:pt>
                <c:pt idx="11051">
                  <c:v>73.679166666666703</c:v>
                </c:pt>
                <c:pt idx="11052">
                  <c:v>73.685833333333406</c:v>
                </c:pt>
                <c:pt idx="11053">
                  <c:v>73.692499999999995</c:v>
                </c:pt>
                <c:pt idx="11054">
                  <c:v>73.699166666666699</c:v>
                </c:pt>
                <c:pt idx="11055">
                  <c:v>73.705833333333402</c:v>
                </c:pt>
                <c:pt idx="11056">
                  <c:v>73.712500000000006</c:v>
                </c:pt>
                <c:pt idx="11057">
                  <c:v>73.719166666666695</c:v>
                </c:pt>
                <c:pt idx="11058">
                  <c:v>73.725833333333398</c:v>
                </c:pt>
                <c:pt idx="11059">
                  <c:v>73.732500000000002</c:v>
                </c:pt>
                <c:pt idx="11060">
                  <c:v>73.739166666666705</c:v>
                </c:pt>
                <c:pt idx="11061">
                  <c:v>73.745833333333394</c:v>
                </c:pt>
                <c:pt idx="11062">
                  <c:v>73.752499999999998</c:v>
                </c:pt>
                <c:pt idx="11063">
                  <c:v>73.759166666666701</c:v>
                </c:pt>
                <c:pt idx="11064">
                  <c:v>73.765833333333404</c:v>
                </c:pt>
                <c:pt idx="11065">
                  <c:v>73.772499999999994</c:v>
                </c:pt>
                <c:pt idx="11066">
                  <c:v>73.779166666666697</c:v>
                </c:pt>
                <c:pt idx="11067">
                  <c:v>73.7858333333334</c:v>
                </c:pt>
                <c:pt idx="11068">
                  <c:v>73.792500000000004</c:v>
                </c:pt>
                <c:pt idx="11069">
                  <c:v>73.799166666666693</c:v>
                </c:pt>
                <c:pt idx="11070">
                  <c:v>73.805833333333396</c:v>
                </c:pt>
                <c:pt idx="11071">
                  <c:v>73.8125</c:v>
                </c:pt>
                <c:pt idx="11072">
                  <c:v>73.819166666666703</c:v>
                </c:pt>
                <c:pt idx="11073">
                  <c:v>73.825833333333406</c:v>
                </c:pt>
                <c:pt idx="11074">
                  <c:v>73.832499999999996</c:v>
                </c:pt>
                <c:pt idx="11075">
                  <c:v>73.839166666666699</c:v>
                </c:pt>
                <c:pt idx="11076">
                  <c:v>73.845833333333402</c:v>
                </c:pt>
                <c:pt idx="11077">
                  <c:v>73.852500000000006</c:v>
                </c:pt>
                <c:pt idx="11078">
                  <c:v>73.859166666666695</c:v>
                </c:pt>
                <c:pt idx="11079">
                  <c:v>73.865833333333299</c:v>
                </c:pt>
                <c:pt idx="11080">
                  <c:v>73.872500000000002</c:v>
                </c:pt>
                <c:pt idx="11081">
                  <c:v>73.879166666666706</c:v>
                </c:pt>
                <c:pt idx="11082">
                  <c:v>73.885833333333395</c:v>
                </c:pt>
                <c:pt idx="11083">
                  <c:v>73.892499999999998</c:v>
                </c:pt>
                <c:pt idx="11084">
                  <c:v>73.899166666666702</c:v>
                </c:pt>
                <c:pt idx="11085">
                  <c:v>73.905833333333405</c:v>
                </c:pt>
                <c:pt idx="11086">
                  <c:v>73.912499999999994</c:v>
                </c:pt>
                <c:pt idx="11087">
                  <c:v>73.919166666666698</c:v>
                </c:pt>
                <c:pt idx="11088">
                  <c:v>73.925833333333301</c:v>
                </c:pt>
                <c:pt idx="11089">
                  <c:v>73.932500000000005</c:v>
                </c:pt>
                <c:pt idx="11090">
                  <c:v>73.939166666666694</c:v>
                </c:pt>
                <c:pt idx="11091">
                  <c:v>73.945833333333397</c:v>
                </c:pt>
                <c:pt idx="11092">
                  <c:v>73.952500000000001</c:v>
                </c:pt>
                <c:pt idx="11093">
                  <c:v>73.959166666666704</c:v>
                </c:pt>
                <c:pt idx="11094">
                  <c:v>73.965833333333407</c:v>
                </c:pt>
                <c:pt idx="11095">
                  <c:v>73.972499999999997</c:v>
                </c:pt>
                <c:pt idx="11096">
                  <c:v>73.9791666666667</c:v>
                </c:pt>
                <c:pt idx="11097">
                  <c:v>73.985833333333403</c:v>
                </c:pt>
                <c:pt idx="11098">
                  <c:v>73.992500000000007</c:v>
                </c:pt>
                <c:pt idx="11099">
                  <c:v>73.999166666666696</c:v>
                </c:pt>
                <c:pt idx="11100">
                  <c:v>74.005833333333399</c:v>
                </c:pt>
                <c:pt idx="11101">
                  <c:v>74.012500000000003</c:v>
                </c:pt>
                <c:pt idx="11102">
                  <c:v>74.019166666666706</c:v>
                </c:pt>
                <c:pt idx="11103">
                  <c:v>74.025833333333395</c:v>
                </c:pt>
                <c:pt idx="11104">
                  <c:v>74.032499999999999</c:v>
                </c:pt>
                <c:pt idx="11105">
                  <c:v>74.039166666666702</c:v>
                </c:pt>
                <c:pt idx="11106">
                  <c:v>74.045833333333405</c:v>
                </c:pt>
                <c:pt idx="11107">
                  <c:v>74.052499999999995</c:v>
                </c:pt>
                <c:pt idx="11108">
                  <c:v>74.059166666666698</c:v>
                </c:pt>
                <c:pt idx="11109">
                  <c:v>74.065833333333401</c:v>
                </c:pt>
                <c:pt idx="11110">
                  <c:v>74.072500000000005</c:v>
                </c:pt>
                <c:pt idx="11111">
                  <c:v>74.079166666666694</c:v>
                </c:pt>
                <c:pt idx="11112">
                  <c:v>74.085833333333397</c:v>
                </c:pt>
                <c:pt idx="11113">
                  <c:v>74.092500000000001</c:v>
                </c:pt>
                <c:pt idx="11114">
                  <c:v>74.099166666666704</c:v>
                </c:pt>
                <c:pt idx="11115">
                  <c:v>74.105833333333393</c:v>
                </c:pt>
                <c:pt idx="11116">
                  <c:v>74.112499999999997</c:v>
                </c:pt>
                <c:pt idx="11117">
                  <c:v>74.1191666666667</c:v>
                </c:pt>
                <c:pt idx="11118">
                  <c:v>74.125833333333404</c:v>
                </c:pt>
                <c:pt idx="11119">
                  <c:v>74.132499999999993</c:v>
                </c:pt>
                <c:pt idx="11120">
                  <c:v>74.139166666666696</c:v>
                </c:pt>
                <c:pt idx="11121">
                  <c:v>74.1458333333334</c:v>
                </c:pt>
                <c:pt idx="11122">
                  <c:v>74.152500000000003</c:v>
                </c:pt>
                <c:pt idx="11123">
                  <c:v>74.159166666666707</c:v>
                </c:pt>
                <c:pt idx="11124">
                  <c:v>74.165833333333396</c:v>
                </c:pt>
                <c:pt idx="11125">
                  <c:v>74.172499999999999</c:v>
                </c:pt>
                <c:pt idx="11126">
                  <c:v>74.179166666666703</c:v>
                </c:pt>
                <c:pt idx="11127">
                  <c:v>74.185833333333406</c:v>
                </c:pt>
                <c:pt idx="11128">
                  <c:v>74.192499999999995</c:v>
                </c:pt>
                <c:pt idx="11129">
                  <c:v>74.199166666666699</c:v>
                </c:pt>
                <c:pt idx="11130">
                  <c:v>74.205833333333402</c:v>
                </c:pt>
                <c:pt idx="11131">
                  <c:v>74.212500000000006</c:v>
                </c:pt>
                <c:pt idx="11132">
                  <c:v>74.219166666666695</c:v>
                </c:pt>
                <c:pt idx="11133">
                  <c:v>74.225833333333298</c:v>
                </c:pt>
                <c:pt idx="11134">
                  <c:v>74.232500000000002</c:v>
                </c:pt>
                <c:pt idx="11135">
                  <c:v>74.239166666666705</c:v>
                </c:pt>
                <c:pt idx="11136">
                  <c:v>74.245833333333394</c:v>
                </c:pt>
                <c:pt idx="11137">
                  <c:v>74.252499999999998</c:v>
                </c:pt>
                <c:pt idx="11138">
                  <c:v>74.259166666666701</c:v>
                </c:pt>
                <c:pt idx="11139">
                  <c:v>74.265833333333404</c:v>
                </c:pt>
                <c:pt idx="11140">
                  <c:v>74.272499999999994</c:v>
                </c:pt>
                <c:pt idx="11141">
                  <c:v>74.279166666666697</c:v>
                </c:pt>
                <c:pt idx="11142">
                  <c:v>74.2858333333334</c:v>
                </c:pt>
                <c:pt idx="11143">
                  <c:v>74.292500000000004</c:v>
                </c:pt>
                <c:pt idx="11144">
                  <c:v>74.299166666666693</c:v>
                </c:pt>
                <c:pt idx="11145">
                  <c:v>74.305833333333396</c:v>
                </c:pt>
                <c:pt idx="11146">
                  <c:v>74.3125</c:v>
                </c:pt>
                <c:pt idx="11147">
                  <c:v>74.319166666666703</c:v>
                </c:pt>
                <c:pt idx="11148">
                  <c:v>74.325833333333406</c:v>
                </c:pt>
                <c:pt idx="11149">
                  <c:v>74.332499999999996</c:v>
                </c:pt>
                <c:pt idx="11150">
                  <c:v>74.339166666666699</c:v>
                </c:pt>
                <c:pt idx="11151">
                  <c:v>74.345833333333402</c:v>
                </c:pt>
                <c:pt idx="11152">
                  <c:v>74.352500000000006</c:v>
                </c:pt>
                <c:pt idx="11153">
                  <c:v>74.359166666666695</c:v>
                </c:pt>
                <c:pt idx="11154">
                  <c:v>74.365833333333399</c:v>
                </c:pt>
                <c:pt idx="11155">
                  <c:v>74.372500000000002</c:v>
                </c:pt>
                <c:pt idx="11156">
                  <c:v>74.379166666666706</c:v>
                </c:pt>
                <c:pt idx="11157">
                  <c:v>74.385833333333395</c:v>
                </c:pt>
                <c:pt idx="11158">
                  <c:v>74.392499999999998</c:v>
                </c:pt>
                <c:pt idx="11159">
                  <c:v>74.399166666666702</c:v>
                </c:pt>
                <c:pt idx="11160">
                  <c:v>74.405833333333405</c:v>
                </c:pt>
                <c:pt idx="11161">
                  <c:v>74.412499999999994</c:v>
                </c:pt>
                <c:pt idx="11162">
                  <c:v>74.419166666666698</c:v>
                </c:pt>
                <c:pt idx="11163">
                  <c:v>74.425833333333401</c:v>
                </c:pt>
                <c:pt idx="11164">
                  <c:v>74.432500000000005</c:v>
                </c:pt>
                <c:pt idx="11165">
                  <c:v>74.439166666666694</c:v>
                </c:pt>
                <c:pt idx="11166">
                  <c:v>74.445833333333397</c:v>
                </c:pt>
                <c:pt idx="11167">
                  <c:v>74.452500000000001</c:v>
                </c:pt>
                <c:pt idx="11168">
                  <c:v>74.459166666666704</c:v>
                </c:pt>
                <c:pt idx="11169">
                  <c:v>74.465833333333407</c:v>
                </c:pt>
                <c:pt idx="11170">
                  <c:v>74.472499999999997</c:v>
                </c:pt>
                <c:pt idx="11171">
                  <c:v>74.4791666666667</c:v>
                </c:pt>
                <c:pt idx="11172">
                  <c:v>74.485833333333403</c:v>
                </c:pt>
                <c:pt idx="11173">
                  <c:v>74.492500000000007</c:v>
                </c:pt>
                <c:pt idx="11174">
                  <c:v>74.499166666666696</c:v>
                </c:pt>
                <c:pt idx="11175">
                  <c:v>74.505833333333399</c:v>
                </c:pt>
                <c:pt idx="11176">
                  <c:v>74.512500000000003</c:v>
                </c:pt>
                <c:pt idx="11177">
                  <c:v>74.519166666666706</c:v>
                </c:pt>
                <c:pt idx="11178">
                  <c:v>74.525833333333395</c:v>
                </c:pt>
                <c:pt idx="11179">
                  <c:v>74.532499999999999</c:v>
                </c:pt>
                <c:pt idx="11180">
                  <c:v>74.539166666666702</c:v>
                </c:pt>
                <c:pt idx="11181">
                  <c:v>74.545833333333405</c:v>
                </c:pt>
                <c:pt idx="11182">
                  <c:v>74.552499999999995</c:v>
                </c:pt>
                <c:pt idx="11183">
                  <c:v>74.559166666666698</c:v>
                </c:pt>
                <c:pt idx="11184">
                  <c:v>74.565833333333401</c:v>
                </c:pt>
                <c:pt idx="11185">
                  <c:v>74.572500000000005</c:v>
                </c:pt>
                <c:pt idx="11186">
                  <c:v>74.579166666666694</c:v>
                </c:pt>
                <c:pt idx="11187">
                  <c:v>74.585833333333397</c:v>
                </c:pt>
                <c:pt idx="11188">
                  <c:v>74.592500000000001</c:v>
                </c:pt>
                <c:pt idx="11189">
                  <c:v>74.599166666666704</c:v>
                </c:pt>
                <c:pt idx="11190">
                  <c:v>74.605833333333393</c:v>
                </c:pt>
                <c:pt idx="11191">
                  <c:v>74.612499999999997</c:v>
                </c:pt>
                <c:pt idx="11192">
                  <c:v>74.6191666666667</c:v>
                </c:pt>
                <c:pt idx="11193">
                  <c:v>74.625833333333404</c:v>
                </c:pt>
                <c:pt idx="11194">
                  <c:v>74.632499999999993</c:v>
                </c:pt>
                <c:pt idx="11195">
                  <c:v>74.639166666666696</c:v>
                </c:pt>
                <c:pt idx="11196">
                  <c:v>74.6458333333333</c:v>
                </c:pt>
                <c:pt idx="11197">
                  <c:v>74.652500000000003</c:v>
                </c:pt>
                <c:pt idx="11198">
                  <c:v>74.659166666666707</c:v>
                </c:pt>
                <c:pt idx="11199">
                  <c:v>74.665833333333396</c:v>
                </c:pt>
                <c:pt idx="11200">
                  <c:v>74.672499999999999</c:v>
                </c:pt>
                <c:pt idx="11201">
                  <c:v>74.679166666666703</c:v>
                </c:pt>
                <c:pt idx="11202">
                  <c:v>74.685833333333406</c:v>
                </c:pt>
                <c:pt idx="11203">
                  <c:v>74.692499999999995</c:v>
                </c:pt>
                <c:pt idx="11204">
                  <c:v>74.699166666666699</c:v>
                </c:pt>
                <c:pt idx="11205">
                  <c:v>74.705833333333402</c:v>
                </c:pt>
                <c:pt idx="11206">
                  <c:v>74.712500000000006</c:v>
                </c:pt>
                <c:pt idx="11207">
                  <c:v>74.719166666666695</c:v>
                </c:pt>
                <c:pt idx="11208">
                  <c:v>74.725833333333298</c:v>
                </c:pt>
                <c:pt idx="11209">
                  <c:v>74.732500000000002</c:v>
                </c:pt>
                <c:pt idx="11210">
                  <c:v>74.739166666666705</c:v>
                </c:pt>
                <c:pt idx="11211">
                  <c:v>74.745833333333394</c:v>
                </c:pt>
                <c:pt idx="11212">
                  <c:v>74.752499999999998</c:v>
                </c:pt>
                <c:pt idx="11213">
                  <c:v>74.759166666666701</c:v>
                </c:pt>
                <c:pt idx="11214">
                  <c:v>74.765833333333404</c:v>
                </c:pt>
                <c:pt idx="11215">
                  <c:v>74.772499999999994</c:v>
                </c:pt>
                <c:pt idx="11216">
                  <c:v>74.779166666666697</c:v>
                </c:pt>
                <c:pt idx="11217">
                  <c:v>74.7858333333334</c:v>
                </c:pt>
                <c:pt idx="11218">
                  <c:v>74.792500000000004</c:v>
                </c:pt>
                <c:pt idx="11219">
                  <c:v>74.799166666666693</c:v>
                </c:pt>
                <c:pt idx="11220">
                  <c:v>74.805833333333396</c:v>
                </c:pt>
                <c:pt idx="11221">
                  <c:v>74.8125</c:v>
                </c:pt>
                <c:pt idx="11222">
                  <c:v>74.819166666666703</c:v>
                </c:pt>
                <c:pt idx="11223">
                  <c:v>74.825833333333406</c:v>
                </c:pt>
                <c:pt idx="11224">
                  <c:v>74.832499999999996</c:v>
                </c:pt>
                <c:pt idx="11225">
                  <c:v>74.839166666666699</c:v>
                </c:pt>
                <c:pt idx="11226">
                  <c:v>74.845833333333402</c:v>
                </c:pt>
                <c:pt idx="11227">
                  <c:v>74.852500000000006</c:v>
                </c:pt>
                <c:pt idx="11228">
                  <c:v>74.859166666666695</c:v>
                </c:pt>
                <c:pt idx="11229">
                  <c:v>74.865833333333399</c:v>
                </c:pt>
                <c:pt idx="11230">
                  <c:v>74.872500000000002</c:v>
                </c:pt>
                <c:pt idx="11231">
                  <c:v>74.879166666666706</c:v>
                </c:pt>
                <c:pt idx="11232">
                  <c:v>74.885833333333395</c:v>
                </c:pt>
                <c:pt idx="11233">
                  <c:v>74.892499999999998</c:v>
                </c:pt>
                <c:pt idx="11234">
                  <c:v>74.899166666666702</c:v>
                </c:pt>
                <c:pt idx="11235">
                  <c:v>74.905833333333405</c:v>
                </c:pt>
                <c:pt idx="11236">
                  <c:v>74.912499999999994</c:v>
                </c:pt>
                <c:pt idx="11237">
                  <c:v>74.919166666666698</c:v>
                </c:pt>
                <c:pt idx="11238">
                  <c:v>74.925833333333401</c:v>
                </c:pt>
                <c:pt idx="11239">
                  <c:v>74.932500000000005</c:v>
                </c:pt>
                <c:pt idx="11240">
                  <c:v>74.939166666666694</c:v>
                </c:pt>
                <c:pt idx="11241">
                  <c:v>74.945833333333397</c:v>
                </c:pt>
                <c:pt idx="11242">
                  <c:v>74.952500000000001</c:v>
                </c:pt>
                <c:pt idx="11243">
                  <c:v>74.959166666666704</c:v>
                </c:pt>
                <c:pt idx="11244">
                  <c:v>74.965833333333407</c:v>
                </c:pt>
                <c:pt idx="11245">
                  <c:v>74.972499999999997</c:v>
                </c:pt>
                <c:pt idx="11246">
                  <c:v>74.9791666666667</c:v>
                </c:pt>
                <c:pt idx="11247">
                  <c:v>74.985833333333403</c:v>
                </c:pt>
                <c:pt idx="11248">
                  <c:v>74.992500000000007</c:v>
                </c:pt>
                <c:pt idx="11249">
                  <c:v>74.999166666666696</c:v>
                </c:pt>
                <c:pt idx="11250">
                  <c:v>75.005833333333399</c:v>
                </c:pt>
                <c:pt idx="11251">
                  <c:v>75.012500000000003</c:v>
                </c:pt>
                <c:pt idx="11252">
                  <c:v>75.019166666666706</c:v>
                </c:pt>
                <c:pt idx="11253">
                  <c:v>75.025833333333395</c:v>
                </c:pt>
                <c:pt idx="11254">
                  <c:v>75.032499999999999</c:v>
                </c:pt>
                <c:pt idx="11255">
                  <c:v>75.039166666666702</c:v>
                </c:pt>
                <c:pt idx="11256">
                  <c:v>75.045833333333405</c:v>
                </c:pt>
                <c:pt idx="11257">
                  <c:v>75.052499999999995</c:v>
                </c:pt>
                <c:pt idx="11258">
                  <c:v>75.059166666666698</c:v>
                </c:pt>
                <c:pt idx="11259">
                  <c:v>75.065833333333401</c:v>
                </c:pt>
                <c:pt idx="11260">
                  <c:v>75.072500000000005</c:v>
                </c:pt>
                <c:pt idx="11261">
                  <c:v>75.079166666666694</c:v>
                </c:pt>
                <c:pt idx="11262">
                  <c:v>75.085833333333298</c:v>
                </c:pt>
                <c:pt idx="11263">
                  <c:v>75.092500000000001</c:v>
                </c:pt>
                <c:pt idx="11264">
                  <c:v>75.099166666666704</c:v>
                </c:pt>
                <c:pt idx="11265">
                  <c:v>75.105833333333393</c:v>
                </c:pt>
                <c:pt idx="11266">
                  <c:v>75.112499999999997</c:v>
                </c:pt>
                <c:pt idx="11267">
                  <c:v>75.1191666666667</c:v>
                </c:pt>
                <c:pt idx="11268">
                  <c:v>75.125833333333404</c:v>
                </c:pt>
                <c:pt idx="11269">
                  <c:v>75.132499999999993</c:v>
                </c:pt>
                <c:pt idx="11270">
                  <c:v>75.139166666666696</c:v>
                </c:pt>
                <c:pt idx="11271">
                  <c:v>75.1458333333333</c:v>
                </c:pt>
                <c:pt idx="11272">
                  <c:v>75.152500000000003</c:v>
                </c:pt>
                <c:pt idx="11273">
                  <c:v>75.159166666666707</c:v>
                </c:pt>
                <c:pt idx="11274">
                  <c:v>75.165833333333396</c:v>
                </c:pt>
                <c:pt idx="11275">
                  <c:v>75.172499999999999</c:v>
                </c:pt>
                <c:pt idx="11276">
                  <c:v>75.179166666666703</c:v>
                </c:pt>
                <c:pt idx="11277">
                  <c:v>75.185833333333406</c:v>
                </c:pt>
                <c:pt idx="11278">
                  <c:v>75.192499999999995</c:v>
                </c:pt>
                <c:pt idx="11279">
                  <c:v>75.199166666666699</c:v>
                </c:pt>
                <c:pt idx="11280">
                  <c:v>75.205833333333402</c:v>
                </c:pt>
                <c:pt idx="11281">
                  <c:v>75.212500000000006</c:v>
                </c:pt>
                <c:pt idx="11282">
                  <c:v>75.219166666666695</c:v>
                </c:pt>
                <c:pt idx="11283">
                  <c:v>75.225833333333398</c:v>
                </c:pt>
                <c:pt idx="11284">
                  <c:v>75.232500000000002</c:v>
                </c:pt>
                <c:pt idx="11285">
                  <c:v>75.239166666666705</c:v>
                </c:pt>
                <c:pt idx="11286">
                  <c:v>75.245833333333394</c:v>
                </c:pt>
                <c:pt idx="11287">
                  <c:v>75.252499999999998</c:v>
                </c:pt>
                <c:pt idx="11288">
                  <c:v>75.259166666666701</c:v>
                </c:pt>
                <c:pt idx="11289">
                  <c:v>75.265833333333404</c:v>
                </c:pt>
                <c:pt idx="11290">
                  <c:v>75.272499999999994</c:v>
                </c:pt>
                <c:pt idx="11291">
                  <c:v>75.279166666666697</c:v>
                </c:pt>
                <c:pt idx="11292">
                  <c:v>75.2858333333334</c:v>
                </c:pt>
                <c:pt idx="11293">
                  <c:v>75.292500000000004</c:v>
                </c:pt>
                <c:pt idx="11294">
                  <c:v>75.299166666666693</c:v>
                </c:pt>
                <c:pt idx="11295">
                  <c:v>75.305833333333396</c:v>
                </c:pt>
                <c:pt idx="11296">
                  <c:v>75.3125</c:v>
                </c:pt>
                <c:pt idx="11297">
                  <c:v>75.319166666666703</c:v>
                </c:pt>
                <c:pt idx="11298">
                  <c:v>75.325833333333406</c:v>
                </c:pt>
                <c:pt idx="11299">
                  <c:v>75.332499999999996</c:v>
                </c:pt>
                <c:pt idx="11300">
                  <c:v>75.339166666666699</c:v>
                </c:pt>
                <c:pt idx="11301">
                  <c:v>75.345833333333402</c:v>
                </c:pt>
                <c:pt idx="11302">
                  <c:v>75.352500000000006</c:v>
                </c:pt>
                <c:pt idx="11303">
                  <c:v>75.359166666666695</c:v>
                </c:pt>
                <c:pt idx="11304">
                  <c:v>75.365833333333399</c:v>
                </c:pt>
                <c:pt idx="11305">
                  <c:v>75.372500000000002</c:v>
                </c:pt>
                <c:pt idx="11306">
                  <c:v>75.379166666666706</c:v>
                </c:pt>
                <c:pt idx="11307">
                  <c:v>75.385833333333395</c:v>
                </c:pt>
                <c:pt idx="11308">
                  <c:v>75.392499999999998</c:v>
                </c:pt>
                <c:pt idx="11309">
                  <c:v>75.399166666666702</c:v>
                </c:pt>
                <c:pt idx="11310">
                  <c:v>75.405833333333405</c:v>
                </c:pt>
                <c:pt idx="11311">
                  <c:v>75.412499999999994</c:v>
                </c:pt>
                <c:pt idx="11312">
                  <c:v>75.419166666666698</c:v>
                </c:pt>
                <c:pt idx="11313">
                  <c:v>75.425833333333401</c:v>
                </c:pt>
                <c:pt idx="11314">
                  <c:v>75.432500000000005</c:v>
                </c:pt>
                <c:pt idx="11315">
                  <c:v>75.439166666666694</c:v>
                </c:pt>
                <c:pt idx="11316">
                  <c:v>75.445833333333397</c:v>
                </c:pt>
                <c:pt idx="11317">
                  <c:v>75.452500000000001</c:v>
                </c:pt>
                <c:pt idx="11318">
                  <c:v>75.459166666666704</c:v>
                </c:pt>
                <c:pt idx="11319">
                  <c:v>75.465833333333407</c:v>
                </c:pt>
                <c:pt idx="11320">
                  <c:v>75.472499999999997</c:v>
                </c:pt>
                <c:pt idx="11321">
                  <c:v>75.4791666666667</c:v>
                </c:pt>
                <c:pt idx="11322">
                  <c:v>75.485833333333403</c:v>
                </c:pt>
                <c:pt idx="11323">
                  <c:v>75.492500000000007</c:v>
                </c:pt>
                <c:pt idx="11324">
                  <c:v>75.499166666666696</c:v>
                </c:pt>
                <c:pt idx="11325">
                  <c:v>75.505833333333399</c:v>
                </c:pt>
                <c:pt idx="11326">
                  <c:v>75.512500000000003</c:v>
                </c:pt>
                <c:pt idx="11327">
                  <c:v>75.519166666666706</c:v>
                </c:pt>
                <c:pt idx="11328">
                  <c:v>75.525833333333395</c:v>
                </c:pt>
                <c:pt idx="11329">
                  <c:v>75.532499999999999</c:v>
                </c:pt>
                <c:pt idx="11330">
                  <c:v>75.539166666666702</c:v>
                </c:pt>
                <c:pt idx="11331">
                  <c:v>75.545833333333405</c:v>
                </c:pt>
                <c:pt idx="11332">
                  <c:v>75.552499999999995</c:v>
                </c:pt>
                <c:pt idx="11333">
                  <c:v>75.559166666666698</c:v>
                </c:pt>
                <c:pt idx="11334">
                  <c:v>75.565833333333401</c:v>
                </c:pt>
                <c:pt idx="11335">
                  <c:v>75.572500000000005</c:v>
                </c:pt>
                <c:pt idx="11336">
                  <c:v>75.579166666666694</c:v>
                </c:pt>
                <c:pt idx="11337">
                  <c:v>75.585833333333397</c:v>
                </c:pt>
                <c:pt idx="11338">
                  <c:v>75.592500000000001</c:v>
                </c:pt>
                <c:pt idx="11339">
                  <c:v>75.599166666666704</c:v>
                </c:pt>
                <c:pt idx="11340">
                  <c:v>75.605833333333393</c:v>
                </c:pt>
                <c:pt idx="11341">
                  <c:v>75.612499999999997</c:v>
                </c:pt>
                <c:pt idx="11342">
                  <c:v>75.6191666666667</c:v>
                </c:pt>
                <c:pt idx="11343">
                  <c:v>75.625833333333404</c:v>
                </c:pt>
                <c:pt idx="11344">
                  <c:v>75.632499999999993</c:v>
                </c:pt>
                <c:pt idx="11345">
                  <c:v>75.639166666666696</c:v>
                </c:pt>
                <c:pt idx="11346">
                  <c:v>75.6458333333334</c:v>
                </c:pt>
                <c:pt idx="11347">
                  <c:v>75.652500000000003</c:v>
                </c:pt>
                <c:pt idx="11348">
                  <c:v>75.659166666666707</c:v>
                </c:pt>
                <c:pt idx="11349">
                  <c:v>75.665833333333396</c:v>
                </c:pt>
                <c:pt idx="11350">
                  <c:v>75.672499999999999</c:v>
                </c:pt>
                <c:pt idx="11351">
                  <c:v>75.679166666666703</c:v>
                </c:pt>
                <c:pt idx="11352">
                  <c:v>75.685833333333406</c:v>
                </c:pt>
                <c:pt idx="11353">
                  <c:v>75.692499999999995</c:v>
                </c:pt>
                <c:pt idx="11354">
                  <c:v>75.699166666666699</c:v>
                </c:pt>
                <c:pt idx="11355">
                  <c:v>75.705833333333402</c:v>
                </c:pt>
                <c:pt idx="11356">
                  <c:v>75.712500000000006</c:v>
                </c:pt>
                <c:pt idx="11357">
                  <c:v>75.719166666666695</c:v>
                </c:pt>
                <c:pt idx="11358">
                  <c:v>75.725833333333398</c:v>
                </c:pt>
                <c:pt idx="11359">
                  <c:v>75.732500000000002</c:v>
                </c:pt>
                <c:pt idx="11360">
                  <c:v>75.739166666666705</c:v>
                </c:pt>
                <c:pt idx="11361">
                  <c:v>75.745833333333394</c:v>
                </c:pt>
                <c:pt idx="11362">
                  <c:v>75.752499999999998</c:v>
                </c:pt>
                <c:pt idx="11363">
                  <c:v>75.759166666666701</c:v>
                </c:pt>
                <c:pt idx="11364">
                  <c:v>75.765833333333404</c:v>
                </c:pt>
                <c:pt idx="11365">
                  <c:v>75.772499999999994</c:v>
                </c:pt>
                <c:pt idx="11366">
                  <c:v>75.779166666666697</c:v>
                </c:pt>
                <c:pt idx="11367">
                  <c:v>75.7858333333334</c:v>
                </c:pt>
                <c:pt idx="11368">
                  <c:v>75.792500000000004</c:v>
                </c:pt>
                <c:pt idx="11369">
                  <c:v>75.799166666666693</c:v>
                </c:pt>
                <c:pt idx="11370">
                  <c:v>75.805833333333396</c:v>
                </c:pt>
                <c:pt idx="11371">
                  <c:v>75.8125</c:v>
                </c:pt>
                <c:pt idx="11372">
                  <c:v>75.819166666666703</c:v>
                </c:pt>
                <c:pt idx="11373">
                  <c:v>75.825833333333406</c:v>
                </c:pt>
                <c:pt idx="11374">
                  <c:v>75.832499999999996</c:v>
                </c:pt>
                <c:pt idx="11375">
                  <c:v>75.839166666666699</c:v>
                </c:pt>
                <c:pt idx="11376">
                  <c:v>75.845833333333303</c:v>
                </c:pt>
                <c:pt idx="11377">
                  <c:v>75.852500000000006</c:v>
                </c:pt>
                <c:pt idx="11378">
                  <c:v>75.859166666666695</c:v>
                </c:pt>
                <c:pt idx="11379">
                  <c:v>75.865833333333299</c:v>
                </c:pt>
                <c:pt idx="11380">
                  <c:v>75.872500000000002</c:v>
                </c:pt>
                <c:pt idx="11381">
                  <c:v>75.879166666666706</c:v>
                </c:pt>
                <c:pt idx="11382">
                  <c:v>75.885833333333395</c:v>
                </c:pt>
                <c:pt idx="11383">
                  <c:v>75.892499999999998</c:v>
                </c:pt>
                <c:pt idx="11384">
                  <c:v>75.899166666666702</c:v>
                </c:pt>
                <c:pt idx="11385">
                  <c:v>75.905833333333405</c:v>
                </c:pt>
                <c:pt idx="11386">
                  <c:v>75.912499999999994</c:v>
                </c:pt>
                <c:pt idx="11387">
                  <c:v>75.919166666666698</c:v>
                </c:pt>
                <c:pt idx="11388">
                  <c:v>75.925833333333401</c:v>
                </c:pt>
                <c:pt idx="11389">
                  <c:v>75.932500000000005</c:v>
                </c:pt>
                <c:pt idx="11390">
                  <c:v>75.939166666666694</c:v>
                </c:pt>
                <c:pt idx="11391">
                  <c:v>75.945833333333397</c:v>
                </c:pt>
                <c:pt idx="11392">
                  <c:v>75.952500000000001</c:v>
                </c:pt>
                <c:pt idx="11393">
                  <c:v>75.959166666666704</c:v>
                </c:pt>
                <c:pt idx="11394">
                  <c:v>75.965833333333407</c:v>
                </c:pt>
                <c:pt idx="11395">
                  <c:v>75.972499999999997</c:v>
                </c:pt>
                <c:pt idx="11396">
                  <c:v>75.9791666666667</c:v>
                </c:pt>
                <c:pt idx="11397">
                  <c:v>75.985833333333403</c:v>
                </c:pt>
                <c:pt idx="11398">
                  <c:v>75.992500000000007</c:v>
                </c:pt>
                <c:pt idx="11399">
                  <c:v>75.999166666666696</c:v>
                </c:pt>
                <c:pt idx="11400">
                  <c:v>76.005833333333399</c:v>
                </c:pt>
                <c:pt idx="11401">
                  <c:v>76.012500000000003</c:v>
                </c:pt>
                <c:pt idx="11402">
                  <c:v>76.019166666666706</c:v>
                </c:pt>
                <c:pt idx="11403">
                  <c:v>76.025833333333395</c:v>
                </c:pt>
                <c:pt idx="11404">
                  <c:v>76.032499999999999</c:v>
                </c:pt>
                <c:pt idx="11405">
                  <c:v>76.039166666666702</c:v>
                </c:pt>
                <c:pt idx="11406">
                  <c:v>76.045833333333405</c:v>
                </c:pt>
                <c:pt idx="11407">
                  <c:v>76.052499999999995</c:v>
                </c:pt>
                <c:pt idx="11408">
                  <c:v>76.059166666666698</c:v>
                </c:pt>
                <c:pt idx="11409">
                  <c:v>76.065833333333401</c:v>
                </c:pt>
                <c:pt idx="11410">
                  <c:v>76.072500000000005</c:v>
                </c:pt>
                <c:pt idx="11411">
                  <c:v>76.079166666666694</c:v>
                </c:pt>
                <c:pt idx="11412">
                  <c:v>76.085833333333397</c:v>
                </c:pt>
                <c:pt idx="11413">
                  <c:v>76.092500000000001</c:v>
                </c:pt>
                <c:pt idx="11414">
                  <c:v>76.099166666666704</c:v>
                </c:pt>
                <c:pt idx="11415">
                  <c:v>76.105833333333393</c:v>
                </c:pt>
                <c:pt idx="11416">
                  <c:v>76.112499999999997</c:v>
                </c:pt>
                <c:pt idx="11417">
                  <c:v>76.1191666666667</c:v>
                </c:pt>
                <c:pt idx="11418">
                  <c:v>76.125833333333404</c:v>
                </c:pt>
                <c:pt idx="11419">
                  <c:v>76.132499999999993</c:v>
                </c:pt>
                <c:pt idx="11420">
                  <c:v>76.139166666666696</c:v>
                </c:pt>
                <c:pt idx="11421">
                  <c:v>76.1458333333334</c:v>
                </c:pt>
                <c:pt idx="11422">
                  <c:v>76.152500000000003</c:v>
                </c:pt>
                <c:pt idx="11423">
                  <c:v>76.159166666666707</c:v>
                </c:pt>
                <c:pt idx="11424">
                  <c:v>76.165833333333396</c:v>
                </c:pt>
                <c:pt idx="11425">
                  <c:v>76.172499999999999</c:v>
                </c:pt>
                <c:pt idx="11426">
                  <c:v>76.179166666666703</c:v>
                </c:pt>
                <c:pt idx="11427">
                  <c:v>76.185833333333406</c:v>
                </c:pt>
                <c:pt idx="11428">
                  <c:v>76.192499999999995</c:v>
                </c:pt>
                <c:pt idx="11429">
                  <c:v>76.199166666666699</c:v>
                </c:pt>
                <c:pt idx="11430">
                  <c:v>76.205833333333402</c:v>
                </c:pt>
                <c:pt idx="11431">
                  <c:v>76.212500000000006</c:v>
                </c:pt>
                <c:pt idx="11432">
                  <c:v>76.219166666666695</c:v>
                </c:pt>
                <c:pt idx="11433">
                  <c:v>76.225833333333398</c:v>
                </c:pt>
                <c:pt idx="11434">
                  <c:v>76.232500000000002</c:v>
                </c:pt>
                <c:pt idx="11435">
                  <c:v>76.239166666666705</c:v>
                </c:pt>
                <c:pt idx="11436">
                  <c:v>76.245833333333394</c:v>
                </c:pt>
                <c:pt idx="11437">
                  <c:v>76.252499999999998</c:v>
                </c:pt>
                <c:pt idx="11438">
                  <c:v>76.259166666666701</c:v>
                </c:pt>
                <c:pt idx="11439">
                  <c:v>76.265833333333404</c:v>
                </c:pt>
                <c:pt idx="11440">
                  <c:v>76.272499999999994</c:v>
                </c:pt>
                <c:pt idx="11441">
                  <c:v>76.279166666666697</c:v>
                </c:pt>
                <c:pt idx="11442">
                  <c:v>76.2858333333334</c:v>
                </c:pt>
                <c:pt idx="11443">
                  <c:v>76.292500000000004</c:v>
                </c:pt>
                <c:pt idx="11444">
                  <c:v>76.299166666666693</c:v>
                </c:pt>
                <c:pt idx="11445">
                  <c:v>76.305833333333396</c:v>
                </c:pt>
                <c:pt idx="11446">
                  <c:v>76.3125</c:v>
                </c:pt>
                <c:pt idx="11447">
                  <c:v>76.319166666666703</c:v>
                </c:pt>
                <c:pt idx="11448">
                  <c:v>76.325833333333406</c:v>
                </c:pt>
                <c:pt idx="11449">
                  <c:v>76.332499999999996</c:v>
                </c:pt>
                <c:pt idx="11450">
                  <c:v>76.339166666666699</c:v>
                </c:pt>
                <c:pt idx="11451">
                  <c:v>76.345833333333402</c:v>
                </c:pt>
                <c:pt idx="11452">
                  <c:v>76.352500000000006</c:v>
                </c:pt>
                <c:pt idx="11453">
                  <c:v>76.359166666666695</c:v>
                </c:pt>
                <c:pt idx="11454">
                  <c:v>76.365833333333299</c:v>
                </c:pt>
                <c:pt idx="11455">
                  <c:v>76.372500000000002</c:v>
                </c:pt>
                <c:pt idx="11456">
                  <c:v>76.379166666666706</c:v>
                </c:pt>
                <c:pt idx="11457">
                  <c:v>76.385833333333395</c:v>
                </c:pt>
                <c:pt idx="11458">
                  <c:v>76.392499999999998</c:v>
                </c:pt>
                <c:pt idx="11459">
                  <c:v>76.399166666666702</c:v>
                </c:pt>
                <c:pt idx="11460">
                  <c:v>76.405833333333405</c:v>
                </c:pt>
                <c:pt idx="11461">
                  <c:v>76.412499999999994</c:v>
                </c:pt>
                <c:pt idx="11462">
                  <c:v>76.419166666666698</c:v>
                </c:pt>
                <c:pt idx="11463">
                  <c:v>76.425833333333401</c:v>
                </c:pt>
                <c:pt idx="11464">
                  <c:v>76.432500000000005</c:v>
                </c:pt>
                <c:pt idx="11465">
                  <c:v>76.439166666666694</c:v>
                </c:pt>
                <c:pt idx="11466">
                  <c:v>76.445833333333397</c:v>
                </c:pt>
                <c:pt idx="11467">
                  <c:v>76.452500000000001</c:v>
                </c:pt>
                <c:pt idx="11468">
                  <c:v>76.459166666666704</c:v>
                </c:pt>
                <c:pt idx="11469">
                  <c:v>76.465833333333407</c:v>
                </c:pt>
                <c:pt idx="11470">
                  <c:v>76.472499999999997</c:v>
                </c:pt>
                <c:pt idx="11471">
                  <c:v>76.4791666666667</c:v>
                </c:pt>
                <c:pt idx="11472">
                  <c:v>76.485833333333403</c:v>
                </c:pt>
                <c:pt idx="11473">
                  <c:v>76.492500000000007</c:v>
                </c:pt>
                <c:pt idx="11474">
                  <c:v>76.499166666666696</c:v>
                </c:pt>
                <c:pt idx="11475">
                  <c:v>76.505833333333399</c:v>
                </c:pt>
                <c:pt idx="11476">
                  <c:v>76.512500000000003</c:v>
                </c:pt>
                <c:pt idx="11477">
                  <c:v>76.519166666666706</c:v>
                </c:pt>
                <c:pt idx="11478">
                  <c:v>76.525833333333395</c:v>
                </c:pt>
                <c:pt idx="11479">
                  <c:v>76.532499999999999</c:v>
                </c:pt>
                <c:pt idx="11480">
                  <c:v>76.539166666666702</c:v>
                </c:pt>
                <c:pt idx="11481">
                  <c:v>76.545833333333405</c:v>
                </c:pt>
                <c:pt idx="11482">
                  <c:v>76.552499999999995</c:v>
                </c:pt>
                <c:pt idx="11483">
                  <c:v>76.559166666666698</c:v>
                </c:pt>
                <c:pt idx="11484">
                  <c:v>76.565833333333401</c:v>
                </c:pt>
                <c:pt idx="11485">
                  <c:v>76.572500000000005</c:v>
                </c:pt>
                <c:pt idx="11486">
                  <c:v>76.579166666666694</c:v>
                </c:pt>
                <c:pt idx="11487">
                  <c:v>76.585833333333397</c:v>
                </c:pt>
                <c:pt idx="11488">
                  <c:v>76.592500000000001</c:v>
                </c:pt>
                <c:pt idx="11489">
                  <c:v>76.599166666666704</c:v>
                </c:pt>
                <c:pt idx="11490">
                  <c:v>76.605833333333393</c:v>
                </c:pt>
                <c:pt idx="11491">
                  <c:v>76.612499999999997</c:v>
                </c:pt>
                <c:pt idx="11492">
                  <c:v>76.6191666666667</c:v>
                </c:pt>
                <c:pt idx="11493">
                  <c:v>76.625833333333404</c:v>
                </c:pt>
                <c:pt idx="11494">
                  <c:v>76.632499999999993</c:v>
                </c:pt>
                <c:pt idx="11495">
                  <c:v>76.639166666666696</c:v>
                </c:pt>
                <c:pt idx="11496">
                  <c:v>76.6458333333333</c:v>
                </c:pt>
                <c:pt idx="11497">
                  <c:v>76.652500000000003</c:v>
                </c:pt>
                <c:pt idx="11498">
                  <c:v>76.659166666666707</c:v>
                </c:pt>
                <c:pt idx="11499">
                  <c:v>76.665833333333396</c:v>
                </c:pt>
                <c:pt idx="11500">
                  <c:v>76.672499999999999</c:v>
                </c:pt>
                <c:pt idx="11501">
                  <c:v>76.679166666666703</c:v>
                </c:pt>
                <c:pt idx="11502">
                  <c:v>76.685833333333406</c:v>
                </c:pt>
                <c:pt idx="11503">
                  <c:v>76.692499999999995</c:v>
                </c:pt>
                <c:pt idx="11504">
                  <c:v>76.699166666666699</c:v>
                </c:pt>
                <c:pt idx="11505">
                  <c:v>76.705833333333402</c:v>
                </c:pt>
                <c:pt idx="11506">
                  <c:v>76.712500000000006</c:v>
                </c:pt>
                <c:pt idx="11507">
                  <c:v>76.719166666666695</c:v>
                </c:pt>
                <c:pt idx="11508">
                  <c:v>76.725833333333398</c:v>
                </c:pt>
                <c:pt idx="11509">
                  <c:v>76.732500000000002</c:v>
                </c:pt>
                <c:pt idx="11510">
                  <c:v>76.739166666666705</c:v>
                </c:pt>
                <c:pt idx="11511">
                  <c:v>76.745833333333394</c:v>
                </c:pt>
                <c:pt idx="11512">
                  <c:v>76.752499999999998</c:v>
                </c:pt>
                <c:pt idx="11513">
                  <c:v>76.759166666666701</c:v>
                </c:pt>
                <c:pt idx="11514">
                  <c:v>76.765833333333404</c:v>
                </c:pt>
                <c:pt idx="11515">
                  <c:v>76.772499999999994</c:v>
                </c:pt>
                <c:pt idx="11516">
                  <c:v>76.779166666666697</c:v>
                </c:pt>
                <c:pt idx="11517">
                  <c:v>76.7858333333334</c:v>
                </c:pt>
                <c:pt idx="11518">
                  <c:v>76.792500000000004</c:v>
                </c:pt>
                <c:pt idx="11519">
                  <c:v>76.799166666666693</c:v>
                </c:pt>
                <c:pt idx="11520">
                  <c:v>76.805833333333396</c:v>
                </c:pt>
                <c:pt idx="11521">
                  <c:v>76.8125</c:v>
                </c:pt>
                <c:pt idx="11522">
                  <c:v>76.819166666666703</c:v>
                </c:pt>
                <c:pt idx="11523">
                  <c:v>76.825833333333406</c:v>
                </c:pt>
                <c:pt idx="11524">
                  <c:v>76.832499999999996</c:v>
                </c:pt>
                <c:pt idx="11525">
                  <c:v>76.839166666666699</c:v>
                </c:pt>
                <c:pt idx="11526">
                  <c:v>76.845833333333402</c:v>
                </c:pt>
                <c:pt idx="11527">
                  <c:v>76.852500000000006</c:v>
                </c:pt>
                <c:pt idx="11528">
                  <c:v>76.859166666666695</c:v>
                </c:pt>
                <c:pt idx="11529">
                  <c:v>76.865833333333399</c:v>
                </c:pt>
                <c:pt idx="11530">
                  <c:v>76.872500000000002</c:v>
                </c:pt>
                <c:pt idx="11531">
                  <c:v>76.879166666666706</c:v>
                </c:pt>
                <c:pt idx="11532">
                  <c:v>76.885833333333395</c:v>
                </c:pt>
                <c:pt idx="11533">
                  <c:v>76.892499999999998</c:v>
                </c:pt>
                <c:pt idx="11534">
                  <c:v>76.899166666666702</c:v>
                </c:pt>
                <c:pt idx="11535">
                  <c:v>76.905833333333405</c:v>
                </c:pt>
                <c:pt idx="11536">
                  <c:v>76.912499999999994</c:v>
                </c:pt>
                <c:pt idx="11537">
                  <c:v>76.919166666666698</c:v>
                </c:pt>
                <c:pt idx="11538">
                  <c:v>76.925833333333401</c:v>
                </c:pt>
                <c:pt idx="11539">
                  <c:v>76.932500000000005</c:v>
                </c:pt>
                <c:pt idx="11540">
                  <c:v>76.939166666666694</c:v>
                </c:pt>
                <c:pt idx="11541">
                  <c:v>76.945833333333397</c:v>
                </c:pt>
                <c:pt idx="11542">
                  <c:v>76.952500000000001</c:v>
                </c:pt>
                <c:pt idx="11543">
                  <c:v>76.959166666666704</c:v>
                </c:pt>
                <c:pt idx="11544">
                  <c:v>76.965833333333407</c:v>
                </c:pt>
                <c:pt idx="11545">
                  <c:v>76.972499999999997</c:v>
                </c:pt>
                <c:pt idx="11546">
                  <c:v>76.9791666666667</c:v>
                </c:pt>
                <c:pt idx="11547">
                  <c:v>76.985833333333403</c:v>
                </c:pt>
                <c:pt idx="11548">
                  <c:v>76.992500000000007</c:v>
                </c:pt>
                <c:pt idx="11549">
                  <c:v>76.999166666666696</c:v>
                </c:pt>
                <c:pt idx="11550">
                  <c:v>77.005833333333399</c:v>
                </c:pt>
                <c:pt idx="11551">
                  <c:v>77.012500000000003</c:v>
                </c:pt>
                <c:pt idx="11552">
                  <c:v>77.019166666666706</c:v>
                </c:pt>
                <c:pt idx="11553">
                  <c:v>77.025833333333395</c:v>
                </c:pt>
                <c:pt idx="11554">
                  <c:v>77.032499999999999</c:v>
                </c:pt>
                <c:pt idx="11555">
                  <c:v>77.039166666666702</c:v>
                </c:pt>
                <c:pt idx="11556">
                  <c:v>77.045833333333405</c:v>
                </c:pt>
                <c:pt idx="11557">
                  <c:v>77.052499999999995</c:v>
                </c:pt>
                <c:pt idx="11558">
                  <c:v>77.059166666666698</c:v>
                </c:pt>
                <c:pt idx="11559">
                  <c:v>77.065833333333302</c:v>
                </c:pt>
                <c:pt idx="11560">
                  <c:v>77.072500000000005</c:v>
                </c:pt>
                <c:pt idx="11561">
                  <c:v>77.079166666666694</c:v>
                </c:pt>
                <c:pt idx="11562">
                  <c:v>77.085833333333298</c:v>
                </c:pt>
                <c:pt idx="11563">
                  <c:v>77.092500000000001</c:v>
                </c:pt>
                <c:pt idx="11564">
                  <c:v>77.099166666666704</c:v>
                </c:pt>
                <c:pt idx="11565">
                  <c:v>77.105833333333393</c:v>
                </c:pt>
                <c:pt idx="11566">
                  <c:v>77.112499999999997</c:v>
                </c:pt>
                <c:pt idx="11567">
                  <c:v>77.1191666666667</c:v>
                </c:pt>
                <c:pt idx="11568">
                  <c:v>77.125833333333404</c:v>
                </c:pt>
                <c:pt idx="11569">
                  <c:v>77.132499999999993</c:v>
                </c:pt>
                <c:pt idx="11570">
                  <c:v>77.139166666666696</c:v>
                </c:pt>
                <c:pt idx="11571">
                  <c:v>77.1458333333334</c:v>
                </c:pt>
                <c:pt idx="11572">
                  <c:v>77.152500000000003</c:v>
                </c:pt>
                <c:pt idx="11573">
                  <c:v>77.159166666666707</c:v>
                </c:pt>
                <c:pt idx="11574">
                  <c:v>77.165833333333396</c:v>
                </c:pt>
                <c:pt idx="11575">
                  <c:v>77.172499999999999</c:v>
                </c:pt>
                <c:pt idx="11576">
                  <c:v>77.179166666666703</c:v>
                </c:pt>
                <c:pt idx="11577">
                  <c:v>77.185833333333406</c:v>
                </c:pt>
                <c:pt idx="11578">
                  <c:v>77.192499999999995</c:v>
                </c:pt>
                <c:pt idx="11579">
                  <c:v>77.199166666666699</c:v>
                </c:pt>
                <c:pt idx="11580">
                  <c:v>77.205833333333402</c:v>
                </c:pt>
                <c:pt idx="11581">
                  <c:v>77.212500000000006</c:v>
                </c:pt>
                <c:pt idx="11582">
                  <c:v>77.219166666666695</c:v>
                </c:pt>
                <c:pt idx="11583">
                  <c:v>77.225833333333398</c:v>
                </c:pt>
                <c:pt idx="11584">
                  <c:v>77.232500000000002</c:v>
                </c:pt>
                <c:pt idx="11585">
                  <c:v>77.239166666666705</c:v>
                </c:pt>
                <c:pt idx="11586">
                  <c:v>77.245833333333394</c:v>
                </c:pt>
                <c:pt idx="11587">
                  <c:v>77.252499999999998</c:v>
                </c:pt>
                <c:pt idx="11588">
                  <c:v>77.259166666666701</c:v>
                </c:pt>
                <c:pt idx="11589">
                  <c:v>77.265833333333404</c:v>
                </c:pt>
                <c:pt idx="11590">
                  <c:v>77.272499999999994</c:v>
                </c:pt>
                <c:pt idx="11591">
                  <c:v>77.279166666666697</c:v>
                </c:pt>
                <c:pt idx="11592">
                  <c:v>77.2858333333334</c:v>
                </c:pt>
                <c:pt idx="11593">
                  <c:v>77.292500000000004</c:v>
                </c:pt>
                <c:pt idx="11594">
                  <c:v>77.299166666666693</c:v>
                </c:pt>
                <c:pt idx="11595">
                  <c:v>77.305833333333396</c:v>
                </c:pt>
                <c:pt idx="11596">
                  <c:v>77.3125</c:v>
                </c:pt>
                <c:pt idx="11597">
                  <c:v>77.319166666666703</c:v>
                </c:pt>
                <c:pt idx="11598">
                  <c:v>77.325833333333406</c:v>
                </c:pt>
                <c:pt idx="11599">
                  <c:v>77.332499999999996</c:v>
                </c:pt>
                <c:pt idx="11600">
                  <c:v>77.339166666666699</c:v>
                </c:pt>
                <c:pt idx="11601">
                  <c:v>77.345833333333402</c:v>
                </c:pt>
                <c:pt idx="11602">
                  <c:v>77.352500000000006</c:v>
                </c:pt>
                <c:pt idx="11603">
                  <c:v>77.359166666666695</c:v>
                </c:pt>
                <c:pt idx="11604">
                  <c:v>77.365833333333399</c:v>
                </c:pt>
                <c:pt idx="11605">
                  <c:v>77.372500000000002</c:v>
                </c:pt>
                <c:pt idx="11606">
                  <c:v>77.379166666666706</c:v>
                </c:pt>
                <c:pt idx="11607">
                  <c:v>77.385833333333395</c:v>
                </c:pt>
                <c:pt idx="11608">
                  <c:v>77.392499999999998</c:v>
                </c:pt>
                <c:pt idx="11609">
                  <c:v>77.399166666666702</c:v>
                </c:pt>
                <c:pt idx="11610">
                  <c:v>77.405833333333405</c:v>
                </c:pt>
                <c:pt idx="11611">
                  <c:v>77.412499999999994</c:v>
                </c:pt>
                <c:pt idx="11612">
                  <c:v>77.419166666666698</c:v>
                </c:pt>
                <c:pt idx="11613">
                  <c:v>77.425833333333401</c:v>
                </c:pt>
                <c:pt idx="11614">
                  <c:v>77.432500000000005</c:v>
                </c:pt>
                <c:pt idx="11615">
                  <c:v>77.439166666666694</c:v>
                </c:pt>
                <c:pt idx="11616">
                  <c:v>77.445833333333397</c:v>
                </c:pt>
                <c:pt idx="11617">
                  <c:v>77.452500000000001</c:v>
                </c:pt>
                <c:pt idx="11618">
                  <c:v>77.459166666666704</c:v>
                </c:pt>
                <c:pt idx="11619">
                  <c:v>77.465833333333407</c:v>
                </c:pt>
                <c:pt idx="11620">
                  <c:v>77.472499999999997</c:v>
                </c:pt>
                <c:pt idx="11621">
                  <c:v>77.4791666666667</c:v>
                </c:pt>
                <c:pt idx="11622">
                  <c:v>77.485833333333403</c:v>
                </c:pt>
                <c:pt idx="11623">
                  <c:v>77.492500000000007</c:v>
                </c:pt>
                <c:pt idx="11624">
                  <c:v>77.499166666666696</c:v>
                </c:pt>
                <c:pt idx="11625">
                  <c:v>77.505833333333399</c:v>
                </c:pt>
                <c:pt idx="11626">
                  <c:v>77.512500000000003</c:v>
                </c:pt>
                <c:pt idx="11627">
                  <c:v>77.519166666666706</c:v>
                </c:pt>
                <c:pt idx="11628">
                  <c:v>77.525833333333395</c:v>
                </c:pt>
                <c:pt idx="11629">
                  <c:v>77.532499999999999</c:v>
                </c:pt>
                <c:pt idx="11630">
                  <c:v>77.539166666666702</c:v>
                </c:pt>
                <c:pt idx="11631">
                  <c:v>77.545833333333405</c:v>
                </c:pt>
                <c:pt idx="11632">
                  <c:v>77.552499999999995</c:v>
                </c:pt>
                <c:pt idx="11633">
                  <c:v>77.559166666666698</c:v>
                </c:pt>
                <c:pt idx="11634">
                  <c:v>77.565833333333401</c:v>
                </c:pt>
                <c:pt idx="11635">
                  <c:v>77.572500000000005</c:v>
                </c:pt>
                <c:pt idx="11636">
                  <c:v>77.579166666666694</c:v>
                </c:pt>
                <c:pt idx="11637">
                  <c:v>77.585833333333298</c:v>
                </c:pt>
                <c:pt idx="11638">
                  <c:v>77.592500000000001</c:v>
                </c:pt>
                <c:pt idx="11639">
                  <c:v>77.599166666666704</c:v>
                </c:pt>
                <c:pt idx="11640">
                  <c:v>77.605833333333393</c:v>
                </c:pt>
                <c:pt idx="11641">
                  <c:v>77.612499999999997</c:v>
                </c:pt>
                <c:pt idx="11642">
                  <c:v>77.6191666666667</c:v>
                </c:pt>
                <c:pt idx="11643">
                  <c:v>77.625833333333404</c:v>
                </c:pt>
                <c:pt idx="11644">
                  <c:v>77.632499999999993</c:v>
                </c:pt>
                <c:pt idx="11645">
                  <c:v>77.639166666666696</c:v>
                </c:pt>
                <c:pt idx="11646">
                  <c:v>77.6458333333334</c:v>
                </c:pt>
                <c:pt idx="11647">
                  <c:v>77.652500000000003</c:v>
                </c:pt>
                <c:pt idx="11648">
                  <c:v>77.659166666666707</c:v>
                </c:pt>
                <c:pt idx="11649">
                  <c:v>77.665833333333396</c:v>
                </c:pt>
                <c:pt idx="11650">
                  <c:v>77.672499999999999</c:v>
                </c:pt>
                <c:pt idx="11651">
                  <c:v>77.679166666666703</c:v>
                </c:pt>
                <c:pt idx="11652">
                  <c:v>77.685833333333406</c:v>
                </c:pt>
                <c:pt idx="11653">
                  <c:v>77.692499999999995</c:v>
                </c:pt>
                <c:pt idx="11654">
                  <c:v>77.699166666666699</c:v>
                </c:pt>
                <c:pt idx="11655">
                  <c:v>77.705833333333402</c:v>
                </c:pt>
                <c:pt idx="11656">
                  <c:v>77.712500000000006</c:v>
                </c:pt>
                <c:pt idx="11657">
                  <c:v>77.719166666666695</c:v>
                </c:pt>
                <c:pt idx="11658">
                  <c:v>77.725833333333398</c:v>
                </c:pt>
                <c:pt idx="11659">
                  <c:v>77.732500000000002</c:v>
                </c:pt>
                <c:pt idx="11660">
                  <c:v>77.739166666666705</c:v>
                </c:pt>
                <c:pt idx="11661">
                  <c:v>77.745833333333394</c:v>
                </c:pt>
                <c:pt idx="11662">
                  <c:v>77.752499999999998</c:v>
                </c:pt>
                <c:pt idx="11663">
                  <c:v>77.759166666666701</c:v>
                </c:pt>
                <c:pt idx="11664">
                  <c:v>77.765833333333404</c:v>
                </c:pt>
                <c:pt idx="11665">
                  <c:v>77.772499999999994</c:v>
                </c:pt>
                <c:pt idx="11666">
                  <c:v>77.779166666666697</c:v>
                </c:pt>
                <c:pt idx="11667">
                  <c:v>77.7858333333334</c:v>
                </c:pt>
                <c:pt idx="11668">
                  <c:v>77.792500000000004</c:v>
                </c:pt>
                <c:pt idx="11669">
                  <c:v>77.799166666666693</c:v>
                </c:pt>
                <c:pt idx="11670">
                  <c:v>77.805833333333396</c:v>
                </c:pt>
                <c:pt idx="11671">
                  <c:v>77.8125</c:v>
                </c:pt>
                <c:pt idx="11672">
                  <c:v>77.819166666666703</c:v>
                </c:pt>
                <c:pt idx="11673">
                  <c:v>77.825833333333406</c:v>
                </c:pt>
                <c:pt idx="11674">
                  <c:v>77.832499999999996</c:v>
                </c:pt>
                <c:pt idx="11675">
                  <c:v>77.839166666666699</c:v>
                </c:pt>
                <c:pt idx="11676">
                  <c:v>77.845833333333402</c:v>
                </c:pt>
                <c:pt idx="11677">
                  <c:v>77.852500000000006</c:v>
                </c:pt>
                <c:pt idx="11678">
                  <c:v>77.859166666666695</c:v>
                </c:pt>
                <c:pt idx="11679">
                  <c:v>77.865833333333299</c:v>
                </c:pt>
                <c:pt idx="11680">
                  <c:v>77.872500000000002</c:v>
                </c:pt>
                <c:pt idx="11681">
                  <c:v>77.879166666666706</c:v>
                </c:pt>
                <c:pt idx="11682">
                  <c:v>77.885833333333395</c:v>
                </c:pt>
                <c:pt idx="11683">
                  <c:v>77.892499999999998</c:v>
                </c:pt>
                <c:pt idx="11684">
                  <c:v>77.899166666666702</c:v>
                </c:pt>
                <c:pt idx="11685">
                  <c:v>77.905833333333405</c:v>
                </c:pt>
                <c:pt idx="11686">
                  <c:v>77.912499999999994</c:v>
                </c:pt>
                <c:pt idx="11687">
                  <c:v>77.919166666666698</c:v>
                </c:pt>
                <c:pt idx="11688">
                  <c:v>77.925833333333401</c:v>
                </c:pt>
                <c:pt idx="11689">
                  <c:v>77.932500000000005</c:v>
                </c:pt>
                <c:pt idx="11690">
                  <c:v>77.939166666666694</c:v>
                </c:pt>
                <c:pt idx="11691">
                  <c:v>77.945833333333397</c:v>
                </c:pt>
                <c:pt idx="11692">
                  <c:v>77.952500000000001</c:v>
                </c:pt>
                <c:pt idx="11693">
                  <c:v>77.959166666666704</c:v>
                </c:pt>
                <c:pt idx="11694">
                  <c:v>77.965833333333407</c:v>
                </c:pt>
                <c:pt idx="11695">
                  <c:v>77.972499999999997</c:v>
                </c:pt>
                <c:pt idx="11696">
                  <c:v>77.9791666666667</c:v>
                </c:pt>
                <c:pt idx="11697">
                  <c:v>77.985833333333403</c:v>
                </c:pt>
                <c:pt idx="11698">
                  <c:v>77.992500000000007</c:v>
                </c:pt>
                <c:pt idx="11699">
                  <c:v>77.999166666666696</c:v>
                </c:pt>
                <c:pt idx="11700">
                  <c:v>78.005833333333399</c:v>
                </c:pt>
                <c:pt idx="11701">
                  <c:v>78.012500000000003</c:v>
                </c:pt>
                <c:pt idx="11702">
                  <c:v>78.019166666666706</c:v>
                </c:pt>
                <c:pt idx="11703">
                  <c:v>78.025833333333395</c:v>
                </c:pt>
                <c:pt idx="11704">
                  <c:v>78.032499999999999</c:v>
                </c:pt>
                <c:pt idx="11705">
                  <c:v>78.039166666666702</c:v>
                </c:pt>
                <c:pt idx="11706">
                  <c:v>78.045833333333405</c:v>
                </c:pt>
                <c:pt idx="11707">
                  <c:v>78.052499999999995</c:v>
                </c:pt>
                <c:pt idx="11708">
                  <c:v>78.059166666666698</c:v>
                </c:pt>
                <c:pt idx="11709">
                  <c:v>78.065833333333401</c:v>
                </c:pt>
                <c:pt idx="11710">
                  <c:v>78.072500000000005</c:v>
                </c:pt>
                <c:pt idx="11711">
                  <c:v>78.079166666666694</c:v>
                </c:pt>
                <c:pt idx="11712">
                  <c:v>78.085833333333397</c:v>
                </c:pt>
                <c:pt idx="11713">
                  <c:v>78.092500000000001</c:v>
                </c:pt>
                <c:pt idx="11714">
                  <c:v>78.099166666666704</c:v>
                </c:pt>
                <c:pt idx="11715">
                  <c:v>78.105833333333393</c:v>
                </c:pt>
                <c:pt idx="11716">
                  <c:v>78.112499999999997</c:v>
                </c:pt>
                <c:pt idx="11717">
                  <c:v>78.1191666666667</c:v>
                </c:pt>
                <c:pt idx="11718">
                  <c:v>78.125833333333404</c:v>
                </c:pt>
                <c:pt idx="11719">
                  <c:v>78.132499999999993</c:v>
                </c:pt>
                <c:pt idx="11720">
                  <c:v>78.139166666666696</c:v>
                </c:pt>
                <c:pt idx="11721">
                  <c:v>78.1458333333334</c:v>
                </c:pt>
                <c:pt idx="11722">
                  <c:v>78.152500000000003</c:v>
                </c:pt>
                <c:pt idx="11723">
                  <c:v>78.159166666666707</c:v>
                </c:pt>
                <c:pt idx="11724">
                  <c:v>78.165833333333396</c:v>
                </c:pt>
                <c:pt idx="11725">
                  <c:v>78.172499999999999</c:v>
                </c:pt>
                <c:pt idx="11726">
                  <c:v>78.179166666666703</c:v>
                </c:pt>
                <c:pt idx="11727">
                  <c:v>78.185833333333406</c:v>
                </c:pt>
                <c:pt idx="11728">
                  <c:v>78.192499999999995</c:v>
                </c:pt>
                <c:pt idx="11729">
                  <c:v>78.199166666666699</c:v>
                </c:pt>
                <c:pt idx="11730">
                  <c:v>78.205833333333402</c:v>
                </c:pt>
                <c:pt idx="11731">
                  <c:v>78.212500000000006</c:v>
                </c:pt>
                <c:pt idx="11732">
                  <c:v>78.219166666666695</c:v>
                </c:pt>
                <c:pt idx="11733">
                  <c:v>78.225833333333398</c:v>
                </c:pt>
                <c:pt idx="11734">
                  <c:v>78.232500000000002</c:v>
                </c:pt>
                <c:pt idx="11735">
                  <c:v>78.239166666666705</c:v>
                </c:pt>
                <c:pt idx="11736">
                  <c:v>78.245833333333394</c:v>
                </c:pt>
                <c:pt idx="11737">
                  <c:v>78.252499999999998</c:v>
                </c:pt>
                <c:pt idx="11738">
                  <c:v>78.259166666666701</c:v>
                </c:pt>
                <c:pt idx="11739">
                  <c:v>78.265833333333404</c:v>
                </c:pt>
                <c:pt idx="11740">
                  <c:v>78.272499999999994</c:v>
                </c:pt>
                <c:pt idx="11741">
                  <c:v>78.279166666666697</c:v>
                </c:pt>
                <c:pt idx="11742">
                  <c:v>78.285833333333301</c:v>
                </c:pt>
                <c:pt idx="11743">
                  <c:v>78.292500000000004</c:v>
                </c:pt>
                <c:pt idx="11744">
                  <c:v>78.299166666666693</c:v>
                </c:pt>
                <c:pt idx="11745">
                  <c:v>78.305833333333396</c:v>
                </c:pt>
                <c:pt idx="11746">
                  <c:v>78.3125</c:v>
                </c:pt>
                <c:pt idx="11747">
                  <c:v>78.319166666666703</c:v>
                </c:pt>
                <c:pt idx="11748">
                  <c:v>78.325833333333406</c:v>
                </c:pt>
                <c:pt idx="11749">
                  <c:v>78.332499999999996</c:v>
                </c:pt>
                <c:pt idx="11750">
                  <c:v>78.339166666666699</c:v>
                </c:pt>
                <c:pt idx="11751">
                  <c:v>78.345833333333303</c:v>
                </c:pt>
                <c:pt idx="11752">
                  <c:v>78.352500000000006</c:v>
                </c:pt>
                <c:pt idx="11753">
                  <c:v>78.359166666666695</c:v>
                </c:pt>
                <c:pt idx="11754">
                  <c:v>78.365833333333399</c:v>
                </c:pt>
                <c:pt idx="11755">
                  <c:v>78.372500000000002</c:v>
                </c:pt>
                <c:pt idx="11756">
                  <c:v>78.379166666666706</c:v>
                </c:pt>
                <c:pt idx="11757">
                  <c:v>78.385833333333395</c:v>
                </c:pt>
                <c:pt idx="11758">
                  <c:v>78.392499999999998</c:v>
                </c:pt>
                <c:pt idx="11759">
                  <c:v>78.399166666666702</c:v>
                </c:pt>
                <c:pt idx="11760">
                  <c:v>78.405833333333405</c:v>
                </c:pt>
                <c:pt idx="11761">
                  <c:v>78.412499999999994</c:v>
                </c:pt>
                <c:pt idx="11762">
                  <c:v>78.419166666666698</c:v>
                </c:pt>
                <c:pt idx="11763">
                  <c:v>78.425833333333401</c:v>
                </c:pt>
                <c:pt idx="11764">
                  <c:v>78.432500000000005</c:v>
                </c:pt>
                <c:pt idx="11765">
                  <c:v>78.439166666666694</c:v>
                </c:pt>
                <c:pt idx="11766">
                  <c:v>78.445833333333397</c:v>
                </c:pt>
                <c:pt idx="11767">
                  <c:v>78.452500000000001</c:v>
                </c:pt>
                <c:pt idx="11768">
                  <c:v>78.459166666666704</c:v>
                </c:pt>
                <c:pt idx="11769">
                  <c:v>78.465833333333407</c:v>
                </c:pt>
                <c:pt idx="11770">
                  <c:v>78.472499999999997</c:v>
                </c:pt>
                <c:pt idx="11771">
                  <c:v>78.4791666666667</c:v>
                </c:pt>
                <c:pt idx="11772">
                  <c:v>78.485833333333403</c:v>
                </c:pt>
                <c:pt idx="11773">
                  <c:v>78.492500000000007</c:v>
                </c:pt>
                <c:pt idx="11774">
                  <c:v>78.499166666666696</c:v>
                </c:pt>
                <c:pt idx="11775">
                  <c:v>78.505833333333399</c:v>
                </c:pt>
                <c:pt idx="11776">
                  <c:v>78.512500000000003</c:v>
                </c:pt>
                <c:pt idx="11777">
                  <c:v>78.519166666666706</c:v>
                </c:pt>
                <c:pt idx="11778">
                  <c:v>78.525833333333395</c:v>
                </c:pt>
                <c:pt idx="11779">
                  <c:v>78.532499999999999</c:v>
                </c:pt>
                <c:pt idx="11780">
                  <c:v>78.539166666666702</c:v>
                </c:pt>
                <c:pt idx="11781">
                  <c:v>78.545833333333405</c:v>
                </c:pt>
                <c:pt idx="11782">
                  <c:v>78.552499999999995</c:v>
                </c:pt>
                <c:pt idx="11783">
                  <c:v>78.559166666666698</c:v>
                </c:pt>
                <c:pt idx="11784">
                  <c:v>78.565833333333401</c:v>
                </c:pt>
                <c:pt idx="11785">
                  <c:v>78.572500000000005</c:v>
                </c:pt>
                <c:pt idx="11786">
                  <c:v>78.579166666666694</c:v>
                </c:pt>
                <c:pt idx="11787">
                  <c:v>78.585833333333397</c:v>
                </c:pt>
                <c:pt idx="11788">
                  <c:v>78.592500000000001</c:v>
                </c:pt>
                <c:pt idx="11789">
                  <c:v>78.599166666666704</c:v>
                </c:pt>
                <c:pt idx="11790">
                  <c:v>78.605833333333393</c:v>
                </c:pt>
                <c:pt idx="11791">
                  <c:v>78.612499999999997</c:v>
                </c:pt>
                <c:pt idx="11792">
                  <c:v>78.6191666666667</c:v>
                </c:pt>
                <c:pt idx="11793">
                  <c:v>78.625833333333404</c:v>
                </c:pt>
                <c:pt idx="11794">
                  <c:v>78.632499999999993</c:v>
                </c:pt>
                <c:pt idx="11795">
                  <c:v>78.639166666666696</c:v>
                </c:pt>
                <c:pt idx="11796">
                  <c:v>78.6458333333334</c:v>
                </c:pt>
                <c:pt idx="11797">
                  <c:v>78.652500000000003</c:v>
                </c:pt>
                <c:pt idx="11798">
                  <c:v>78.659166666666707</c:v>
                </c:pt>
                <c:pt idx="11799">
                  <c:v>78.665833333333396</c:v>
                </c:pt>
                <c:pt idx="11800">
                  <c:v>78.672499999999999</c:v>
                </c:pt>
                <c:pt idx="11801">
                  <c:v>78.679166666666703</c:v>
                </c:pt>
                <c:pt idx="11802">
                  <c:v>78.685833333333406</c:v>
                </c:pt>
                <c:pt idx="11803">
                  <c:v>78.692499999999995</c:v>
                </c:pt>
                <c:pt idx="11804">
                  <c:v>78.699166666666699</c:v>
                </c:pt>
                <c:pt idx="11805">
                  <c:v>78.705833333333402</c:v>
                </c:pt>
                <c:pt idx="11806">
                  <c:v>78.712500000000006</c:v>
                </c:pt>
                <c:pt idx="11807">
                  <c:v>78.719166666666695</c:v>
                </c:pt>
                <c:pt idx="11808">
                  <c:v>78.725833333333398</c:v>
                </c:pt>
                <c:pt idx="11809">
                  <c:v>78.732500000000002</c:v>
                </c:pt>
                <c:pt idx="11810">
                  <c:v>78.739166666666705</c:v>
                </c:pt>
                <c:pt idx="11811">
                  <c:v>78.745833333333394</c:v>
                </c:pt>
                <c:pt idx="11812">
                  <c:v>78.752499999999998</c:v>
                </c:pt>
                <c:pt idx="11813">
                  <c:v>78.759166666666701</c:v>
                </c:pt>
                <c:pt idx="11814">
                  <c:v>78.765833333333404</c:v>
                </c:pt>
                <c:pt idx="11815">
                  <c:v>78.772499999999994</c:v>
                </c:pt>
                <c:pt idx="11816">
                  <c:v>78.779166666666697</c:v>
                </c:pt>
                <c:pt idx="11817">
                  <c:v>78.7858333333334</c:v>
                </c:pt>
                <c:pt idx="11818">
                  <c:v>78.792500000000004</c:v>
                </c:pt>
                <c:pt idx="11819">
                  <c:v>78.799166666666693</c:v>
                </c:pt>
                <c:pt idx="11820">
                  <c:v>78.805833333333396</c:v>
                </c:pt>
                <c:pt idx="11821">
                  <c:v>78.8125</c:v>
                </c:pt>
                <c:pt idx="11822">
                  <c:v>78.819166666666703</c:v>
                </c:pt>
                <c:pt idx="11823">
                  <c:v>78.825833333333406</c:v>
                </c:pt>
                <c:pt idx="11824">
                  <c:v>78.832499999999996</c:v>
                </c:pt>
                <c:pt idx="11825">
                  <c:v>78.839166666666699</c:v>
                </c:pt>
                <c:pt idx="11826">
                  <c:v>78.845833333333402</c:v>
                </c:pt>
                <c:pt idx="11827">
                  <c:v>78.852500000000006</c:v>
                </c:pt>
                <c:pt idx="11828">
                  <c:v>78.859166666666695</c:v>
                </c:pt>
                <c:pt idx="11829">
                  <c:v>78.865833333333399</c:v>
                </c:pt>
                <c:pt idx="11830">
                  <c:v>78.872500000000002</c:v>
                </c:pt>
                <c:pt idx="11831">
                  <c:v>78.879166666666706</c:v>
                </c:pt>
                <c:pt idx="11832">
                  <c:v>78.885833333333395</c:v>
                </c:pt>
                <c:pt idx="11833">
                  <c:v>78.892499999999998</c:v>
                </c:pt>
                <c:pt idx="11834">
                  <c:v>78.899166666666702</c:v>
                </c:pt>
                <c:pt idx="11835">
                  <c:v>78.905833333333405</c:v>
                </c:pt>
                <c:pt idx="11836">
                  <c:v>78.912499999999994</c:v>
                </c:pt>
                <c:pt idx="11837">
                  <c:v>78.919166666666698</c:v>
                </c:pt>
                <c:pt idx="11838">
                  <c:v>78.925833333333401</c:v>
                </c:pt>
                <c:pt idx="11839">
                  <c:v>78.932500000000005</c:v>
                </c:pt>
                <c:pt idx="11840">
                  <c:v>78.939166666666694</c:v>
                </c:pt>
                <c:pt idx="11841">
                  <c:v>78.945833333333397</c:v>
                </c:pt>
                <c:pt idx="11842">
                  <c:v>78.952500000000001</c:v>
                </c:pt>
                <c:pt idx="11843">
                  <c:v>78.959166666666704</c:v>
                </c:pt>
                <c:pt idx="11844">
                  <c:v>78.965833333333407</c:v>
                </c:pt>
                <c:pt idx="11845">
                  <c:v>78.972499999999997</c:v>
                </c:pt>
                <c:pt idx="11846">
                  <c:v>78.9791666666667</c:v>
                </c:pt>
                <c:pt idx="11847">
                  <c:v>78.985833333333403</c:v>
                </c:pt>
                <c:pt idx="11848">
                  <c:v>78.992500000000007</c:v>
                </c:pt>
                <c:pt idx="11849">
                  <c:v>78.999166666666696</c:v>
                </c:pt>
                <c:pt idx="11850">
                  <c:v>79.005833333333399</c:v>
                </c:pt>
                <c:pt idx="11851">
                  <c:v>79.012500000000003</c:v>
                </c:pt>
                <c:pt idx="11852">
                  <c:v>79.019166666666706</c:v>
                </c:pt>
                <c:pt idx="11853">
                  <c:v>79.025833333333395</c:v>
                </c:pt>
                <c:pt idx="11854">
                  <c:v>79.032499999999999</c:v>
                </c:pt>
                <c:pt idx="11855">
                  <c:v>79.039166666666702</c:v>
                </c:pt>
                <c:pt idx="11856">
                  <c:v>79.045833333333405</c:v>
                </c:pt>
                <c:pt idx="11857">
                  <c:v>79.052499999999995</c:v>
                </c:pt>
                <c:pt idx="11858">
                  <c:v>79.059166666666698</c:v>
                </c:pt>
                <c:pt idx="11859">
                  <c:v>79.065833333333302</c:v>
                </c:pt>
                <c:pt idx="11860">
                  <c:v>79.072500000000005</c:v>
                </c:pt>
                <c:pt idx="11861">
                  <c:v>79.079166666666694</c:v>
                </c:pt>
                <c:pt idx="11862">
                  <c:v>79.085833333333298</c:v>
                </c:pt>
                <c:pt idx="11863">
                  <c:v>79.092500000000001</c:v>
                </c:pt>
                <c:pt idx="11864">
                  <c:v>79.099166666666704</c:v>
                </c:pt>
                <c:pt idx="11865">
                  <c:v>79.105833333333393</c:v>
                </c:pt>
                <c:pt idx="11866">
                  <c:v>79.112499999999997</c:v>
                </c:pt>
                <c:pt idx="11867">
                  <c:v>79.1191666666667</c:v>
                </c:pt>
                <c:pt idx="11868">
                  <c:v>79.125833333333404</c:v>
                </c:pt>
                <c:pt idx="11869">
                  <c:v>79.132499999999993</c:v>
                </c:pt>
                <c:pt idx="11870">
                  <c:v>79.139166666666696</c:v>
                </c:pt>
                <c:pt idx="11871">
                  <c:v>79.1458333333333</c:v>
                </c:pt>
                <c:pt idx="11872">
                  <c:v>79.152500000000003</c:v>
                </c:pt>
                <c:pt idx="11873">
                  <c:v>79.159166666666707</c:v>
                </c:pt>
                <c:pt idx="11874">
                  <c:v>79.165833333333396</c:v>
                </c:pt>
                <c:pt idx="11875">
                  <c:v>79.172499999999999</c:v>
                </c:pt>
                <c:pt idx="11876">
                  <c:v>79.179166666666703</c:v>
                </c:pt>
                <c:pt idx="11877">
                  <c:v>79.185833333333406</c:v>
                </c:pt>
                <c:pt idx="11878">
                  <c:v>79.192499999999995</c:v>
                </c:pt>
                <c:pt idx="11879">
                  <c:v>79.199166666666699</c:v>
                </c:pt>
                <c:pt idx="11880">
                  <c:v>79.205833333333402</c:v>
                </c:pt>
                <c:pt idx="11881">
                  <c:v>79.212500000000006</c:v>
                </c:pt>
                <c:pt idx="11882">
                  <c:v>79.219166666666695</c:v>
                </c:pt>
                <c:pt idx="11883">
                  <c:v>79.225833333333398</c:v>
                </c:pt>
                <c:pt idx="11884">
                  <c:v>79.232500000000002</c:v>
                </c:pt>
                <c:pt idx="11885">
                  <c:v>79.239166666666705</c:v>
                </c:pt>
                <c:pt idx="11886">
                  <c:v>79.245833333333394</c:v>
                </c:pt>
                <c:pt idx="11887">
                  <c:v>79.252499999999998</c:v>
                </c:pt>
                <c:pt idx="11888">
                  <c:v>79.259166666666701</c:v>
                </c:pt>
                <c:pt idx="11889">
                  <c:v>79.265833333333404</c:v>
                </c:pt>
                <c:pt idx="11890">
                  <c:v>79.272499999999994</c:v>
                </c:pt>
                <c:pt idx="11891">
                  <c:v>79.279166666666697</c:v>
                </c:pt>
                <c:pt idx="11892">
                  <c:v>79.2858333333334</c:v>
                </c:pt>
                <c:pt idx="11893">
                  <c:v>79.292500000000004</c:v>
                </c:pt>
                <c:pt idx="11894">
                  <c:v>79.299166666666693</c:v>
                </c:pt>
                <c:pt idx="11895">
                  <c:v>79.305833333333396</c:v>
                </c:pt>
                <c:pt idx="11896">
                  <c:v>79.3125</c:v>
                </c:pt>
                <c:pt idx="11897">
                  <c:v>79.319166666666703</c:v>
                </c:pt>
                <c:pt idx="11898">
                  <c:v>79.325833333333406</c:v>
                </c:pt>
                <c:pt idx="11899">
                  <c:v>79.332499999999996</c:v>
                </c:pt>
                <c:pt idx="11900">
                  <c:v>79.339166666666699</c:v>
                </c:pt>
                <c:pt idx="11901">
                  <c:v>79.345833333333402</c:v>
                </c:pt>
                <c:pt idx="11902">
                  <c:v>79.352500000000006</c:v>
                </c:pt>
                <c:pt idx="11903">
                  <c:v>79.359166666666695</c:v>
                </c:pt>
                <c:pt idx="11904">
                  <c:v>79.365833333333399</c:v>
                </c:pt>
                <c:pt idx="11905">
                  <c:v>79.372500000000002</c:v>
                </c:pt>
                <c:pt idx="11906">
                  <c:v>79.379166666666706</c:v>
                </c:pt>
                <c:pt idx="11907">
                  <c:v>79.385833333333395</c:v>
                </c:pt>
                <c:pt idx="11908">
                  <c:v>79.392499999999998</c:v>
                </c:pt>
                <c:pt idx="11909">
                  <c:v>79.399166666666702</c:v>
                </c:pt>
                <c:pt idx="11910">
                  <c:v>79.405833333333405</c:v>
                </c:pt>
                <c:pt idx="11911">
                  <c:v>79.412499999999994</c:v>
                </c:pt>
                <c:pt idx="11912">
                  <c:v>79.419166666666698</c:v>
                </c:pt>
                <c:pt idx="11913">
                  <c:v>79.425833333333401</c:v>
                </c:pt>
                <c:pt idx="11914">
                  <c:v>79.432500000000005</c:v>
                </c:pt>
                <c:pt idx="11915">
                  <c:v>79.439166666666694</c:v>
                </c:pt>
                <c:pt idx="11916">
                  <c:v>79.445833333333397</c:v>
                </c:pt>
                <c:pt idx="11917">
                  <c:v>79.452500000000001</c:v>
                </c:pt>
                <c:pt idx="11918">
                  <c:v>79.459166666666704</c:v>
                </c:pt>
                <c:pt idx="11919">
                  <c:v>79.465833333333407</c:v>
                </c:pt>
                <c:pt idx="11920">
                  <c:v>79.472499999999997</c:v>
                </c:pt>
                <c:pt idx="11921">
                  <c:v>79.4791666666667</c:v>
                </c:pt>
                <c:pt idx="11922">
                  <c:v>79.485833333333403</c:v>
                </c:pt>
                <c:pt idx="11923">
                  <c:v>79.492500000000007</c:v>
                </c:pt>
                <c:pt idx="11924">
                  <c:v>79.499166666666696</c:v>
                </c:pt>
                <c:pt idx="11925">
                  <c:v>79.5058333333333</c:v>
                </c:pt>
                <c:pt idx="11926">
                  <c:v>79.512500000000003</c:v>
                </c:pt>
                <c:pt idx="11927">
                  <c:v>79.519166666666706</c:v>
                </c:pt>
                <c:pt idx="11928">
                  <c:v>79.525833333333395</c:v>
                </c:pt>
                <c:pt idx="11929">
                  <c:v>79.532499999999999</c:v>
                </c:pt>
                <c:pt idx="11930">
                  <c:v>79.539166666666702</c:v>
                </c:pt>
                <c:pt idx="11931">
                  <c:v>79.545833333333405</c:v>
                </c:pt>
                <c:pt idx="11932">
                  <c:v>79.552499999999995</c:v>
                </c:pt>
                <c:pt idx="11933">
                  <c:v>79.559166666666698</c:v>
                </c:pt>
                <c:pt idx="11934">
                  <c:v>79.565833333333302</c:v>
                </c:pt>
                <c:pt idx="11935">
                  <c:v>79.572500000000005</c:v>
                </c:pt>
                <c:pt idx="11936">
                  <c:v>79.579166666666694</c:v>
                </c:pt>
                <c:pt idx="11937">
                  <c:v>79.585833333333397</c:v>
                </c:pt>
                <c:pt idx="11938">
                  <c:v>79.592500000000001</c:v>
                </c:pt>
                <c:pt idx="11939">
                  <c:v>79.599166666666704</c:v>
                </c:pt>
                <c:pt idx="11940">
                  <c:v>79.605833333333393</c:v>
                </c:pt>
                <c:pt idx="11941">
                  <c:v>79.612499999999997</c:v>
                </c:pt>
                <c:pt idx="11942">
                  <c:v>79.6191666666667</c:v>
                </c:pt>
                <c:pt idx="11943">
                  <c:v>79.625833333333404</c:v>
                </c:pt>
                <c:pt idx="11944">
                  <c:v>79.632499999999993</c:v>
                </c:pt>
                <c:pt idx="11945">
                  <c:v>79.639166666666696</c:v>
                </c:pt>
                <c:pt idx="11946">
                  <c:v>79.6458333333334</c:v>
                </c:pt>
                <c:pt idx="11947">
                  <c:v>79.652500000000003</c:v>
                </c:pt>
                <c:pt idx="11948">
                  <c:v>79.659166666666707</c:v>
                </c:pt>
                <c:pt idx="11949">
                  <c:v>79.665833333333396</c:v>
                </c:pt>
                <c:pt idx="11950">
                  <c:v>79.672499999999999</c:v>
                </c:pt>
                <c:pt idx="11951">
                  <c:v>79.679166666666703</c:v>
                </c:pt>
                <c:pt idx="11952">
                  <c:v>79.685833333333406</c:v>
                </c:pt>
                <c:pt idx="11953">
                  <c:v>79.692499999999995</c:v>
                </c:pt>
                <c:pt idx="11954">
                  <c:v>79.699166666666699</c:v>
                </c:pt>
                <c:pt idx="11955">
                  <c:v>79.705833333333402</c:v>
                </c:pt>
                <c:pt idx="11956">
                  <c:v>79.712500000000006</c:v>
                </c:pt>
                <c:pt idx="11957">
                  <c:v>79.719166666666695</c:v>
                </c:pt>
                <c:pt idx="11958">
                  <c:v>79.725833333333398</c:v>
                </c:pt>
                <c:pt idx="11959">
                  <c:v>79.732500000000002</c:v>
                </c:pt>
                <c:pt idx="11960">
                  <c:v>79.739166666666705</c:v>
                </c:pt>
                <c:pt idx="11961">
                  <c:v>79.745833333333394</c:v>
                </c:pt>
                <c:pt idx="11962">
                  <c:v>79.752499999999998</c:v>
                </c:pt>
                <c:pt idx="11963">
                  <c:v>79.759166666666701</c:v>
                </c:pt>
                <c:pt idx="11964">
                  <c:v>79.765833333333404</c:v>
                </c:pt>
                <c:pt idx="11965">
                  <c:v>79.772499999999994</c:v>
                </c:pt>
                <c:pt idx="11966">
                  <c:v>79.779166666666697</c:v>
                </c:pt>
                <c:pt idx="11967">
                  <c:v>79.7858333333334</c:v>
                </c:pt>
                <c:pt idx="11968">
                  <c:v>79.792500000000004</c:v>
                </c:pt>
                <c:pt idx="11969">
                  <c:v>79.799166666666693</c:v>
                </c:pt>
                <c:pt idx="11970">
                  <c:v>79.805833333333396</c:v>
                </c:pt>
                <c:pt idx="11971">
                  <c:v>79.8125</c:v>
                </c:pt>
                <c:pt idx="11972">
                  <c:v>79.819166666666703</c:v>
                </c:pt>
                <c:pt idx="11973">
                  <c:v>79.825833333333406</c:v>
                </c:pt>
                <c:pt idx="11974">
                  <c:v>79.832499999999996</c:v>
                </c:pt>
                <c:pt idx="11975">
                  <c:v>79.839166666666699</c:v>
                </c:pt>
                <c:pt idx="11976">
                  <c:v>79.845833333333402</c:v>
                </c:pt>
                <c:pt idx="11977">
                  <c:v>79.852500000000006</c:v>
                </c:pt>
                <c:pt idx="11978">
                  <c:v>79.859166666666695</c:v>
                </c:pt>
                <c:pt idx="11979">
                  <c:v>79.865833333333399</c:v>
                </c:pt>
                <c:pt idx="11980">
                  <c:v>79.872500000000002</c:v>
                </c:pt>
                <c:pt idx="11981">
                  <c:v>79.879166666666706</c:v>
                </c:pt>
                <c:pt idx="11982">
                  <c:v>79.885833333333395</c:v>
                </c:pt>
                <c:pt idx="11983">
                  <c:v>79.892499999999998</c:v>
                </c:pt>
                <c:pt idx="11984">
                  <c:v>79.899166666666702</c:v>
                </c:pt>
                <c:pt idx="11985">
                  <c:v>79.905833333333405</c:v>
                </c:pt>
                <c:pt idx="11986">
                  <c:v>79.912499999999994</c:v>
                </c:pt>
                <c:pt idx="11987">
                  <c:v>79.919166666666698</c:v>
                </c:pt>
                <c:pt idx="11988">
                  <c:v>79.925833333333401</c:v>
                </c:pt>
                <c:pt idx="11989">
                  <c:v>79.932500000000005</c:v>
                </c:pt>
                <c:pt idx="11990">
                  <c:v>79.939166666666694</c:v>
                </c:pt>
                <c:pt idx="11991">
                  <c:v>79.945833333333397</c:v>
                </c:pt>
                <c:pt idx="11992">
                  <c:v>79.952500000000001</c:v>
                </c:pt>
                <c:pt idx="11993">
                  <c:v>79.959166666666704</c:v>
                </c:pt>
                <c:pt idx="11994">
                  <c:v>79.965833333333407</c:v>
                </c:pt>
                <c:pt idx="11995">
                  <c:v>79.972499999999997</c:v>
                </c:pt>
                <c:pt idx="11996">
                  <c:v>79.9791666666667</c:v>
                </c:pt>
                <c:pt idx="11997">
                  <c:v>79.985833333333403</c:v>
                </c:pt>
                <c:pt idx="11998">
                  <c:v>79.992500000000007</c:v>
                </c:pt>
                <c:pt idx="11999">
                  <c:v>79.999166666666696</c:v>
                </c:pt>
                <c:pt idx="12000">
                  <c:v>80.005833333333399</c:v>
                </c:pt>
                <c:pt idx="12001">
                  <c:v>80.012500000000003</c:v>
                </c:pt>
                <c:pt idx="12002">
                  <c:v>80.019166666666706</c:v>
                </c:pt>
                <c:pt idx="12003">
                  <c:v>80.025833333333395</c:v>
                </c:pt>
                <c:pt idx="12004">
                  <c:v>80.032499999999999</c:v>
                </c:pt>
                <c:pt idx="12005">
                  <c:v>80.039166666666702</c:v>
                </c:pt>
                <c:pt idx="12006">
                  <c:v>80.045833333333306</c:v>
                </c:pt>
                <c:pt idx="12007">
                  <c:v>80.052499999999995</c:v>
                </c:pt>
                <c:pt idx="12008">
                  <c:v>80.059166666666698</c:v>
                </c:pt>
                <c:pt idx="12009">
                  <c:v>80.065833333333401</c:v>
                </c:pt>
                <c:pt idx="12010">
                  <c:v>80.072500000000005</c:v>
                </c:pt>
                <c:pt idx="12011">
                  <c:v>80.079166666666694</c:v>
                </c:pt>
                <c:pt idx="12012">
                  <c:v>80.085833333333298</c:v>
                </c:pt>
                <c:pt idx="12013">
                  <c:v>80.092500000000001</c:v>
                </c:pt>
                <c:pt idx="12014">
                  <c:v>80.099166666666704</c:v>
                </c:pt>
                <c:pt idx="12015">
                  <c:v>80.105833333333393</c:v>
                </c:pt>
                <c:pt idx="12016">
                  <c:v>80.112499999999997</c:v>
                </c:pt>
                <c:pt idx="12017">
                  <c:v>80.1191666666667</c:v>
                </c:pt>
                <c:pt idx="12018">
                  <c:v>80.125833333333404</c:v>
                </c:pt>
                <c:pt idx="12019">
                  <c:v>80.132499999999993</c:v>
                </c:pt>
                <c:pt idx="12020">
                  <c:v>80.139166666666696</c:v>
                </c:pt>
                <c:pt idx="12021">
                  <c:v>80.1458333333334</c:v>
                </c:pt>
                <c:pt idx="12022">
                  <c:v>80.152500000000003</c:v>
                </c:pt>
                <c:pt idx="12023">
                  <c:v>80.159166666666707</c:v>
                </c:pt>
                <c:pt idx="12024">
                  <c:v>80.165833333333396</c:v>
                </c:pt>
                <c:pt idx="12025">
                  <c:v>80.172499999999999</c:v>
                </c:pt>
                <c:pt idx="12026">
                  <c:v>80.179166666666703</c:v>
                </c:pt>
                <c:pt idx="12027">
                  <c:v>80.185833333333406</c:v>
                </c:pt>
                <c:pt idx="12028">
                  <c:v>80.192499999999995</c:v>
                </c:pt>
                <c:pt idx="12029">
                  <c:v>80.199166666666699</c:v>
                </c:pt>
                <c:pt idx="12030">
                  <c:v>80.205833333333402</c:v>
                </c:pt>
                <c:pt idx="12031">
                  <c:v>80.212500000000006</c:v>
                </c:pt>
                <c:pt idx="12032">
                  <c:v>80.219166666666695</c:v>
                </c:pt>
                <c:pt idx="12033">
                  <c:v>80.225833333333398</c:v>
                </c:pt>
                <c:pt idx="12034">
                  <c:v>80.232500000000002</c:v>
                </c:pt>
                <c:pt idx="12035">
                  <c:v>80.239166666666705</c:v>
                </c:pt>
                <c:pt idx="12036">
                  <c:v>80.245833333333394</c:v>
                </c:pt>
                <c:pt idx="12037">
                  <c:v>80.252499999999998</c:v>
                </c:pt>
                <c:pt idx="12038">
                  <c:v>80.259166666666701</c:v>
                </c:pt>
                <c:pt idx="12039">
                  <c:v>80.265833333333404</c:v>
                </c:pt>
                <c:pt idx="12040">
                  <c:v>80.272499999999994</c:v>
                </c:pt>
                <c:pt idx="12041">
                  <c:v>80.279166666666697</c:v>
                </c:pt>
                <c:pt idx="12042">
                  <c:v>80.2858333333334</c:v>
                </c:pt>
                <c:pt idx="12043">
                  <c:v>80.292500000000004</c:v>
                </c:pt>
                <c:pt idx="12044">
                  <c:v>80.299166666666693</c:v>
                </c:pt>
                <c:pt idx="12045">
                  <c:v>80.305833333333396</c:v>
                </c:pt>
                <c:pt idx="12046">
                  <c:v>80.3125</c:v>
                </c:pt>
                <c:pt idx="12047">
                  <c:v>80.319166666666703</c:v>
                </c:pt>
                <c:pt idx="12048">
                  <c:v>80.325833333333406</c:v>
                </c:pt>
                <c:pt idx="12049">
                  <c:v>80.332499999999996</c:v>
                </c:pt>
                <c:pt idx="12050">
                  <c:v>80.339166666666699</c:v>
                </c:pt>
                <c:pt idx="12051">
                  <c:v>80.345833333333402</c:v>
                </c:pt>
                <c:pt idx="12052">
                  <c:v>80.352500000000006</c:v>
                </c:pt>
                <c:pt idx="12053">
                  <c:v>80.359166666666695</c:v>
                </c:pt>
                <c:pt idx="12054">
                  <c:v>80.365833333333299</c:v>
                </c:pt>
                <c:pt idx="12055">
                  <c:v>80.372500000000002</c:v>
                </c:pt>
                <c:pt idx="12056">
                  <c:v>80.379166666666706</c:v>
                </c:pt>
                <c:pt idx="12057">
                  <c:v>80.385833333333395</c:v>
                </c:pt>
                <c:pt idx="12058">
                  <c:v>80.392499999999998</c:v>
                </c:pt>
                <c:pt idx="12059">
                  <c:v>80.399166666666702</c:v>
                </c:pt>
                <c:pt idx="12060">
                  <c:v>80.405833333333405</c:v>
                </c:pt>
                <c:pt idx="12061">
                  <c:v>80.412499999999994</c:v>
                </c:pt>
                <c:pt idx="12062">
                  <c:v>80.419166666666698</c:v>
                </c:pt>
                <c:pt idx="12063">
                  <c:v>80.425833333333401</c:v>
                </c:pt>
                <c:pt idx="12064">
                  <c:v>80.432500000000005</c:v>
                </c:pt>
                <c:pt idx="12065">
                  <c:v>80.439166666666694</c:v>
                </c:pt>
                <c:pt idx="12066">
                  <c:v>80.445833333333397</c:v>
                </c:pt>
                <c:pt idx="12067">
                  <c:v>80.452500000000001</c:v>
                </c:pt>
                <c:pt idx="12068">
                  <c:v>80.459166666666704</c:v>
                </c:pt>
                <c:pt idx="12069">
                  <c:v>80.465833333333407</c:v>
                </c:pt>
                <c:pt idx="12070">
                  <c:v>80.472499999999997</c:v>
                </c:pt>
                <c:pt idx="12071">
                  <c:v>80.4791666666667</c:v>
                </c:pt>
                <c:pt idx="12072">
                  <c:v>80.485833333333403</c:v>
                </c:pt>
                <c:pt idx="12073">
                  <c:v>80.492500000000007</c:v>
                </c:pt>
                <c:pt idx="12074">
                  <c:v>80.499166666666696</c:v>
                </c:pt>
                <c:pt idx="12075">
                  <c:v>80.5058333333333</c:v>
                </c:pt>
                <c:pt idx="12076">
                  <c:v>80.512500000000003</c:v>
                </c:pt>
                <c:pt idx="12077">
                  <c:v>80.519166666666706</c:v>
                </c:pt>
                <c:pt idx="12078">
                  <c:v>80.525833333333395</c:v>
                </c:pt>
                <c:pt idx="12079">
                  <c:v>80.532499999999999</c:v>
                </c:pt>
                <c:pt idx="12080">
                  <c:v>80.539166666666702</c:v>
                </c:pt>
                <c:pt idx="12081">
                  <c:v>80.545833333333405</c:v>
                </c:pt>
                <c:pt idx="12082">
                  <c:v>80.552499999999995</c:v>
                </c:pt>
                <c:pt idx="12083">
                  <c:v>80.559166666666698</c:v>
                </c:pt>
                <c:pt idx="12084">
                  <c:v>80.565833333333302</c:v>
                </c:pt>
                <c:pt idx="12085">
                  <c:v>80.572500000000005</c:v>
                </c:pt>
                <c:pt idx="12086">
                  <c:v>80.579166666666694</c:v>
                </c:pt>
                <c:pt idx="12087">
                  <c:v>80.585833333333397</c:v>
                </c:pt>
                <c:pt idx="12088">
                  <c:v>80.592500000000001</c:v>
                </c:pt>
                <c:pt idx="12089">
                  <c:v>80.599166666666704</c:v>
                </c:pt>
                <c:pt idx="12090">
                  <c:v>80.605833333333393</c:v>
                </c:pt>
                <c:pt idx="12091">
                  <c:v>80.612499999999997</c:v>
                </c:pt>
                <c:pt idx="12092">
                  <c:v>80.6191666666667</c:v>
                </c:pt>
                <c:pt idx="12093">
                  <c:v>80.625833333333404</c:v>
                </c:pt>
                <c:pt idx="12094">
                  <c:v>80.632499999999993</c:v>
                </c:pt>
                <c:pt idx="12095">
                  <c:v>80.639166666666696</c:v>
                </c:pt>
                <c:pt idx="12096">
                  <c:v>80.6458333333334</c:v>
                </c:pt>
                <c:pt idx="12097">
                  <c:v>80.652500000000003</c:v>
                </c:pt>
                <c:pt idx="12098">
                  <c:v>80.659166666666707</c:v>
                </c:pt>
                <c:pt idx="12099">
                  <c:v>80.665833333333396</c:v>
                </c:pt>
                <c:pt idx="12100">
                  <c:v>80.672499999999999</c:v>
                </c:pt>
                <c:pt idx="12101">
                  <c:v>80.679166666666703</c:v>
                </c:pt>
                <c:pt idx="12102">
                  <c:v>80.685833333333306</c:v>
                </c:pt>
                <c:pt idx="12103">
                  <c:v>80.692499999999995</c:v>
                </c:pt>
                <c:pt idx="12104">
                  <c:v>80.699166666666699</c:v>
                </c:pt>
                <c:pt idx="12105">
                  <c:v>80.705833333333402</c:v>
                </c:pt>
                <c:pt idx="12106">
                  <c:v>80.712500000000006</c:v>
                </c:pt>
                <c:pt idx="12107">
                  <c:v>80.719166666666695</c:v>
                </c:pt>
                <c:pt idx="12108">
                  <c:v>80.725833333333298</c:v>
                </c:pt>
                <c:pt idx="12109">
                  <c:v>80.732500000000002</c:v>
                </c:pt>
                <c:pt idx="12110">
                  <c:v>80.739166666666705</c:v>
                </c:pt>
                <c:pt idx="12111">
                  <c:v>80.745833333333394</c:v>
                </c:pt>
                <c:pt idx="12112">
                  <c:v>80.752499999999998</c:v>
                </c:pt>
                <c:pt idx="12113">
                  <c:v>80.759166666666701</c:v>
                </c:pt>
                <c:pt idx="12114">
                  <c:v>80.765833333333404</c:v>
                </c:pt>
                <c:pt idx="12115">
                  <c:v>80.772499999999994</c:v>
                </c:pt>
                <c:pt idx="12116">
                  <c:v>80.779166666666697</c:v>
                </c:pt>
                <c:pt idx="12117">
                  <c:v>80.785833333333301</c:v>
                </c:pt>
                <c:pt idx="12118">
                  <c:v>80.792500000000004</c:v>
                </c:pt>
                <c:pt idx="12119">
                  <c:v>80.799166666666693</c:v>
                </c:pt>
                <c:pt idx="12120">
                  <c:v>80.805833333333396</c:v>
                </c:pt>
                <c:pt idx="12121">
                  <c:v>80.8125</c:v>
                </c:pt>
                <c:pt idx="12122">
                  <c:v>80.819166666666703</c:v>
                </c:pt>
                <c:pt idx="12123">
                  <c:v>80.825833333333406</c:v>
                </c:pt>
                <c:pt idx="12124">
                  <c:v>80.832499999999996</c:v>
                </c:pt>
                <c:pt idx="12125">
                  <c:v>80.839166666666699</c:v>
                </c:pt>
                <c:pt idx="12126">
                  <c:v>80.845833333333303</c:v>
                </c:pt>
                <c:pt idx="12127">
                  <c:v>80.852500000000006</c:v>
                </c:pt>
                <c:pt idx="12128">
                  <c:v>80.859166666666695</c:v>
                </c:pt>
                <c:pt idx="12129">
                  <c:v>80.865833333333399</c:v>
                </c:pt>
                <c:pt idx="12130">
                  <c:v>80.872500000000002</c:v>
                </c:pt>
                <c:pt idx="12131">
                  <c:v>80.879166666666706</c:v>
                </c:pt>
                <c:pt idx="12132">
                  <c:v>80.885833333333395</c:v>
                </c:pt>
                <c:pt idx="12133">
                  <c:v>80.892499999999998</c:v>
                </c:pt>
                <c:pt idx="12134">
                  <c:v>80.899166666666702</c:v>
                </c:pt>
                <c:pt idx="12135">
                  <c:v>80.905833333333405</c:v>
                </c:pt>
                <c:pt idx="12136">
                  <c:v>80.912499999999994</c:v>
                </c:pt>
                <c:pt idx="12137">
                  <c:v>80.919166666666698</c:v>
                </c:pt>
                <c:pt idx="12138">
                  <c:v>80.925833333333401</c:v>
                </c:pt>
                <c:pt idx="12139">
                  <c:v>80.932500000000005</c:v>
                </c:pt>
                <c:pt idx="12140">
                  <c:v>80.939166666666694</c:v>
                </c:pt>
                <c:pt idx="12141">
                  <c:v>80.945833333333397</c:v>
                </c:pt>
                <c:pt idx="12142">
                  <c:v>80.952500000000001</c:v>
                </c:pt>
                <c:pt idx="12143">
                  <c:v>80.959166666666704</c:v>
                </c:pt>
                <c:pt idx="12144">
                  <c:v>80.965833333333407</c:v>
                </c:pt>
                <c:pt idx="12145">
                  <c:v>80.972499999999997</c:v>
                </c:pt>
                <c:pt idx="12146">
                  <c:v>80.9791666666667</c:v>
                </c:pt>
                <c:pt idx="12147">
                  <c:v>80.985833333333403</c:v>
                </c:pt>
                <c:pt idx="12148">
                  <c:v>80.992500000000007</c:v>
                </c:pt>
                <c:pt idx="12149">
                  <c:v>80.999166666666696</c:v>
                </c:pt>
                <c:pt idx="12150">
                  <c:v>81.005833333333399</c:v>
                </c:pt>
                <c:pt idx="12151">
                  <c:v>81.012500000000003</c:v>
                </c:pt>
                <c:pt idx="12152">
                  <c:v>81.019166666666706</c:v>
                </c:pt>
                <c:pt idx="12153">
                  <c:v>81.025833333333395</c:v>
                </c:pt>
                <c:pt idx="12154">
                  <c:v>81.032499999999999</c:v>
                </c:pt>
                <c:pt idx="12155">
                  <c:v>81.039166666666702</c:v>
                </c:pt>
                <c:pt idx="12156">
                  <c:v>81.045833333333405</c:v>
                </c:pt>
                <c:pt idx="12157">
                  <c:v>81.052499999999995</c:v>
                </c:pt>
                <c:pt idx="12158">
                  <c:v>81.059166666666698</c:v>
                </c:pt>
                <c:pt idx="12159">
                  <c:v>81.065833333333401</c:v>
                </c:pt>
                <c:pt idx="12160">
                  <c:v>81.072500000000005</c:v>
                </c:pt>
                <c:pt idx="12161">
                  <c:v>81.079166666666694</c:v>
                </c:pt>
                <c:pt idx="12162">
                  <c:v>81.085833333333397</c:v>
                </c:pt>
                <c:pt idx="12163">
                  <c:v>81.092500000000001</c:v>
                </c:pt>
                <c:pt idx="12164">
                  <c:v>81.099166666666704</c:v>
                </c:pt>
                <c:pt idx="12165">
                  <c:v>81.105833333333393</c:v>
                </c:pt>
                <c:pt idx="12166">
                  <c:v>81.112499999999997</c:v>
                </c:pt>
                <c:pt idx="12167">
                  <c:v>81.1191666666667</c:v>
                </c:pt>
                <c:pt idx="12168">
                  <c:v>81.125833333333404</c:v>
                </c:pt>
                <c:pt idx="12169">
                  <c:v>81.132499999999993</c:v>
                </c:pt>
                <c:pt idx="12170">
                  <c:v>81.139166666666696</c:v>
                </c:pt>
                <c:pt idx="12171">
                  <c:v>81.1458333333333</c:v>
                </c:pt>
                <c:pt idx="12172">
                  <c:v>81.152500000000003</c:v>
                </c:pt>
                <c:pt idx="12173">
                  <c:v>81.159166666666707</c:v>
                </c:pt>
                <c:pt idx="12174">
                  <c:v>81.165833333333396</c:v>
                </c:pt>
                <c:pt idx="12175">
                  <c:v>81.172499999999999</c:v>
                </c:pt>
                <c:pt idx="12176">
                  <c:v>81.179166666666703</c:v>
                </c:pt>
                <c:pt idx="12177">
                  <c:v>81.185833333333406</c:v>
                </c:pt>
                <c:pt idx="12178">
                  <c:v>81.192499999999995</c:v>
                </c:pt>
                <c:pt idx="12179">
                  <c:v>81.199166666666699</c:v>
                </c:pt>
                <c:pt idx="12180">
                  <c:v>81.205833333333302</c:v>
                </c:pt>
                <c:pt idx="12181">
                  <c:v>81.212500000000006</c:v>
                </c:pt>
                <c:pt idx="12182">
                  <c:v>81.219166666666695</c:v>
                </c:pt>
                <c:pt idx="12183">
                  <c:v>81.225833333333398</c:v>
                </c:pt>
                <c:pt idx="12184">
                  <c:v>81.232500000000002</c:v>
                </c:pt>
                <c:pt idx="12185">
                  <c:v>81.239166666666705</c:v>
                </c:pt>
                <c:pt idx="12186">
                  <c:v>81.245833333333394</c:v>
                </c:pt>
                <c:pt idx="12187">
                  <c:v>81.252499999999998</c:v>
                </c:pt>
                <c:pt idx="12188">
                  <c:v>81.259166666666701</c:v>
                </c:pt>
                <c:pt idx="12189">
                  <c:v>81.265833333333305</c:v>
                </c:pt>
                <c:pt idx="12190">
                  <c:v>81.272499999999994</c:v>
                </c:pt>
                <c:pt idx="12191">
                  <c:v>81.279166666666697</c:v>
                </c:pt>
                <c:pt idx="12192">
                  <c:v>81.2858333333334</c:v>
                </c:pt>
                <c:pt idx="12193">
                  <c:v>81.292500000000004</c:v>
                </c:pt>
                <c:pt idx="12194">
                  <c:v>81.299166666666693</c:v>
                </c:pt>
                <c:pt idx="12195">
                  <c:v>81.305833333333396</c:v>
                </c:pt>
                <c:pt idx="12196">
                  <c:v>81.3125</c:v>
                </c:pt>
                <c:pt idx="12197">
                  <c:v>81.319166666666703</c:v>
                </c:pt>
                <c:pt idx="12198">
                  <c:v>81.325833333333307</c:v>
                </c:pt>
                <c:pt idx="12199">
                  <c:v>81.332499999999996</c:v>
                </c:pt>
                <c:pt idx="12200">
                  <c:v>81.339166666666699</c:v>
                </c:pt>
                <c:pt idx="12201">
                  <c:v>81.345833333333402</c:v>
                </c:pt>
                <c:pt idx="12202">
                  <c:v>81.352500000000006</c:v>
                </c:pt>
                <c:pt idx="12203">
                  <c:v>81.359166666666695</c:v>
                </c:pt>
                <c:pt idx="12204">
                  <c:v>81.365833333333399</c:v>
                </c:pt>
                <c:pt idx="12205">
                  <c:v>81.372500000000002</c:v>
                </c:pt>
                <c:pt idx="12206">
                  <c:v>81.379166666666706</c:v>
                </c:pt>
                <c:pt idx="12207">
                  <c:v>81.385833333333395</c:v>
                </c:pt>
                <c:pt idx="12208">
                  <c:v>81.392499999999998</c:v>
                </c:pt>
                <c:pt idx="12209">
                  <c:v>81.399166666666702</c:v>
                </c:pt>
                <c:pt idx="12210">
                  <c:v>81.405833333333405</c:v>
                </c:pt>
                <c:pt idx="12211">
                  <c:v>81.412499999999994</c:v>
                </c:pt>
                <c:pt idx="12212">
                  <c:v>81.419166666666698</c:v>
                </c:pt>
                <c:pt idx="12213">
                  <c:v>81.425833333333401</c:v>
                </c:pt>
                <c:pt idx="12214">
                  <c:v>81.432500000000005</c:v>
                </c:pt>
                <c:pt idx="12215">
                  <c:v>81.439166666666694</c:v>
                </c:pt>
                <c:pt idx="12216">
                  <c:v>81.445833333333397</c:v>
                </c:pt>
                <c:pt idx="12217">
                  <c:v>81.452500000000001</c:v>
                </c:pt>
                <c:pt idx="12218">
                  <c:v>81.459166666666704</c:v>
                </c:pt>
                <c:pt idx="12219">
                  <c:v>81.465833333333407</c:v>
                </c:pt>
                <c:pt idx="12220">
                  <c:v>81.472499999999997</c:v>
                </c:pt>
                <c:pt idx="12221">
                  <c:v>81.4791666666667</c:v>
                </c:pt>
                <c:pt idx="12222">
                  <c:v>81.485833333333304</c:v>
                </c:pt>
                <c:pt idx="12223">
                  <c:v>81.492500000000007</c:v>
                </c:pt>
                <c:pt idx="12224">
                  <c:v>81.499166666666696</c:v>
                </c:pt>
                <c:pt idx="12225">
                  <c:v>81.505833333333399</c:v>
                </c:pt>
                <c:pt idx="12226">
                  <c:v>81.512500000000003</c:v>
                </c:pt>
                <c:pt idx="12227">
                  <c:v>81.519166666666706</c:v>
                </c:pt>
                <c:pt idx="12228">
                  <c:v>81.525833333333395</c:v>
                </c:pt>
                <c:pt idx="12229">
                  <c:v>81.532499999999999</c:v>
                </c:pt>
                <c:pt idx="12230">
                  <c:v>81.539166666666702</c:v>
                </c:pt>
                <c:pt idx="12231">
                  <c:v>81.545833333333405</c:v>
                </c:pt>
                <c:pt idx="12232">
                  <c:v>81.552499999999995</c:v>
                </c:pt>
                <c:pt idx="12233">
                  <c:v>81.559166666666698</c:v>
                </c:pt>
                <c:pt idx="12234">
                  <c:v>81.565833333333401</c:v>
                </c:pt>
                <c:pt idx="12235">
                  <c:v>81.572500000000005</c:v>
                </c:pt>
                <c:pt idx="12236">
                  <c:v>81.579166666666694</c:v>
                </c:pt>
                <c:pt idx="12237">
                  <c:v>81.585833333333298</c:v>
                </c:pt>
                <c:pt idx="12238">
                  <c:v>81.592500000000001</c:v>
                </c:pt>
                <c:pt idx="12239">
                  <c:v>81.599166666666704</c:v>
                </c:pt>
                <c:pt idx="12240">
                  <c:v>81.605833333333393</c:v>
                </c:pt>
                <c:pt idx="12241">
                  <c:v>81.612499999999997</c:v>
                </c:pt>
                <c:pt idx="12242">
                  <c:v>81.6191666666667</c:v>
                </c:pt>
                <c:pt idx="12243">
                  <c:v>81.625833333333404</c:v>
                </c:pt>
                <c:pt idx="12244">
                  <c:v>81.632499999999993</c:v>
                </c:pt>
                <c:pt idx="12245">
                  <c:v>81.639166666666696</c:v>
                </c:pt>
                <c:pt idx="12246">
                  <c:v>81.6458333333333</c:v>
                </c:pt>
                <c:pt idx="12247">
                  <c:v>81.652500000000003</c:v>
                </c:pt>
                <c:pt idx="12248">
                  <c:v>81.659166666666707</c:v>
                </c:pt>
                <c:pt idx="12249">
                  <c:v>81.665833333333396</c:v>
                </c:pt>
                <c:pt idx="12250">
                  <c:v>81.672499999999999</c:v>
                </c:pt>
                <c:pt idx="12251">
                  <c:v>81.679166666666703</c:v>
                </c:pt>
                <c:pt idx="12252">
                  <c:v>81.685833333333406</c:v>
                </c:pt>
                <c:pt idx="12253">
                  <c:v>81.692499999999995</c:v>
                </c:pt>
                <c:pt idx="12254">
                  <c:v>81.699166666666699</c:v>
                </c:pt>
                <c:pt idx="12255">
                  <c:v>81.705833333333402</c:v>
                </c:pt>
                <c:pt idx="12256">
                  <c:v>81.712500000000006</c:v>
                </c:pt>
                <c:pt idx="12257">
                  <c:v>81.719166666666695</c:v>
                </c:pt>
                <c:pt idx="12258">
                  <c:v>81.725833333333298</c:v>
                </c:pt>
                <c:pt idx="12259">
                  <c:v>81.732500000000002</c:v>
                </c:pt>
                <c:pt idx="12260">
                  <c:v>81.739166666666705</c:v>
                </c:pt>
                <c:pt idx="12261">
                  <c:v>81.745833333333394</c:v>
                </c:pt>
                <c:pt idx="12262">
                  <c:v>81.752499999999998</c:v>
                </c:pt>
                <c:pt idx="12263">
                  <c:v>81.759166666666701</c:v>
                </c:pt>
                <c:pt idx="12264">
                  <c:v>81.765833333333404</c:v>
                </c:pt>
                <c:pt idx="12265">
                  <c:v>81.772499999999994</c:v>
                </c:pt>
                <c:pt idx="12266">
                  <c:v>81.779166666666697</c:v>
                </c:pt>
                <c:pt idx="12267">
                  <c:v>81.785833333333301</c:v>
                </c:pt>
                <c:pt idx="12268">
                  <c:v>81.792500000000004</c:v>
                </c:pt>
                <c:pt idx="12269">
                  <c:v>81.799166666666693</c:v>
                </c:pt>
                <c:pt idx="12270">
                  <c:v>81.805833333333396</c:v>
                </c:pt>
                <c:pt idx="12271">
                  <c:v>81.8125</c:v>
                </c:pt>
                <c:pt idx="12272">
                  <c:v>81.819166666666703</c:v>
                </c:pt>
                <c:pt idx="12273">
                  <c:v>81.825833333333406</c:v>
                </c:pt>
                <c:pt idx="12274">
                  <c:v>81.832499999999996</c:v>
                </c:pt>
                <c:pt idx="12275">
                  <c:v>81.839166666666699</c:v>
                </c:pt>
                <c:pt idx="12276">
                  <c:v>81.845833333333402</c:v>
                </c:pt>
                <c:pt idx="12277">
                  <c:v>81.852500000000006</c:v>
                </c:pt>
                <c:pt idx="12278">
                  <c:v>81.859166666666695</c:v>
                </c:pt>
                <c:pt idx="12279">
                  <c:v>81.865833333333399</c:v>
                </c:pt>
                <c:pt idx="12280">
                  <c:v>81.872500000000002</c:v>
                </c:pt>
                <c:pt idx="12281">
                  <c:v>81.879166666666706</c:v>
                </c:pt>
                <c:pt idx="12282">
                  <c:v>81.885833333333395</c:v>
                </c:pt>
                <c:pt idx="12283">
                  <c:v>81.892499999999998</c:v>
                </c:pt>
                <c:pt idx="12284">
                  <c:v>81.899166666666702</c:v>
                </c:pt>
                <c:pt idx="12285">
                  <c:v>81.905833333333305</c:v>
                </c:pt>
                <c:pt idx="12286">
                  <c:v>81.912499999999994</c:v>
                </c:pt>
                <c:pt idx="12287">
                  <c:v>81.919166666666698</c:v>
                </c:pt>
                <c:pt idx="12288">
                  <c:v>81.925833333333401</c:v>
                </c:pt>
                <c:pt idx="12289">
                  <c:v>81.932500000000005</c:v>
                </c:pt>
                <c:pt idx="12290">
                  <c:v>81.939166666666694</c:v>
                </c:pt>
                <c:pt idx="12291">
                  <c:v>81.945833333333397</c:v>
                </c:pt>
                <c:pt idx="12292">
                  <c:v>81.952500000000001</c:v>
                </c:pt>
                <c:pt idx="12293">
                  <c:v>81.959166666666704</c:v>
                </c:pt>
                <c:pt idx="12294">
                  <c:v>81.965833333333293</c:v>
                </c:pt>
                <c:pt idx="12295">
                  <c:v>81.972499999999997</c:v>
                </c:pt>
                <c:pt idx="12296">
                  <c:v>81.9791666666667</c:v>
                </c:pt>
                <c:pt idx="12297">
                  <c:v>81.985833333333403</c:v>
                </c:pt>
                <c:pt idx="12298">
                  <c:v>81.992500000000007</c:v>
                </c:pt>
                <c:pt idx="12299">
                  <c:v>81.999166666666696</c:v>
                </c:pt>
                <c:pt idx="12300">
                  <c:v>82.0058333333333</c:v>
                </c:pt>
                <c:pt idx="12301">
                  <c:v>82.012500000000003</c:v>
                </c:pt>
                <c:pt idx="12302">
                  <c:v>82.019166666666706</c:v>
                </c:pt>
                <c:pt idx="12303">
                  <c:v>82.025833333333395</c:v>
                </c:pt>
                <c:pt idx="12304">
                  <c:v>82.032499999999999</c:v>
                </c:pt>
                <c:pt idx="12305">
                  <c:v>82.039166666666702</c:v>
                </c:pt>
                <c:pt idx="12306">
                  <c:v>82.045833333333405</c:v>
                </c:pt>
                <c:pt idx="12307">
                  <c:v>82.052499999999995</c:v>
                </c:pt>
                <c:pt idx="12308">
                  <c:v>82.059166666666698</c:v>
                </c:pt>
                <c:pt idx="12309">
                  <c:v>82.065833333333302</c:v>
                </c:pt>
                <c:pt idx="12310">
                  <c:v>82.072500000000005</c:v>
                </c:pt>
                <c:pt idx="12311">
                  <c:v>82.079166666666694</c:v>
                </c:pt>
                <c:pt idx="12312">
                  <c:v>82.085833333333397</c:v>
                </c:pt>
                <c:pt idx="12313">
                  <c:v>82.092500000000001</c:v>
                </c:pt>
                <c:pt idx="12314">
                  <c:v>82.099166666666704</c:v>
                </c:pt>
                <c:pt idx="12315">
                  <c:v>82.105833333333393</c:v>
                </c:pt>
                <c:pt idx="12316">
                  <c:v>82.112499999999997</c:v>
                </c:pt>
                <c:pt idx="12317">
                  <c:v>82.1191666666667</c:v>
                </c:pt>
                <c:pt idx="12318">
                  <c:v>82.125833333333404</c:v>
                </c:pt>
                <c:pt idx="12319">
                  <c:v>82.132499999999993</c:v>
                </c:pt>
                <c:pt idx="12320">
                  <c:v>82.139166666666696</c:v>
                </c:pt>
                <c:pt idx="12321">
                  <c:v>82.1458333333334</c:v>
                </c:pt>
                <c:pt idx="12322">
                  <c:v>82.152500000000003</c:v>
                </c:pt>
                <c:pt idx="12323">
                  <c:v>82.159166666666707</c:v>
                </c:pt>
                <c:pt idx="12324">
                  <c:v>82.165833333333396</c:v>
                </c:pt>
                <c:pt idx="12325">
                  <c:v>82.172499999999999</c:v>
                </c:pt>
                <c:pt idx="12326">
                  <c:v>82.179166666666703</c:v>
                </c:pt>
                <c:pt idx="12327">
                  <c:v>82.185833333333406</c:v>
                </c:pt>
                <c:pt idx="12328">
                  <c:v>82.192499999999995</c:v>
                </c:pt>
                <c:pt idx="12329">
                  <c:v>82.199166666666699</c:v>
                </c:pt>
                <c:pt idx="12330">
                  <c:v>82.205833333333402</c:v>
                </c:pt>
                <c:pt idx="12331">
                  <c:v>82.212500000000006</c:v>
                </c:pt>
                <c:pt idx="12332">
                  <c:v>82.219166666666695</c:v>
                </c:pt>
                <c:pt idx="12333">
                  <c:v>82.225833333333398</c:v>
                </c:pt>
                <c:pt idx="12334">
                  <c:v>82.232500000000002</c:v>
                </c:pt>
                <c:pt idx="12335">
                  <c:v>82.239166666666705</c:v>
                </c:pt>
                <c:pt idx="12336">
                  <c:v>82.245833333333394</c:v>
                </c:pt>
                <c:pt idx="12337">
                  <c:v>82.252499999999998</c:v>
                </c:pt>
                <c:pt idx="12338">
                  <c:v>82.259166666666701</c:v>
                </c:pt>
                <c:pt idx="12339">
                  <c:v>82.265833333333404</c:v>
                </c:pt>
                <c:pt idx="12340">
                  <c:v>82.272499999999994</c:v>
                </c:pt>
                <c:pt idx="12341">
                  <c:v>82.279166666666697</c:v>
                </c:pt>
                <c:pt idx="12342">
                  <c:v>82.2858333333334</c:v>
                </c:pt>
                <c:pt idx="12343">
                  <c:v>82.292500000000004</c:v>
                </c:pt>
                <c:pt idx="12344">
                  <c:v>82.299166666666693</c:v>
                </c:pt>
                <c:pt idx="12345">
                  <c:v>82.305833333333396</c:v>
                </c:pt>
                <c:pt idx="12346">
                  <c:v>82.3125</c:v>
                </c:pt>
                <c:pt idx="12347">
                  <c:v>82.319166666666703</c:v>
                </c:pt>
                <c:pt idx="12348">
                  <c:v>82.325833333333406</c:v>
                </c:pt>
                <c:pt idx="12349">
                  <c:v>82.332499999999996</c:v>
                </c:pt>
                <c:pt idx="12350">
                  <c:v>82.339166666666699</c:v>
                </c:pt>
                <c:pt idx="12351">
                  <c:v>82.345833333333402</c:v>
                </c:pt>
                <c:pt idx="12352">
                  <c:v>82.352500000000006</c:v>
                </c:pt>
                <c:pt idx="12353">
                  <c:v>82.359166666666695</c:v>
                </c:pt>
                <c:pt idx="12354">
                  <c:v>82.365833333333299</c:v>
                </c:pt>
                <c:pt idx="12355">
                  <c:v>82.372500000000002</c:v>
                </c:pt>
                <c:pt idx="12356">
                  <c:v>82.379166666666706</c:v>
                </c:pt>
                <c:pt idx="12357">
                  <c:v>82.385833333333395</c:v>
                </c:pt>
                <c:pt idx="12358">
                  <c:v>82.392499999999998</c:v>
                </c:pt>
                <c:pt idx="12359">
                  <c:v>82.399166666666702</c:v>
                </c:pt>
                <c:pt idx="12360">
                  <c:v>82.405833333333405</c:v>
                </c:pt>
                <c:pt idx="12361">
                  <c:v>82.412499999999994</c:v>
                </c:pt>
                <c:pt idx="12362">
                  <c:v>82.419166666666698</c:v>
                </c:pt>
                <c:pt idx="12363">
                  <c:v>82.425833333333301</c:v>
                </c:pt>
                <c:pt idx="12364">
                  <c:v>82.432500000000005</c:v>
                </c:pt>
                <c:pt idx="12365">
                  <c:v>82.439166666666694</c:v>
                </c:pt>
                <c:pt idx="12366">
                  <c:v>82.445833333333397</c:v>
                </c:pt>
                <c:pt idx="12367">
                  <c:v>82.452500000000001</c:v>
                </c:pt>
                <c:pt idx="12368">
                  <c:v>82.459166666666704</c:v>
                </c:pt>
                <c:pt idx="12369">
                  <c:v>82.465833333333407</c:v>
                </c:pt>
                <c:pt idx="12370">
                  <c:v>82.472499999999997</c:v>
                </c:pt>
                <c:pt idx="12371">
                  <c:v>82.4791666666667</c:v>
                </c:pt>
                <c:pt idx="12372">
                  <c:v>82.485833333333304</c:v>
                </c:pt>
                <c:pt idx="12373">
                  <c:v>82.492500000000007</c:v>
                </c:pt>
                <c:pt idx="12374">
                  <c:v>82.499166666666696</c:v>
                </c:pt>
                <c:pt idx="12375">
                  <c:v>82.505833333333399</c:v>
                </c:pt>
                <c:pt idx="12376">
                  <c:v>82.512500000000003</c:v>
                </c:pt>
                <c:pt idx="12377">
                  <c:v>82.519166666666706</c:v>
                </c:pt>
                <c:pt idx="12378">
                  <c:v>82.525833333333395</c:v>
                </c:pt>
                <c:pt idx="12379">
                  <c:v>82.532499999999999</c:v>
                </c:pt>
                <c:pt idx="12380">
                  <c:v>82.539166666666702</c:v>
                </c:pt>
                <c:pt idx="12381">
                  <c:v>82.545833333333306</c:v>
                </c:pt>
                <c:pt idx="12382">
                  <c:v>82.552499999999995</c:v>
                </c:pt>
                <c:pt idx="12383">
                  <c:v>82.559166666666698</c:v>
                </c:pt>
                <c:pt idx="12384">
                  <c:v>82.565833333333401</c:v>
                </c:pt>
                <c:pt idx="12385">
                  <c:v>82.572500000000005</c:v>
                </c:pt>
                <c:pt idx="12386">
                  <c:v>82.579166666666694</c:v>
                </c:pt>
                <c:pt idx="12387">
                  <c:v>82.585833333333397</c:v>
                </c:pt>
                <c:pt idx="12388">
                  <c:v>82.592500000000001</c:v>
                </c:pt>
                <c:pt idx="12389">
                  <c:v>82.599166666666704</c:v>
                </c:pt>
                <c:pt idx="12390">
                  <c:v>82.605833333333393</c:v>
                </c:pt>
                <c:pt idx="12391">
                  <c:v>82.612499999999997</c:v>
                </c:pt>
                <c:pt idx="12392">
                  <c:v>82.6191666666667</c:v>
                </c:pt>
                <c:pt idx="12393">
                  <c:v>82.625833333333404</c:v>
                </c:pt>
                <c:pt idx="12394">
                  <c:v>82.632499999999993</c:v>
                </c:pt>
                <c:pt idx="12395">
                  <c:v>82.639166666666696</c:v>
                </c:pt>
                <c:pt idx="12396">
                  <c:v>82.6458333333334</c:v>
                </c:pt>
                <c:pt idx="12397">
                  <c:v>82.652500000000003</c:v>
                </c:pt>
                <c:pt idx="12398">
                  <c:v>82.659166666666707</c:v>
                </c:pt>
                <c:pt idx="12399">
                  <c:v>82.665833333333396</c:v>
                </c:pt>
                <c:pt idx="12400">
                  <c:v>82.672499999999999</c:v>
                </c:pt>
                <c:pt idx="12401">
                  <c:v>82.679166666666703</c:v>
                </c:pt>
                <c:pt idx="12402">
                  <c:v>82.685833333333406</c:v>
                </c:pt>
                <c:pt idx="12403">
                  <c:v>82.692499999999995</c:v>
                </c:pt>
                <c:pt idx="12404">
                  <c:v>82.699166666666699</c:v>
                </c:pt>
                <c:pt idx="12405">
                  <c:v>82.705833333333302</c:v>
                </c:pt>
                <c:pt idx="12406">
                  <c:v>82.712500000000006</c:v>
                </c:pt>
                <c:pt idx="12407">
                  <c:v>82.719166666666695</c:v>
                </c:pt>
                <c:pt idx="12408">
                  <c:v>82.725833333333398</c:v>
                </c:pt>
                <c:pt idx="12409">
                  <c:v>82.732500000000002</c:v>
                </c:pt>
                <c:pt idx="12410">
                  <c:v>82.739166666666705</c:v>
                </c:pt>
                <c:pt idx="12411">
                  <c:v>82.745833333333394</c:v>
                </c:pt>
                <c:pt idx="12412">
                  <c:v>82.752499999999998</c:v>
                </c:pt>
                <c:pt idx="12413">
                  <c:v>82.759166666666701</c:v>
                </c:pt>
                <c:pt idx="12414">
                  <c:v>82.765833333333404</c:v>
                </c:pt>
                <c:pt idx="12415">
                  <c:v>82.772499999999994</c:v>
                </c:pt>
                <c:pt idx="12416">
                  <c:v>82.779166666666697</c:v>
                </c:pt>
                <c:pt idx="12417">
                  <c:v>82.7858333333334</c:v>
                </c:pt>
                <c:pt idx="12418">
                  <c:v>82.792500000000004</c:v>
                </c:pt>
                <c:pt idx="12419">
                  <c:v>82.799166666666693</c:v>
                </c:pt>
                <c:pt idx="12420">
                  <c:v>82.805833333333396</c:v>
                </c:pt>
                <c:pt idx="12421">
                  <c:v>82.8125</c:v>
                </c:pt>
                <c:pt idx="12422">
                  <c:v>82.819166666666703</c:v>
                </c:pt>
                <c:pt idx="12423">
                  <c:v>82.825833333333406</c:v>
                </c:pt>
                <c:pt idx="12424">
                  <c:v>82.832499999999996</c:v>
                </c:pt>
                <c:pt idx="12425">
                  <c:v>82.839166666666699</c:v>
                </c:pt>
                <c:pt idx="12426">
                  <c:v>82.845833333333402</c:v>
                </c:pt>
                <c:pt idx="12427">
                  <c:v>82.852500000000106</c:v>
                </c:pt>
                <c:pt idx="12428">
                  <c:v>82.859166666666695</c:v>
                </c:pt>
                <c:pt idx="12429">
                  <c:v>82.865833333333299</c:v>
                </c:pt>
                <c:pt idx="12430">
                  <c:v>82.872500000000002</c:v>
                </c:pt>
                <c:pt idx="12431">
                  <c:v>82.879166666666706</c:v>
                </c:pt>
                <c:pt idx="12432">
                  <c:v>82.885833333333395</c:v>
                </c:pt>
                <c:pt idx="12433">
                  <c:v>82.892499999999998</c:v>
                </c:pt>
                <c:pt idx="12434">
                  <c:v>82.899166666666702</c:v>
                </c:pt>
                <c:pt idx="12435">
                  <c:v>82.905833333333405</c:v>
                </c:pt>
                <c:pt idx="12436">
                  <c:v>82.912499999999994</c:v>
                </c:pt>
                <c:pt idx="12437">
                  <c:v>82.919166666666698</c:v>
                </c:pt>
                <c:pt idx="12438">
                  <c:v>82.925833333333401</c:v>
                </c:pt>
                <c:pt idx="12439">
                  <c:v>82.932500000000005</c:v>
                </c:pt>
                <c:pt idx="12440">
                  <c:v>82.939166666666694</c:v>
                </c:pt>
                <c:pt idx="12441">
                  <c:v>82.945833333333397</c:v>
                </c:pt>
                <c:pt idx="12442">
                  <c:v>82.952500000000001</c:v>
                </c:pt>
                <c:pt idx="12443">
                  <c:v>82.959166666666704</c:v>
                </c:pt>
                <c:pt idx="12444">
                  <c:v>82.965833333333407</c:v>
                </c:pt>
                <c:pt idx="12445">
                  <c:v>82.972499999999997</c:v>
                </c:pt>
                <c:pt idx="12446">
                  <c:v>82.9791666666667</c:v>
                </c:pt>
                <c:pt idx="12447">
                  <c:v>82.985833333333403</c:v>
                </c:pt>
                <c:pt idx="12448">
                  <c:v>82.992500000000007</c:v>
                </c:pt>
                <c:pt idx="12449">
                  <c:v>82.999166666666696</c:v>
                </c:pt>
                <c:pt idx="12450">
                  <c:v>83.0058333333333</c:v>
                </c:pt>
                <c:pt idx="12451">
                  <c:v>83.012500000000003</c:v>
                </c:pt>
                <c:pt idx="12452">
                  <c:v>83.019166666666706</c:v>
                </c:pt>
                <c:pt idx="12453">
                  <c:v>83.025833333333395</c:v>
                </c:pt>
                <c:pt idx="12454">
                  <c:v>83.032499999999999</c:v>
                </c:pt>
                <c:pt idx="12455">
                  <c:v>83.039166666666702</c:v>
                </c:pt>
                <c:pt idx="12456">
                  <c:v>83.045833333333405</c:v>
                </c:pt>
                <c:pt idx="12457">
                  <c:v>83.052499999999995</c:v>
                </c:pt>
                <c:pt idx="12458">
                  <c:v>83.059166666666698</c:v>
                </c:pt>
                <c:pt idx="12459">
                  <c:v>83.065833333333401</c:v>
                </c:pt>
                <c:pt idx="12460">
                  <c:v>83.072500000000005</c:v>
                </c:pt>
                <c:pt idx="12461">
                  <c:v>83.079166666666694</c:v>
                </c:pt>
                <c:pt idx="12462">
                  <c:v>83.085833333333397</c:v>
                </c:pt>
                <c:pt idx="12463">
                  <c:v>83.092500000000001</c:v>
                </c:pt>
                <c:pt idx="12464">
                  <c:v>83.099166666666704</c:v>
                </c:pt>
                <c:pt idx="12465">
                  <c:v>83.105833333333393</c:v>
                </c:pt>
                <c:pt idx="12466">
                  <c:v>83.112499999999997</c:v>
                </c:pt>
                <c:pt idx="12467">
                  <c:v>83.1191666666667</c:v>
                </c:pt>
                <c:pt idx="12468">
                  <c:v>83.125833333333304</c:v>
                </c:pt>
                <c:pt idx="12469">
                  <c:v>83.132499999999993</c:v>
                </c:pt>
                <c:pt idx="12470">
                  <c:v>83.139166666666696</c:v>
                </c:pt>
                <c:pt idx="12471">
                  <c:v>83.1458333333334</c:v>
                </c:pt>
                <c:pt idx="12472">
                  <c:v>83.152500000000003</c:v>
                </c:pt>
                <c:pt idx="12473">
                  <c:v>83.159166666666707</c:v>
                </c:pt>
                <c:pt idx="12474">
                  <c:v>83.165833333333396</c:v>
                </c:pt>
                <c:pt idx="12475">
                  <c:v>83.172499999999999</c:v>
                </c:pt>
                <c:pt idx="12476">
                  <c:v>83.179166666666703</c:v>
                </c:pt>
                <c:pt idx="12477">
                  <c:v>83.185833333333306</c:v>
                </c:pt>
                <c:pt idx="12478">
                  <c:v>83.192499999999995</c:v>
                </c:pt>
                <c:pt idx="12479">
                  <c:v>83.199166666666699</c:v>
                </c:pt>
                <c:pt idx="12480">
                  <c:v>83.205833333333402</c:v>
                </c:pt>
                <c:pt idx="12481">
                  <c:v>83.212500000000006</c:v>
                </c:pt>
                <c:pt idx="12482">
                  <c:v>83.219166666666695</c:v>
                </c:pt>
                <c:pt idx="12483">
                  <c:v>83.225833333333298</c:v>
                </c:pt>
                <c:pt idx="12484">
                  <c:v>83.232500000000002</c:v>
                </c:pt>
                <c:pt idx="12485">
                  <c:v>83.239166666666705</c:v>
                </c:pt>
                <c:pt idx="12486">
                  <c:v>83.245833333333394</c:v>
                </c:pt>
                <c:pt idx="12487">
                  <c:v>83.252499999999998</c:v>
                </c:pt>
                <c:pt idx="12488">
                  <c:v>83.259166666666701</c:v>
                </c:pt>
                <c:pt idx="12489">
                  <c:v>83.265833333333404</c:v>
                </c:pt>
                <c:pt idx="12490">
                  <c:v>83.272499999999994</c:v>
                </c:pt>
                <c:pt idx="12491">
                  <c:v>83.279166666666697</c:v>
                </c:pt>
                <c:pt idx="12492">
                  <c:v>83.285833333333301</c:v>
                </c:pt>
                <c:pt idx="12493">
                  <c:v>83.292500000000004</c:v>
                </c:pt>
                <c:pt idx="12494">
                  <c:v>83.299166666666693</c:v>
                </c:pt>
                <c:pt idx="12495">
                  <c:v>83.305833333333396</c:v>
                </c:pt>
                <c:pt idx="12496">
                  <c:v>83.3125</c:v>
                </c:pt>
                <c:pt idx="12497">
                  <c:v>83.319166666666703</c:v>
                </c:pt>
                <c:pt idx="12498">
                  <c:v>83.325833333333406</c:v>
                </c:pt>
                <c:pt idx="12499">
                  <c:v>83.332499999999996</c:v>
                </c:pt>
                <c:pt idx="12500">
                  <c:v>83.339166666666699</c:v>
                </c:pt>
                <c:pt idx="12501">
                  <c:v>83.345833333333402</c:v>
                </c:pt>
                <c:pt idx="12502">
                  <c:v>83.352500000000006</c:v>
                </c:pt>
                <c:pt idx="12503">
                  <c:v>83.359166666666695</c:v>
                </c:pt>
                <c:pt idx="12504">
                  <c:v>83.365833333333399</c:v>
                </c:pt>
                <c:pt idx="12505">
                  <c:v>83.372500000000002</c:v>
                </c:pt>
                <c:pt idx="12506">
                  <c:v>83.379166666666706</c:v>
                </c:pt>
                <c:pt idx="12507">
                  <c:v>83.385833333333395</c:v>
                </c:pt>
                <c:pt idx="12508">
                  <c:v>83.392499999999998</c:v>
                </c:pt>
                <c:pt idx="12509">
                  <c:v>83.399166666666702</c:v>
                </c:pt>
                <c:pt idx="12510">
                  <c:v>83.405833333333405</c:v>
                </c:pt>
                <c:pt idx="12511">
                  <c:v>83.412499999999994</c:v>
                </c:pt>
                <c:pt idx="12512">
                  <c:v>83.419166666666698</c:v>
                </c:pt>
                <c:pt idx="12513">
                  <c:v>83.425833333333401</c:v>
                </c:pt>
                <c:pt idx="12514">
                  <c:v>83.432500000000005</c:v>
                </c:pt>
                <c:pt idx="12515">
                  <c:v>83.439166666666694</c:v>
                </c:pt>
                <c:pt idx="12516">
                  <c:v>83.445833333333397</c:v>
                </c:pt>
                <c:pt idx="12517">
                  <c:v>83.452500000000001</c:v>
                </c:pt>
                <c:pt idx="12518">
                  <c:v>83.459166666666704</c:v>
                </c:pt>
                <c:pt idx="12519">
                  <c:v>83.465833333333407</c:v>
                </c:pt>
                <c:pt idx="12520">
                  <c:v>83.472499999999997</c:v>
                </c:pt>
                <c:pt idx="12521">
                  <c:v>83.4791666666667</c:v>
                </c:pt>
                <c:pt idx="12522">
                  <c:v>83.485833333333403</c:v>
                </c:pt>
                <c:pt idx="12523">
                  <c:v>83.492500000000007</c:v>
                </c:pt>
                <c:pt idx="12524">
                  <c:v>83.499166666666696</c:v>
                </c:pt>
                <c:pt idx="12525">
                  <c:v>83.5058333333333</c:v>
                </c:pt>
                <c:pt idx="12526">
                  <c:v>83.512500000000003</c:v>
                </c:pt>
                <c:pt idx="12527">
                  <c:v>83.519166666666706</c:v>
                </c:pt>
                <c:pt idx="12528">
                  <c:v>83.525833333333395</c:v>
                </c:pt>
                <c:pt idx="12529">
                  <c:v>83.532499999999999</c:v>
                </c:pt>
                <c:pt idx="12530">
                  <c:v>83.539166666666702</c:v>
                </c:pt>
                <c:pt idx="12531">
                  <c:v>83.545833333333405</c:v>
                </c:pt>
                <c:pt idx="12532">
                  <c:v>83.552499999999995</c:v>
                </c:pt>
                <c:pt idx="12533">
                  <c:v>83.559166666666698</c:v>
                </c:pt>
                <c:pt idx="12534">
                  <c:v>83.565833333333401</c:v>
                </c:pt>
                <c:pt idx="12535">
                  <c:v>83.572500000000005</c:v>
                </c:pt>
                <c:pt idx="12536">
                  <c:v>83.579166666666694</c:v>
                </c:pt>
                <c:pt idx="12537">
                  <c:v>83.585833333333298</c:v>
                </c:pt>
                <c:pt idx="12538">
                  <c:v>83.592500000000001</c:v>
                </c:pt>
                <c:pt idx="12539">
                  <c:v>83.599166666666704</c:v>
                </c:pt>
                <c:pt idx="12540">
                  <c:v>83.605833333333393</c:v>
                </c:pt>
                <c:pt idx="12541">
                  <c:v>83.612499999999997</c:v>
                </c:pt>
                <c:pt idx="12542">
                  <c:v>83.6191666666667</c:v>
                </c:pt>
                <c:pt idx="12543">
                  <c:v>83.625833333333404</c:v>
                </c:pt>
                <c:pt idx="12544">
                  <c:v>83.632499999999993</c:v>
                </c:pt>
                <c:pt idx="12545">
                  <c:v>83.639166666666696</c:v>
                </c:pt>
                <c:pt idx="12546">
                  <c:v>83.6458333333333</c:v>
                </c:pt>
                <c:pt idx="12547">
                  <c:v>83.652500000000003</c:v>
                </c:pt>
                <c:pt idx="12548">
                  <c:v>83.659166666666707</c:v>
                </c:pt>
                <c:pt idx="12549">
                  <c:v>83.665833333333396</c:v>
                </c:pt>
                <c:pt idx="12550">
                  <c:v>83.672499999999999</c:v>
                </c:pt>
                <c:pt idx="12551">
                  <c:v>83.679166666666703</c:v>
                </c:pt>
                <c:pt idx="12552">
                  <c:v>83.685833333333406</c:v>
                </c:pt>
                <c:pt idx="12553">
                  <c:v>83.692499999999995</c:v>
                </c:pt>
                <c:pt idx="12554">
                  <c:v>83.699166666666699</c:v>
                </c:pt>
                <c:pt idx="12555">
                  <c:v>83.705833333333302</c:v>
                </c:pt>
                <c:pt idx="12556">
                  <c:v>83.712500000000006</c:v>
                </c:pt>
                <c:pt idx="12557">
                  <c:v>83.719166666666695</c:v>
                </c:pt>
                <c:pt idx="12558">
                  <c:v>83.725833333333398</c:v>
                </c:pt>
                <c:pt idx="12559">
                  <c:v>83.732500000000002</c:v>
                </c:pt>
                <c:pt idx="12560">
                  <c:v>83.739166666666705</c:v>
                </c:pt>
                <c:pt idx="12561">
                  <c:v>83.745833333333394</c:v>
                </c:pt>
                <c:pt idx="12562">
                  <c:v>83.752499999999998</c:v>
                </c:pt>
                <c:pt idx="12563">
                  <c:v>83.759166666666701</c:v>
                </c:pt>
                <c:pt idx="12564">
                  <c:v>83.765833333333305</c:v>
                </c:pt>
                <c:pt idx="12565">
                  <c:v>83.772499999999994</c:v>
                </c:pt>
                <c:pt idx="12566">
                  <c:v>83.779166666666697</c:v>
                </c:pt>
                <c:pt idx="12567">
                  <c:v>83.7858333333334</c:v>
                </c:pt>
                <c:pt idx="12568">
                  <c:v>83.792500000000004</c:v>
                </c:pt>
                <c:pt idx="12569">
                  <c:v>83.799166666666693</c:v>
                </c:pt>
                <c:pt idx="12570">
                  <c:v>83.805833333333396</c:v>
                </c:pt>
                <c:pt idx="12571">
                  <c:v>83.8125</c:v>
                </c:pt>
                <c:pt idx="12572">
                  <c:v>83.819166666666703</c:v>
                </c:pt>
                <c:pt idx="12573">
                  <c:v>83.825833333333406</c:v>
                </c:pt>
                <c:pt idx="12574">
                  <c:v>83.832499999999996</c:v>
                </c:pt>
                <c:pt idx="12575">
                  <c:v>83.839166666666699</c:v>
                </c:pt>
                <c:pt idx="12576">
                  <c:v>83.845833333333402</c:v>
                </c:pt>
                <c:pt idx="12577">
                  <c:v>83.852500000000006</c:v>
                </c:pt>
                <c:pt idx="12578">
                  <c:v>83.859166666666695</c:v>
                </c:pt>
                <c:pt idx="12579">
                  <c:v>83.865833333333399</c:v>
                </c:pt>
                <c:pt idx="12580">
                  <c:v>83.872500000000002</c:v>
                </c:pt>
                <c:pt idx="12581">
                  <c:v>83.879166666666706</c:v>
                </c:pt>
                <c:pt idx="12582">
                  <c:v>83.885833333333395</c:v>
                </c:pt>
                <c:pt idx="12583">
                  <c:v>83.892499999999998</c:v>
                </c:pt>
                <c:pt idx="12584">
                  <c:v>83.899166666666702</c:v>
                </c:pt>
                <c:pt idx="12585">
                  <c:v>83.905833333333405</c:v>
                </c:pt>
                <c:pt idx="12586">
                  <c:v>83.912499999999994</c:v>
                </c:pt>
                <c:pt idx="12587">
                  <c:v>83.919166666666698</c:v>
                </c:pt>
                <c:pt idx="12588">
                  <c:v>83.925833333333301</c:v>
                </c:pt>
                <c:pt idx="12589">
                  <c:v>83.932500000000005</c:v>
                </c:pt>
                <c:pt idx="12590">
                  <c:v>83.939166666666694</c:v>
                </c:pt>
                <c:pt idx="12591">
                  <c:v>83.945833333333397</c:v>
                </c:pt>
                <c:pt idx="12592">
                  <c:v>83.952500000000001</c:v>
                </c:pt>
                <c:pt idx="12593">
                  <c:v>83.959166666666704</c:v>
                </c:pt>
                <c:pt idx="12594">
                  <c:v>83.965833333333407</c:v>
                </c:pt>
                <c:pt idx="12595">
                  <c:v>83.972499999999997</c:v>
                </c:pt>
                <c:pt idx="12596">
                  <c:v>83.9791666666667</c:v>
                </c:pt>
                <c:pt idx="12597">
                  <c:v>83.985833333333304</c:v>
                </c:pt>
                <c:pt idx="12598">
                  <c:v>83.992500000000007</c:v>
                </c:pt>
                <c:pt idx="12599">
                  <c:v>83.999166666666696</c:v>
                </c:pt>
                <c:pt idx="12600">
                  <c:v>84.005833333333399</c:v>
                </c:pt>
                <c:pt idx="12601">
                  <c:v>84.012500000000003</c:v>
                </c:pt>
                <c:pt idx="12602">
                  <c:v>84.019166666666706</c:v>
                </c:pt>
                <c:pt idx="12603">
                  <c:v>84.025833333333395</c:v>
                </c:pt>
                <c:pt idx="12604">
                  <c:v>84.032499999999999</c:v>
                </c:pt>
                <c:pt idx="12605">
                  <c:v>84.039166666666702</c:v>
                </c:pt>
                <c:pt idx="12606">
                  <c:v>84.045833333333405</c:v>
                </c:pt>
                <c:pt idx="12607">
                  <c:v>84.052499999999995</c:v>
                </c:pt>
                <c:pt idx="12608">
                  <c:v>84.059166666666698</c:v>
                </c:pt>
                <c:pt idx="12609">
                  <c:v>84.065833333333401</c:v>
                </c:pt>
                <c:pt idx="12610">
                  <c:v>84.072500000000105</c:v>
                </c:pt>
                <c:pt idx="12611">
                  <c:v>84.079166666666694</c:v>
                </c:pt>
                <c:pt idx="12612">
                  <c:v>84.085833333333298</c:v>
                </c:pt>
                <c:pt idx="12613">
                  <c:v>84.092500000000001</c:v>
                </c:pt>
                <c:pt idx="12614">
                  <c:v>84.099166666666704</c:v>
                </c:pt>
                <c:pt idx="12615">
                  <c:v>84.105833333333393</c:v>
                </c:pt>
                <c:pt idx="12616">
                  <c:v>84.112499999999997</c:v>
                </c:pt>
                <c:pt idx="12617">
                  <c:v>84.1191666666667</c:v>
                </c:pt>
                <c:pt idx="12618">
                  <c:v>84.125833333333404</c:v>
                </c:pt>
                <c:pt idx="12619">
                  <c:v>84.132499999999993</c:v>
                </c:pt>
                <c:pt idx="12620">
                  <c:v>84.139166666666696</c:v>
                </c:pt>
                <c:pt idx="12621">
                  <c:v>84.1458333333333</c:v>
                </c:pt>
                <c:pt idx="12622">
                  <c:v>84.152500000000003</c:v>
                </c:pt>
                <c:pt idx="12623">
                  <c:v>84.159166666666707</c:v>
                </c:pt>
                <c:pt idx="12624">
                  <c:v>84.165833333333396</c:v>
                </c:pt>
                <c:pt idx="12625">
                  <c:v>84.172499999999999</c:v>
                </c:pt>
                <c:pt idx="12626">
                  <c:v>84.179166666666703</c:v>
                </c:pt>
                <c:pt idx="12627">
                  <c:v>84.185833333333406</c:v>
                </c:pt>
                <c:pt idx="12628">
                  <c:v>84.192499999999995</c:v>
                </c:pt>
                <c:pt idx="12629">
                  <c:v>84.199166666666699</c:v>
                </c:pt>
                <c:pt idx="12630">
                  <c:v>84.205833333333402</c:v>
                </c:pt>
                <c:pt idx="12631">
                  <c:v>84.212500000000006</c:v>
                </c:pt>
                <c:pt idx="12632">
                  <c:v>84.219166666666695</c:v>
                </c:pt>
                <c:pt idx="12633">
                  <c:v>84.225833333333298</c:v>
                </c:pt>
                <c:pt idx="12634">
                  <c:v>84.232500000000002</c:v>
                </c:pt>
                <c:pt idx="12635">
                  <c:v>84.239166666666705</c:v>
                </c:pt>
                <c:pt idx="12636">
                  <c:v>84.245833333333394</c:v>
                </c:pt>
                <c:pt idx="12637">
                  <c:v>84.252499999999998</c:v>
                </c:pt>
                <c:pt idx="12638">
                  <c:v>84.259166666666701</c:v>
                </c:pt>
                <c:pt idx="12639">
                  <c:v>84.265833333333404</c:v>
                </c:pt>
                <c:pt idx="12640">
                  <c:v>84.272499999999994</c:v>
                </c:pt>
                <c:pt idx="12641">
                  <c:v>84.279166666666697</c:v>
                </c:pt>
                <c:pt idx="12642">
                  <c:v>84.2858333333334</c:v>
                </c:pt>
                <c:pt idx="12643">
                  <c:v>84.292500000000004</c:v>
                </c:pt>
                <c:pt idx="12644">
                  <c:v>84.299166666666693</c:v>
                </c:pt>
                <c:pt idx="12645">
                  <c:v>84.305833333333396</c:v>
                </c:pt>
                <c:pt idx="12646">
                  <c:v>84.3125</c:v>
                </c:pt>
                <c:pt idx="12647">
                  <c:v>84.319166666666703</c:v>
                </c:pt>
                <c:pt idx="12648">
                  <c:v>84.325833333333406</c:v>
                </c:pt>
                <c:pt idx="12649">
                  <c:v>84.332499999999996</c:v>
                </c:pt>
                <c:pt idx="12650">
                  <c:v>84.339166666666699</c:v>
                </c:pt>
                <c:pt idx="12651">
                  <c:v>84.345833333333303</c:v>
                </c:pt>
                <c:pt idx="12652">
                  <c:v>84.352500000000006</c:v>
                </c:pt>
                <c:pt idx="12653">
                  <c:v>84.359166666666695</c:v>
                </c:pt>
                <c:pt idx="12654">
                  <c:v>84.365833333333399</c:v>
                </c:pt>
                <c:pt idx="12655">
                  <c:v>84.372500000000002</c:v>
                </c:pt>
                <c:pt idx="12656">
                  <c:v>84.379166666666706</c:v>
                </c:pt>
                <c:pt idx="12657">
                  <c:v>84.385833333333395</c:v>
                </c:pt>
                <c:pt idx="12658">
                  <c:v>84.392499999999998</c:v>
                </c:pt>
                <c:pt idx="12659">
                  <c:v>84.399166666666702</c:v>
                </c:pt>
                <c:pt idx="12660">
                  <c:v>84.405833333333305</c:v>
                </c:pt>
                <c:pt idx="12661">
                  <c:v>84.412499999999994</c:v>
                </c:pt>
                <c:pt idx="12662">
                  <c:v>84.419166666666698</c:v>
                </c:pt>
                <c:pt idx="12663">
                  <c:v>84.425833333333401</c:v>
                </c:pt>
                <c:pt idx="12664">
                  <c:v>84.432500000000005</c:v>
                </c:pt>
                <c:pt idx="12665">
                  <c:v>84.439166666666694</c:v>
                </c:pt>
                <c:pt idx="12666">
                  <c:v>84.445833333333397</c:v>
                </c:pt>
                <c:pt idx="12667">
                  <c:v>84.452500000000001</c:v>
                </c:pt>
                <c:pt idx="12668">
                  <c:v>84.459166666666704</c:v>
                </c:pt>
                <c:pt idx="12669">
                  <c:v>84.465833333333293</c:v>
                </c:pt>
                <c:pt idx="12670">
                  <c:v>84.472499999999997</c:v>
                </c:pt>
                <c:pt idx="12671">
                  <c:v>84.4791666666667</c:v>
                </c:pt>
                <c:pt idx="12672">
                  <c:v>84.485833333333403</c:v>
                </c:pt>
                <c:pt idx="12673">
                  <c:v>84.492500000000007</c:v>
                </c:pt>
                <c:pt idx="12674">
                  <c:v>84.499166666666696</c:v>
                </c:pt>
                <c:pt idx="12675">
                  <c:v>84.5058333333333</c:v>
                </c:pt>
                <c:pt idx="12676">
                  <c:v>84.512500000000003</c:v>
                </c:pt>
                <c:pt idx="12677">
                  <c:v>84.519166666666706</c:v>
                </c:pt>
                <c:pt idx="12678">
                  <c:v>84.525833333333395</c:v>
                </c:pt>
                <c:pt idx="12679">
                  <c:v>84.532499999999999</c:v>
                </c:pt>
                <c:pt idx="12680">
                  <c:v>84.539166666666702</c:v>
                </c:pt>
                <c:pt idx="12681">
                  <c:v>84.545833333333405</c:v>
                </c:pt>
                <c:pt idx="12682">
                  <c:v>84.552499999999995</c:v>
                </c:pt>
                <c:pt idx="12683">
                  <c:v>84.559166666666698</c:v>
                </c:pt>
                <c:pt idx="12684">
                  <c:v>84.565833333333401</c:v>
                </c:pt>
                <c:pt idx="12685">
                  <c:v>84.572500000000005</c:v>
                </c:pt>
                <c:pt idx="12686">
                  <c:v>84.579166666666694</c:v>
                </c:pt>
                <c:pt idx="12687">
                  <c:v>84.585833333333397</c:v>
                </c:pt>
                <c:pt idx="12688">
                  <c:v>84.592500000000001</c:v>
                </c:pt>
                <c:pt idx="12689">
                  <c:v>84.599166666666704</c:v>
                </c:pt>
                <c:pt idx="12690">
                  <c:v>84.605833333333393</c:v>
                </c:pt>
                <c:pt idx="12691">
                  <c:v>84.612499999999997</c:v>
                </c:pt>
                <c:pt idx="12692">
                  <c:v>84.6191666666667</c:v>
                </c:pt>
                <c:pt idx="12693">
                  <c:v>84.625833333333404</c:v>
                </c:pt>
                <c:pt idx="12694">
                  <c:v>84.632499999999993</c:v>
                </c:pt>
                <c:pt idx="12695">
                  <c:v>84.639166666666696</c:v>
                </c:pt>
                <c:pt idx="12696">
                  <c:v>84.6458333333334</c:v>
                </c:pt>
                <c:pt idx="12697">
                  <c:v>84.652500000000003</c:v>
                </c:pt>
                <c:pt idx="12698">
                  <c:v>84.659166666666707</c:v>
                </c:pt>
                <c:pt idx="12699">
                  <c:v>84.665833333333396</c:v>
                </c:pt>
                <c:pt idx="12700">
                  <c:v>84.672499999999999</c:v>
                </c:pt>
                <c:pt idx="12701">
                  <c:v>84.679166666666703</c:v>
                </c:pt>
                <c:pt idx="12702">
                  <c:v>84.685833333333406</c:v>
                </c:pt>
                <c:pt idx="12703">
                  <c:v>84.692499999999995</c:v>
                </c:pt>
                <c:pt idx="12704">
                  <c:v>84.699166666666699</c:v>
                </c:pt>
                <c:pt idx="12705">
                  <c:v>84.705833333333402</c:v>
                </c:pt>
                <c:pt idx="12706">
                  <c:v>84.712500000000006</c:v>
                </c:pt>
                <c:pt idx="12707">
                  <c:v>84.719166666666695</c:v>
                </c:pt>
                <c:pt idx="12708">
                  <c:v>84.725833333333298</c:v>
                </c:pt>
                <c:pt idx="12709">
                  <c:v>84.732500000000002</c:v>
                </c:pt>
                <c:pt idx="12710">
                  <c:v>84.739166666666705</c:v>
                </c:pt>
                <c:pt idx="12711">
                  <c:v>84.745833333333394</c:v>
                </c:pt>
                <c:pt idx="12712">
                  <c:v>84.752499999999998</c:v>
                </c:pt>
                <c:pt idx="12713">
                  <c:v>84.759166666666701</c:v>
                </c:pt>
                <c:pt idx="12714">
                  <c:v>84.765833333333404</c:v>
                </c:pt>
                <c:pt idx="12715">
                  <c:v>84.772499999999994</c:v>
                </c:pt>
                <c:pt idx="12716">
                  <c:v>84.779166666666697</c:v>
                </c:pt>
                <c:pt idx="12717">
                  <c:v>84.7858333333334</c:v>
                </c:pt>
                <c:pt idx="12718">
                  <c:v>84.792500000000004</c:v>
                </c:pt>
                <c:pt idx="12719">
                  <c:v>84.799166666666693</c:v>
                </c:pt>
                <c:pt idx="12720">
                  <c:v>84.805833333333396</c:v>
                </c:pt>
                <c:pt idx="12721">
                  <c:v>84.8125</c:v>
                </c:pt>
                <c:pt idx="12722">
                  <c:v>84.819166666666703</c:v>
                </c:pt>
                <c:pt idx="12723">
                  <c:v>84.825833333333406</c:v>
                </c:pt>
                <c:pt idx="12724">
                  <c:v>84.832499999999996</c:v>
                </c:pt>
                <c:pt idx="12725">
                  <c:v>84.839166666666699</c:v>
                </c:pt>
                <c:pt idx="12726">
                  <c:v>84.845833333333402</c:v>
                </c:pt>
                <c:pt idx="12727">
                  <c:v>84.852500000000006</c:v>
                </c:pt>
                <c:pt idx="12728">
                  <c:v>84.859166666666695</c:v>
                </c:pt>
                <c:pt idx="12729">
                  <c:v>84.865833333333299</c:v>
                </c:pt>
                <c:pt idx="12730">
                  <c:v>84.872500000000002</c:v>
                </c:pt>
                <c:pt idx="12731">
                  <c:v>84.879166666666706</c:v>
                </c:pt>
                <c:pt idx="12732">
                  <c:v>84.885833333333395</c:v>
                </c:pt>
                <c:pt idx="12733">
                  <c:v>84.892499999999998</c:v>
                </c:pt>
                <c:pt idx="12734">
                  <c:v>84.899166666666702</c:v>
                </c:pt>
                <c:pt idx="12735">
                  <c:v>84.905833333333405</c:v>
                </c:pt>
                <c:pt idx="12736">
                  <c:v>84.912499999999994</c:v>
                </c:pt>
                <c:pt idx="12737">
                  <c:v>84.919166666666698</c:v>
                </c:pt>
                <c:pt idx="12738">
                  <c:v>84.925833333333301</c:v>
                </c:pt>
                <c:pt idx="12739">
                  <c:v>84.932500000000005</c:v>
                </c:pt>
                <c:pt idx="12740">
                  <c:v>84.939166666666694</c:v>
                </c:pt>
                <c:pt idx="12741">
                  <c:v>84.945833333333397</c:v>
                </c:pt>
                <c:pt idx="12742">
                  <c:v>84.952500000000001</c:v>
                </c:pt>
                <c:pt idx="12743">
                  <c:v>84.959166666666704</c:v>
                </c:pt>
                <c:pt idx="12744">
                  <c:v>84.965833333333407</c:v>
                </c:pt>
                <c:pt idx="12745">
                  <c:v>84.972499999999997</c:v>
                </c:pt>
                <c:pt idx="12746">
                  <c:v>84.9791666666667</c:v>
                </c:pt>
                <c:pt idx="12747">
                  <c:v>84.985833333333304</c:v>
                </c:pt>
                <c:pt idx="12748">
                  <c:v>84.992500000000007</c:v>
                </c:pt>
                <c:pt idx="12749">
                  <c:v>84.999166666666696</c:v>
                </c:pt>
                <c:pt idx="12750">
                  <c:v>85.005833333333399</c:v>
                </c:pt>
                <c:pt idx="12751">
                  <c:v>85.012500000000003</c:v>
                </c:pt>
                <c:pt idx="12752">
                  <c:v>85.019166666666706</c:v>
                </c:pt>
                <c:pt idx="12753">
                  <c:v>85.025833333333395</c:v>
                </c:pt>
                <c:pt idx="12754">
                  <c:v>85.032499999999999</c:v>
                </c:pt>
                <c:pt idx="12755">
                  <c:v>85.039166666666702</c:v>
                </c:pt>
                <c:pt idx="12756">
                  <c:v>85.045833333333405</c:v>
                </c:pt>
                <c:pt idx="12757">
                  <c:v>85.052499999999995</c:v>
                </c:pt>
                <c:pt idx="12758">
                  <c:v>85.059166666666698</c:v>
                </c:pt>
                <c:pt idx="12759">
                  <c:v>85.065833333333401</c:v>
                </c:pt>
                <c:pt idx="12760">
                  <c:v>85.072500000000005</c:v>
                </c:pt>
                <c:pt idx="12761">
                  <c:v>85.079166666666694</c:v>
                </c:pt>
                <c:pt idx="12762">
                  <c:v>85.085833333333397</c:v>
                </c:pt>
                <c:pt idx="12763">
                  <c:v>85.092500000000001</c:v>
                </c:pt>
                <c:pt idx="12764">
                  <c:v>85.099166666666704</c:v>
                </c:pt>
                <c:pt idx="12765">
                  <c:v>85.105833333333393</c:v>
                </c:pt>
                <c:pt idx="12766">
                  <c:v>85.112499999999997</c:v>
                </c:pt>
                <c:pt idx="12767">
                  <c:v>85.1191666666667</c:v>
                </c:pt>
                <c:pt idx="12768">
                  <c:v>85.125833333333404</c:v>
                </c:pt>
                <c:pt idx="12769">
                  <c:v>85.132499999999993</c:v>
                </c:pt>
                <c:pt idx="12770">
                  <c:v>85.139166666666696</c:v>
                </c:pt>
                <c:pt idx="12771">
                  <c:v>85.1458333333333</c:v>
                </c:pt>
                <c:pt idx="12772">
                  <c:v>85.152500000000003</c:v>
                </c:pt>
                <c:pt idx="12773">
                  <c:v>85.159166666666707</c:v>
                </c:pt>
                <c:pt idx="12774">
                  <c:v>85.165833333333396</c:v>
                </c:pt>
                <c:pt idx="12775">
                  <c:v>85.172499999999999</c:v>
                </c:pt>
                <c:pt idx="12776">
                  <c:v>85.179166666666703</c:v>
                </c:pt>
                <c:pt idx="12777">
                  <c:v>85.185833333333406</c:v>
                </c:pt>
                <c:pt idx="12778">
                  <c:v>85.192499999999995</c:v>
                </c:pt>
                <c:pt idx="12779">
                  <c:v>85.199166666666699</c:v>
                </c:pt>
                <c:pt idx="12780">
                  <c:v>85.205833333333302</c:v>
                </c:pt>
                <c:pt idx="12781">
                  <c:v>85.212500000000006</c:v>
                </c:pt>
                <c:pt idx="12782">
                  <c:v>85.219166666666695</c:v>
                </c:pt>
                <c:pt idx="12783">
                  <c:v>85.225833333333398</c:v>
                </c:pt>
                <c:pt idx="12784">
                  <c:v>85.232500000000002</c:v>
                </c:pt>
                <c:pt idx="12785">
                  <c:v>85.239166666666705</c:v>
                </c:pt>
                <c:pt idx="12786">
                  <c:v>85.245833333333394</c:v>
                </c:pt>
                <c:pt idx="12787">
                  <c:v>85.252499999999998</c:v>
                </c:pt>
                <c:pt idx="12788">
                  <c:v>85.259166666666701</c:v>
                </c:pt>
                <c:pt idx="12789">
                  <c:v>85.265833333333404</c:v>
                </c:pt>
                <c:pt idx="12790">
                  <c:v>85.272499999999994</c:v>
                </c:pt>
                <c:pt idx="12791">
                  <c:v>85.279166666666697</c:v>
                </c:pt>
                <c:pt idx="12792">
                  <c:v>85.2858333333334</c:v>
                </c:pt>
                <c:pt idx="12793">
                  <c:v>85.292500000000004</c:v>
                </c:pt>
                <c:pt idx="12794">
                  <c:v>85.299166666666693</c:v>
                </c:pt>
                <c:pt idx="12795">
                  <c:v>85.305833333333396</c:v>
                </c:pt>
                <c:pt idx="12796">
                  <c:v>85.3125</c:v>
                </c:pt>
                <c:pt idx="12797">
                  <c:v>85.319166666666703</c:v>
                </c:pt>
                <c:pt idx="12798">
                  <c:v>85.325833333333406</c:v>
                </c:pt>
                <c:pt idx="12799">
                  <c:v>85.332499999999996</c:v>
                </c:pt>
                <c:pt idx="12800">
                  <c:v>85.339166666666699</c:v>
                </c:pt>
                <c:pt idx="12801">
                  <c:v>85.345833333333402</c:v>
                </c:pt>
                <c:pt idx="12802">
                  <c:v>85.352500000000006</c:v>
                </c:pt>
                <c:pt idx="12803">
                  <c:v>85.359166666666695</c:v>
                </c:pt>
                <c:pt idx="12804">
                  <c:v>85.365833333333299</c:v>
                </c:pt>
                <c:pt idx="12805">
                  <c:v>85.372500000000002</c:v>
                </c:pt>
                <c:pt idx="12806">
                  <c:v>85.379166666666706</c:v>
                </c:pt>
                <c:pt idx="12807">
                  <c:v>85.385833333333395</c:v>
                </c:pt>
                <c:pt idx="12808">
                  <c:v>85.392499999999998</c:v>
                </c:pt>
                <c:pt idx="12809">
                  <c:v>85.399166666666702</c:v>
                </c:pt>
                <c:pt idx="12810">
                  <c:v>85.405833333333405</c:v>
                </c:pt>
                <c:pt idx="12811">
                  <c:v>85.412499999999994</c:v>
                </c:pt>
                <c:pt idx="12812">
                  <c:v>85.419166666666698</c:v>
                </c:pt>
                <c:pt idx="12813">
                  <c:v>85.425833333333401</c:v>
                </c:pt>
                <c:pt idx="12814">
                  <c:v>85.432500000000005</c:v>
                </c:pt>
                <c:pt idx="12815">
                  <c:v>85.439166666666694</c:v>
                </c:pt>
                <c:pt idx="12816">
                  <c:v>85.445833333333397</c:v>
                </c:pt>
                <c:pt idx="12817">
                  <c:v>85.452500000000001</c:v>
                </c:pt>
                <c:pt idx="12818">
                  <c:v>85.459166666666704</c:v>
                </c:pt>
                <c:pt idx="12819">
                  <c:v>85.465833333333407</c:v>
                </c:pt>
                <c:pt idx="12820">
                  <c:v>85.472499999999997</c:v>
                </c:pt>
                <c:pt idx="12821">
                  <c:v>85.4791666666667</c:v>
                </c:pt>
                <c:pt idx="12822">
                  <c:v>85.485833333333403</c:v>
                </c:pt>
                <c:pt idx="12823">
                  <c:v>85.492500000000007</c:v>
                </c:pt>
                <c:pt idx="12824">
                  <c:v>85.499166666666696</c:v>
                </c:pt>
                <c:pt idx="12825">
                  <c:v>85.505833333333399</c:v>
                </c:pt>
                <c:pt idx="12826">
                  <c:v>85.512500000000003</c:v>
                </c:pt>
                <c:pt idx="12827">
                  <c:v>85.519166666666706</c:v>
                </c:pt>
                <c:pt idx="12828">
                  <c:v>85.525833333333395</c:v>
                </c:pt>
                <c:pt idx="12829">
                  <c:v>85.532499999999999</c:v>
                </c:pt>
                <c:pt idx="12830">
                  <c:v>85.539166666666702</c:v>
                </c:pt>
                <c:pt idx="12831">
                  <c:v>85.545833333333405</c:v>
                </c:pt>
                <c:pt idx="12832">
                  <c:v>85.552499999999995</c:v>
                </c:pt>
                <c:pt idx="12833">
                  <c:v>85.559166666666698</c:v>
                </c:pt>
                <c:pt idx="12834">
                  <c:v>85.565833333333302</c:v>
                </c:pt>
                <c:pt idx="12835">
                  <c:v>85.572500000000005</c:v>
                </c:pt>
                <c:pt idx="12836">
                  <c:v>85.579166666666694</c:v>
                </c:pt>
                <c:pt idx="12837">
                  <c:v>85.585833333333397</c:v>
                </c:pt>
                <c:pt idx="12838">
                  <c:v>85.592500000000001</c:v>
                </c:pt>
                <c:pt idx="12839">
                  <c:v>85.599166666666704</c:v>
                </c:pt>
                <c:pt idx="12840">
                  <c:v>85.605833333333393</c:v>
                </c:pt>
                <c:pt idx="12841">
                  <c:v>85.612499999999997</c:v>
                </c:pt>
                <c:pt idx="12842">
                  <c:v>85.6191666666667</c:v>
                </c:pt>
                <c:pt idx="12843">
                  <c:v>85.625833333333304</c:v>
                </c:pt>
                <c:pt idx="12844">
                  <c:v>85.632499999999993</c:v>
                </c:pt>
                <c:pt idx="12845">
                  <c:v>85.639166666666696</c:v>
                </c:pt>
                <c:pt idx="12846">
                  <c:v>85.6458333333334</c:v>
                </c:pt>
                <c:pt idx="12847">
                  <c:v>85.652500000000003</c:v>
                </c:pt>
                <c:pt idx="12848">
                  <c:v>85.659166666666707</c:v>
                </c:pt>
                <c:pt idx="12849">
                  <c:v>85.665833333333396</c:v>
                </c:pt>
                <c:pt idx="12850">
                  <c:v>85.672499999999999</c:v>
                </c:pt>
                <c:pt idx="12851">
                  <c:v>85.679166666666703</c:v>
                </c:pt>
                <c:pt idx="12852">
                  <c:v>85.685833333333306</c:v>
                </c:pt>
                <c:pt idx="12853">
                  <c:v>85.692499999999995</c:v>
                </c:pt>
                <c:pt idx="12854">
                  <c:v>85.699166666666699</c:v>
                </c:pt>
                <c:pt idx="12855">
                  <c:v>85.705833333333402</c:v>
                </c:pt>
                <c:pt idx="12856">
                  <c:v>85.712500000000006</c:v>
                </c:pt>
                <c:pt idx="12857">
                  <c:v>85.719166666666695</c:v>
                </c:pt>
                <c:pt idx="12858">
                  <c:v>85.725833333333298</c:v>
                </c:pt>
                <c:pt idx="12859">
                  <c:v>85.732500000000002</c:v>
                </c:pt>
                <c:pt idx="12860">
                  <c:v>85.739166666666705</c:v>
                </c:pt>
                <c:pt idx="12861">
                  <c:v>85.745833333333394</c:v>
                </c:pt>
                <c:pt idx="12862">
                  <c:v>85.752499999999998</c:v>
                </c:pt>
                <c:pt idx="12863">
                  <c:v>85.759166666666701</c:v>
                </c:pt>
                <c:pt idx="12864">
                  <c:v>85.765833333333404</c:v>
                </c:pt>
                <c:pt idx="12865">
                  <c:v>85.772499999999994</c:v>
                </c:pt>
                <c:pt idx="12866">
                  <c:v>85.779166666666697</c:v>
                </c:pt>
                <c:pt idx="12867">
                  <c:v>85.7858333333334</c:v>
                </c:pt>
                <c:pt idx="12868">
                  <c:v>85.792500000000004</c:v>
                </c:pt>
                <c:pt idx="12869">
                  <c:v>85.799166666666693</c:v>
                </c:pt>
                <c:pt idx="12870">
                  <c:v>85.805833333333396</c:v>
                </c:pt>
                <c:pt idx="12871">
                  <c:v>85.8125</c:v>
                </c:pt>
                <c:pt idx="12872">
                  <c:v>85.819166666666703</c:v>
                </c:pt>
                <c:pt idx="12873">
                  <c:v>85.825833333333406</c:v>
                </c:pt>
                <c:pt idx="12874">
                  <c:v>85.832499999999996</c:v>
                </c:pt>
                <c:pt idx="12875">
                  <c:v>85.839166666666699</c:v>
                </c:pt>
                <c:pt idx="12876">
                  <c:v>85.845833333333402</c:v>
                </c:pt>
                <c:pt idx="12877">
                  <c:v>85.852500000000006</c:v>
                </c:pt>
                <c:pt idx="12878">
                  <c:v>85.859166666666695</c:v>
                </c:pt>
                <c:pt idx="12879">
                  <c:v>85.865833333333399</c:v>
                </c:pt>
                <c:pt idx="12880">
                  <c:v>85.872500000000002</c:v>
                </c:pt>
                <c:pt idx="12881">
                  <c:v>85.879166666666706</c:v>
                </c:pt>
                <c:pt idx="12882">
                  <c:v>85.885833333333395</c:v>
                </c:pt>
                <c:pt idx="12883">
                  <c:v>85.892499999999998</c:v>
                </c:pt>
                <c:pt idx="12884">
                  <c:v>85.899166666666702</c:v>
                </c:pt>
                <c:pt idx="12885">
                  <c:v>85.905833333333405</c:v>
                </c:pt>
                <c:pt idx="12886">
                  <c:v>85.912499999999994</c:v>
                </c:pt>
                <c:pt idx="12887">
                  <c:v>85.919166666666698</c:v>
                </c:pt>
                <c:pt idx="12888">
                  <c:v>85.925833333333401</c:v>
                </c:pt>
                <c:pt idx="12889">
                  <c:v>85.932500000000005</c:v>
                </c:pt>
                <c:pt idx="12890">
                  <c:v>85.939166666666694</c:v>
                </c:pt>
                <c:pt idx="12891">
                  <c:v>85.945833333333397</c:v>
                </c:pt>
                <c:pt idx="12892">
                  <c:v>85.952500000000001</c:v>
                </c:pt>
                <c:pt idx="12893">
                  <c:v>85.959166666666704</c:v>
                </c:pt>
                <c:pt idx="12894">
                  <c:v>85.965833333333407</c:v>
                </c:pt>
                <c:pt idx="12895">
                  <c:v>85.972499999999997</c:v>
                </c:pt>
                <c:pt idx="12896">
                  <c:v>85.9791666666667</c:v>
                </c:pt>
                <c:pt idx="12897">
                  <c:v>85.985833333333403</c:v>
                </c:pt>
                <c:pt idx="12898">
                  <c:v>85.992500000000007</c:v>
                </c:pt>
                <c:pt idx="12899">
                  <c:v>85.999166666666696</c:v>
                </c:pt>
                <c:pt idx="12900">
                  <c:v>86.0058333333333</c:v>
                </c:pt>
                <c:pt idx="12901">
                  <c:v>86.012500000000003</c:v>
                </c:pt>
                <c:pt idx="12902">
                  <c:v>86.019166666666706</c:v>
                </c:pt>
                <c:pt idx="12903">
                  <c:v>86.025833333333395</c:v>
                </c:pt>
                <c:pt idx="12904">
                  <c:v>86.032499999999999</c:v>
                </c:pt>
                <c:pt idx="12905">
                  <c:v>86.039166666666702</c:v>
                </c:pt>
                <c:pt idx="12906">
                  <c:v>86.045833333333405</c:v>
                </c:pt>
                <c:pt idx="12907">
                  <c:v>86.052499999999995</c:v>
                </c:pt>
                <c:pt idx="12908">
                  <c:v>86.059166666666698</c:v>
                </c:pt>
                <c:pt idx="12909">
                  <c:v>86.065833333333401</c:v>
                </c:pt>
                <c:pt idx="12910">
                  <c:v>86.072500000000005</c:v>
                </c:pt>
                <c:pt idx="12911">
                  <c:v>86.079166666666694</c:v>
                </c:pt>
                <c:pt idx="12912">
                  <c:v>86.085833333333397</c:v>
                </c:pt>
                <c:pt idx="12913">
                  <c:v>86.092500000000001</c:v>
                </c:pt>
                <c:pt idx="12914">
                  <c:v>86.099166666666704</c:v>
                </c:pt>
                <c:pt idx="12915">
                  <c:v>86.105833333333393</c:v>
                </c:pt>
                <c:pt idx="12916">
                  <c:v>86.112499999999997</c:v>
                </c:pt>
                <c:pt idx="12917">
                  <c:v>86.1191666666667</c:v>
                </c:pt>
                <c:pt idx="12918">
                  <c:v>86.125833333333404</c:v>
                </c:pt>
                <c:pt idx="12919">
                  <c:v>86.132499999999993</c:v>
                </c:pt>
                <c:pt idx="12920">
                  <c:v>86.139166666666696</c:v>
                </c:pt>
                <c:pt idx="12921">
                  <c:v>86.1458333333333</c:v>
                </c:pt>
                <c:pt idx="12922">
                  <c:v>86.152500000000003</c:v>
                </c:pt>
                <c:pt idx="12923">
                  <c:v>86.159166666666707</c:v>
                </c:pt>
                <c:pt idx="12924">
                  <c:v>86.165833333333396</c:v>
                </c:pt>
                <c:pt idx="12925">
                  <c:v>86.172499999999999</c:v>
                </c:pt>
                <c:pt idx="12926">
                  <c:v>86.179166666666703</c:v>
                </c:pt>
                <c:pt idx="12927">
                  <c:v>86.185833333333406</c:v>
                </c:pt>
                <c:pt idx="12928">
                  <c:v>86.192499999999995</c:v>
                </c:pt>
                <c:pt idx="12929">
                  <c:v>86.199166666666699</c:v>
                </c:pt>
                <c:pt idx="12930">
                  <c:v>86.205833333333302</c:v>
                </c:pt>
                <c:pt idx="12931">
                  <c:v>86.212500000000006</c:v>
                </c:pt>
                <c:pt idx="12932">
                  <c:v>86.219166666666695</c:v>
                </c:pt>
                <c:pt idx="12933">
                  <c:v>86.225833333333398</c:v>
                </c:pt>
                <c:pt idx="12934">
                  <c:v>86.232500000000002</c:v>
                </c:pt>
                <c:pt idx="12935">
                  <c:v>86.239166666666705</c:v>
                </c:pt>
                <c:pt idx="12936">
                  <c:v>86.245833333333394</c:v>
                </c:pt>
                <c:pt idx="12937">
                  <c:v>86.252499999999998</c:v>
                </c:pt>
                <c:pt idx="12938">
                  <c:v>86.259166666666701</c:v>
                </c:pt>
                <c:pt idx="12939">
                  <c:v>86.265833333333404</c:v>
                </c:pt>
                <c:pt idx="12940">
                  <c:v>86.272499999999994</c:v>
                </c:pt>
                <c:pt idx="12941">
                  <c:v>86.279166666666697</c:v>
                </c:pt>
                <c:pt idx="12942">
                  <c:v>86.2858333333334</c:v>
                </c:pt>
                <c:pt idx="12943">
                  <c:v>86.292500000000004</c:v>
                </c:pt>
                <c:pt idx="12944">
                  <c:v>86.299166666666693</c:v>
                </c:pt>
                <c:pt idx="12945">
                  <c:v>86.305833333333396</c:v>
                </c:pt>
                <c:pt idx="12946">
                  <c:v>86.3125</c:v>
                </c:pt>
                <c:pt idx="12947">
                  <c:v>86.319166666666703</c:v>
                </c:pt>
                <c:pt idx="12948">
                  <c:v>86.325833333333307</c:v>
                </c:pt>
                <c:pt idx="12949">
                  <c:v>86.332499999999996</c:v>
                </c:pt>
                <c:pt idx="12950">
                  <c:v>86.339166666666699</c:v>
                </c:pt>
                <c:pt idx="12951">
                  <c:v>86.345833333333402</c:v>
                </c:pt>
                <c:pt idx="12952">
                  <c:v>86.352500000000006</c:v>
                </c:pt>
                <c:pt idx="12953">
                  <c:v>86.359166666666695</c:v>
                </c:pt>
                <c:pt idx="12954">
                  <c:v>86.365833333333299</c:v>
                </c:pt>
                <c:pt idx="12955">
                  <c:v>86.372500000000002</c:v>
                </c:pt>
                <c:pt idx="12956">
                  <c:v>86.379166666666706</c:v>
                </c:pt>
                <c:pt idx="12957">
                  <c:v>86.385833333333395</c:v>
                </c:pt>
                <c:pt idx="12958">
                  <c:v>86.392499999999998</c:v>
                </c:pt>
                <c:pt idx="12959">
                  <c:v>86.399166666666702</c:v>
                </c:pt>
                <c:pt idx="12960">
                  <c:v>86.405833333333405</c:v>
                </c:pt>
                <c:pt idx="12961">
                  <c:v>86.412499999999994</c:v>
                </c:pt>
                <c:pt idx="12962">
                  <c:v>86.419166666666698</c:v>
                </c:pt>
                <c:pt idx="12963">
                  <c:v>86.425833333333301</c:v>
                </c:pt>
                <c:pt idx="12964">
                  <c:v>86.432500000000005</c:v>
                </c:pt>
                <c:pt idx="12965">
                  <c:v>86.439166666666694</c:v>
                </c:pt>
                <c:pt idx="12966">
                  <c:v>86.445833333333397</c:v>
                </c:pt>
                <c:pt idx="12967">
                  <c:v>86.452500000000001</c:v>
                </c:pt>
                <c:pt idx="12968">
                  <c:v>86.459166666666704</c:v>
                </c:pt>
                <c:pt idx="12969">
                  <c:v>86.465833333333407</c:v>
                </c:pt>
                <c:pt idx="12970">
                  <c:v>86.472499999999997</c:v>
                </c:pt>
                <c:pt idx="12971">
                  <c:v>86.4791666666667</c:v>
                </c:pt>
                <c:pt idx="12972">
                  <c:v>86.485833333333304</c:v>
                </c:pt>
                <c:pt idx="12973">
                  <c:v>86.492500000000007</c:v>
                </c:pt>
                <c:pt idx="12974">
                  <c:v>86.499166666666696</c:v>
                </c:pt>
                <c:pt idx="12975">
                  <c:v>86.505833333333399</c:v>
                </c:pt>
                <c:pt idx="12976">
                  <c:v>86.512500000000003</c:v>
                </c:pt>
                <c:pt idx="12977">
                  <c:v>86.519166666666706</c:v>
                </c:pt>
                <c:pt idx="12978">
                  <c:v>86.525833333333395</c:v>
                </c:pt>
                <c:pt idx="12979">
                  <c:v>86.532499999999999</c:v>
                </c:pt>
                <c:pt idx="12980">
                  <c:v>86.539166666666702</c:v>
                </c:pt>
                <c:pt idx="12981">
                  <c:v>86.545833333333405</c:v>
                </c:pt>
                <c:pt idx="12982">
                  <c:v>86.552499999999995</c:v>
                </c:pt>
                <c:pt idx="12983">
                  <c:v>86.559166666666698</c:v>
                </c:pt>
                <c:pt idx="12984">
                  <c:v>86.565833333333401</c:v>
                </c:pt>
                <c:pt idx="12985">
                  <c:v>86.572500000000005</c:v>
                </c:pt>
                <c:pt idx="12986">
                  <c:v>86.579166666666694</c:v>
                </c:pt>
                <c:pt idx="12987">
                  <c:v>86.585833333333397</c:v>
                </c:pt>
                <c:pt idx="12988">
                  <c:v>86.592500000000001</c:v>
                </c:pt>
                <c:pt idx="12989">
                  <c:v>86.599166666666704</c:v>
                </c:pt>
                <c:pt idx="12990">
                  <c:v>86.605833333333393</c:v>
                </c:pt>
                <c:pt idx="12991">
                  <c:v>86.612499999999997</c:v>
                </c:pt>
                <c:pt idx="12992">
                  <c:v>86.6191666666667</c:v>
                </c:pt>
                <c:pt idx="12993">
                  <c:v>86.625833333333404</c:v>
                </c:pt>
                <c:pt idx="12994">
                  <c:v>86.632499999999993</c:v>
                </c:pt>
                <c:pt idx="12995">
                  <c:v>86.639166666666696</c:v>
                </c:pt>
                <c:pt idx="12996">
                  <c:v>86.6458333333334</c:v>
                </c:pt>
                <c:pt idx="12997">
                  <c:v>86.652500000000003</c:v>
                </c:pt>
                <c:pt idx="12998">
                  <c:v>86.659166666666707</c:v>
                </c:pt>
                <c:pt idx="12999">
                  <c:v>86.665833333333396</c:v>
                </c:pt>
                <c:pt idx="13000">
                  <c:v>86.672499999999999</c:v>
                </c:pt>
                <c:pt idx="13001">
                  <c:v>86.679166666666703</c:v>
                </c:pt>
                <c:pt idx="13002">
                  <c:v>86.685833333333406</c:v>
                </c:pt>
                <c:pt idx="13003">
                  <c:v>86.692499999999995</c:v>
                </c:pt>
                <c:pt idx="13004">
                  <c:v>86.699166666666699</c:v>
                </c:pt>
                <c:pt idx="13005">
                  <c:v>86.705833333333402</c:v>
                </c:pt>
                <c:pt idx="13006">
                  <c:v>86.712500000000006</c:v>
                </c:pt>
                <c:pt idx="13007">
                  <c:v>86.719166666666695</c:v>
                </c:pt>
                <c:pt idx="13008">
                  <c:v>86.725833333333398</c:v>
                </c:pt>
                <c:pt idx="13009">
                  <c:v>86.732500000000002</c:v>
                </c:pt>
                <c:pt idx="13010">
                  <c:v>86.739166666666705</c:v>
                </c:pt>
                <c:pt idx="13011">
                  <c:v>86.745833333333394</c:v>
                </c:pt>
                <c:pt idx="13012">
                  <c:v>86.752499999999998</c:v>
                </c:pt>
                <c:pt idx="13013">
                  <c:v>86.759166666666701</c:v>
                </c:pt>
                <c:pt idx="13014">
                  <c:v>86.765833333333404</c:v>
                </c:pt>
                <c:pt idx="13015">
                  <c:v>86.772499999999994</c:v>
                </c:pt>
                <c:pt idx="13016">
                  <c:v>86.779166666666697</c:v>
                </c:pt>
                <c:pt idx="13017">
                  <c:v>86.785833333333301</c:v>
                </c:pt>
                <c:pt idx="13018">
                  <c:v>86.792500000000004</c:v>
                </c:pt>
                <c:pt idx="13019">
                  <c:v>86.799166666666693</c:v>
                </c:pt>
                <c:pt idx="13020">
                  <c:v>86.805833333333396</c:v>
                </c:pt>
                <c:pt idx="13021">
                  <c:v>86.8125</c:v>
                </c:pt>
                <c:pt idx="13022">
                  <c:v>86.819166666666703</c:v>
                </c:pt>
                <c:pt idx="13023">
                  <c:v>86.825833333333406</c:v>
                </c:pt>
                <c:pt idx="13024">
                  <c:v>86.832499999999996</c:v>
                </c:pt>
                <c:pt idx="13025">
                  <c:v>86.839166666666699</c:v>
                </c:pt>
                <c:pt idx="13026">
                  <c:v>86.845833333333303</c:v>
                </c:pt>
                <c:pt idx="13027">
                  <c:v>86.852500000000006</c:v>
                </c:pt>
                <c:pt idx="13028">
                  <c:v>86.859166666666695</c:v>
                </c:pt>
                <c:pt idx="13029">
                  <c:v>86.865833333333399</c:v>
                </c:pt>
                <c:pt idx="13030">
                  <c:v>86.872500000000002</c:v>
                </c:pt>
                <c:pt idx="13031">
                  <c:v>86.879166666666706</c:v>
                </c:pt>
                <c:pt idx="13032">
                  <c:v>86.885833333333395</c:v>
                </c:pt>
                <c:pt idx="13033">
                  <c:v>86.892499999999998</c:v>
                </c:pt>
                <c:pt idx="13034">
                  <c:v>86.899166666666702</c:v>
                </c:pt>
                <c:pt idx="13035">
                  <c:v>86.905833333333305</c:v>
                </c:pt>
                <c:pt idx="13036">
                  <c:v>86.912499999999994</c:v>
                </c:pt>
                <c:pt idx="13037">
                  <c:v>86.919166666666698</c:v>
                </c:pt>
                <c:pt idx="13038">
                  <c:v>86.925833333333401</c:v>
                </c:pt>
                <c:pt idx="13039">
                  <c:v>86.932500000000005</c:v>
                </c:pt>
                <c:pt idx="13040">
                  <c:v>86.939166666666694</c:v>
                </c:pt>
                <c:pt idx="13041">
                  <c:v>86.945833333333397</c:v>
                </c:pt>
                <c:pt idx="13042">
                  <c:v>86.952500000000001</c:v>
                </c:pt>
                <c:pt idx="13043">
                  <c:v>86.959166666666704</c:v>
                </c:pt>
                <c:pt idx="13044">
                  <c:v>86.965833333333293</c:v>
                </c:pt>
                <c:pt idx="13045">
                  <c:v>86.972499999999997</c:v>
                </c:pt>
                <c:pt idx="13046">
                  <c:v>86.9791666666667</c:v>
                </c:pt>
                <c:pt idx="13047">
                  <c:v>86.985833333333403</c:v>
                </c:pt>
                <c:pt idx="13048">
                  <c:v>86.992500000000007</c:v>
                </c:pt>
                <c:pt idx="13049">
                  <c:v>86.999166666666696</c:v>
                </c:pt>
                <c:pt idx="13050">
                  <c:v>87.005833333333399</c:v>
                </c:pt>
                <c:pt idx="13051">
                  <c:v>87.012500000000003</c:v>
                </c:pt>
                <c:pt idx="13052">
                  <c:v>87.019166666666706</c:v>
                </c:pt>
                <c:pt idx="13053">
                  <c:v>87.025833333333395</c:v>
                </c:pt>
                <c:pt idx="13054">
                  <c:v>87.032499999999999</c:v>
                </c:pt>
                <c:pt idx="13055">
                  <c:v>87.039166666666702</c:v>
                </c:pt>
                <c:pt idx="13056">
                  <c:v>87.045833333333405</c:v>
                </c:pt>
                <c:pt idx="13057">
                  <c:v>87.052499999999995</c:v>
                </c:pt>
                <c:pt idx="13058">
                  <c:v>87.059166666666698</c:v>
                </c:pt>
                <c:pt idx="13059">
                  <c:v>87.065833333333401</c:v>
                </c:pt>
                <c:pt idx="13060">
                  <c:v>87.072500000000005</c:v>
                </c:pt>
                <c:pt idx="13061">
                  <c:v>87.079166666666694</c:v>
                </c:pt>
                <c:pt idx="13062">
                  <c:v>87.085833333333397</c:v>
                </c:pt>
                <c:pt idx="13063">
                  <c:v>87.092500000000001</c:v>
                </c:pt>
                <c:pt idx="13064">
                  <c:v>87.099166666666704</c:v>
                </c:pt>
                <c:pt idx="13065">
                  <c:v>87.105833333333393</c:v>
                </c:pt>
                <c:pt idx="13066">
                  <c:v>87.112499999999997</c:v>
                </c:pt>
                <c:pt idx="13067">
                  <c:v>87.1191666666667</c:v>
                </c:pt>
                <c:pt idx="13068">
                  <c:v>87.125833333333404</c:v>
                </c:pt>
                <c:pt idx="13069">
                  <c:v>87.132499999999993</c:v>
                </c:pt>
                <c:pt idx="13070">
                  <c:v>87.139166666666696</c:v>
                </c:pt>
                <c:pt idx="13071">
                  <c:v>87.1458333333334</c:v>
                </c:pt>
                <c:pt idx="13072">
                  <c:v>87.152500000000003</c:v>
                </c:pt>
                <c:pt idx="13073">
                  <c:v>87.159166666666707</c:v>
                </c:pt>
                <c:pt idx="13074">
                  <c:v>87.165833333333396</c:v>
                </c:pt>
                <c:pt idx="13075">
                  <c:v>87.172499999999999</c:v>
                </c:pt>
                <c:pt idx="13076">
                  <c:v>87.179166666666703</c:v>
                </c:pt>
                <c:pt idx="13077">
                  <c:v>87.185833333333406</c:v>
                </c:pt>
                <c:pt idx="13078">
                  <c:v>87.192499999999995</c:v>
                </c:pt>
                <c:pt idx="13079">
                  <c:v>87.199166666666699</c:v>
                </c:pt>
                <c:pt idx="13080">
                  <c:v>87.205833333333402</c:v>
                </c:pt>
                <c:pt idx="13081">
                  <c:v>87.212500000000006</c:v>
                </c:pt>
                <c:pt idx="13082">
                  <c:v>87.219166666666695</c:v>
                </c:pt>
                <c:pt idx="13083">
                  <c:v>87.225833333333298</c:v>
                </c:pt>
                <c:pt idx="13084">
                  <c:v>87.232500000000002</c:v>
                </c:pt>
                <c:pt idx="13085">
                  <c:v>87.239166666666705</c:v>
                </c:pt>
                <c:pt idx="13086">
                  <c:v>87.245833333333394</c:v>
                </c:pt>
                <c:pt idx="13087">
                  <c:v>87.252499999999998</c:v>
                </c:pt>
                <c:pt idx="13088">
                  <c:v>87.259166666666701</c:v>
                </c:pt>
                <c:pt idx="13089">
                  <c:v>87.265833333333404</c:v>
                </c:pt>
                <c:pt idx="13090">
                  <c:v>87.272499999999994</c:v>
                </c:pt>
                <c:pt idx="13091">
                  <c:v>87.279166666666697</c:v>
                </c:pt>
                <c:pt idx="13092">
                  <c:v>87.2858333333334</c:v>
                </c:pt>
                <c:pt idx="13093">
                  <c:v>87.292500000000004</c:v>
                </c:pt>
                <c:pt idx="13094">
                  <c:v>87.299166666666693</c:v>
                </c:pt>
                <c:pt idx="13095">
                  <c:v>87.305833333333396</c:v>
                </c:pt>
                <c:pt idx="13096">
                  <c:v>87.3125</c:v>
                </c:pt>
                <c:pt idx="13097">
                  <c:v>87.319166666666703</c:v>
                </c:pt>
                <c:pt idx="13098">
                  <c:v>87.325833333333406</c:v>
                </c:pt>
                <c:pt idx="13099">
                  <c:v>87.332499999999996</c:v>
                </c:pt>
                <c:pt idx="13100">
                  <c:v>87.339166666666699</c:v>
                </c:pt>
                <c:pt idx="13101">
                  <c:v>87.345833333333402</c:v>
                </c:pt>
                <c:pt idx="13102">
                  <c:v>87.352500000000006</c:v>
                </c:pt>
                <c:pt idx="13103">
                  <c:v>87.359166666666695</c:v>
                </c:pt>
                <c:pt idx="13104">
                  <c:v>87.365833333333299</c:v>
                </c:pt>
                <c:pt idx="13105">
                  <c:v>87.372500000000002</c:v>
                </c:pt>
                <c:pt idx="13106">
                  <c:v>87.379166666666706</c:v>
                </c:pt>
                <c:pt idx="13107">
                  <c:v>87.385833333333395</c:v>
                </c:pt>
                <c:pt idx="13108">
                  <c:v>87.392499999999998</c:v>
                </c:pt>
                <c:pt idx="13109">
                  <c:v>87.399166666666702</c:v>
                </c:pt>
                <c:pt idx="13110">
                  <c:v>87.405833333333405</c:v>
                </c:pt>
                <c:pt idx="13111">
                  <c:v>87.412499999999994</c:v>
                </c:pt>
                <c:pt idx="13112">
                  <c:v>87.419166666666698</c:v>
                </c:pt>
                <c:pt idx="13113">
                  <c:v>87.425833333333301</c:v>
                </c:pt>
                <c:pt idx="13114">
                  <c:v>87.432500000000005</c:v>
                </c:pt>
                <c:pt idx="13115">
                  <c:v>87.439166666666694</c:v>
                </c:pt>
                <c:pt idx="13116">
                  <c:v>87.445833333333397</c:v>
                </c:pt>
                <c:pt idx="13117">
                  <c:v>87.452500000000001</c:v>
                </c:pt>
                <c:pt idx="13118">
                  <c:v>87.459166666666704</c:v>
                </c:pt>
                <c:pt idx="13119">
                  <c:v>87.465833333333407</c:v>
                </c:pt>
                <c:pt idx="13120">
                  <c:v>87.472499999999997</c:v>
                </c:pt>
                <c:pt idx="13121">
                  <c:v>87.4791666666667</c:v>
                </c:pt>
                <c:pt idx="13122">
                  <c:v>87.485833333333403</c:v>
                </c:pt>
                <c:pt idx="13123">
                  <c:v>87.492500000000007</c:v>
                </c:pt>
                <c:pt idx="13124">
                  <c:v>87.499166666666696</c:v>
                </c:pt>
                <c:pt idx="13125">
                  <c:v>87.505833333333399</c:v>
                </c:pt>
                <c:pt idx="13126">
                  <c:v>87.512500000000003</c:v>
                </c:pt>
                <c:pt idx="13127">
                  <c:v>87.519166666666706</c:v>
                </c:pt>
                <c:pt idx="13128">
                  <c:v>87.525833333333395</c:v>
                </c:pt>
                <c:pt idx="13129">
                  <c:v>87.532499999999999</c:v>
                </c:pt>
                <c:pt idx="13130">
                  <c:v>87.539166666666702</c:v>
                </c:pt>
                <c:pt idx="13131">
                  <c:v>87.545833333333306</c:v>
                </c:pt>
                <c:pt idx="13132">
                  <c:v>87.552499999999995</c:v>
                </c:pt>
                <c:pt idx="13133">
                  <c:v>87.559166666666698</c:v>
                </c:pt>
                <c:pt idx="13134">
                  <c:v>87.565833333333401</c:v>
                </c:pt>
                <c:pt idx="13135">
                  <c:v>87.572500000000005</c:v>
                </c:pt>
                <c:pt idx="13136">
                  <c:v>87.579166666666694</c:v>
                </c:pt>
                <c:pt idx="13137">
                  <c:v>87.585833333333397</c:v>
                </c:pt>
                <c:pt idx="13138">
                  <c:v>87.592500000000001</c:v>
                </c:pt>
                <c:pt idx="13139">
                  <c:v>87.599166666666704</c:v>
                </c:pt>
                <c:pt idx="13140">
                  <c:v>87.605833333333393</c:v>
                </c:pt>
                <c:pt idx="13141">
                  <c:v>87.612499999999997</c:v>
                </c:pt>
                <c:pt idx="13142">
                  <c:v>87.6191666666667</c:v>
                </c:pt>
                <c:pt idx="13143">
                  <c:v>87.625833333333404</c:v>
                </c:pt>
                <c:pt idx="13144">
                  <c:v>87.632499999999993</c:v>
                </c:pt>
                <c:pt idx="13145">
                  <c:v>87.639166666666696</c:v>
                </c:pt>
                <c:pt idx="13146">
                  <c:v>87.6458333333333</c:v>
                </c:pt>
                <c:pt idx="13147">
                  <c:v>87.652500000000003</c:v>
                </c:pt>
                <c:pt idx="13148">
                  <c:v>87.659166666666707</c:v>
                </c:pt>
                <c:pt idx="13149">
                  <c:v>87.665833333333396</c:v>
                </c:pt>
                <c:pt idx="13150">
                  <c:v>87.672499999999999</c:v>
                </c:pt>
                <c:pt idx="13151">
                  <c:v>87.679166666666703</c:v>
                </c:pt>
                <c:pt idx="13152">
                  <c:v>87.685833333333406</c:v>
                </c:pt>
                <c:pt idx="13153">
                  <c:v>87.692499999999995</c:v>
                </c:pt>
                <c:pt idx="13154">
                  <c:v>87.699166666666699</c:v>
                </c:pt>
                <c:pt idx="13155">
                  <c:v>87.705833333333302</c:v>
                </c:pt>
                <c:pt idx="13156">
                  <c:v>87.712500000000006</c:v>
                </c:pt>
                <c:pt idx="13157">
                  <c:v>87.719166666666695</c:v>
                </c:pt>
                <c:pt idx="13158">
                  <c:v>87.725833333333398</c:v>
                </c:pt>
                <c:pt idx="13159">
                  <c:v>87.732500000000002</c:v>
                </c:pt>
                <c:pt idx="13160">
                  <c:v>87.739166666666705</c:v>
                </c:pt>
                <c:pt idx="13161">
                  <c:v>87.745833333333394</c:v>
                </c:pt>
                <c:pt idx="13162">
                  <c:v>87.752499999999998</c:v>
                </c:pt>
                <c:pt idx="13163">
                  <c:v>87.759166666666701</c:v>
                </c:pt>
                <c:pt idx="13164">
                  <c:v>87.765833333333404</c:v>
                </c:pt>
                <c:pt idx="13165">
                  <c:v>87.772499999999994</c:v>
                </c:pt>
                <c:pt idx="13166">
                  <c:v>87.779166666666697</c:v>
                </c:pt>
                <c:pt idx="13167">
                  <c:v>87.7858333333334</c:v>
                </c:pt>
                <c:pt idx="13168">
                  <c:v>87.792500000000004</c:v>
                </c:pt>
                <c:pt idx="13169">
                  <c:v>87.799166666666693</c:v>
                </c:pt>
                <c:pt idx="13170">
                  <c:v>87.805833333333396</c:v>
                </c:pt>
                <c:pt idx="13171">
                  <c:v>87.8125</c:v>
                </c:pt>
                <c:pt idx="13172">
                  <c:v>87.819166666666703</c:v>
                </c:pt>
                <c:pt idx="13173">
                  <c:v>87.825833333333406</c:v>
                </c:pt>
                <c:pt idx="13174">
                  <c:v>87.832499999999996</c:v>
                </c:pt>
                <c:pt idx="13175">
                  <c:v>87.839166666666699</c:v>
                </c:pt>
                <c:pt idx="13176">
                  <c:v>87.845833333333402</c:v>
                </c:pt>
                <c:pt idx="13177">
                  <c:v>87.852500000000006</c:v>
                </c:pt>
                <c:pt idx="13178">
                  <c:v>87.859166666666695</c:v>
                </c:pt>
                <c:pt idx="13179">
                  <c:v>87.865833333333399</c:v>
                </c:pt>
                <c:pt idx="13180">
                  <c:v>87.872500000000002</c:v>
                </c:pt>
                <c:pt idx="13181">
                  <c:v>87.879166666666706</c:v>
                </c:pt>
                <c:pt idx="13182">
                  <c:v>87.885833333333395</c:v>
                </c:pt>
                <c:pt idx="13183">
                  <c:v>87.892499999999998</c:v>
                </c:pt>
                <c:pt idx="13184">
                  <c:v>87.899166666666702</c:v>
                </c:pt>
                <c:pt idx="13185">
                  <c:v>87.905833333333405</c:v>
                </c:pt>
                <c:pt idx="13186">
                  <c:v>87.912499999999994</c:v>
                </c:pt>
                <c:pt idx="13187">
                  <c:v>87.919166666666698</c:v>
                </c:pt>
                <c:pt idx="13188">
                  <c:v>87.925833333333401</c:v>
                </c:pt>
                <c:pt idx="13189">
                  <c:v>87.932500000000005</c:v>
                </c:pt>
                <c:pt idx="13190">
                  <c:v>87.939166666666694</c:v>
                </c:pt>
                <c:pt idx="13191">
                  <c:v>87.945833333333397</c:v>
                </c:pt>
                <c:pt idx="13192">
                  <c:v>87.952500000000001</c:v>
                </c:pt>
                <c:pt idx="13193">
                  <c:v>87.959166666666704</c:v>
                </c:pt>
                <c:pt idx="13194">
                  <c:v>87.965833333333407</c:v>
                </c:pt>
                <c:pt idx="13195">
                  <c:v>87.972499999999997</c:v>
                </c:pt>
                <c:pt idx="13196">
                  <c:v>87.9791666666667</c:v>
                </c:pt>
                <c:pt idx="13197">
                  <c:v>87.985833333333403</c:v>
                </c:pt>
                <c:pt idx="13198">
                  <c:v>87.992500000000007</c:v>
                </c:pt>
                <c:pt idx="13199">
                  <c:v>87.999166666666696</c:v>
                </c:pt>
                <c:pt idx="13200">
                  <c:v>88.0058333333333</c:v>
                </c:pt>
                <c:pt idx="13201">
                  <c:v>88.012500000000003</c:v>
                </c:pt>
                <c:pt idx="13202">
                  <c:v>88.019166666666706</c:v>
                </c:pt>
                <c:pt idx="13203">
                  <c:v>88.025833333333395</c:v>
                </c:pt>
                <c:pt idx="13204">
                  <c:v>88.032499999999999</c:v>
                </c:pt>
                <c:pt idx="13205">
                  <c:v>88.039166666666702</c:v>
                </c:pt>
                <c:pt idx="13206">
                  <c:v>88.045833333333405</c:v>
                </c:pt>
                <c:pt idx="13207">
                  <c:v>88.052499999999995</c:v>
                </c:pt>
                <c:pt idx="13208">
                  <c:v>88.059166666666698</c:v>
                </c:pt>
                <c:pt idx="13209">
                  <c:v>88.065833333333302</c:v>
                </c:pt>
                <c:pt idx="13210">
                  <c:v>88.072500000000005</c:v>
                </c:pt>
                <c:pt idx="13211">
                  <c:v>88.079166666666694</c:v>
                </c:pt>
                <c:pt idx="13212">
                  <c:v>88.085833333333397</c:v>
                </c:pt>
                <c:pt idx="13213">
                  <c:v>88.092500000000001</c:v>
                </c:pt>
                <c:pt idx="13214">
                  <c:v>88.099166666666704</c:v>
                </c:pt>
                <c:pt idx="13215">
                  <c:v>88.105833333333393</c:v>
                </c:pt>
                <c:pt idx="13216">
                  <c:v>88.112499999999997</c:v>
                </c:pt>
                <c:pt idx="13217">
                  <c:v>88.1191666666667</c:v>
                </c:pt>
                <c:pt idx="13218">
                  <c:v>88.125833333333304</c:v>
                </c:pt>
                <c:pt idx="13219">
                  <c:v>88.132499999999993</c:v>
                </c:pt>
                <c:pt idx="13220">
                  <c:v>88.139166666666696</c:v>
                </c:pt>
                <c:pt idx="13221">
                  <c:v>88.1458333333334</c:v>
                </c:pt>
                <c:pt idx="13222">
                  <c:v>88.152500000000003</c:v>
                </c:pt>
                <c:pt idx="13223">
                  <c:v>88.159166666666707</c:v>
                </c:pt>
                <c:pt idx="13224">
                  <c:v>88.165833333333396</c:v>
                </c:pt>
                <c:pt idx="13225">
                  <c:v>88.172499999999999</c:v>
                </c:pt>
                <c:pt idx="13226">
                  <c:v>88.179166666666703</c:v>
                </c:pt>
                <c:pt idx="13227">
                  <c:v>88.185833333333306</c:v>
                </c:pt>
                <c:pt idx="13228">
                  <c:v>88.192499999999995</c:v>
                </c:pt>
                <c:pt idx="13229">
                  <c:v>88.199166666666699</c:v>
                </c:pt>
                <c:pt idx="13230">
                  <c:v>88.205833333333402</c:v>
                </c:pt>
                <c:pt idx="13231">
                  <c:v>88.212500000000006</c:v>
                </c:pt>
                <c:pt idx="13232">
                  <c:v>88.219166666666695</c:v>
                </c:pt>
                <c:pt idx="13233">
                  <c:v>88.225833333333398</c:v>
                </c:pt>
                <c:pt idx="13234">
                  <c:v>88.232500000000002</c:v>
                </c:pt>
                <c:pt idx="13235">
                  <c:v>88.239166666666705</c:v>
                </c:pt>
                <c:pt idx="13236">
                  <c:v>88.245833333333394</c:v>
                </c:pt>
                <c:pt idx="13237">
                  <c:v>88.252499999999998</c:v>
                </c:pt>
                <c:pt idx="13238">
                  <c:v>88.259166666666701</c:v>
                </c:pt>
                <c:pt idx="13239">
                  <c:v>88.265833333333404</c:v>
                </c:pt>
                <c:pt idx="13240">
                  <c:v>88.272499999999994</c:v>
                </c:pt>
                <c:pt idx="13241">
                  <c:v>88.279166666666697</c:v>
                </c:pt>
                <c:pt idx="13242">
                  <c:v>88.2858333333334</c:v>
                </c:pt>
                <c:pt idx="13243">
                  <c:v>88.292500000000004</c:v>
                </c:pt>
                <c:pt idx="13244">
                  <c:v>88.299166666666693</c:v>
                </c:pt>
                <c:pt idx="13245">
                  <c:v>88.305833333333396</c:v>
                </c:pt>
                <c:pt idx="13246">
                  <c:v>88.3125</c:v>
                </c:pt>
                <c:pt idx="13247">
                  <c:v>88.319166666666703</c:v>
                </c:pt>
                <c:pt idx="13248">
                  <c:v>88.325833333333406</c:v>
                </c:pt>
                <c:pt idx="13249">
                  <c:v>88.332499999999996</c:v>
                </c:pt>
                <c:pt idx="13250">
                  <c:v>88.339166666666699</c:v>
                </c:pt>
                <c:pt idx="13251">
                  <c:v>88.345833333333303</c:v>
                </c:pt>
                <c:pt idx="13252">
                  <c:v>88.352500000000006</c:v>
                </c:pt>
                <c:pt idx="13253">
                  <c:v>88.359166666666695</c:v>
                </c:pt>
                <c:pt idx="13254">
                  <c:v>88.365833333333399</c:v>
                </c:pt>
                <c:pt idx="13255">
                  <c:v>88.372500000000002</c:v>
                </c:pt>
                <c:pt idx="13256">
                  <c:v>88.379166666666706</c:v>
                </c:pt>
                <c:pt idx="13257">
                  <c:v>88.385833333333395</c:v>
                </c:pt>
                <c:pt idx="13258">
                  <c:v>88.392499999999998</c:v>
                </c:pt>
                <c:pt idx="13259">
                  <c:v>88.399166666666702</c:v>
                </c:pt>
                <c:pt idx="13260">
                  <c:v>88.405833333333405</c:v>
                </c:pt>
                <c:pt idx="13261">
                  <c:v>88.412499999999994</c:v>
                </c:pt>
                <c:pt idx="13262">
                  <c:v>88.419166666666698</c:v>
                </c:pt>
                <c:pt idx="13263">
                  <c:v>88.425833333333401</c:v>
                </c:pt>
                <c:pt idx="13264">
                  <c:v>88.432500000000005</c:v>
                </c:pt>
                <c:pt idx="13265">
                  <c:v>88.439166666666694</c:v>
                </c:pt>
                <c:pt idx="13266">
                  <c:v>88.445833333333397</c:v>
                </c:pt>
                <c:pt idx="13267">
                  <c:v>88.452500000000001</c:v>
                </c:pt>
                <c:pt idx="13268">
                  <c:v>88.459166666666704</c:v>
                </c:pt>
                <c:pt idx="13269">
                  <c:v>88.465833333333407</c:v>
                </c:pt>
                <c:pt idx="13270">
                  <c:v>88.472499999999997</c:v>
                </c:pt>
                <c:pt idx="13271">
                  <c:v>88.4791666666667</c:v>
                </c:pt>
                <c:pt idx="13272">
                  <c:v>88.485833333333403</c:v>
                </c:pt>
                <c:pt idx="13273">
                  <c:v>88.492500000000106</c:v>
                </c:pt>
                <c:pt idx="13274">
                  <c:v>88.499166666666696</c:v>
                </c:pt>
                <c:pt idx="13275">
                  <c:v>88.5058333333333</c:v>
                </c:pt>
                <c:pt idx="13276">
                  <c:v>88.512500000000003</c:v>
                </c:pt>
                <c:pt idx="13277">
                  <c:v>88.519166666666706</c:v>
                </c:pt>
                <c:pt idx="13278">
                  <c:v>88.525833333333395</c:v>
                </c:pt>
                <c:pt idx="13279">
                  <c:v>88.532499999999999</c:v>
                </c:pt>
                <c:pt idx="13280">
                  <c:v>88.539166666666702</c:v>
                </c:pt>
                <c:pt idx="13281">
                  <c:v>88.545833333333405</c:v>
                </c:pt>
                <c:pt idx="13282">
                  <c:v>88.552499999999995</c:v>
                </c:pt>
                <c:pt idx="13283">
                  <c:v>88.559166666666698</c:v>
                </c:pt>
                <c:pt idx="13284">
                  <c:v>88.565833333333401</c:v>
                </c:pt>
                <c:pt idx="13285">
                  <c:v>88.572500000000005</c:v>
                </c:pt>
                <c:pt idx="13286">
                  <c:v>88.579166666666694</c:v>
                </c:pt>
                <c:pt idx="13287">
                  <c:v>88.585833333333397</c:v>
                </c:pt>
                <c:pt idx="13288">
                  <c:v>88.592500000000001</c:v>
                </c:pt>
                <c:pt idx="13289">
                  <c:v>88.599166666666704</c:v>
                </c:pt>
                <c:pt idx="13290">
                  <c:v>88.605833333333393</c:v>
                </c:pt>
                <c:pt idx="13291">
                  <c:v>88.612499999999997</c:v>
                </c:pt>
                <c:pt idx="13292">
                  <c:v>88.6191666666667</c:v>
                </c:pt>
                <c:pt idx="13293">
                  <c:v>88.625833333333404</c:v>
                </c:pt>
                <c:pt idx="13294">
                  <c:v>88.632499999999993</c:v>
                </c:pt>
                <c:pt idx="13295">
                  <c:v>88.639166666666696</c:v>
                </c:pt>
                <c:pt idx="13296">
                  <c:v>88.6458333333333</c:v>
                </c:pt>
                <c:pt idx="13297">
                  <c:v>88.652500000000003</c:v>
                </c:pt>
                <c:pt idx="13298">
                  <c:v>88.659166666666707</c:v>
                </c:pt>
                <c:pt idx="13299">
                  <c:v>88.665833333333396</c:v>
                </c:pt>
                <c:pt idx="13300">
                  <c:v>88.672499999999999</c:v>
                </c:pt>
                <c:pt idx="13301">
                  <c:v>88.679166666666703</c:v>
                </c:pt>
                <c:pt idx="13302">
                  <c:v>88.685833333333406</c:v>
                </c:pt>
                <c:pt idx="13303">
                  <c:v>88.692499999999995</c:v>
                </c:pt>
                <c:pt idx="13304">
                  <c:v>88.699166666666699</c:v>
                </c:pt>
                <c:pt idx="13305">
                  <c:v>88.705833333333402</c:v>
                </c:pt>
                <c:pt idx="13306">
                  <c:v>88.712500000000006</c:v>
                </c:pt>
                <c:pt idx="13307">
                  <c:v>88.719166666666695</c:v>
                </c:pt>
                <c:pt idx="13308">
                  <c:v>88.725833333333398</c:v>
                </c:pt>
                <c:pt idx="13309">
                  <c:v>88.732500000000002</c:v>
                </c:pt>
                <c:pt idx="13310">
                  <c:v>88.739166666666705</c:v>
                </c:pt>
                <c:pt idx="13311">
                  <c:v>88.745833333333394</c:v>
                </c:pt>
                <c:pt idx="13312">
                  <c:v>88.752499999999998</c:v>
                </c:pt>
                <c:pt idx="13313">
                  <c:v>88.759166666666701</c:v>
                </c:pt>
                <c:pt idx="13314">
                  <c:v>88.765833333333305</c:v>
                </c:pt>
                <c:pt idx="13315">
                  <c:v>88.772499999999994</c:v>
                </c:pt>
                <c:pt idx="13316">
                  <c:v>88.779166666666697</c:v>
                </c:pt>
                <c:pt idx="13317">
                  <c:v>88.7858333333334</c:v>
                </c:pt>
                <c:pt idx="13318">
                  <c:v>88.792500000000004</c:v>
                </c:pt>
                <c:pt idx="13319">
                  <c:v>88.799166666666693</c:v>
                </c:pt>
                <c:pt idx="13320">
                  <c:v>88.805833333333396</c:v>
                </c:pt>
                <c:pt idx="13321">
                  <c:v>88.8125</c:v>
                </c:pt>
                <c:pt idx="13322">
                  <c:v>88.819166666666703</c:v>
                </c:pt>
                <c:pt idx="13323">
                  <c:v>88.825833333333307</c:v>
                </c:pt>
                <c:pt idx="13324">
                  <c:v>88.832499999999996</c:v>
                </c:pt>
                <c:pt idx="13325">
                  <c:v>88.839166666666699</c:v>
                </c:pt>
                <c:pt idx="13326">
                  <c:v>88.845833333333402</c:v>
                </c:pt>
                <c:pt idx="13327">
                  <c:v>88.852500000000006</c:v>
                </c:pt>
                <c:pt idx="13328">
                  <c:v>88.859166666666695</c:v>
                </c:pt>
                <c:pt idx="13329">
                  <c:v>88.865833333333299</c:v>
                </c:pt>
                <c:pt idx="13330">
                  <c:v>88.872500000000002</c:v>
                </c:pt>
                <c:pt idx="13331">
                  <c:v>88.879166666666706</c:v>
                </c:pt>
                <c:pt idx="13332">
                  <c:v>88.885833333333395</c:v>
                </c:pt>
                <c:pt idx="13333">
                  <c:v>88.892499999999998</c:v>
                </c:pt>
                <c:pt idx="13334">
                  <c:v>88.899166666666702</c:v>
                </c:pt>
                <c:pt idx="13335">
                  <c:v>88.905833333333405</c:v>
                </c:pt>
                <c:pt idx="13336">
                  <c:v>88.912499999999994</c:v>
                </c:pt>
                <c:pt idx="13337">
                  <c:v>88.919166666666698</c:v>
                </c:pt>
                <c:pt idx="13338">
                  <c:v>88.925833333333301</c:v>
                </c:pt>
                <c:pt idx="13339">
                  <c:v>88.932500000000005</c:v>
                </c:pt>
                <c:pt idx="13340">
                  <c:v>88.939166666666694</c:v>
                </c:pt>
                <c:pt idx="13341">
                  <c:v>88.945833333333397</c:v>
                </c:pt>
                <c:pt idx="13342">
                  <c:v>88.952500000000001</c:v>
                </c:pt>
                <c:pt idx="13343">
                  <c:v>88.959166666666704</c:v>
                </c:pt>
                <c:pt idx="13344">
                  <c:v>88.965833333333407</c:v>
                </c:pt>
                <c:pt idx="13345">
                  <c:v>88.972499999999997</c:v>
                </c:pt>
                <c:pt idx="13346">
                  <c:v>88.9791666666667</c:v>
                </c:pt>
                <c:pt idx="13347">
                  <c:v>88.985833333333403</c:v>
                </c:pt>
                <c:pt idx="13348">
                  <c:v>88.992500000000007</c:v>
                </c:pt>
                <c:pt idx="13349">
                  <c:v>88.999166666666696</c:v>
                </c:pt>
                <c:pt idx="13350">
                  <c:v>89.005833333333399</c:v>
                </c:pt>
                <c:pt idx="13351">
                  <c:v>89.012500000000003</c:v>
                </c:pt>
                <c:pt idx="13352">
                  <c:v>89.019166666666706</c:v>
                </c:pt>
                <c:pt idx="13353">
                  <c:v>89.025833333333395</c:v>
                </c:pt>
                <c:pt idx="13354">
                  <c:v>89.032499999999999</c:v>
                </c:pt>
                <c:pt idx="13355">
                  <c:v>89.039166666666702</c:v>
                </c:pt>
                <c:pt idx="13356">
                  <c:v>89.045833333333405</c:v>
                </c:pt>
                <c:pt idx="13357">
                  <c:v>89.052499999999995</c:v>
                </c:pt>
                <c:pt idx="13358">
                  <c:v>89.059166666666698</c:v>
                </c:pt>
                <c:pt idx="13359">
                  <c:v>89.065833333333401</c:v>
                </c:pt>
                <c:pt idx="13360">
                  <c:v>89.072500000000005</c:v>
                </c:pt>
                <c:pt idx="13361">
                  <c:v>89.079166666666694</c:v>
                </c:pt>
                <c:pt idx="13362">
                  <c:v>89.085833333333397</c:v>
                </c:pt>
                <c:pt idx="13363">
                  <c:v>89.092500000000001</c:v>
                </c:pt>
                <c:pt idx="13364">
                  <c:v>89.099166666666704</c:v>
                </c:pt>
                <c:pt idx="13365">
                  <c:v>89.105833333333393</c:v>
                </c:pt>
                <c:pt idx="13366">
                  <c:v>89.112499999999997</c:v>
                </c:pt>
                <c:pt idx="13367">
                  <c:v>89.1191666666667</c:v>
                </c:pt>
                <c:pt idx="13368">
                  <c:v>89.125833333333404</c:v>
                </c:pt>
                <c:pt idx="13369">
                  <c:v>89.132499999999993</c:v>
                </c:pt>
                <c:pt idx="13370">
                  <c:v>89.139166666666696</c:v>
                </c:pt>
                <c:pt idx="13371">
                  <c:v>89.1458333333333</c:v>
                </c:pt>
                <c:pt idx="13372">
                  <c:v>89.152500000000003</c:v>
                </c:pt>
                <c:pt idx="13373">
                  <c:v>89.159166666666707</c:v>
                </c:pt>
                <c:pt idx="13374">
                  <c:v>89.165833333333396</c:v>
                </c:pt>
                <c:pt idx="13375">
                  <c:v>89.172499999999999</c:v>
                </c:pt>
                <c:pt idx="13376">
                  <c:v>89.179166666666703</c:v>
                </c:pt>
                <c:pt idx="13377">
                  <c:v>89.185833333333406</c:v>
                </c:pt>
                <c:pt idx="13378">
                  <c:v>89.192499999999995</c:v>
                </c:pt>
                <c:pt idx="13379">
                  <c:v>89.199166666666699</c:v>
                </c:pt>
                <c:pt idx="13380">
                  <c:v>89.205833333333402</c:v>
                </c:pt>
                <c:pt idx="13381">
                  <c:v>89.212500000000006</c:v>
                </c:pt>
                <c:pt idx="13382">
                  <c:v>89.219166666666695</c:v>
                </c:pt>
                <c:pt idx="13383">
                  <c:v>89.225833333333298</c:v>
                </c:pt>
                <c:pt idx="13384">
                  <c:v>89.232500000000002</c:v>
                </c:pt>
                <c:pt idx="13385">
                  <c:v>89.239166666666705</c:v>
                </c:pt>
                <c:pt idx="13386">
                  <c:v>89.245833333333394</c:v>
                </c:pt>
                <c:pt idx="13387">
                  <c:v>89.252499999999998</c:v>
                </c:pt>
                <c:pt idx="13388">
                  <c:v>89.259166666666701</c:v>
                </c:pt>
                <c:pt idx="13389">
                  <c:v>89.265833333333404</c:v>
                </c:pt>
                <c:pt idx="13390">
                  <c:v>89.272499999999994</c:v>
                </c:pt>
                <c:pt idx="13391">
                  <c:v>89.279166666666697</c:v>
                </c:pt>
                <c:pt idx="13392">
                  <c:v>89.285833333333301</c:v>
                </c:pt>
                <c:pt idx="13393">
                  <c:v>89.292500000000004</c:v>
                </c:pt>
                <c:pt idx="13394">
                  <c:v>89.299166666666693</c:v>
                </c:pt>
                <c:pt idx="13395">
                  <c:v>89.305833333333396</c:v>
                </c:pt>
                <c:pt idx="13396">
                  <c:v>89.3125</c:v>
                </c:pt>
                <c:pt idx="13397">
                  <c:v>89.319166666666703</c:v>
                </c:pt>
                <c:pt idx="13398">
                  <c:v>89.325833333333406</c:v>
                </c:pt>
                <c:pt idx="13399">
                  <c:v>89.332499999999996</c:v>
                </c:pt>
                <c:pt idx="13400">
                  <c:v>89.339166666666699</c:v>
                </c:pt>
                <c:pt idx="13401">
                  <c:v>89.345833333333303</c:v>
                </c:pt>
                <c:pt idx="13402">
                  <c:v>89.352500000000006</c:v>
                </c:pt>
                <c:pt idx="13403">
                  <c:v>89.359166666666695</c:v>
                </c:pt>
                <c:pt idx="13404">
                  <c:v>89.365833333333399</c:v>
                </c:pt>
                <c:pt idx="13405">
                  <c:v>89.372500000000002</c:v>
                </c:pt>
                <c:pt idx="13406">
                  <c:v>89.379166666666706</c:v>
                </c:pt>
                <c:pt idx="13407">
                  <c:v>89.385833333333395</c:v>
                </c:pt>
                <c:pt idx="13408">
                  <c:v>89.392499999999998</c:v>
                </c:pt>
                <c:pt idx="13409">
                  <c:v>89.399166666666702</c:v>
                </c:pt>
                <c:pt idx="13410">
                  <c:v>89.405833333333305</c:v>
                </c:pt>
                <c:pt idx="13411">
                  <c:v>89.412499999999994</c:v>
                </c:pt>
                <c:pt idx="13412">
                  <c:v>89.419166666666698</c:v>
                </c:pt>
                <c:pt idx="13413">
                  <c:v>89.425833333333401</c:v>
                </c:pt>
                <c:pt idx="13414">
                  <c:v>89.432500000000005</c:v>
                </c:pt>
                <c:pt idx="13415">
                  <c:v>89.439166666666694</c:v>
                </c:pt>
                <c:pt idx="13416">
                  <c:v>89.445833333333397</c:v>
                </c:pt>
                <c:pt idx="13417">
                  <c:v>89.452500000000001</c:v>
                </c:pt>
                <c:pt idx="13418">
                  <c:v>89.459166666666704</c:v>
                </c:pt>
                <c:pt idx="13419">
                  <c:v>89.465833333333407</c:v>
                </c:pt>
                <c:pt idx="13420">
                  <c:v>89.472499999999997</c:v>
                </c:pt>
                <c:pt idx="13421">
                  <c:v>89.4791666666667</c:v>
                </c:pt>
                <c:pt idx="13422">
                  <c:v>89.485833333333403</c:v>
                </c:pt>
                <c:pt idx="13423">
                  <c:v>89.492500000000007</c:v>
                </c:pt>
                <c:pt idx="13424">
                  <c:v>89.499166666666696</c:v>
                </c:pt>
                <c:pt idx="13425">
                  <c:v>89.505833333333399</c:v>
                </c:pt>
                <c:pt idx="13426">
                  <c:v>89.512500000000003</c:v>
                </c:pt>
                <c:pt idx="13427">
                  <c:v>89.519166666666706</c:v>
                </c:pt>
                <c:pt idx="13428">
                  <c:v>89.525833333333395</c:v>
                </c:pt>
                <c:pt idx="13429">
                  <c:v>89.532499999999999</c:v>
                </c:pt>
                <c:pt idx="13430">
                  <c:v>89.539166666666702</c:v>
                </c:pt>
                <c:pt idx="13431">
                  <c:v>89.545833333333405</c:v>
                </c:pt>
                <c:pt idx="13432">
                  <c:v>89.552499999999995</c:v>
                </c:pt>
                <c:pt idx="13433">
                  <c:v>89.559166666666698</c:v>
                </c:pt>
                <c:pt idx="13434">
                  <c:v>89.565833333333302</c:v>
                </c:pt>
                <c:pt idx="13435">
                  <c:v>89.572500000000005</c:v>
                </c:pt>
                <c:pt idx="13436">
                  <c:v>89.579166666666694</c:v>
                </c:pt>
                <c:pt idx="13437">
                  <c:v>89.585833333333397</c:v>
                </c:pt>
                <c:pt idx="13438">
                  <c:v>89.592500000000001</c:v>
                </c:pt>
                <c:pt idx="13439">
                  <c:v>89.599166666666704</c:v>
                </c:pt>
                <c:pt idx="13440">
                  <c:v>89.605833333333393</c:v>
                </c:pt>
                <c:pt idx="13441">
                  <c:v>89.612499999999997</c:v>
                </c:pt>
                <c:pt idx="13442">
                  <c:v>89.6191666666667</c:v>
                </c:pt>
                <c:pt idx="13443">
                  <c:v>89.625833333333404</c:v>
                </c:pt>
                <c:pt idx="13444">
                  <c:v>89.632499999999993</c:v>
                </c:pt>
                <c:pt idx="13445">
                  <c:v>89.639166666666696</c:v>
                </c:pt>
                <c:pt idx="13446">
                  <c:v>89.6458333333334</c:v>
                </c:pt>
                <c:pt idx="13447">
                  <c:v>89.652500000000003</c:v>
                </c:pt>
                <c:pt idx="13448">
                  <c:v>89.659166666666707</c:v>
                </c:pt>
                <c:pt idx="13449">
                  <c:v>89.665833333333396</c:v>
                </c:pt>
                <c:pt idx="13450">
                  <c:v>89.672499999999999</c:v>
                </c:pt>
                <c:pt idx="13451">
                  <c:v>89.679166666666703</c:v>
                </c:pt>
                <c:pt idx="13452">
                  <c:v>89.685833333333406</c:v>
                </c:pt>
                <c:pt idx="13453">
                  <c:v>89.692499999999995</c:v>
                </c:pt>
                <c:pt idx="13454">
                  <c:v>89.699166666666699</c:v>
                </c:pt>
                <c:pt idx="13455">
                  <c:v>89.705833333333402</c:v>
                </c:pt>
                <c:pt idx="13456">
                  <c:v>89.712500000000105</c:v>
                </c:pt>
                <c:pt idx="13457">
                  <c:v>89.719166666666695</c:v>
                </c:pt>
                <c:pt idx="13458">
                  <c:v>89.725833333333298</c:v>
                </c:pt>
                <c:pt idx="13459">
                  <c:v>89.732500000000002</c:v>
                </c:pt>
                <c:pt idx="13460">
                  <c:v>89.739166666666705</c:v>
                </c:pt>
                <c:pt idx="13461">
                  <c:v>89.745833333333394</c:v>
                </c:pt>
                <c:pt idx="13462">
                  <c:v>89.752499999999998</c:v>
                </c:pt>
                <c:pt idx="13463">
                  <c:v>89.759166666666701</c:v>
                </c:pt>
                <c:pt idx="13464">
                  <c:v>89.765833333333404</c:v>
                </c:pt>
                <c:pt idx="13465">
                  <c:v>89.772499999999994</c:v>
                </c:pt>
                <c:pt idx="13466">
                  <c:v>89.779166666666697</c:v>
                </c:pt>
                <c:pt idx="13467">
                  <c:v>89.7858333333334</c:v>
                </c:pt>
                <c:pt idx="13468">
                  <c:v>89.792500000000004</c:v>
                </c:pt>
                <c:pt idx="13469">
                  <c:v>89.799166666666693</c:v>
                </c:pt>
                <c:pt idx="13470">
                  <c:v>89.805833333333396</c:v>
                </c:pt>
                <c:pt idx="13471">
                  <c:v>89.8125</c:v>
                </c:pt>
                <c:pt idx="13472">
                  <c:v>89.819166666666703</c:v>
                </c:pt>
                <c:pt idx="13473">
                  <c:v>89.825833333333406</c:v>
                </c:pt>
                <c:pt idx="13474">
                  <c:v>89.832499999999996</c:v>
                </c:pt>
                <c:pt idx="13475">
                  <c:v>89.839166666666699</c:v>
                </c:pt>
                <c:pt idx="13476">
                  <c:v>89.845833333333402</c:v>
                </c:pt>
                <c:pt idx="13477">
                  <c:v>89.852500000000006</c:v>
                </c:pt>
                <c:pt idx="13478">
                  <c:v>89.859166666666695</c:v>
                </c:pt>
                <c:pt idx="13479">
                  <c:v>89.865833333333299</c:v>
                </c:pt>
                <c:pt idx="13480">
                  <c:v>89.872500000000002</c:v>
                </c:pt>
                <c:pt idx="13481">
                  <c:v>89.879166666666706</c:v>
                </c:pt>
                <c:pt idx="13482">
                  <c:v>89.885833333333395</c:v>
                </c:pt>
                <c:pt idx="13483">
                  <c:v>89.892499999999998</c:v>
                </c:pt>
                <c:pt idx="13484">
                  <c:v>89.899166666666702</c:v>
                </c:pt>
                <c:pt idx="13485">
                  <c:v>89.905833333333405</c:v>
                </c:pt>
                <c:pt idx="13486">
                  <c:v>89.912499999999994</c:v>
                </c:pt>
                <c:pt idx="13487">
                  <c:v>89.919166666666698</c:v>
                </c:pt>
                <c:pt idx="13488">
                  <c:v>89.925833333333401</c:v>
                </c:pt>
                <c:pt idx="13489">
                  <c:v>89.932500000000005</c:v>
                </c:pt>
                <c:pt idx="13490">
                  <c:v>89.939166666666694</c:v>
                </c:pt>
                <c:pt idx="13491">
                  <c:v>89.945833333333397</c:v>
                </c:pt>
                <c:pt idx="13492">
                  <c:v>89.952500000000001</c:v>
                </c:pt>
                <c:pt idx="13493">
                  <c:v>89.959166666666704</c:v>
                </c:pt>
                <c:pt idx="13494">
                  <c:v>89.965833333333407</c:v>
                </c:pt>
                <c:pt idx="13495">
                  <c:v>89.972499999999997</c:v>
                </c:pt>
                <c:pt idx="13496">
                  <c:v>89.9791666666667</c:v>
                </c:pt>
                <c:pt idx="13497">
                  <c:v>89.985833333333304</c:v>
                </c:pt>
                <c:pt idx="13498">
                  <c:v>89.992500000000007</c:v>
                </c:pt>
                <c:pt idx="13499">
                  <c:v>89.999166666666696</c:v>
                </c:pt>
                <c:pt idx="13500">
                  <c:v>90.005833333333399</c:v>
                </c:pt>
                <c:pt idx="13501">
                  <c:v>90.012500000000003</c:v>
                </c:pt>
                <c:pt idx="13502">
                  <c:v>90.019166666666706</c:v>
                </c:pt>
                <c:pt idx="13503">
                  <c:v>90.025833333333395</c:v>
                </c:pt>
                <c:pt idx="13504">
                  <c:v>90.032499999999999</c:v>
                </c:pt>
                <c:pt idx="13505">
                  <c:v>90.039166666666702</c:v>
                </c:pt>
                <c:pt idx="13506">
                  <c:v>90.045833333333306</c:v>
                </c:pt>
                <c:pt idx="13507">
                  <c:v>90.052499999999995</c:v>
                </c:pt>
                <c:pt idx="13508">
                  <c:v>90.059166666666698</c:v>
                </c:pt>
                <c:pt idx="13509">
                  <c:v>90.065833333333401</c:v>
                </c:pt>
                <c:pt idx="13510">
                  <c:v>90.072500000000005</c:v>
                </c:pt>
                <c:pt idx="13511">
                  <c:v>90.079166666666694</c:v>
                </c:pt>
                <c:pt idx="13512">
                  <c:v>90.085833333333397</c:v>
                </c:pt>
                <c:pt idx="13513">
                  <c:v>90.092500000000001</c:v>
                </c:pt>
                <c:pt idx="13514">
                  <c:v>90.099166666666704</c:v>
                </c:pt>
                <c:pt idx="13515">
                  <c:v>90.105833333333393</c:v>
                </c:pt>
                <c:pt idx="13516">
                  <c:v>90.112499999999997</c:v>
                </c:pt>
                <c:pt idx="13517">
                  <c:v>90.1191666666667</c:v>
                </c:pt>
                <c:pt idx="13518">
                  <c:v>90.125833333333404</c:v>
                </c:pt>
                <c:pt idx="13519">
                  <c:v>90.132499999999993</c:v>
                </c:pt>
                <c:pt idx="13520">
                  <c:v>90.139166666666696</c:v>
                </c:pt>
                <c:pt idx="13521">
                  <c:v>90.1458333333333</c:v>
                </c:pt>
                <c:pt idx="13522">
                  <c:v>90.152500000000003</c:v>
                </c:pt>
                <c:pt idx="13523">
                  <c:v>90.159166666666707</c:v>
                </c:pt>
                <c:pt idx="13524">
                  <c:v>90.165833333333396</c:v>
                </c:pt>
                <c:pt idx="13525">
                  <c:v>90.172499999999999</c:v>
                </c:pt>
                <c:pt idx="13526">
                  <c:v>90.179166666666703</c:v>
                </c:pt>
                <c:pt idx="13527">
                  <c:v>90.185833333333406</c:v>
                </c:pt>
                <c:pt idx="13528">
                  <c:v>90.192499999999995</c:v>
                </c:pt>
                <c:pt idx="13529">
                  <c:v>90.199166666666699</c:v>
                </c:pt>
                <c:pt idx="13530">
                  <c:v>90.205833333333402</c:v>
                </c:pt>
                <c:pt idx="13531">
                  <c:v>90.212500000000006</c:v>
                </c:pt>
                <c:pt idx="13532">
                  <c:v>90.219166666666695</c:v>
                </c:pt>
                <c:pt idx="13533">
                  <c:v>90.225833333333398</c:v>
                </c:pt>
                <c:pt idx="13534">
                  <c:v>90.232500000000002</c:v>
                </c:pt>
                <c:pt idx="13535">
                  <c:v>90.239166666666705</c:v>
                </c:pt>
                <c:pt idx="13536">
                  <c:v>90.245833333333394</c:v>
                </c:pt>
                <c:pt idx="13537">
                  <c:v>90.252499999999998</c:v>
                </c:pt>
                <c:pt idx="13538">
                  <c:v>90.259166666666701</c:v>
                </c:pt>
                <c:pt idx="13539">
                  <c:v>90.265833333333404</c:v>
                </c:pt>
                <c:pt idx="13540">
                  <c:v>90.272499999999994</c:v>
                </c:pt>
                <c:pt idx="13541">
                  <c:v>90.279166666666697</c:v>
                </c:pt>
                <c:pt idx="13542">
                  <c:v>90.2858333333334</c:v>
                </c:pt>
                <c:pt idx="13543">
                  <c:v>90.292500000000004</c:v>
                </c:pt>
                <c:pt idx="13544">
                  <c:v>90.299166666666693</c:v>
                </c:pt>
                <c:pt idx="13545">
                  <c:v>90.305833333333396</c:v>
                </c:pt>
                <c:pt idx="13546">
                  <c:v>90.3125</c:v>
                </c:pt>
                <c:pt idx="13547">
                  <c:v>90.319166666666703</c:v>
                </c:pt>
                <c:pt idx="13548">
                  <c:v>90.325833333333406</c:v>
                </c:pt>
                <c:pt idx="13549">
                  <c:v>90.332499999999996</c:v>
                </c:pt>
                <c:pt idx="13550">
                  <c:v>90.339166666666699</c:v>
                </c:pt>
                <c:pt idx="13551">
                  <c:v>90.345833333333402</c:v>
                </c:pt>
                <c:pt idx="13552">
                  <c:v>90.352500000000006</c:v>
                </c:pt>
                <c:pt idx="13553">
                  <c:v>90.359166666666695</c:v>
                </c:pt>
                <c:pt idx="13554">
                  <c:v>90.365833333333299</c:v>
                </c:pt>
                <c:pt idx="13555">
                  <c:v>90.372500000000002</c:v>
                </c:pt>
                <c:pt idx="13556">
                  <c:v>90.379166666666706</c:v>
                </c:pt>
                <c:pt idx="13557">
                  <c:v>90.385833333333395</c:v>
                </c:pt>
                <c:pt idx="13558">
                  <c:v>90.392499999999998</c:v>
                </c:pt>
                <c:pt idx="13559">
                  <c:v>90.399166666666702</c:v>
                </c:pt>
                <c:pt idx="13560">
                  <c:v>90.405833333333405</c:v>
                </c:pt>
                <c:pt idx="13561">
                  <c:v>90.412499999999994</c:v>
                </c:pt>
                <c:pt idx="13562">
                  <c:v>90.419166666666698</c:v>
                </c:pt>
                <c:pt idx="13563">
                  <c:v>90.425833333333401</c:v>
                </c:pt>
                <c:pt idx="13564">
                  <c:v>90.432500000000005</c:v>
                </c:pt>
                <c:pt idx="13565">
                  <c:v>90.439166666666694</c:v>
                </c:pt>
                <c:pt idx="13566">
                  <c:v>90.445833333333397</c:v>
                </c:pt>
                <c:pt idx="13567">
                  <c:v>90.452500000000001</c:v>
                </c:pt>
                <c:pt idx="13568">
                  <c:v>90.459166666666704</c:v>
                </c:pt>
                <c:pt idx="13569">
                  <c:v>90.465833333333407</c:v>
                </c:pt>
                <c:pt idx="13570">
                  <c:v>90.472499999999997</c:v>
                </c:pt>
                <c:pt idx="13571">
                  <c:v>90.4791666666667</c:v>
                </c:pt>
                <c:pt idx="13572">
                  <c:v>90.485833333333403</c:v>
                </c:pt>
                <c:pt idx="13573">
                  <c:v>90.492500000000007</c:v>
                </c:pt>
                <c:pt idx="13574">
                  <c:v>90.499166666666696</c:v>
                </c:pt>
                <c:pt idx="13575">
                  <c:v>90.5058333333333</c:v>
                </c:pt>
                <c:pt idx="13576">
                  <c:v>90.512500000000003</c:v>
                </c:pt>
                <c:pt idx="13577">
                  <c:v>90.519166666666706</c:v>
                </c:pt>
                <c:pt idx="13578">
                  <c:v>90.525833333333395</c:v>
                </c:pt>
                <c:pt idx="13579">
                  <c:v>90.532499999999999</c:v>
                </c:pt>
                <c:pt idx="13580">
                  <c:v>90.539166666666702</c:v>
                </c:pt>
                <c:pt idx="13581">
                  <c:v>90.545833333333405</c:v>
                </c:pt>
                <c:pt idx="13582">
                  <c:v>90.552499999999995</c:v>
                </c:pt>
                <c:pt idx="13583">
                  <c:v>90.559166666666698</c:v>
                </c:pt>
                <c:pt idx="13584">
                  <c:v>90.565833333333302</c:v>
                </c:pt>
                <c:pt idx="13585">
                  <c:v>90.572500000000005</c:v>
                </c:pt>
                <c:pt idx="13586">
                  <c:v>90.579166666666694</c:v>
                </c:pt>
                <c:pt idx="13587">
                  <c:v>90.585833333333397</c:v>
                </c:pt>
                <c:pt idx="13588">
                  <c:v>90.592500000000001</c:v>
                </c:pt>
                <c:pt idx="13589">
                  <c:v>90.599166666666704</c:v>
                </c:pt>
                <c:pt idx="13590">
                  <c:v>90.605833333333393</c:v>
                </c:pt>
                <c:pt idx="13591">
                  <c:v>90.612499999999997</c:v>
                </c:pt>
                <c:pt idx="13592">
                  <c:v>90.6191666666667</c:v>
                </c:pt>
                <c:pt idx="13593">
                  <c:v>90.625833333333304</c:v>
                </c:pt>
                <c:pt idx="13594">
                  <c:v>90.632499999999993</c:v>
                </c:pt>
                <c:pt idx="13595">
                  <c:v>90.639166666666696</c:v>
                </c:pt>
                <c:pt idx="13596">
                  <c:v>90.6458333333334</c:v>
                </c:pt>
                <c:pt idx="13597">
                  <c:v>90.652500000000003</c:v>
                </c:pt>
                <c:pt idx="13598">
                  <c:v>90.659166666666707</c:v>
                </c:pt>
                <c:pt idx="13599">
                  <c:v>90.665833333333396</c:v>
                </c:pt>
                <c:pt idx="13600">
                  <c:v>90.672499999999999</c:v>
                </c:pt>
                <c:pt idx="13601">
                  <c:v>90.679166666666703</c:v>
                </c:pt>
                <c:pt idx="13602">
                  <c:v>90.685833333333406</c:v>
                </c:pt>
                <c:pt idx="13603">
                  <c:v>90.692499999999995</c:v>
                </c:pt>
                <c:pt idx="13604">
                  <c:v>90.699166666666699</c:v>
                </c:pt>
                <c:pt idx="13605">
                  <c:v>90.705833333333402</c:v>
                </c:pt>
                <c:pt idx="13606">
                  <c:v>90.712500000000006</c:v>
                </c:pt>
                <c:pt idx="13607">
                  <c:v>90.719166666666695</c:v>
                </c:pt>
                <c:pt idx="13608">
                  <c:v>90.725833333333398</c:v>
                </c:pt>
                <c:pt idx="13609">
                  <c:v>90.732500000000002</c:v>
                </c:pt>
                <c:pt idx="13610">
                  <c:v>90.739166666666705</c:v>
                </c:pt>
                <c:pt idx="13611">
                  <c:v>90.745833333333394</c:v>
                </c:pt>
                <c:pt idx="13612">
                  <c:v>90.752499999999998</c:v>
                </c:pt>
                <c:pt idx="13613">
                  <c:v>90.759166666666701</c:v>
                </c:pt>
                <c:pt idx="13614">
                  <c:v>90.765833333333404</c:v>
                </c:pt>
                <c:pt idx="13615">
                  <c:v>90.772499999999994</c:v>
                </c:pt>
                <c:pt idx="13616">
                  <c:v>90.779166666666697</c:v>
                </c:pt>
                <c:pt idx="13617">
                  <c:v>90.785833333333301</c:v>
                </c:pt>
                <c:pt idx="13618">
                  <c:v>90.792500000000004</c:v>
                </c:pt>
                <c:pt idx="13619">
                  <c:v>90.799166666666693</c:v>
                </c:pt>
                <c:pt idx="13620">
                  <c:v>90.805833333333396</c:v>
                </c:pt>
                <c:pt idx="13621">
                  <c:v>90.8125</c:v>
                </c:pt>
                <c:pt idx="13622">
                  <c:v>90.819166666666703</c:v>
                </c:pt>
                <c:pt idx="13623">
                  <c:v>90.825833333333406</c:v>
                </c:pt>
                <c:pt idx="13624">
                  <c:v>90.832499999999996</c:v>
                </c:pt>
                <c:pt idx="13625">
                  <c:v>90.839166666666699</c:v>
                </c:pt>
                <c:pt idx="13626">
                  <c:v>90.845833333333303</c:v>
                </c:pt>
                <c:pt idx="13627">
                  <c:v>90.852500000000006</c:v>
                </c:pt>
                <c:pt idx="13628">
                  <c:v>90.859166666666695</c:v>
                </c:pt>
                <c:pt idx="13629">
                  <c:v>90.865833333333399</c:v>
                </c:pt>
                <c:pt idx="13630">
                  <c:v>90.872500000000002</c:v>
                </c:pt>
                <c:pt idx="13631">
                  <c:v>90.879166666666706</c:v>
                </c:pt>
                <c:pt idx="13632">
                  <c:v>90.885833333333395</c:v>
                </c:pt>
                <c:pt idx="13633">
                  <c:v>90.892499999999998</c:v>
                </c:pt>
                <c:pt idx="13634">
                  <c:v>90.899166666666702</c:v>
                </c:pt>
                <c:pt idx="13635">
                  <c:v>90.905833333333405</c:v>
                </c:pt>
                <c:pt idx="13636">
                  <c:v>90.912499999999994</c:v>
                </c:pt>
                <c:pt idx="13637">
                  <c:v>90.919166666666698</c:v>
                </c:pt>
                <c:pt idx="13638">
                  <c:v>90.925833333333401</c:v>
                </c:pt>
                <c:pt idx="13639">
                  <c:v>90.932500000000104</c:v>
                </c:pt>
                <c:pt idx="13640">
                  <c:v>90.939166666666694</c:v>
                </c:pt>
                <c:pt idx="13641">
                  <c:v>90.945833333333397</c:v>
                </c:pt>
                <c:pt idx="13642">
                  <c:v>90.952500000000001</c:v>
                </c:pt>
                <c:pt idx="13643">
                  <c:v>90.959166666666704</c:v>
                </c:pt>
                <c:pt idx="13644">
                  <c:v>90.965833333333407</c:v>
                </c:pt>
                <c:pt idx="13645">
                  <c:v>90.972499999999997</c:v>
                </c:pt>
                <c:pt idx="13646">
                  <c:v>90.9791666666667</c:v>
                </c:pt>
                <c:pt idx="13647">
                  <c:v>90.985833333333403</c:v>
                </c:pt>
                <c:pt idx="13648">
                  <c:v>90.992500000000007</c:v>
                </c:pt>
                <c:pt idx="13649">
                  <c:v>90.999166666666696</c:v>
                </c:pt>
                <c:pt idx="13650">
                  <c:v>91.0058333333333</c:v>
                </c:pt>
                <c:pt idx="13651">
                  <c:v>91.012500000000003</c:v>
                </c:pt>
                <c:pt idx="13652">
                  <c:v>91.019166666666706</c:v>
                </c:pt>
                <c:pt idx="13653">
                  <c:v>91.025833333333395</c:v>
                </c:pt>
                <c:pt idx="13654">
                  <c:v>91.032499999999999</c:v>
                </c:pt>
                <c:pt idx="13655">
                  <c:v>91.039166666666702</c:v>
                </c:pt>
                <c:pt idx="13656">
                  <c:v>91.045833333333405</c:v>
                </c:pt>
                <c:pt idx="13657">
                  <c:v>91.052499999999995</c:v>
                </c:pt>
                <c:pt idx="13658">
                  <c:v>91.059166666666698</c:v>
                </c:pt>
                <c:pt idx="13659">
                  <c:v>91.065833333333401</c:v>
                </c:pt>
                <c:pt idx="13660">
                  <c:v>91.072500000000005</c:v>
                </c:pt>
                <c:pt idx="13661">
                  <c:v>91.079166666666694</c:v>
                </c:pt>
                <c:pt idx="13662">
                  <c:v>91.085833333333397</c:v>
                </c:pt>
                <c:pt idx="13663">
                  <c:v>91.092500000000001</c:v>
                </c:pt>
                <c:pt idx="13664">
                  <c:v>91.099166666666704</c:v>
                </c:pt>
                <c:pt idx="13665">
                  <c:v>91.105833333333393</c:v>
                </c:pt>
                <c:pt idx="13666">
                  <c:v>91.112499999999997</c:v>
                </c:pt>
                <c:pt idx="13667">
                  <c:v>91.1191666666667</c:v>
                </c:pt>
                <c:pt idx="13668">
                  <c:v>91.125833333333404</c:v>
                </c:pt>
                <c:pt idx="13669">
                  <c:v>91.132499999999993</c:v>
                </c:pt>
                <c:pt idx="13670">
                  <c:v>91.139166666666696</c:v>
                </c:pt>
                <c:pt idx="13671">
                  <c:v>91.1458333333334</c:v>
                </c:pt>
                <c:pt idx="13672">
                  <c:v>91.152500000000003</c:v>
                </c:pt>
                <c:pt idx="13673">
                  <c:v>91.159166666666707</c:v>
                </c:pt>
                <c:pt idx="13674">
                  <c:v>91.165833333333396</c:v>
                </c:pt>
                <c:pt idx="13675">
                  <c:v>91.172499999999999</c:v>
                </c:pt>
                <c:pt idx="13676">
                  <c:v>91.179166666666703</c:v>
                </c:pt>
                <c:pt idx="13677">
                  <c:v>91.185833333333406</c:v>
                </c:pt>
                <c:pt idx="13678">
                  <c:v>91.192499999999995</c:v>
                </c:pt>
                <c:pt idx="13679">
                  <c:v>91.199166666666699</c:v>
                </c:pt>
                <c:pt idx="13680">
                  <c:v>91.205833333333302</c:v>
                </c:pt>
                <c:pt idx="13681">
                  <c:v>91.212500000000006</c:v>
                </c:pt>
                <c:pt idx="13682">
                  <c:v>91.219166666666695</c:v>
                </c:pt>
                <c:pt idx="13683">
                  <c:v>91.225833333333398</c:v>
                </c:pt>
                <c:pt idx="13684">
                  <c:v>91.232500000000002</c:v>
                </c:pt>
                <c:pt idx="13685">
                  <c:v>91.239166666666705</c:v>
                </c:pt>
                <c:pt idx="13686">
                  <c:v>91.245833333333394</c:v>
                </c:pt>
                <c:pt idx="13687">
                  <c:v>91.252499999999998</c:v>
                </c:pt>
                <c:pt idx="13688">
                  <c:v>91.259166666666701</c:v>
                </c:pt>
                <c:pt idx="13689">
                  <c:v>91.265833333333305</c:v>
                </c:pt>
                <c:pt idx="13690">
                  <c:v>91.272499999999994</c:v>
                </c:pt>
                <c:pt idx="13691">
                  <c:v>91.279166666666697</c:v>
                </c:pt>
                <c:pt idx="13692">
                  <c:v>91.2858333333334</c:v>
                </c:pt>
                <c:pt idx="13693">
                  <c:v>91.292500000000004</c:v>
                </c:pt>
                <c:pt idx="13694">
                  <c:v>91.299166666666693</c:v>
                </c:pt>
                <c:pt idx="13695">
                  <c:v>91.305833333333396</c:v>
                </c:pt>
                <c:pt idx="13696">
                  <c:v>91.3125</c:v>
                </c:pt>
                <c:pt idx="13697">
                  <c:v>91.319166666666703</c:v>
                </c:pt>
                <c:pt idx="13698">
                  <c:v>91.325833333333307</c:v>
                </c:pt>
                <c:pt idx="13699">
                  <c:v>91.332499999999996</c:v>
                </c:pt>
                <c:pt idx="13700">
                  <c:v>91.339166666666699</c:v>
                </c:pt>
                <c:pt idx="13701">
                  <c:v>91.345833333333402</c:v>
                </c:pt>
                <c:pt idx="13702">
                  <c:v>91.352500000000006</c:v>
                </c:pt>
                <c:pt idx="13703">
                  <c:v>91.359166666666695</c:v>
                </c:pt>
                <c:pt idx="13704">
                  <c:v>91.365833333333299</c:v>
                </c:pt>
                <c:pt idx="13705">
                  <c:v>91.372500000000002</c:v>
                </c:pt>
                <c:pt idx="13706">
                  <c:v>91.379166666666706</c:v>
                </c:pt>
                <c:pt idx="13707">
                  <c:v>91.385833333333395</c:v>
                </c:pt>
                <c:pt idx="13708">
                  <c:v>91.392499999999998</c:v>
                </c:pt>
                <c:pt idx="13709">
                  <c:v>91.399166666666702</c:v>
                </c:pt>
                <c:pt idx="13710">
                  <c:v>91.405833333333405</c:v>
                </c:pt>
                <c:pt idx="13711">
                  <c:v>91.412499999999994</c:v>
                </c:pt>
                <c:pt idx="13712">
                  <c:v>91.419166666666698</c:v>
                </c:pt>
                <c:pt idx="13713">
                  <c:v>91.425833333333401</c:v>
                </c:pt>
                <c:pt idx="13714">
                  <c:v>91.432500000000005</c:v>
                </c:pt>
                <c:pt idx="13715">
                  <c:v>91.439166666666694</c:v>
                </c:pt>
                <c:pt idx="13716">
                  <c:v>91.445833333333397</c:v>
                </c:pt>
                <c:pt idx="13717">
                  <c:v>91.452500000000001</c:v>
                </c:pt>
                <c:pt idx="13718">
                  <c:v>91.459166666666704</c:v>
                </c:pt>
                <c:pt idx="13719">
                  <c:v>91.465833333333407</c:v>
                </c:pt>
                <c:pt idx="13720">
                  <c:v>91.472499999999997</c:v>
                </c:pt>
                <c:pt idx="13721">
                  <c:v>91.4791666666667</c:v>
                </c:pt>
                <c:pt idx="13722">
                  <c:v>91.485833333333403</c:v>
                </c:pt>
                <c:pt idx="13723">
                  <c:v>91.492500000000007</c:v>
                </c:pt>
                <c:pt idx="13724">
                  <c:v>91.499166666666696</c:v>
                </c:pt>
                <c:pt idx="13725">
                  <c:v>91.505833333333399</c:v>
                </c:pt>
                <c:pt idx="13726">
                  <c:v>91.512500000000003</c:v>
                </c:pt>
                <c:pt idx="13727">
                  <c:v>91.519166666666706</c:v>
                </c:pt>
                <c:pt idx="13728">
                  <c:v>91.525833333333395</c:v>
                </c:pt>
                <c:pt idx="13729">
                  <c:v>91.532499999999999</c:v>
                </c:pt>
                <c:pt idx="13730">
                  <c:v>91.539166666666702</c:v>
                </c:pt>
                <c:pt idx="13731">
                  <c:v>91.545833333333405</c:v>
                </c:pt>
                <c:pt idx="13732">
                  <c:v>91.552499999999995</c:v>
                </c:pt>
                <c:pt idx="13733">
                  <c:v>91.559166666666698</c:v>
                </c:pt>
                <c:pt idx="13734">
                  <c:v>91.565833333333401</c:v>
                </c:pt>
                <c:pt idx="13735">
                  <c:v>91.572500000000005</c:v>
                </c:pt>
                <c:pt idx="13736">
                  <c:v>91.579166666666694</c:v>
                </c:pt>
                <c:pt idx="13737">
                  <c:v>91.585833333333397</c:v>
                </c:pt>
                <c:pt idx="13738">
                  <c:v>91.592500000000001</c:v>
                </c:pt>
                <c:pt idx="13739">
                  <c:v>91.599166666666704</c:v>
                </c:pt>
                <c:pt idx="13740">
                  <c:v>91.605833333333393</c:v>
                </c:pt>
                <c:pt idx="13741">
                  <c:v>91.612499999999997</c:v>
                </c:pt>
                <c:pt idx="13742">
                  <c:v>91.6191666666667</c:v>
                </c:pt>
                <c:pt idx="13743">
                  <c:v>91.625833333333404</c:v>
                </c:pt>
                <c:pt idx="13744">
                  <c:v>91.632499999999993</c:v>
                </c:pt>
                <c:pt idx="13745">
                  <c:v>91.639166666666696</c:v>
                </c:pt>
                <c:pt idx="13746">
                  <c:v>91.6458333333333</c:v>
                </c:pt>
                <c:pt idx="13747">
                  <c:v>91.652500000000003</c:v>
                </c:pt>
                <c:pt idx="13748">
                  <c:v>91.659166666666707</c:v>
                </c:pt>
                <c:pt idx="13749">
                  <c:v>91.665833333333396</c:v>
                </c:pt>
                <c:pt idx="13750">
                  <c:v>91.672499999999999</c:v>
                </c:pt>
                <c:pt idx="13751">
                  <c:v>91.679166666666703</c:v>
                </c:pt>
                <c:pt idx="13752">
                  <c:v>91.685833333333406</c:v>
                </c:pt>
                <c:pt idx="13753">
                  <c:v>91.692499999999995</c:v>
                </c:pt>
                <c:pt idx="13754">
                  <c:v>91.699166666666699</c:v>
                </c:pt>
                <c:pt idx="13755">
                  <c:v>91.705833333333402</c:v>
                </c:pt>
                <c:pt idx="13756">
                  <c:v>91.712500000000006</c:v>
                </c:pt>
                <c:pt idx="13757">
                  <c:v>91.719166666666695</c:v>
                </c:pt>
                <c:pt idx="13758">
                  <c:v>91.725833333333298</c:v>
                </c:pt>
                <c:pt idx="13759">
                  <c:v>91.732500000000002</c:v>
                </c:pt>
                <c:pt idx="13760">
                  <c:v>91.739166666666705</c:v>
                </c:pt>
                <c:pt idx="13761">
                  <c:v>91.745833333333394</c:v>
                </c:pt>
                <c:pt idx="13762">
                  <c:v>91.752499999999998</c:v>
                </c:pt>
                <c:pt idx="13763">
                  <c:v>91.759166666666701</c:v>
                </c:pt>
                <c:pt idx="13764">
                  <c:v>91.765833333333404</c:v>
                </c:pt>
                <c:pt idx="13765">
                  <c:v>91.772499999999994</c:v>
                </c:pt>
                <c:pt idx="13766">
                  <c:v>91.779166666666697</c:v>
                </c:pt>
                <c:pt idx="13767">
                  <c:v>91.785833333333301</c:v>
                </c:pt>
                <c:pt idx="13768">
                  <c:v>91.792500000000004</c:v>
                </c:pt>
                <c:pt idx="13769">
                  <c:v>91.799166666666693</c:v>
                </c:pt>
                <c:pt idx="13770">
                  <c:v>91.805833333333396</c:v>
                </c:pt>
                <c:pt idx="13771">
                  <c:v>91.8125</c:v>
                </c:pt>
                <c:pt idx="13772">
                  <c:v>91.819166666666703</c:v>
                </c:pt>
                <c:pt idx="13773">
                  <c:v>91.825833333333406</c:v>
                </c:pt>
                <c:pt idx="13774">
                  <c:v>91.832499999999996</c:v>
                </c:pt>
                <c:pt idx="13775">
                  <c:v>91.839166666666699</c:v>
                </c:pt>
                <c:pt idx="13776">
                  <c:v>91.845833333333303</c:v>
                </c:pt>
                <c:pt idx="13777">
                  <c:v>91.852500000000006</c:v>
                </c:pt>
                <c:pt idx="13778">
                  <c:v>91.859166666666695</c:v>
                </c:pt>
                <c:pt idx="13779">
                  <c:v>91.865833333333399</c:v>
                </c:pt>
                <c:pt idx="13780">
                  <c:v>91.872500000000002</c:v>
                </c:pt>
                <c:pt idx="13781">
                  <c:v>91.879166666666706</c:v>
                </c:pt>
                <c:pt idx="13782">
                  <c:v>91.885833333333395</c:v>
                </c:pt>
                <c:pt idx="13783">
                  <c:v>91.892499999999998</c:v>
                </c:pt>
                <c:pt idx="13784">
                  <c:v>91.899166666666702</c:v>
                </c:pt>
                <c:pt idx="13785">
                  <c:v>91.905833333333405</c:v>
                </c:pt>
                <c:pt idx="13786">
                  <c:v>91.912499999999994</c:v>
                </c:pt>
                <c:pt idx="13787">
                  <c:v>91.919166666666698</c:v>
                </c:pt>
                <c:pt idx="13788">
                  <c:v>91.925833333333401</c:v>
                </c:pt>
                <c:pt idx="13789">
                  <c:v>91.932500000000005</c:v>
                </c:pt>
                <c:pt idx="13790">
                  <c:v>91.939166666666694</c:v>
                </c:pt>
                <c:pt idx="13791">
                  <c:v>91.945833333333397</c:v>
                </c:pt>
                <c:pt idx="13792">
                  <c:v>91.952500000000001</c:v>
                </c:pt>
                <c:pt idx="13793">
                  <c:v>91.959166666666704</c:v>
                </c:pt>
                <c:pt idx="13794">
                  <c:v>91.965833333333293</c:v>
                </c:pt>
                <c:pt idx="13795">
                  <c:v>91.972499999999997</c:v>
                </c:pt>
                <c:pt idx="13796">
                  <c:v>91.9791666666667</c:v>
                </c:pt>
                <c:pt idx="13797">
                  <c:v>91.985833333333403</c:v>
                </c:pt>
                <c:pt idx="13798">
                  <c:v>91.992500000000007</c:v>
                </c:pt>
                <c:pt idx="13799">
                  <c:v>91.999166666666696</c:v>
                </c:pt>
                <c:pt idx="13800">
                  <c:v>92.0058333333333</c:v>
                </c:pt>
                <c:pt idx="13801">
                  <c:v>92.012500000000003</c:v>
                </c:pt>
                <c:pt idx="13802">
                  <c:v>92.019166666666706</c:v>
                </c:pt>
                <c:pt idx="13803">
                  <c:v>92.025833333333395</c:v>
                </c:pt>
                <c:pt idx="13804">
                  <c:v>92.032499999999999</c:v>
                </c:pt>
                <c:pt idx="13805">
                  <c:v>92.039166666666702</c:v>
                </c:pt>
                <c:pt idx="13806">
                  <c:v>92.045833333333405</c:v>
                </c:pt>
                <c:pt idx="13807">
                  <c:v>92.052499999999995</c:v>
                </c:pt>
                <c:pt idx="13808">
                  <c:v>92.059166666666698</c:v>
                </c:pt>
                <c:pt idx="13809">
                  <c:v>92.065833333333302</c:v>
                </c:pt>
                <c:pt idx="13810">
                  <c:v>92.072500000000005</c:v>
                </c:pt>
                <c:pt idx="13811">
                  <c:v>92.079166666666694</c:v>
                </c:pt>
                <c:pt idx="13812">
                  <c:v>92.085833333333397</c:v>
                </c:pt>
                <c:pt idx="13813">
                  <c:v>92.092500000000001</c:v>
                </c:pt>
                <c:pt idx="13814">
                  <c:v>92.099166666666704</c:v>
                </c:pt>
                <c:pt idx="13815">
                  <c:v>92.105833333333393</c:v>
                </c:pt>
                <c:pt idx="13816">
                  <c:v>92.112499999999997</c:v>
                </c:pt>
                <c:pt idx="13817">
                  <c:v>92.1191666666667</c:v>
                </c:pt>
                <c:pt idx="13818">
                  <c:v>92.125833333333404</c:v>
                </c:pt>
                <c:pt idx="13819">
                  <c:v>92.132499999999993</c:v>
                </c:pt>
                <c:pt idx="13820">
                  <c:v>92.139166666666696</c:v>
                </c:pt>
                <c:pt idx="13821">
                  <c:v>92.1458333333334</c:v>
                </c:pt>
                <c:pt idx="13822">
                  <c:v>92.152500000000003</c:v>
                </c:pt>
                <c:pt idx="13823">
                  <c:v>92.159166666666707</c:v>
                </c:pt>
                <c:pt idx="13824">
                  <c:v>92.165833333333396</c:v>
                </c:pt>
                <c:pt idx="13825">
                  <c:v>92.172499999999999</c:v>
                </c:pt>
                <c:pt idx="13826">
                  <c:v>92.179166666666703</c:v>
                </c:pt>
                <c:pt idx="13827">
                  <c:v>92.185833333333406</c:v>
                </c:pt>
                <c:pt idx="13828">
                  <c:v>92.192499999999995</c:v>
                </c:pt>
                <c:pt idx="13829">
                  <c:v>92.199166666666699</c:v>
                </c:pt>
                <c:pt idx="13830">
                  <c:v>92.205833333333402</c:v>
                </c:pt>
                <c:pt idx="13831">
                  <c:v>92.212500000000006</c:v>
                </c:pt>
                <c:pt idx="13832">
                  <c:v>92.219166666666695</c:v>
                </c:pt>
                <c:pt idx="13833">
                  <c:v>92.225833333333298</c:v>
                </c:pt>
                <c:pt idx="13834">
                  <c:v>92.232500000000002</c:v>
                </c:pt>
                <c:pt idx="13835">
                  <c:v>92.239166666666705</c:v>
                </c:pt>
                <c:pt idx="13836">
                  <c:v>92.245833333333394</c:v>
                </c:pt>
                <c:pt idx="13837">
                  <c:v>92.252499999999998</c:v>
                </c:pt>
                <c:pt idx="13838">
                  <c:v>92.259166666666701</c:v>
                </c:pt>
                <c:pt idx="13839">
                  <c:v>92.265833333333404</c:v>
                </c:pt>
                <c:pt idx="13840">
                  <c:v>92.272499999999994</c:v>
                </c:pt>
                <c:pt idx="13841">
                  <c:v>92.279166666666697</c:v>
                </c:pt>
                <c:pt idx="13842">
                  <c:v>92.2858333333334</c:v>
                </c:pt>
                <c:pt idx="13843">
                  <c:v>92.292500000000004</c:v>
                </c:pt>
                <c:pt idx="13844">
                  <c:v>92.299166666666693</c:v>
                </c:pt>
                <c:pt idx="13845">
                  <c:v>92.305833333333396</c:v>
                </c:pt>
                <c:pt idx="13846">
                  <c:v>92.3125</c:v>
                </c:pt>
                <c:pt idx="13847">
                  <c:v>92.319166666666703</c:v>
                </c:pt>
                <c:pt idx="13848">
                  <c:v>92.325833333333406</c:v>
                </c:pt>
                <c:pt idx="13849">
                  <c:v>92.332499999999996</c:v>
                </c:pt>
                <c:pt idx="13850">
                  <c:v>92.339166666666699</c:v>
                </c:pt>
                <c:pt idx="13851">
                  <c:v>92.345833333333402</c:v>
                </c:pt>
                <c:pt idx="13852">
                  <c:v>92.352500000000006</c:v>
                </c:pt>
                <c:pt idx="13853">
                  <c:v>92.359166666666695</c:v>
                </c:pt>
                <c:pt idx="13854">
                  <c:v>92.365833333333399</c:v>
                </c:pt>
                <c:pt idx="13855">
                  <c:v>92.372500000000002</c:v>
                </c:pt>
                <c:pt idx="13856">
                  <c:v>92.379166666666706</c:v>
                </c:pt>
                <c:pt idx="13857">
                  <c:v>92.385833333333395</c:v>
                </c:pt>
                <c:pt idx="13858">
                  <c:v>92.392499999999998</c:v>
                </c:pt>
                <c:pt idx="13859">
                  <c:v>92.399166666666702</c:v>
                </c:pt>
                <c:pt idx="13860">
                  <c:v>92.405833333333405</c:v>
                </c:pt>
                <c:pt idx="13861">
                  <c:v>92.412499999999994</c:v>
                </c:pt>
                <c:pt idx="13862">
                  <c:v>92.419166666666698</c:v>
                </c:pt>
                <c:pt idx="13863">
                  <c:v>92.425833333333301</c:v>
                </c:pt>
                <c:pt idx="13864">
                  <c:v>92.432500000000005</c:v>
                </c:pt>
                <c:pt idx="13865">
                  <c:v>92.439166666666694</c:v>
                </c:pt>
                <c:pt idx="13866">
                  <c:v>92.445833333333397</c:v>
                </c:pt>
                <c:pt idx="13867">
                  <c:v>92.452500000000001</c:v>
                </c:pt>
                <c:pt idx="13868">
                  <c:v>92.459166666666704</c:v>
                </c:pt>
                <c:pt idx="13869">
                  <c:v>92.465833333333407</c:v>
                </c:pt>
                <c:pt idx="13870">
                  <c:v>92.472499999999997</c:v>
                </c:pt>
                <c:pt idx="13871">
                  <c:v>92.4791666666667</c:v>
                </c:pt>
                <c:pt idx="13872">
                  <c:v>92.485833333333304</c:v>
                </c:pt>
                <c:pt idx="13873">
                  <c:v>92.492500000000007</c:v>
                </c:pt>
                <c:pt idx="13874">
                  <c:v>92.499166666666696</c:v>
                </c:pt>
                <c:pt idx="13875">
                  <c:v>92.505833333333399</c:v>
                </c:pt>
                <c:pt idx="13876">
                  <c:v>92.512500000000003</c:v>
                </c:pt>
                <c:pt idx="13877">
                  <c:v>92.519166666666706</c:v>
                </c:pt>
                <c:pt idx="13878">
                  <c:v>92.525833333333395</c:v>
                </c:pt>
                <c:pt idx="13879">
                  <c:v>92.532499999999999</c:v>
                </c:pt>
                <c:pt idx="13880">
                  <c:v>92.539166666666702</c:v>
                </c:pt>
                <c:pt idx="13881">
                  <c:v>92.545833333333306</c:v>
                </c:pt>
                <c:pt idx="13882">
                  <c:v>92.552499999999995</c:v>
                </c:pt>
                <c:pt idx="13883">
                  <c:v>92.559166666666698</c:v>
                </c:pt>
                <c:pt idx="13884">
                  <c:v>92.565833333333401</c:v>
                </c:pt>
                <c:pt idx="13885">
                  <c:v>92.572500000000005</c:v>
                </c:pt>
                <c:pt idx="13886">
                  <c:v>92.579166666666694</c:v>
                </c:pt>
                <c:pt idx="13887">
                  <c:v>92.585833333333397</c:v>
                </c:pt>
                <c:pt idx="13888">
                  <c:v>92.592500000000001</c:v>
                </c:pt>
                <c:pt idx="13889">
                  <c:v>92.599166666666704</c:v>
                </c:pt>
                <c:pt idx="13890">
                  <c:v>92.605833333333393</c:v>
                </c:pt>
                <c:pt idx="13891">
                  <c:v>92.612499999999997</c:v>
                </c:pt>
                <c:pt idx="13892">
                  <c:v>92.6191666666667</c:v>
                </c:pt>
                <c:pt idx="13893">
                  <c:v>92.625833333333404</c:v>
                </c:pt>
                <c:pt idx="13894">
                  <c:v>92.632499999999993</c:v>
                </c:pt>
                <c:pt idx="13895">
                  <c:v>92.639166666666696</c:v>
                </c:pt>
                <c:pt idx="13896">
                  <c:v>92.6458333333334</c:v>
                </c:pt>
                <c:pt idx="13897">
                  <c:v>92.652500000000003</c:v>
                </c:pt>
                <c:pt idx="13898">
                  <c:v>92.659166666666707</c:v>
                </c:pt>
                <c:pt idx="13899">
                  <c:v>92.665833333333396</c:v>
                </c:pt>
                <c:pt idx="13900">
                  <c:v>92.672499999999999</c:v>
                </c:pt>
                <c:pt idx="13901">
                  <c:v>92.679166666666703</c:v>
                </c:pt>
                <c:pt idx="13902">
                  <c:v>92.685833333333406</c:v>
                </c:pt>
                <c:pt idx="13903">
                  <c:v>92.692499999999995</c:v>
                </c:pt>
                <c:pt idx="13904">
                  <c:v>92.699166666666699</c:v>
                </c:pt>
                <c:pt idx="13905">
                  <c:v>92.705833333333402</c:v>
                </c:pt>
                <c:pt idx="13906">
                  <c:v>92.712500000000006</c:v>
                </c:pt>
                <c:pt idx="13907">
                  <c:v>92.719166666666695</c:v>
                </c:pt>
                <c:pt idx="13908">
                  <c:v>92.725833333333398</c:v>
                </c:pt>
                <c:pt idx="13909">
                  <c:v>92.732500000000002</c:v>
                </c:pt>
                <c:pt idx="13910">
                  <c:v>92.739166666666705</c:v>
                </c:pt>
                <c:pt idx="13911">
                  <c:v>92.745833333333394</c:v>
                </c:pt>
                <c:pt idx="13912">
                  <c:v>92.752499999999998</c:v>
                </c:pt>
                <c:pt idx="13913">
                  <c:v>92.759166666666701</c:v>
                </c:pt>
                <c:pt idx="13914">
                  <c:v>92.765833333333404</c:v>
                </c:pt>
                <c:pt idx="13915">
                  <c:v>92.772499999999994</c:v>
                </c:pt>
                <c:pt idx="13916">
                  <c:v>92.779166666666697</c:v>
                </c:pt>
                <c:pt idx="13917">
                  <c:v>92.7858333333334</c:v>
                </c:pt>
                <c:pt idx="13918">
                  <c:v>92.792500000000004</c:v>
                </c:pt>
                <c:pt idx="13919">
                  <c:v>92.799166666666693</c:v>
                </c:pt>
                <c:pt idx="13920">
                  <c:v>92.805833333333396</c:v>
                </c:pt>
                <c:pt idx="13921">
                  <c:v>92.8125</c:v>
                </c:pt>
                <c:pt idx="13922">
                  <c:v>92.819166666666703</c:v>
                </c:pt>
                <c:pt idx="13923">
                  <c:v>92.825833333333406</c:v>
                </c:pt>
                <c:pt idx="13924">
                  <c:v>92.832499999999996</c:v>
                </c:pt>
                <c:pt idx="13925">
                  <c:v>92.839166666666699</c:v>
                </c:pt>
                <c:pt idx="13926">
                  <c:v>92.845833333333402</c:v>
                </c:pt>
                <c:pt idx="13927">
                  <c:v>92.852500000000006</c:v>
                </c:pt>
                <c:pt idx="13928">
                  <c:v>92.859166666666695</c:v>
                </c:pt>
                <c:pt idx="13929">
                  <c:v>92.865833333333299</c:v>
                </c:pt>
                <c:pt idx="13930">
                  <c:v>92.872500000000002</c:v>
                </c:pt>
                <c:pt idx="13931">
                  <c:v>92.879166666666706</c:v>
                </c:pt>
                <c:pt idx="13932">
                  <c:v>92.885833333333395</c:v>
                </c:pt>
                <c:pt idx="13933">
                  <c:v>92.892499999999998</c:v>
                </c:pt>
                <c:pt idx="13934">
                  <c:v>92.899166666666702</c:v>
                </c:pt>
                <c:pt idx="13935">
                  <c:v>92.905833333333405</c:v>
                </c:pt>
                <c:pt idx="13936">
                  <c:v>92.912499999999994</c:v>
                </c:pt>
                <c:pt idx="13937">
                  <c:v>92.919166666666698</c:v>
                </c:pt>
                <c:pt idx="13938">
                  <c:v>92.925833333333401</c:v>
                </c:pt>
                <c:pt idx="13939">
                  <c:v>92.932500000000005</c:v>
                </c:pt>
                <c:pt idx="13940">
                  <c:v>92.939166666666694</c:v>
                </c:pt>
                <c:pt idx="13941">
                  <c:v>92.945833333333397</c:v>
                </c:pt>
                <c:pt idx="13942">
                  <c:v>92.952500000000001</c:v>
                </c:pt>
                <c:pt idx="13943">
                  <c:v>92.959166666666704</c:v>
                </c:pt>
                <c:pt idx="13944">
                  <c:v>92.965833333333407</c:v>
                </c:pt>
                <c:pt idx="13945">
                  <c:v>92.972499999999997</c:v>
                </c:pt>
                <c:pt idx="13946">
                  <c:v>92.9791666666667</c:v>
                </c:pt>
                <c:pt idx="13947">
                  <c:v>92.985833333333403</c:v>
                </c:pt>
                <c:pt idx="13948">
                  <c:v>92.992500000000007</c:v>
                </c:pt>
                <c:pt idx="13949">
                  <c:v>92.999166666666696</c:v>
                </c:pt>
                <c:pt idx="13950">
                  <c:v>93.0058333333333</c:v>
                </c:pt>
                <c:pt idx="13951">
                  <c:v>93.012500000000003</c:v>
                </c:pt>
                <c:pt idx="13952">
                  <c:v>93.019166666666706</c:v>
                </c:pt>
                <c:pt idx="13953">
                  <c:v>93.025833333333395</c:v>
                </c:pt>
                <c:pt idx="13954">
                  <c:v>93.032499999999999</c:v>
                </c:pt>
                <c:pt idx="13955">
                  <c:v>93.039166666666702</c:v>
                </c:pt>
                <c:pt idx="13956">
                  <c:v>93.045833333333405</c:v>
                </c:pt>
                <c:pt idx="13957">
                  <c:v>93.052499999999995</c:v>
                </c:pt>
                <c:pt idx="13958">
                  <c:v>93.059166666666698</c:v>
                </c:pt>
                <c:pt idx="13959">
                  <c:v>93.065833333333302</c:v>
                </c:pt>
                <c:pt idx="13960">
                  <c:v>93.072500000000005</c:v>
                </c:pt>
                <c:pt idx="13961">
                  <c:v>93.079166666666694</c:v>
                </c:pt>
                <c:pt idx="13962">
                  <c:v>93.085833333333397</c:v>
                </c:pt>
                <c:pt idx="13963">
                  <c:v>93.092500000000001</c:v>
                </c:pt>
                <c:pt idx="13964">
                  <c:v>93.099166666666704</c:v>
                </c:pt>
                <c:pt idx="13965">
                  <c:v>93.105833333333393</c:v>
                </c:pt>
                <c:pt idx="13966">
                  <c:v>93.112499999999997</c:v>
                </c:pt>
                <c:pt idx="13967">
                  <c:v>93.1191666666667</c:v>
                </c:pt>
                <c:pt idx="13968">
                  <c:v>93.125833333333404</c:v>
                </c:pt>
                <c:pt idx="13969">
                  <c:v>93.132499999999993</c:v>
                </c:pt>
                <c:pt idx="13970">
                  <c:v>93.139166666666696</c:v>
                </c:pt>
                <c:pt idx="13971">
                  <c:v>93.1458333333334</c:v>
                </c:pt>
                <c:pt idx="13972">
                  <c:v>93.152500000000003</c:v>
                </c:pt>
                <c:pt idx="13973">
                  <c:v>93.159166666666707</c:v>
                </c:pt>
                <c:pt idx="13974">
                  <c:v>93.165833333333396</c:v>
                </c:pt>
                <c:pt idx="13975">
                  <c:v>93.172499999999999</c:v>
                </c:pt>
                <c:pt idx="13976">
                  <c:v>93.179166666666703</c:v>
                </c:pt>
                <c:pt idx="13977">
                  <c:v>93.185833333333306</c:v>
                </c:pt>
                <c:pt idx="13978">
                  <c:v>93.192499999999995</c:v>
                </c:pt>
                <c:pt idx="13979">
                  <c:v>93.199166666666699</c:v>
                </c:pt>
                <c:pt idx="13980">
                  <c:v>93.205833333333402</c:v>
                </c:pt>
                <c:pt idx="13981">
                  <c:v>93.212500000000006</c:v>
                </c:pt>
                <c:pt idx="13982">
                  <c:v>93.219166666666695</c:v>
                </c:pt>
                <c:pt idx="13983">
                  <c:v>93.225833333333398</c:v>
                </c:pt>
                <c:pt idx="13984">
                  <c:v>93.232500000000002</c:v>
                </c:pt>
                <c:pt idx="13985">
                  <c:v>93.239166666666705</c:v>
                </c:pt>
                <c:pt idx="13986">
                  <c:v>93.245833333333394</c:v>
                </c:pt>
                <c:pt idx="13987">
                  <c:v>93.252499999999998</c:v>
                </c:pt>
                <c:pt idx="13988">
                  <c:v>93.259166666666701</c:v>
                </c:pt>
                <c:pt idx="13989">
                  <c:v>93.265833333333404</c:v>
                </c:pt>
                <c:pt idx="13990">
                  <c:v>93.272499999999994</c:v>
                </c:pt>
                <c:pt idx="13991">
                  <c:v>93.279166666666697</c:v>
                </c:pt>
                <c:pt idx="13992">
                  <c:v>93.285833333333301</c:v>
                </c:pt>
                <c:pt idx="13993">
                  <c:v>93.292500000000004</c:v>
                </c:pt>
                <c:pt idx="13994">
                  <c:v>93.299166666666693</c:v>
                </c:pt>
                <c:pt idx="13995">
                  <c:v>93.305833333333396</c:v>
                </c:pt>
                <c:pt idx="13996">
                  <c:v>93.3125</c:v>
                </c:pt>
                <c:pt idx="13997">
                  <c:v>93.319166666666703</c:v>
                </c:pt>
                <c:pt idx="13998">
                  <c:v>93.325833333333406</c:v>
                </c:pt>
                <c:pt idx="13999">
                  <c:v>93.332499999999996</c:v>
                </c:pt>
                <c:pt idx="14000">
                  <c:v>93.339166666666699</c:v>
                </c:pt>
                <c:pt idx="14001">
                  <c:v>93.345833333333303</c:v>
                </c:pt>
                <c:pt idx="14002">
                  <c:v>93.352500000000006</c:v>
                </c:pt>
                <c:pt idx="14003">
                  <c:v>93.359166666666695</c:v>
                </c:pt>
                <c:pt idx="14004">
                  <c:v>93.365833333333399</c:v>
                </c:pt>
                <c:pt idx="14005">
                  <c:v>93.372500000000002</c:v>
                </c:pt>
                <c:pt idx="14006">
                  <c:v>93.379166666666706</c:v>
                </c:pt>
                <c:pt idx="14007">
                  <c:v>93.385833333333395</c:v>
                </c:pt>
                <c:pt idx="14008">
                  <c:v>93.392499999999998</c:v>
                </c:pt>
                <c:pt idx="14009">
                  <c:v>93.399166666666702</c:v>
                </c:pt>
                <c:pt idx="14010">
                  <c:v>93.405833333333405</c:v>
                </c:pt>
                <c:pt idx="14011">
                  <c:v>93.412499999999994</c:v>
                </c:pt>
                <c:pt idx="14012">
                  <c:v>93.419166666666698</c:v>
                </c:pt>
                <c:pt idx="14013">
                  <c:v>93.425833333333401</c:v>
                </c:pt>
                <c:pt idx="14014">
                  <c:v>93.432500000000005</c:v>
                </c:pt>
                <c:pt idx="14015">
                  <c:v>93.439166666666694</c:v>
                </c:pt>
                <c:pt idx="14016">
                  <c:v>93.445833333333397</c:v>
                </c:pt>
                <c:pt idx="14017">
                  <c:v>93.452500000000001</c:v>
                </c:pt>
                <c:pt idx="14018">
                  <c:v>93.459166666666704</c:v>
                </c:pt>
                <c:pt idx="14019">
                  <c:v>93.465833333333407</c:v>
                </c:pt>
                <c:pt idx="14020">
                  <c:v>93.472499999999997</c:v>
                </c:pt>
                <c:pt idx="14021">
                  <c:v>93.4791666666667</c:v>
                </c:pt>
                <c:pt idx="14022">
                  <c:v>93.485833333333403</c:v>
                </c:pt>
                <c:pt idx="14023">
                  <c:v>93.492500000000007</c:v>
                </c:pt>
                <c:pt idx="14024">
                  <c:v>93.499166666666696</c:v>
                </c:pt>
                <c:pt idx="14025">
                  <c:v>93.505833333333399</c:v>
                </c:pt>
                <c:pt idx="14026">
                  <c:v>93.512500000000003</c:v>
                </c:pt>
                <c:pt idx="14027">
                  <c:v>93.519166666666706</c:v>
                </c:pt>
                <c:pt idx="14028">
                  <c:v>93.525833333333395</c:v>
                </c:pt>
                <c:pt idx="14029">
                  <c:v>93.532499999999999</c:v>
                </c:pt>
                <c:pt idx="14030">
                  <c:v>93.539166666666702</c:v>
                </c:pt>
                <c:pt idx="14031">
                  <c:v>93.545833333333405</c:v>
                </c:pt>
                <c:pt idx="14032">
                  <c:v>93.552499999999995</c:v>
                </c:pt>
                <c:pt idx="14033">
                  <c:v>93.559166666666698</c:v>
                </c:pt>
                <c:pt idx="14034">
                  <c:v>93.565833333333401</c:v>
                </c:pt>
                <c:pt idx="14035">
                  <c:v>93.572500000000005</c:v>
                </c:pt>
                <c:pt idx="14036">
                  <c:v>93.579166666666694</c:v>
                </c:pt>
                <c:pt idx="14037">
                  <c:v>93.585833333333397</c:v>
                </c:pt>
                <c:pt idx="14038">
                  <c:v>93.592500000000001</c:v>
                </c:pt>
                <c:pt idx="14039">
                  <c:v>93.599166666666704</c:v>
                </c:pt>
                <c:pt idx="14040">
                  <c:v>93.605833333333393</c:v>
                </c:pt>
                <c:pt idx="14041">
                  <c:v>93.612499999999997</c:v>
                </c:pt>
                <c:pt idx="14042">
                  <c:v>93.6191666666667</c:v>
                </c:pt>
                <c:pt idx="14043">
                  <c:v>93.625833333333404</c:v>
                </c:pt>
                <c:pt idx="14044">
                  <c:v>93.632499999999993</c:v>
                </c:pt>
                <c:pt idx="14045">
                  <c:v>93.639166666666696</c:v>
                </c:pt>
                <c:pt idx="14046">
                  <c:v>93.6458333333333</c:v>
                </c:pt>
                <c:pt idx="14047">
                  <c:v>93.652500000000003</c:v>
                </c:pt>
                <c:pt idx="14048">
                  <c:v>93.659166666666707</c:v>
                </c:pt>
                <c:pt idx="14049">
                  <c:v>93.665833333333396</c:v>
                </c:pt>
                <c:pt idx="14050">
                  <c:v>93.672499999999999</c:v>
                </c:pt>
                <c:pt idx="14051">
                  <c:v>93.679166666666703</c:v>
                </c:pt>
                <c:pt idx="14052">
                  <c:v>93.685833333333406</c:v>
                </c:pt>
                <c:pt idx="14053">
                  <c:v>93.692499999999995</c:v>
                </c:pt>
                <c:pt idx="14054">
                  <c:v>93.699166666666699</c:v>
                </c:pt>
                <c:pt idx="14055">
                  <c:v>93.705833333333302</c:v>
                </c:pt>
                <c:pt idx="14056">
                  <c:v>93.712500000000006</c:v>
                </c:pt>
                <c:pt idx="14057">
                  <c:v>93.719166666666695</c:v>
                </c:pt>
                <c:pt idx="14058">
                  <c:v>93.725833333333398</c:v>
                </c:pt>
                <c:pt idx="14059">
                  <c:v>93.732500000000002</c:v>
                </c:pt>
                <c:pt idx="14060">
                  <c:v>93.739166666666705</c:v>
                </c:pt>
                <c:pt idx="14061">
                  <c:v>93.745833333333394</c:v>
                </c:pt>
                <c:pt idx="14062">
                  <c:v>93.752499999999998</c:v>
                </c:pt>
                <c:pt idx="14063">
                  <c:v>93.759166666666701</c:v>
                </c:pt>
                <c:pt idx="14064">
                  <c:v>93.765833333333305</c:v>
                </c:pt>
                <c:pt idx="14065">
                  <c:v>93.772499999999994</c:v>
                </c:pt>
                <c:pt idx="14066">
                  <c:v>93.779166666666697</c:v>
                </c:pt>
                <c:pt idx="14067">
                  <c:v>93.7858333333334</c:v>
                </c:pt>
                <c:pt idx="14068">
                  <c:v>93.792500000000004</c:v>
                </c:pt>
                <c:pt idx="14069">
                  <c:v>93.799166666666693</c:v>
                </c:pt>
                <c:pt idx="14070">
                  <c:v>93.805833333333396</c:v>
                </c:pt>
                <c:pt idx="14071">
                  <c:v>93.8125</c:v>
                </c:pt>
                <c:pt idx="14072">
                  <c:v>93.819166666666703</c:v>
                </c:pt>
                <c:pt idx="14073">
                  <c:v>93.825833333333307</c:v>
                </c:pt>
                <c:pt idx="14074">
                  <c:v>93.832499999999996</c:v>
                </c:pt>
                <c:pt idx="14075">
                  <c:v>93.839166666666699</c:v>
                </c:pt>
                <c:pt idx="14076">
                  <c:v>93.845833333333402</c:v>
                </c:pt>
                <c:pt idx="14077">
                  <c:v>93.852500000000006</c:v>
                </c:pt>
                <c:pt idx="14078">
                  <c:v>93.859166666666695</c:v>
                </c:pt>
                <c:pt idx="14079">
                  <c:v>93.865833333333399</c:v>
                </c:pt>
                <c:pt idx="14080">
                  <c:v>93.872500000000002</c:v>
                </c:pt>
                <c:pt idx="14081">
                  <c:v>93.879166666666706</c:v>
                </c:pt>
                <c:pt idx="14082">
                  <c:v>93.885833333333395</c:v>
                </c:pt>
                <c:pt idx="14083">
                  <c:v>93.892499999999998</c:v>
                </c:pt>
                <c:pt idx="14084">
                  <c:v>93.899166666666702</c:v>
                </c:pt>
                <c:pt idx="14085">
                  <c:v>93.905833333333405</c:v>
                </c:pt>
                <c:pt idx="14086">
                  <c:v>93.912499999999994</c:v>
                </c:pt>
                <c:pt idx="14087">
                  <c:v>93.919166666666698</c:v>
                </c:pt>
                <c:pt idx="14088">
                  <c:v>93.925833333333401</c:v>
                </c:pt>
                <c:pt idx="14089">
                  <c:v>93.932500000000005</c:v>
                </c:pt>
                <c:pt idx="14090">
                  <c:v>93.939166666666694</c:v>
                </c:pt>
                <c:pt idx="14091">
                  <c:v>93.945833333333397</c:v>
                </c:pt>
                <c:pt idx="14092">
                  <c:v>93.952500000000001</c:v>
                </c:pt>
                <c:pt idx="14093">
                  <c:v>93.959166666666704</c:v>
                </c:pt>
                <c:pt idx="14094">
                  <c:v>93.965833333333407</c:v>
                </c:pt>
                <c:pt idx="14095">
                  <c:v>93.972499999999997</c:v>
                </c:pt>
                <c:pt idx="14096">
                  <c:v>93.9791666666667</c:v>
                </c:pt>
                <c:pt idx="14097">
                  <c:v>93.985833333333304</c:v>
                </c:pt>
                <c:pt idx="14098">
                  <c:v>93.992500000000007</c:v>
                </c:pt>
                <c:pt idx="14099">
                  <c:v>93.999166666666696</c:v>
                </c:pt>
                <c:pt idx="14100">
                  <c:v>94.005833333333399</c:v>
                </c:pt>
                <c:pt idx="14101">
                  <c:v>94.012500000000003</c:v>
                </c:pt>
                <c:pt idx="14102">
                  <c:v>94.019166666666706</c:v>
                </c:pt>
                <c:pt idx="14103">
                  <c:v>94.025833333333395</c:v>
                </c:pt>
                <c:pt idx="14104">
                  <c:v>94.032499999999999</c:v>
                </c:pt>
                <c:pt idx="14105">
                  <c:v>94.039166666666702</c:v>
                </c:pt>
                <c:pt idx="14106">
                  <c:v>94.045833333333405</c:v>
                </c:pt>
                <c:pt idx="14107">
                  <c:v>94.052499999999995</c:v>
                </c:pt>
                <c:pt idx="14108">
                  <c:v>94.059166666666698</c:v>
                </c:pt>
                <c:pt idx="14109">
                  <c:v>94.065833333333401</c:v>
                </c:pt>
                <c:pt idx="14110">
                  <c:v>94.072500000000005</c:v>
                </c:pt>
                <c:pt idx="14111">
                  <c:v>94.079166666666694</c:v>
                </c:pt>
                <c:pt idx="14112">
                  <c:v>94.085833333333397</c:v>
                </c:pt>
                <c:pt idx="14113">
                  <c:v>94.092500000000001</c:v>
                </c:pt>
                <c:pt idx="14114">
                  <c:v>94.099166666666704</c:v>
                </c:pt>
                <c:pt idx="14115">
                  <c:v>94.105833333333393</c:v>
                </c:pt>
                <c:pt idx="14116">
                  <c:v>94.112499999999997</c:v>
                </c:pt>
                <c:pt idx="14117">
                  <c:v>94.1191666666667</c:v>
                </c:pt>
                <c:pt idx="14118">
                  <c:v>94.125833333333404</c:v>
                </c:pt>
                <c:pt idx="14119">
                  <c:v>94.132500000000107</c:v>
                </c:pt>
                <c:pt idx="14120">
                  <c:v>94.139166666666696</c:v>
                </c:pt>
                <c:pt idx="14121">
                  <c:v>94.1458333333333</c:v>
                </c:pt>
                <c:pt idx="14122">
                  <c:v>94.152500000000003</c:v>
                </c:pt>
                <c:pt idx="14123">
                  <c:v>94.159166666666707</c:v>
                </c:pt>
                <c:pt idx="14124">
                  <c:v>94.165833333333396</c:v>
                </c:pt>
                <c:pt idx="14125">
                  <c:v>94.172499999999999</c:v>
                </c:pt>
                <c:pt idx="14126">
                  <c:v>94.179166666666703</c:v>
                </c:pt>
                <c:pt idx="14127">
                  <c:v>94.185833333333406</c:v>
                </c:pt>
                <c:pt idx="14128">
                  <c:v>94.192499999999995</c:v>
                </c:pt>
                <c:pt idx="14129">
                  <c:v>94.199166666666699</c:v>
                </c:pt>
                <c:pt idx="14130">
                  <c:v>94.205833333333402</c:v>
                </c:pt>
                <c:pt idx="14131">
                  <c:v>94.212500000000006</c:v>
                </c:pt>
                <c:pt idx="14132">
                  <c:v>94.219166666666695</c:v>
                </c:pt>
                <c:pt idx="14133">
                  <c:v>94.225833333333398</c:v>
                </c:pt>
                <c:pt idx="14134">
                  <c:v>94.232500000000002</c:v>
                </c:pt>
                <c:pt idx="14135">
                  <c:v>94.239166666666705</c:v>
                </c:pt>
                <c:pt idx="14136">
                  <c:v>94.245833333333394</c:v>
                </c:pt>
                <c:pt idx="14137">
                  <c:v>94.252499999999998</c:v>
                </c:pt>
                <c:pt idx="14138">
                  <c:v>94.259166666666701</c:v>
                </c:pt>
                <c:pt idx="14139">
                  <c:v>94.265833333333404</c:v>
                </c:pt>
                <c:pt idx="14140">
                  <c:v>94.272499999999994</c:v>
                </c:pt>
                <c:pt idx="14141">
                  <c:v>94.279166666666697</c:v>
                </c:pt>
                <c:pt idx="14142">
                  <c:v>94.285833333333301</c:v>
                </c:pt>
                <c:pt idx="14143">
                  <c:v>94.292500000000004</c:v>
                </c:pt>
                <c:pt idx="14144">
                  <c:v>94.299166666666693</c:v>
                </c:pt>
                <c:pt idx="14145">
                  <c:v>94.305833333333396</c:v>
                </c:pt>
                <c:pt idx="14146">
                  <c:v>94.3125</c:v>
                </c:pt>
                <c:pt idx="14147">
                  <c:v>94.319166666666703</c:v>
                </c:pt>
                <c:pt idx="14148">
                  <c:v>94.325833333333406</c:v>
                </c:pt>
                <c:pt idx="14149">
                  <c:v>94.332499999999996</c:v>
                </c:pt>
                <c:pt idx="14150">
                  <c:v>94.339166666666699</c:v>
                </c:pt>
                <c:pt idx="14151">
                  <c:v>94.345833333333402</c:v>
                </c:pt>
                <c:pt idx="14152">
                  <c:v>94.352500000000006</c:v>
                </c:pt>
                <c:pt idx="14153">
                  <c:v>94.359166666666695</c:v>
                </c:pt>
                <c:pt idx="14154">
                  <c:v>94.365833333333399</c:v>
                </c:pt>
                <c:pt idx="14155">
                  <c:v>94.372500000000002</c:v>
                </c:pt>
                <c:pt idx="14156">
                  <c:v>94.379166666666706</c:v>
                </c:pt>
                <c:pt idx="14157">
                  <c:v>94.385833333333395</c:v>
                </c:pt>
                <c:pt idx="14158">
                  <c:v>94.392499999999998</c:v>
                </c:pt>
                <c:pt idx="14159">
                  <c:v>94.399166666666702</c:v>
                </c:pt>
                <c:pt idx="14160">
                  <c:v>94.405833333333305</c:v>
                </c:pt>
                <c:pt idx="14161">
                  <c:v>94.412499999999994</c:v>
                </c:pt>
                <c:pt idx="14162">
                  <c:v>94.419166666666698</c:v>
                </c:pt>
                <c:pt idx="14163">
                  <c:v>94.425833333333401</c:v>
                </c:pt>
                <c:pt idx="14164">
                  <c:v>94.432500000000005</c:v>
                </c:pt>
                <c:pt idx="14165">
                  <c:v>94.439166666666694</c:v>
                </c:pt>
                <c:pt idx="14166">
                  <c:v>94.445833333333397</c:v>
                </c:pt>
                <c:pt idx="14167">
                  <c:v>94.452500000000001</c:v>
                </c:pt>
                <c:pt idx="14168">
                  <c:v>94.459166666666704</c:v>
                </c:pt>
                <c:pt idx="14169">
                  <c:v>94.465833333333293</c:v>
                </c:pt>
                <c:pt idx="14170">
                  <c:v>94.472499999999997</c:v>
                </c:pt>
                <c:pt idx="14171">
                  <c:v>94.4791666666667</c:v>
                </c:pt>
                <c:pt idx="14172">
                  <c:v>94.485833333333403</c:v>
                </c:pt>
                <c:pt idx="14173">
                  <c:v>94.492500000000007</c:v>
                </c:pt>
                <c:pt idx="14174">
                  <c:v>94.499166666666696</c:v>
                </c:pt>
                <c:pt idx="14175">
                  <c:v>94.5058333333333</c:v>
                </c:pt>
                <c:pt idx="14176">
                  <c:v>94.512500000000003</c:v>
                </c:pt>
                <c:pt idx="14177">
                  <c:v>94.519166666666706</c:v>
                </c:pt>
                <c:pt idx="14178">
                  <c:v>94.525833333333395</c:v>
                </c:pt>
                <c:pt idx="14179">
                  <c:v>94.532499999999999</c:v>
                </c:pt>
                <c:pt idx="14180">
                  <c:v>94.539166666666702</c:v>
                </c:pt>
                <c:pt idx="14181">
                  <c:v>94.545833333333405</c:v>
                </c:pt>
                <c:pt idx="14182">
                  <c:v>94.552499999999995</c:v>
                </c:pt>
                <c:pt idx="14183">
                  <c:v>94.559166666666698</c:v>
                </c:pt>
                <c:pt idx="14184">
                  <c:v>94.565833333333302</c:v>
                </c:pt>
                <c:pt idx="14185">
                  <c:v>94.572500000000005</c:v>
                </c:pt>
                <c:pt idx="14186">
                  <c:v>94.579166666666694</c:v>
                </c:pt>
                <c:pt idx="14187">
                  <c:v>94.585833333333397</c:v>
                </c:pt>
                <c:pt idx="14188">
                  <c:v>94.592500000000001</c:v>
                </c:pt>
                <c:pt idx="14189">
                  <c:v>94.599166666666704</c:v>
                </c:pt>
                <c:pt idx="14190">
                  <c:v>94.605833333333393</c:v>
                </c:pt>
                <c:pt idx="14191">
                  <c:v>94.612499999999997</c:v>
                </c:pt>
                <c:pt idx="14192">
                  <c:v>94.6191666666667</c:v>
                </c:pt>
                <c:pt idx="14193">
                  <c:v>94.625833333333404</c:v>
                </c:pt>
                <c:pt idx="14194">
                  <c:v>94.632499999999993</c:v>
                </c:pt>
                <c:pt idx="14195">
                  <c:v>94.639166666666696</c:v>
                </c:pt>
                <c:pt idx="14196">
                  <c:v>94.6458333333334</c:v>
                </c:pt>
                <c:pt idx="14197">
                  <c:v>94.652500000000003</c:v>
                </c:pt>
                <c:pt idx="14198">
                  <c:v>94.659166666666707</c:v>
                </c:pt>
                <c:pt idx="14199">
                  <c:v>94.665833333333396</c:v>
                </c:pt>
                <c:pt idx="14200">
                  <c:v>94.672499999999999</c:v>
                </c:pt>
                <c:pt idx="14201">
                  <c:v>94.679166666666703</c:v>
                </c:pt>
                <c:pt idx="14202">
                  <c:v>94.685833333333406</c:v>
                </c:pt>
                <c:pt idx="14203">
                  <c:v>94.692499999999995</c:v>
                </c:pt>
                <c:pt idx="14204">
                  <c:v>94.699166666666699</c:v>
                </c:pt>
                <c:pt idx="14205">
                  <c:v>94.705833333333402</c:v>
                </c:pt>
                <c:pt idx="14206">
                  <c:v>94.712500000000006</c:v>
                </c:pt>
                <c:pt idx="14207">
                  <c:v>94.719166666666695</c:v>
                </c:pt>
                <c:pt idx="14208">
                  <c:v>94.725833333333398</c:v>
                </c:pt>
                <c:pt idx="14209">
                  <c:v>94.732500000000002</c:v>
                </c:pt>
                <c:pt idx="14210">
                  <c:v>94.739166666666705</c:v>
                </c:pt>
                <c:pt idx="14211">
                  <c:v>94.745833333333394</c:v>
                </c:pt>
                <c:pt idx="14212">
                  <c:v>94.752499999999998</c:v>
                </c:pt>
                <c:pt idx="14213">
                  <c:v>94.759166666666701</c:v>
                </c:pt>
                <c:pt idx="14214">
                  <c:v>94.765833333333404</c:v>
                </c:pt>
                <c:pt idx="14215">
                  <c:v>94.772499999999994</c:v>
                </c:pt>
                <c:pt idx="14216">
                  <c:v>94.779166666666697</c:v>
                </c:pt>
                <c:pt idx="14217">
                  <c:v>94.7858333333334</c:v>
                </c:pt>
                <c:pt idx="14218">
                  <c:v>94.792500000000004</c:v>
                </c:pt>
                <c:pt idx="14219">
                  <c:v>94.799166666666693</c:v>
                </c:pt>
                <c:pt idx="14220">
                  <c:v>94.805833333333396</c:v>
                </c:pt>
                <c:pt idx="14221">
                  <c:v>94.8125</c:v>
                </c:pt>
                <c:pt idx="14222">
                  <c:v>94.819166666666703</c:v>
                </c:pt>
                <c:pt idx="14223">
                  <c:v>94.825833333333406</c:v>
                </c:pt>
                <c:pt idx="14224">
                  <c:v>94.832499999999996</c:v>
                </c:pt>
                <c:pt idx="14225">
                  <c:v>94.839166666666699</c:v>
                </c:pt>
                <c:pt idx="14226">
                  <c:v>94.845833333333402</c:v>
                </c:pt>
                <c:pt idx="14227">
                  <c:v>94.852500000000006</c:v>
                </c:pt>
                <c:pt idx="14228">
                  <c:v>94.859166666666695</c:v>
                </c:pt>
                <c:pt idx="14229">
                  <c:v>94.865833333333299</c:v>
                </c:pt>
                <c:pt idx="14230">
                  <c:v>94.872500000000002</c:v>
                </c:pt>
                <c:pt idx="14231">
                  <c:v>94.879166666666706</c:v>
                </c:pt>
                <c:pt idx="14232">
                  <c:v>94.885833333333395</c:v>
                </c:pt>
                <c:pt idx="14233">
                  <c:v>94.892499999999998</c:v>
                </c:pt>
                <c:pt idx="14234">
                  <c:v>94.899166666666702</c:v>
                </c:pt>
                <c:pt idx="14235">
                  <c:v>94.905833333333405</c:v>
                </c:pt>
                <c:pt idx="14236">
                  <c:v>94.912499999999994</c:v>
                </c:pt>
                <c:pt idx="14237">
                  <c:v>94.919166666666698</c:v>
                </c:pt>
                <c:pt idx="14238">
                  <c:v>94.925833333333301</c:v>
                </c:pt>
                <c:pt idx="14239">
                  <c:v>94.932500000000005</c:v>
                </c:pt>
                <c:pt idx="14240">
                  <c:v>94.939166666666694</c:v>
                </c:pt>
                <c:pt idx="14241">
                  <c:v>94.945833333333397</c:v>
                </c:pt>
                <c:pt idx="14242">
                  <c:v>94.952500000000001</c:v>
                </c:pt>
                <c:pt idx="14243">
                  <c:v>94.959166666666704</c:v>
                </c:pt>
                <c:pt idx="14244">
                  <c:v>94.965833333333407</c:v>
                </c:pt>
                <c:pt idx="14245">
                  <c:v>94.972499999999997</c:v>
                </c:pt>
                <c:pt idx="14246">
                  <c:v>94.9791666666667</c:v>
                </c:pt>
                <c:pt idx="14247">
                  <c:v>94.985833333333304</c:v>
                </c:pt>
                <c:pt idx="14248">
                  <c:v>94.992500000000007</c:v>
                </c:pt>
                <c:pt idx="14249">
                  <c:v>94.999166666666696</c:v>
                </c:pt>
                <c:pt idx="14250">
                  <c:v>95.005833333333399</c:v>
                </c:pt>
                <c:pt idx="14251">
                  <c:v>95.012500000000003</c:v>
                </c:pt>
                <c:pt idx="14252">
                  <c:v>95.019166666666706</c:v>
                </c:pt>
                <c:pt idx="14253">
                  <c:v>95.025833333333395</c:v>
                </c:pt>
                <c:pt idx="14254">
                  <c:v>95.032499999999999</c:v>
                </c:pt>
                <c:pt idx="14255">
                  <c:v>95.039166666666702</c:v>
                </c:pt>
                <c:pt idx="14256">
                  <c:v>95.045833333333306</c:v>
                </c:pt>
                <c:pt idx="14257">
                  <c:v>95.052499999999995</c:v>
                </c:pt>
                <c:pt idx="14258">
                  <c:v>95.059166666666698</c:v>
                </c:pt>
                <c:pt idx="14259">
                  <c:v>95.065833333333401</c:v>
                </c:pt>
                <c:pt idx="14260">
                  <c:v>95.072500000000005</c:v>
                </c:pt>
                <c:pt idx="14261">
                  <c:v>95.079166666666694</c:v>
                </c:pt>
                <c:pt idx="14262">
                  <c:v>95.085833333333397</c:v>
                </c:pt>
                <c:pt idx="14263">
                  <c:v>95.092500000000001</c:v>
                </c:pt>
                <c:pt idx="14264">
                  <c:v>95.099166666666704</c:v>
                </c:pt>
                <c:pt idx="14265">
                  <c:v>95.105833333333393</c:v>
                </c:pt>
                <c:pt idx="14266">
                  <c:v>95.112499999999997</c:v>
                </c:pt>
                <c:pt idx="14267">
                  <c:v>95.1191666666667</c:v>
                </c:pt>
                <c:pt idx="14268">
                  <c:v>95.125833333333404</c:v>
                </c:pt>
                <c:pt idx="14269">
                  <c:v>95.132499999999993</c:v>
                </c:pt>
                <c:pt idx="14270">
                  <c:v>95.139166666666696</c:v>
                </c:pt>
                <c:pt idx="14271">
                  <c:v>95.1458333333334</c:v>
                </c:pt>
                <c:pt idx="14272">
                  <c:v>95.152500000000003</c:v>
                </c:pt>
                <c:pt idx="14273">
                  <c:v>95.159166666666707</c:v>
                </c:pt>
                <c:pt idx="14274">
                  <c:v>95.165833333333396</c:v>
                </c:pt>
                <c:pt idx="14275">
                  <c:v>95.172499999999999</c:v>
                </c:pt>
                <c:pt idx="14276">
                  <c:v>95.179166666666703</c:v>
                </c:pt>
                <c:pt idx="14277">
                  <c:v>95.185833333333406</c:v>
                </c:pt>
                <c:pt idx="14278">
                  <c:v>95.192499999999995</c:v>
                </c:pt>
                <c:pt idx="14279">
                  <c:v>95.199166666666699</c:v>
                </c:pt>
                <c:pt idx="14280">
                  <c:v>95.205833333333302</c:v>
                </c:pt>
                <c:pt idx="14281">
                  <c:v>95.212500000000006</c:v>
                </c:pt>
                <c:pt idx="14282">
                  <c:v>95.219166666666695</c:v>
                </c:pt>
                <c:pt idx="14283">
                  <c:v>95.225833333333398</c:v>
                </c:pt>
                <c:pt idx="14284">
                  <c:v>95.232500000000002</c:v>
                </c:pt>
                <c:pt idx="14285">
                  <c:v>95.239166666666705</c:v>
                </c:pt>
                <c:pt idx="14286">
                  <c:v>95.245833333333394</c:v>
                </c:pt>
                <c:pt idx="14287">
                  <c:v>95.252499999999998</c:v>
                </c:pt>
                <c:pt idx="14288">
                  <c:v>95.259166666666701</c:v>
                </c:pt>
                <c:pt idx="14289">
                  <c:v>95.265833333333404</c:v>
                </c:pt>
                <c:pt idx="14290">
                  <c:v>95.272499999999994</c:v>
                </c:pt>
                <c:pt idx="14291">
                  <c:v>95.279166666666697</c:v>
                </c:pt>
                <c:pt idx="14292">
                  <c:v>95.2858333333334</c:v>
                </c:pt>
                <c:pt idx="14293">
                  <c:v>95.292500000000004</c:v>
                </c:pt>
                <c:pt idx="14294">
                  <c:v>95.299166666666693</c:v>
                </c:pt>
                <c:pt idx="14295">
                  <c:v>95.305833333333396</c:v>
                </c:pt>
                <c:pt idx="14296">
                  <c:v>95.3125</c:v>
                </c:pt>
                <c:pt idx="14297">
                  <c:v>95.319166666666703</c:v>
                </c:pt>
                <c:pt idx="14298">
                  <c:v>95.325833333333406</c:v>
                </c:pt>
                <c:pt idx="14299">
                  <c:v>95.332499999999996</c:v>
                </c:pt>
                <c:pt idx="14300">
                  <c:v>95.339166666666699</c:v>
                </c:pt>
                <c:pt idx="14301">
                  <c:v>95.345833333333402</c:v>
                </c:pt>
                <c:pt idx="14302">
                  <c:v>95.352500000000106</c:v>
                </c:pt>
                <c:pt idx="14303">
                  <c:v>95.359166666666695</c:v>
                </c:pt>
                <c:pt idx="14304">
                  <c:v>95.365833333333299</c:v>
                </c:pt>
                <c:pt idx="14305">
                  <c:v>95.372500000000002</c:v>
                </c:pt>
                <c:pt idx="14306">
                  <c:v>95.379166666666706</c:v>
                </c:pt>
                <c:pt idx="14307">
                  <c:v>95.385833333333395</c:v>
                </c:pt>
                <c:pt idx="14308">
                  <c:v>95.392499999999998</c:v>
                </c:pt>
                <c:pt idx="14309">
                  <c:v>95.399166666666702</c:v>
                </c:pt>
                <c:pt idx="14310">
                  <c:v>95.405833333333405</c:v>
                </c:pt>
                <c:pt idx="14311">
                  <c:v>95.412499999999994</c:v>
                </c:pt>
                <c:pt idx="14312">
                  <c:v>95.419166666666698</c:v>
                </c:pt>
                <c:pt idx="14313">
                  <c:v>95.425833333333401</c:v>
                </c:pt>
                <c:pt idx="14314">
                  <c:v>95.432500000000005</c:v>
                </c:pt>
                <c:pt idx="14315">
                  <c:v>95.439166666666694</c:v>
                </c:pt>
                <c:pt idx="14316">
                  <c:v>95.445833333333397</c:v>
                </c:pt>
                <c:pt idx="14317">
                  <c:v>95.452500000000001</c:v>
                </c:pt>
                <c:pt idx="14318">
                  <c:v>95.459166666666704</c:v>
                </c:pt>
                <c:pt idx="14319">
                  <c:v>95.465833333333407</c:v>
                </c:pt>
                <c:pt idx="14320">
                  <c:v>95.472499999999997</c:v>
                </c:pt>
                <c:pt idx="14321">
                  <c:v>95.4791666666667</c:v>
                </c:pt>
                <c:pt idx="14322">
                  <c:v>95.485833333333403</c:v>
                </c:pt>
                <c:pt idx="14323">
                  <c:v>95.492500000000007</c:v>
                </c:pt>
                <c:pt idx="14324">
                  <c:v>95.499166666666696</c:v>
                </c:pt>
                <c:pt idx="14325">
                  <c:v>95.5058333333333</c:v>
                </c:pt>
                <c:pt idx="14326">
                  <c:v>95.512500000000003</c:v>
                </c:pt>
                <c:pt idx="14327">
                  <c:v>95.519166666666706</c:v>
                </c:pt>
                <c:pt idx="14328">
                  <c:v>95.525833333333395</c:v>
                </c:pt>
                <c:pt idx="14329">
                  <c:v>95.532499999999999</c:v>
                </c:pt>
                <c:pt idx="14330">
                  <c:v>95.539166666666702</c:v>
                </c:pt>
                <c:pt idx="14331">
                  <c:v>95.545833333333405</c:v>
                </c:pt>
                <c:pt idx="14332">
                  <c:v>95.552499999999995</c:v>
                </c:pt>
                <c:pt idx="14333">
                  <c:v>95.559166666666698</c:v>
                </c:pt>
                <c:pt idx="14334">
                  <c:v>95.565833333333401</c:v>
                </c:pt>
                <c:pt idx="14335">
                  <c:v>95.572500000000005</c:v>
                </c:pt>
                <c:pt idx="14336">
                  <c:v>95.579166666666694</c:v>
                </c:pt>
                <c:pt idx="14337">
                  <c:v>95.585833333333397</c:v>
                </c:pt>
                <c:pt idx="14338">
                  <c:v>95.592500000000001</c:v>
                </c:pt>
                <c:pt idx="14339">
                  <c:v>95.599166666666704</c:v>
                </c:pt>
                <c:pt idx="14340">
                  <c:v>95.605833333333393</c:v>
                </c:pt>
                <c:pt idx="14341">
                  <c:v>95.612499999999997</c:v>
                </c:pt>
                <c:pt idx="14342">
                  <c:v>95.6191666666667</c:v>
                </c:pt>
                <c:pt idx="14343">
                  <c:v>95.625833333333304</c:v>
                </c:pt>
                <c:pt idx="14344">
                  <c:v>95.632499999999993</c:v>
                </c:pt>
                <c:pt idx="14345">
                  <c:v>95.639166666666696</c:v>
                </c:pt>
                <c:pt idx="14346">
                  <c:v>95.6458333333334</c:v>
                </c:pt>
                <c:pt idx="14347">
                  <c:v>95.652500000000003</c:v>
                </c:pt>
                <c:pt idx="14348">
                  <c:v>95.659166666666707</c:v>
                </c:pt>
                <c:pt idx="14349">
                  <c:v>95.665833333333396</c:v>
                </c:pt>
                <c:pt idx="14350">
                  <c:v>95.672499999999999</c:v>
                </c:pt>
                <c:pt idx="14351">
                  <c:v>95.679166666666703</c:v>
                </c:pt>
                <c:pt idx="14352">
                  <c:v>95.685833333333306</c:v>
                </c:pt>
                <c:pt idx="14353">
                  <c:v>95.692499999999995</c:v>
                </c:pt>
                <c:pt idx="14354">
                  <c:v>95.699166666666699</c:v>
                </c:pt>
                <c:pt idx="14355">
                  <c:v>95.705833333333402</c:v>
                </c:pt>
                <c:pt idx="14356">
                  <c:v>95.712500000000006</c:v>
                </c:pt>
                <c:pt idx="14357">
                  <c:v>95.719166666666695</c:v>
                </c:pt>
                <c:pt idx="14358">
                  <c:v>95.725833333333398</c:v>
                </c:pt>
                <c:pt idx="14359">
                  <c:v>95.732500000000002</c:v>
                </c:pt>
                <c:pt idx="14360">
                  <c:v>95.739166666666705</c:v>
                </c:pt>
                <c:pt idx="14361">
                  <c:v>95.745833333333394</c:v>
                </c:pt>
                <c:pt idx="14362">
                  <c:v>95.752499999999998</c:v>
                </c:pt>
                <c:pt idx="14363">
                  <c:v>95.759166666666701</c:v>
                </c:pt>
                <c:pt idx="14364">
                  <c:v>95.765833333333404</c:v>
                </c:pt>
                <c:pt idx="14365">
                  <c:v>95.772499999999994</c:v>
                </c:pt>
                <c:pt idx="14366">
                  <c:v>95.779166666666697</c:v>
                </c:pt>
                <c:pt idx="14367">
                  <c:v>95.785833333333301</c:v>
                </c:pt>
                <c:pt idx="14368">
                  <c:v>95.792500000000004</c:v>
                </c:pt>
                <c:pt idx="14369">
                  <c:v>95.799166666666693</c:v>
                </c:pt>
                <c:pt idx="14370">
                  <c:v>95.805833333333396</c:v>
                </c:pt>
                <c:pt idx="14371">
                  <c:v>95.8125</c:v>
                </c:pt>
                <c:pt idx="14372">
                  <c:v>95.819166666666703</c:v>
                </c:pt>
                <c:pt idx="14373">
                  <c:v>95.825833333333406</c:v>
                </c:pt>
                <c:pt idx="14374">
                  <c:v>95.832499999999996</c:v>
                </c:pt>
                <c:pt idx="14375">
                  <c:v>95.839166666666699</c:v>
                </c:pt>
                <c:pt idx="14376">
                  <c:v>95.845833333333402</c:v>
                </c:pt>
                <c:pt idx="14377">
                  <c:v>95.852500000000006</c:v>
                </c:pt>
                <c:pt idx="14378">
                  <c:v>95.859166666666695</c:v>
                </c:pt>
                <c:pt idx="14379">
                  <c:v>95.865833333333399</c:v>
                </c:pt>
                <c:pt idx="14380">
                  <c:v>95.872500000000002</c:v>
                </c:pt>
                <c:pt idx="14381">
                  <c:v>95.879166666666706</c:v>
                </c:pt>
                <c:pt idx="14382">
                  <c:v>95.885833333333395</c:v>
                </c:pt>
                <c:pt idx="14383">
                  <c:v>95.892499999999998</c:v>
                </c:pt>
                <c:pt idx="14384">
                  <c:v>95.899166666666702</c:v>
                </c:pt>
                <c:pt idx="14385">
                  <c:v>95.905833333333405</c:v>
                </c:pt>
                <c:pt idx="14386">
                  <c:v>95.912499999999994</c:v>
                </c:pt>
                <c:pt idx="14387">
                  <c:v>95.919166666666698</c:v>
                </c:pt>
                <c:pt idx="14388">
                  <c:v>95.925833333333401</c:v>
                </c:pt>
                <c:pt idx="14389">
                  <c:v>95.932500000000005</c:v>
                </c:pt>
                <c:pt idx="14390">
                  <c:v>95.939166666666694</c:v>
                </c:pt>
                <c:pt idx="14391">
                  <c:v>95.945833333333397</c:v>
                </c:pt>
                <c:pt idx="14392">
                  <c:v>95.952500000000001</c:v>
                </c:pt>
                <c:pt idx="14393">
                  <c:v>95.959166666666704</c:v>
                </c:pt>
                <c:pt idx="14394">
                  <c:v>95.965833333333407</c:v>
                </c:pt>
                <c:pt idx="14395">
                  <c:v>95.972499999999997</c:v>
                </c:pt>
                <c:pt idx="14396">
                  <c:v>95.9791666666667</c:v>
                </c:pt>
                <c:pt idx="14397">
                  <c:v>95.985833333333403</c:v>
                </c:pt>
                <c:pt idx="14398">
                  <c:v>95.992500000000007</c:v>
                </c:pt>
                <c:pt idx="14399">
                  <c:v>95.999166666666696</c:v>
                </c:pt>
                <c:pt idx="14400">
                  <c:v>96.0058333333333</c:v>
                </c:pt>
                <c:pt idx="14401">
                  <c:v>96.012500000000003</c:v>
                </c:pt>
                <c:pt idx="14402">
                  <c:v>96.019166666666706</c:v>
                </c:pt>
                <c:pt idx="14403">
                  <c:v>96.025833333333395</c:v>
                </c:pt>
                <c:pt idx="14404">
                  <c:v>96.032499999999999</c:v>
                </c:pt>
                <c:pt idx="14405">
                  <c:v>96.039166666666702</c:v>
                </c:pt>
                <c:pt idx="14406">
                  <c:v>96.045833333333405</c:v>
                </c:pt>
                <c:pt idx="14407">
                  <c:v>96.052499999999995</c:v>
                </c:pt>
                <c:pt idx="14408">
                  <c:v>96.059166666666698</c:v>
                </c:pt>
                <c:pt idx="14409">
                  <c:v>96.065833333333401</c:v>
                </c:pt>
                <c:pt idx="14410">
                  <c:v>96.072500000000005</c:v>
                </c:pt>
                <c:pt idx="14411">
                  <c:v>96.079166666666694</c:v>
                </c:pt>
                <c:pt idx="14412">
                  <c:v>96.085833333333397</c:v>
                </c:pt>
                <c:pt idx="14413">
                  <c:v>96.092500000000001</c:v>
                </c:pt>
                <c:pt idx="14414">
                  <c:v>96.099166666666704</c:v>
                </c:pt>
                <c:pt idx="14415">
                  <c:v>96.105833333333393</c:v>
                </c:pt>
                <c:pt idx="14416">
                  <c:v>96.112499999999997</c:v>
                </c:pt>
                <c:pt idx="14417">
                  <c:v>96.1191666666667</c:v>
                </c:pt>
                <c:pt idx="14418">
                  <c:v>96.125833333333404</c:v>
                </c:pt>
                <c:pt idx="14419">
                  <c:v>96.132499999999993</c:v>
                </c:pt>
                <c:pt idx="14420">
                  <c:v>96.139166666666696</c:v>
                </c:pt>
                <c:pt idx="14421">
                  <c:v>96.1458333333333</c:v>
                </c:pt>
                <c:pt idx="14422">
                  <c:v>96.152500000000003</c:v>
                </c:pt>
                <c:pt idx="14423">
                  <c:v>96.159166666666707</c:v>
                </c:pt>
                <c:pt idx="14424">
                  <c:v>96.165833333333396</c:v>
                </c:pt>
                <c:pt idx="14425">
                  <c:v>96.172499999999999</c:v>
                </c:pt>
                <c:pt idx="14426">
                  <c:v>96.179166666666703</c:v>
                </c:pt>
                <c:pt idx="14427">
                  <c:v>96.185833333333406</c:v>
                </c:pt>
                <c:pt idx="14428">
                  <c:v>96.192499999999995</c:v>
                </c:pt>
                <c:pt idx="14429">
                  <c:v>96.199166666666699</c:v>
                </c:pt>
                <c:pt idx="14430">
                  <c:v>96.205833333333302</c:v>
                </c:pt>
                <c:pt idx="14431">
                  <c:v>96.212500000000006</c:v>
                </c:pt>
                <c:pt idx="14432">
                  <c:v>96.219166666666695</c:v>
                </c:pt>
                <c:pt idx="14433">
                  <c:v>96.225833333333398</c:v>
                </c:pt>
                <c:pt idx="14434">
                  <c:v>96.232500000000002</c:v>
                </c:pt>
                <c:pt idx="14435">
                  <c:v>96.239166666666705</c:v>
                </c:pt>
                <c:pt idx="14436">
                  <c:v>96.245833333333394</c:v>
                </c:pt>
                <c:pt idx="14437">
                  <c:v>96.252499999999998</c:v>
                </c:pt>
                <c:pt idx="14438">
                  <c:v>96.259166666666701</c:v>
                </c:pt>
                <c:pt idx="14439">
                  <c:v>96.265833333333305</c:v>
                </c:pt>
                <c:pt idx="14440">
                  <c:v>96.272499999999994</c:v>
                </c:pt>
                <c:pt idx="14441">
                  <c:v>96.279166666666697</c:v>
                </c:pt>
                <c:pt idx="14442">
                  <c:v>96.2858333333334</c:v>
                </c:pt>
                <c:pt idx="14443">
                  <c:v>96.292500000000004</c:v>
                </c:pt>
                <c:pt idx="14444">
                  <c:v>96.299166666666693</c:v>
                </c:pt>
                <c:pt idx="14445">
                  <c:v>96.305833333333396</c:v>
                </c:pt>
                <c:pt idx="14446">
                  <c:v>96.3125</c:v>
                </c:pt>
                <c:pt idx="14447">
                  <c:v>96.319166666666703</c:v>
                </c:pt>
                <c:pt idx="14448">
                  <c:v>96.325833333333406</c:v>
                </c:pt>
                <c:pt idx="14449">
                  <c:v>96.332499999999996</c:v>
                </c:pt>
                <c:pt idx="14450">
                  <c:v>96.339166666666699</c:v>
                </c:pt>
                <c:pt idx="14451">
                  <c:v>96.345833333333402</c:v>
                </c:pt>
                <c:pt idx="14452">
                  <c:v>96.352500000000006</c:v>
                </c:pt>
                <c:pt idx="14453">
                  <c:v>96.359166666666695</c:v>
                </c:pt>
                <c:pt idx="14454">
                  <c:v>96.365833333333399</c:v>
                </c:pt>
                <c:pt idx="14455">
                  <c:v>96.372500000000002</c:v>
                </c:pt>
                <c:pt idx="14456">
                  <c:v>96.379166666666706</c:v>
                </c:pt>
                <c:pt idx="14457">
                  <c:v>96.385833333333395</c:v>
                </c:pt>
                <c:pt idx="14458">
                  <c:v>96.392499999999998</c:v>
                </c:pt>
                <c:pt idx="14459">
                  <c:v>96.399166666666702</c:v>
                </c:pt>
                <c:pt idx="14460">
                  <c:v>96.405833333333405</c:v>
                </c:pt>
                <c:pt idx="14461">
                  <c:v>96.412499999999994</c:v>
                </c:pt>
                <c:pt idx="14462">
                  <c:v>96.419166666666698</c:v>
                </c:pt>
                <c:pt idx="14463">
                  <c:v>96.425833333333301</c:v>
                </c:pt>
                <c:pt idx="14464">
                  <c:v>96.432500000000005</c:v>
                </c:pt>
                <c:pt idx="14465">
                  <c:v>96.439166666666694</c:v>
                </c:pt>
                <c:pt idx="14466">
                  <c:v>96.445833333333397</c:v>
                </c:pt>
                <c:pt idx="14467">
                  <c:v>96.452500000000001</c:v>
                </c:pt>
                <c:pt idx="14468">
                  <c:v>96.459166666666704</c:v>
                </c:pt>
                <c:pt idx="14469">
                  <c:v>96.465833333333407</c:v>
                </c:pt>
                <c:pt idx="14470">
                  <c:v>96.472499999999997</c:v>
                </c:pt>
                <c:pt idx="14471">
                  <c:v>96.4791666666667</c:v>
                </c:pt>
                <c:pt idx="14472">
                  <c:v>96.485833333333304</c:v>
                </c:pt>
                <c:pt idx="14473">
                  <c:v>96.492500000000007</c:v>
                </c:pt>
                <c:pt idx="14474">
                  <c:v>96.499166666666696</c:v>
                </c:pt>
                <c:pt idx="14475">
                  <c:v>96.505833333333399</c:v>
                </c:pt>
                <c:pt idx="14476">
                  <c:v>96.512500000000003</c:v>
                </c:pt>
                <c:pt idx="14477">
                  <c:v>96.519166666666706</c:v>
                </c:pt>
                <c:pt idx="14478">
                  <c:v>96.525833333333395</c:v>
                </c:pt>
                <c:pt idx="14479">
                  <c:v>96.532499999999999</c:v>
                </c:pt>
                <c:pt idx="14480">
                  <c:v>96.539166666666702</c:v>
                </c:pt>
                <c:pt idx="14481">
                  <c:v>96.545833333333405</c:v>
                </c:pt>
                <c:pt idx="14482">
                  <c:v>96.552499999999995</c:v>
                </c:pt>
                <c:pt idx="14483">
                  <c:v>96.559166666666698</c:v>
                </c:pt>
                <c:pt idx="14484">
                  <c:v>96.565833333333401</c:v>
                </c:pt>
                <c:pt idx="14485">
                  <c:v>96.572500000000105</c:v>
                </c:pt>
                <c:pt idx="14486">
                  <c:v>96.579166666666694</c:v>
                </c:pt>
                <c:pt idx="14487">
                  <c:v>96.585833333333397</c:v>
                </c:pt>
                <c:pt idx="14488">
                  <c:v>96.592500000000001</c:v>
                </c:pt>
                <c:pt idx="14489">
                  <c:v>96.599166666666704</c:v>
                </c:pt>
                <c:pt idx="14490">
                  <c:v>96.605833333333393</c:v>
                </c:pt>
                <c:pt idx="14491">
                  <c:v>96.612499999999997</c:v>
                </c:pt>
                <c:pt idx="14492">
                  <c:v>96.6191666666667</c:v>
                </c:pt>
                <c:pt idx="14493">
                  <c:v>96.625833333333404</c:v>
                </c:pt>
                <c:pt idx="14494">
                  <c:v>96.632499999999993</c:v>
                </c:pt>
                <c:pt idx="14495">
                  <c:v>96.639166666666696</c:v>
                </c:pt>
                <c:pt idx="14496">
                  <c:v>96.6458333333333</c:v>
                </c:pt>
                <c:pt idx="14497">
                  <c:v>96.652500000000003</c:v>
                </c:pt>
                <c:pt idx="14498">
                  <c:v>96.659166666666707</c:v>
                </c:pt>
                <c:pt idx="14499">
                  <c:v>96.665833333333396</c:v>
                </c:pt>
                <c:pt idx="14500">
                  <c:v>96.672499999999999</c:v>
                </c:pt>
                <c:pt idx="14501">
                  <c:v>96.679166666666703</c:v>
                </c:pt>
                <c:pt idx="14502">
                  <c:v>96.685833333333406</c:v>
                </c:pt>
                <c:pt idx="14503">
                  <c:v>96.692499999999995</c:v>
                </c:pt>
                <c:pt idx="14504">
                  <c:v>96.699166666666699</c:v>
                </c:pt>
                <c:pt idx="14505">
                  <c:v>96.705833333333402</c:v>
                </c:pt>
                <c:pt idx="14506">
                  <c:v>96.712500000000006</c:v>
                </c:pt>
                <c:pt idx="14507">
                  <c:v>96.719166666666695</c:v>
                </c:pt>
                <c:pt idx="14508">
                  <c:v>96.725833333333398</c:v>
                </c:pt>
                <c:pt idx="14509">
                  <c:v>96.732500000000002</c:v>
                </c:pt>
                <c:pt idx="14510">
                  <c:v>96.739166666666705</c:v>
                </c:pt>
                <c:pt idx="14511">
                  <c:v>96.745833333333394</c:v>
                </c:pt>
                <c:pt idx="14512">
                  <c:v>96.752499999999998</c:v>
                </c:pt>
                <c:pt idx="14513">
                  <c:v>96.759166666666701</c:v>
                </c:pt>
                <c:pt idx="14514">
                  <c:v>96.765833333333404</c:v>
                </c:pt>
                <c:pt idx="14515">
                  <c:v>96.772499999999994</c:v>
                </c:pt>
                <c:pt idx="14516">
                  <c:v>96.779166666666697</c:v>
                </c:pt>
                <c:pt idx="14517">
                  <c:v>96.7858333333334</c:v>
                </c:pt>
                <c:pt idx="14518">
                  <c:v>96.792500000000004</c:v>
                </c:pt>
                <c:pt idx="14519">
                  <c:v>96.799166666666693</c:v>
                </c:pt>
                <c:pt idx="14520">
                  <c:v>96.805833333333396</c:v>
                </c:pt>
                <c:pt idx="14521">
                  <c:v>96.8125</c:v>
                </c:pt>
                <c:pt idx="14522">
                  <c:v>96.819166666666703</c:v>
                </c:pt>
                <c:pt idx="14523">
                  <c:v>96.825833333333406</c:v>
                </c:pt>
                <c:pt idx="14524">
                  <c:v>96.832499999999996</c:v>
                </c:pt>
                <c:pt idx="14525">
                  <c:v>96.839166666666699</c:v>
                </c:pt>
                <c:pt idx="14526">
                  <c:v>96.845833333333303</c:v>
                </c:pt>
                <c:pt idx="14527">
                  <c:v>96.852500000000006</c:v>
                </c:pt>
                <c:pt idx="14528">
                  <c:v>96.859166666666695</c:v>
                </c:pt>
                <c:pt idx="14529">
                  <c:v>96.865833333333399</c:v>
                </c:pt>
                <c:pt idx="14530">
                  <c:v>96.872500000000002</c:v>
                </c:pt>
                <c:pt idx="14531">
                  <c:v>96.879166666666706</c:v>
                </c:pt>
                <c:pt idx="14532">
                  <c:v>96.885833333333395</c:v>
                </c:pt>
                <c:pt idx="14533">
                  <c:v>96.892499999999998</c:v>
                </c:pt>
                <c:pt idx="14534">
                  <c:v>96.899166666666702</c:v>
                </c:pt>
                <c:pt idx="14535">
                  <c:v>96.905833333333305</c:v>
                </c:pt>
                <c:pt idx="14536">
                  <c:v>96.912499999999994</c:v>
                </c:pt>
                <c:pt idx="14537">
                  <c:v>96.919166666666698</c:v>
                </c:pt>
                <c:pt idx="14538">
                  <c:v>96.925833333333401</c:v>
                </c:pt>
                <c:pt idx="14539">
                  <c:v>96.932500000000005</c:v>
                </c:pt>
                <c:pt idx="14540">
                  <c:v>96.939166666666694</c:v>
                </c:pt>
                <c:pt idx="14541">
                  <c:v>96.945833333333397</c:v>
                </c:pt>
                <c:pt idx="14542">
                  <c:v>96.952500000000001</c:v>
                </c:pt>
                <c:pt idx="14543">
                  <c:v>96.959166666666704</c:v>
                </c:pt>
                <c:pt idx="14544">
                  <c:v>96.965833333333293</c:v>
                </c:pt>
                <c:pt idx="14545">
                  <c:v>96.972499999999997</c:v>
                </c:pt>
                <c:pt idx="14546">
                  <c:v>96.9791666666667</c:v>
                </c:pt>
                <c:pt idx="14547">
                  <c:v>96.985833333333403</c:v>
                </c:pt>
                <c:pt idx="14548">
                  <c:v>96.992500000000007</c:v>
                </c:pt>
                <c:pt idx="14549">
                  <c:v>96.999166666666696</c:v>
                </c:pt>
                <c:pt idx="14550">
                  <c:v>97.0058333333333</c:v>
                </c:pt>
                <c:pt idx="14551">
                  <c:v>97.012500000000003</c:v>
                </c:pt>
                <c:pt idx="14552">
                  <c:v>97.019166666666706</c:v>
                </c:pt>
                <c:pt idx="14553">
                  <c:v>97.025833333333395</c:v>
                </c:pt>
                <c:pt idx="14554">
                  <c:v>97.032499999999999</c:v>
                </c:pt>
                <c:pt idx="14555">
                  <c:v>97.039166666666702</c:v>
                </c:pt>
                <c:pt idx="14556">
                  <c:v>97.045833333333405</c:v>
                </c:pt>
                <c:pt idx="14557">
                  <c:v>97.052499999999995</c:v>
                </c:pt>
                <c:pt idx="14558">
                  <c:v>97.059166666666698</c:v>
                </c:pt>
                <c:pt idx="14559">
                  <c:v>97.065833333333401</c:v>
                </c:pt>
                <c:pt idx="14560">
                  <c:v>97.072500000000005</c:v>
                </c:pt>
                <c:pt idx="14561">
                  <c:v>97.079166666666694</c:v>
                </c:pt>
                <c:pt idx="14562">
                  <c:v>97.085833333333397</c:v>
                </c:pt>
                <c:pt idx="14563">
                  <c:v>97.092500000000001</c:v>
                </c:pt>
                <c:pt idx="14564">
                  <c:v>97.099166666666704</c:v>
                </c:pt>
                <c:pt idx="14565">
                  <c:v>97.105833333333393</c:v>
                </c:pt>
                <c:pt idx="14566">
                  <c:v>97.112499999999997</c:v>
                </c:pt>
                <c:pt idx="14567">
                  <c:v>97.1191666666667</c:v>
                </c:pt>
                <c:pt idx="14568">
                  <c:v>97.125833333333404</c:v>
                </c:pt>
                <c:pt idx="14569">
                  <c:v>97.132499999999993</c:v>
                </c:pt>
                <c:pt idx="14570">
                  <c:v>97.139166666666696</c:v>
                </c:pt>
                <c:pt idx="14571">
                  <c:v>97.1458333333334</c:v>
                </c:pt>
                <c:pt idx="14572">
                  <c:v>97.152500000000003</c:v>
                </c:pt>
                <c:pt idx="14573">
                  <c:v>97.159166666666707</c:v>
                </c:pt>
                <c:pt idx="14574">
                  <c:v>97.165833333333396</c:v>
                </c:pt>
                <c:pt idx="14575">
                  <c:v>97.172499999999999</c:v>
                </c:pt>
                <c:pt idx="14576">
                  <c:v>97.179166666666703</c:v>
                </c:pt>
                <c:pt idx="14577">
                  <c:v>97.185833333333406</c:v>
                </c:pt>
                <c:pt idx="14578">
                  <c:v>97.192499999999995</c:v>
                </c:pt>
                <c:pt idx="14579">
                  <c:v>97.199166666666699</c:v>
                </c:pt>
                <c:pt idx="14580">
                  <c:v>97.205833333333402</c:v>
                </c:pt>
                <c:pt idx="14581">
                  <c:v>97.212500000000006</c:v>
                </c:pt>
                <c:pt idx="14582">
                  <c:v>97.219166666666695</c:v>
                </c:pt>
                <c:pt idx="14583">
                  <c:v>97.225833333333398</c:v>
                </c:pt>
                <c:pt idx="14584">
                  <c:v>97.232500000000002</c:v>
                </c:pt>
                <c:pt idx="14585">
                  <c:v>97.239166666666705</c:v>
                </c:pt>
                <c:pt idx="14586">
                  <c:v>97.245833333333394</c:v>
                </c:pt>
                <c:pt idx="14587">
                  <c:v>97.252499999999998</c:v>
                </c:pt>
                <c:pt idx="14588">
                  <c:v>97.259166666666701</c:v>
                </c:pt>
                <c:pt idx="14589">
                  <c:v>97.265833333333404</c:v>
                </c:pt>
                <c:pt idx="14590">
                  <c:v>97.272499999999994</c:v>
                </c:pt>
                <c:pt idx="14591">
                  <c:v>97.279166666666697</c:v>
                </c:pt>
                <c:pt idx="14592">
                  <c:v>97.2858333333334</c:v>
                </c:pt>
                <c:pt idx="14593">
                  <c:v>97.292500000000004</c:v>
                </c:pt>
                <c:pt idx="14594">
                  <c:v>97.299166666666693</c:v>
                </c:pt>
                <c:pt idx="14595">
                  <c:v>97.305833333333396</c:v>
                </c:pt>
                <c:pt idx="14596">
                  <c:v>97.3125</c:v>
                </c:pt>
                <c:pt idx="14597">
                  <c:v>97.319166666666703</c:v>
                </c:pt>
                <c:pt idx="14598">
                  <c:v>97.325833333333406</c:v>
                </c:pt>
                <c:pt idx="14599">
                  <c:v>97.332499999999996</c:v>
                </c:pt>
                <c:pt idx="14600">
                  <c:v>97.339166666666699</c:v>
                </c:pt>
                <c:pt idx="14601">
                  <c:v>97.345833333333402</c:v>
                </c:pt>
                <c:pt idx="14602">
                  <c:v>97.352500000000006</c:v>
                </c:pt>
                <c:pt idx="14603">
                  <c:v>97.359166666666695</c:v>
                </c:pt>
                <c:pt idx="14604">
                  <c:v>97.365833333333299</c:v>
                </c:pt>
                <c:pt idx="14605">
                  <c:v>97.372500000000002</c:v>
                </c:pt>
                <c:pt idx="14606">
                  <c:v>97.379166666666706</c:v>
                </c:pt>
                <c:pt idx="14607">
                  <c:v>97.385833333333395</c:v>
                </c:pt>
                <c:pt idx="14608">
                  <c:v>97.392499999999998</c:v>
                </c:pt>
                <c:pt idx="14609">
                  <c:v>97.399166666666702</c:v>
                </c:pt>
                <c:pt idx="14610">
                  <c:v>97.405833333333405</c:v>
                </c:pt>
                <c:pt idx="14611">
                  <c:v>97.412499999999994</c:v>
                </c:pt>
                <c:pt idx="14612">
                  <c:v>97.419166666666698</c:v>
                </c:pt>
                <c:pt idx="14613">
                  <c:v>97.425833333333301</c:v>
                </c:pt>
                <c:pt idx="14614">
                  <c:v>97.432500000000005</c:v>
                </c:pt>
                <c:pt idx="14615">
                  <c:v>97.439166666666694</c:v>
                </c:pt>
                <c:pt idx="14616">
                  <c:v>97.445833333333397</c:v>
                </c:pt>
                <c:pt idx="14617">
                  <c:v>97.452500000000001</c:v>
                </c:pt>
                <c:pt idx="14618">
                  <c:v>97.459166666666704</c:v>
                </c:pt>
                <c:pt idx="14619">
                  <c:v>97.465833333333407</c:v>
                </c:pt>
                <c:pt idx="14620">
                  <c:v>97.472499999999997</c:v>
                </c:pt>
                <c:pt idx="14621">
                  <c:v>97.4791666666667</c:v>
                </c:pt>
                <c:pt idx="14622">
                  <c:v>97.485833333333304</c:v>
                </c:pt>
                <c:pt idx="14623">
                  <c:v>97.492500000000007</c:v>
                </c:pt>
                <c:pt idx="14624">
                  <c:v>97.499166666666696</c:v>
                </c:pt>
                <c:pt idx="14625">
                  <c:v>97.505833333333399</c:v>
                </c:pt>
                <c:pt idx="14626">
                  <c:v>97.512500000000003</c:v>
                </c:pt>
                <c:pt idx="14627">
                  <c:v>97.519166666666706</c:v>
                </c:pt>
                <c:pt idx="14628">
                  <c:v>97.525833333333395</c:v>
                </c:pt>
                <c:pt idx="14629">
                  <c:v>97.532499999999999</c:v>
                </c:pt>
                <c:pt idx="14630">
                  <c:v>97.539166666666702</c:v>
                </c:pt>
                <c:pt idx="14631">
                  <c:v>97.545833333333405</c:v>
                </c:pt>
                <c:pt idx="14632">
                  <c:v>97.552499999999995</c:v>
                </c:pt>
                <c:pt idx="14633">
                  <c:v>97.559166666666698</c:v>
                </c:pt>
                <c:pt idx="14634">
                  <c:v>97.565833333333401</c:v>
                </c:pt>
                <c:pt idx="14635">
                  <c:v>97.572500000000005</c:v>
                </c:pt>
                <c:pt idx="14636">
                  <c:v>97.579166666666694</c:v>
                </c:pt>
                <c:pt idx="14637">
                  <c:v>97.585833333333397</c:v>
                </c:pt>
                <c:pt idx="14638">
                  <c:v>97.592500000000001</c:v>
                </c:pt>
                <c:pt idx="14639">
                  <c:v>97.599166666666704</c:v>
                </c:pt>
                <c:pt idx="14640">
                  <c:v>97.605833333333393</c:v>
                </c:pt>
                <c:pt idx="14641">
                  <c:v>97.612499999999997</c:v>
                </c:pt>
                <c:pt idx="14642">
                  <c:v>97.6191666666667</c:v>
                </c:pt>
                <c:pt idx="14643">
                  <c:v>97.625833333333404</c:v>
                </c:pt>
                <c:pt idx="14644">
                  <c:v>97.632499999999993</c:v>
                </c:pt>
                <c:pt idx="14645">
                  <c:v>97.639166666666696</c:v>
                </c:pt>
                <c:pt idx="14646">
                  <c:v>97.6458333333333</c:v>
                </c:pt>
                <c:pt idx="14647">
                  <c:v>97.652500000000003</c:v>
                </c:pt>
                <c:pt idx="14648">
                  <c:v>97.659166666666707</c:v>
                </c:pt>
                <c:pt idx="14649">
                  <c:v>97.665833333333396</c:v>
                </c:pt>
                <c:pt idx="14650">
                  <c:v>97.672499999999999</c:v>
                </c:pt>
                <c:pt idx="14651">
                  <c:v>97.679166666666703</c:v>
                </c:pt>
                <c:pt idx="14652">
                  <c:v>97.685833333333406</c:v>
                </c:pt>
                <c:pt idx="14653">
                  <c:v>97.692499999999995</c:v>
                </c:pt>
                <c:pt idx="14654">
                  <c:v>97.699166666666699</c:v>
                </c:pt>
                <c:pt idx="14655">
                  <c:v>97.705833333333302</c:v>
                </c:pt>
                <c:pt idx="14656">
                  <c:v>97.712500000000006</c:v>
                </c:pt>
                <c:pt idx="14657">
                  <c:v>97.719166666666695</c:v>
                </c:pt>
                <c:pt idx="14658">
                  <c:v>97.725833333333398</c:v>
                </c:pt>
                <c:pt idx="14659">
                  <c:v>97.732500000000002</c:v>
                </c:pt>
                <c:pt idx="14660">
                  <c:v>97.739166666666705</c:v>
                </c:pt>
                <c:pt idx="14661">
                  <c:v>97.745833333333394</c:v>
                </c:pt>
                <c:pt idx="14662">
                  <c:v>97.752499999999998</c:v>
                </c:pt>
                <c:pt idx="14663">
                  <c:v>97.759166666666701</c:v>
                </c:pt>
                <c:pt idx="14664">
                  <c:v>97.765833333333404</c:v>
                </c:pt>
                <c:pt idx="14665">
                  <c:v>97.772499999999994</c:v>
                </c:pt>
                <c:pt idx="14666">
                  <c:v>97.779166666666697</c:v>
                </c:pt>
                <c:pt idx="14667">
                  <c:v>97.7858333333334</c:v>
                </c:pt>
                <c:pt idx="14668">
                  <c:v>97.792500000000004</c:v>
                </c:pt>
                <c:pt idx="14669">
                  <c:v>97.799166666666693</c:v>
                </c:pt>
                <c:pt idx="14670">
                  <c:v>97.805833333333396</c:v>
                </c:pt>
                <c:pt idx="14671">
                  <c:v>97.8125</c:v>
                </c:pt>
                <c:pt idx="14672">
                  <c:v>97.819166666666703</c:v>
                </c:pt>
                <c:pt idx="14673">
                  <c:v>97.825833333333406</c:v>
                </c:pt>
                <c:pt idx="14674">
                  <c:v>97.832499999999996</c:v>
                </c:pt>
                <c:pt idx="14675">
                  <c:v>97.839166666666699</c:v>
                </c:pt>
                <c:pt idx="14676">
                  <c:v>97.845833333333402</c:v>
                </c:pt>
                <c:pt idx="14677">
                  <c:v>97.852500000000006</c:v>
                </c:pt>
                <c:pt idx="14678">
                  <c:v>97.859166666666695</c:v>
                </c:pt>
                <c:pt idx="14679">
                  <c:v>97.865833333333299</c:v>
                </c:pt>
                <c:pt idx="14680">
                  <c:v>97.872500000000002</c:v>
                </c:pt>
                <c:pt idx="14681">
                  <c:v>97.879166666666706</c:v>
                </c:pt>
                <c:pt idx="14682">
                  <c:v>97.885833333333395</c:v>
                </c:pt>
                <c:pt idx="14683">
                  <c:v>97.892499999999998</c:v>
                </c:pt>
                <c:pt idx="14684">
                  <c:v>97.899166666666702</c:v>
                </c:pt>
                <c:pt idx="14685">
                  <c:v>97.905833333333405</c:v>
                </c:pt>
                <c:pt idx="14686">
                  <c:v>97.912499999999994</c:v>
                </c:pt>
                <c:pt idx="14687">
                  <c:v>97.919166666666698</c:v>
                </c:pt>
                <c:pt idx="14688">
                  <c:v>97.925833333333401</c:v>
                </c:pt>
                <c:pt idx="14689">
                  <c:v>97.932500000000005</c:v>
                </c:pt>
                <c:pt idx="14690">
                  <c:v>97.939166666666694</c:v>
                </c:pt>
                <c:pt idx="14691">
                  <c:v>97.945833333333397</c:v>
                </c:pt>
                <c:pt idx="14692">
                  <c:v>97.952500000000001</c:v>
                </c:pt>
                <c:pt idx="14693">
                  <c:v>97.959166666666704</c:v>
                </c:pt>
                <c:pt idx="14694">
                  <c:v>97.965833333333407</c:v>
                </c:pt>
                <c:pt idx="14695">
                  <c:v>97.972499999999997</c:v>
                </c:pt>
                <c:pt idx="14696">
                  <c:v>97.9791666666667</c:v>
                </c:pt>
                <c:pt idx="14697">
                  <c:v>97.985833333333403</c:v>
                </c:pt>
                <c:pt idx="14698">
                  <c:v>97.992500000000007</c:v>
                </c:pt>
                <c:pt idx="14699">
                  <c:v>97.999166666666696</c:v>
                </c:pt>
                <c:pt idx="14700">
                  <c:v>98.005833333333399</c:v>
                </c:pt>
                <c:pt idx="14701">
                  <c:v>98.012500000000003</c:v>
                </c:pt>
                <c:pt idx="14702">
                  <c:v>98.019166666666706</c:v>
                </c:pt>
                <c:pt idx="14703">
                  <c:v>98.025833333333395</c:v>
                </c:pt>
                <c:pt idx="14704">
                  <c:v>98.032499999999999</c:v>
                </c:pt>
                <c:pt idx="14705">
                  <c:v>98.039166666666702</c:v>
                </c:pt>
                <c:pt idx="14706">
                  <c:v>98.045833333333405</c:v>
                </c:pt>
                <c:pt idx="14707">
                  <c:v>98.052499999999995</c:v>
                </c:pt>
                <c:pt idx="14708">
                  <c:v>98.059166666666698</c:v>
                </c:pt>
                <c:pt idx="14709">
                  <c:v>98.065833333333302</c:v>
                </c:pt>
                <c:pt idx="14710">
                  <c:v>98.072500000000005</c:v>
                </c:pt>
                <c:pt idx="14711">
                  <c:v>98.079166666666694</c:v>
                </c:pt>
                <c:pt idx="14712">
                  <c:v>98.085833333333397</c:v>
                </c:pt>
                <c:pt idx="14713">
                  <c:v>98.092500000000001</c:v>
                </c:pt>
                <c:pt idx="14714">
                  <c:v>98.099166666666704</c:v>
                </c:pt>
                <c:pt idx="14715">
                  <c:v>98.105833333333393</c:v>
                </c:pt>
                <c:pt idx="14716">
                  <c:v>98.112499999999997</c:v>
                </c:pt>
                <c:pt idx="14717">
                  <c:v>98.1191666666667</c:v>
                </c:pt>
                <c:pt idx="14718">
                  <c:v>98.125833333333304</c:v>
                </c:pt>
                <c:pt idx="14719">
                  <c:v>98.132499999999993</c:v>
                </c:pt>
                <c:pt idx="14720">
                  <c:v>98.139166666666696</c:v>
                </c:pt>
                <c:pt idx="14721">
                  <c:v>98.1458333333334</c:v>
                </c:pt>
                <c:pt idx="14722">
                  <c:v>98.152500000000003</c:v>
                </c:pt>
                <c:pt idx="14723">
                  <c:v>98.159166666666707</c:v>
                </c:pt>
                <c:pt idx="14724">
                  <c:v>98.165833333333396</c:v>
                </c:pt>
                <c:pt idx="14725">
                  <c:v>98.172499999999999</c:v>
                </c:pt>
                <c:pt idx="14726">
                  <c:v>98.179166666666703</c:v>
                </c:pt>
                <c:pt idx="14727">
                  <c:v>98.185833333333306</c:v>
                </c:pt>
                <c:pt idx="14728">
                  <c:v>98.192499999999995</c:v>
                </c:pt>
                <c:pt idx="14729">
                  <c:v>98.199166666666699</c:v>
                </c:pt>
                <c:pt idx="14730">
                  <c:v>98.205833333333402</c:v>
                </c:pt>
                <c:pt idx="14731">
                  <c:v>98.212500000000006</c:v>
                </c:pt>
                <c:pt idx="14732">
                  <c:v>98.219166666666695</c:v>
                </c:pt>
                <c:pt idx="14733">
                  <c:v>98.225833333333398</c:v>
                </c:pt>
                <c:pt idx="14734">
                  <c:v>98.232500000000002</c:v>
                </c:pt>
                <c:pt idx="14735">
                  <c:v>98.239166666666705</c:v>
                </c:pt>
                <c:pt idx="14736">
                  <c:v>98.245833333333394</c:v>
                </c:pt>
                <c:pt idx="14737">
                  <c:v>98.252499999999998</c:v>
                </c:pt>
                <c:pt idx="14738">
                  <c:v>98.259166666666701</c:v>
                </c:pt>
                <c:pt idx="14739">
                  <c:v>98.265833333333404</c:v>
                </c:pt>
                <c:pt idx="14740">
                  <c:v>98.272499999999994</c:v>
                </c:pt>
                <c:pt idx="14741">
                  <c:v>98.279166666666697</c:v>
                </c:pt>
                <c:pt idx="14742">
                  <c:v>98.2858333333334</c:v>
                </c:pt>
                <c:pt idx="14743">
                  <c:v>98.292500000000004</c:v>
                </c:pt>
                <c:pt idx="14744">
                  <c:v>98.299166666666693</c:v>
                </c:pt>
                <c:pt idx="14745">
                  <c:v>98.305833333333396</c:v>
                </c:pt>
                <c:pt idx="14746">
                  <c:v>98.3125</c:v>
                </c:pt>
                <c:pt idx="14747">
                  <c:v>98.319166666666703</c:v>
                </c:pt>
                <c:pt idx="14748">
                  <c:v>98.325833333333406</c:v>
                </c:pt>
                <c:pt idx="14749">
                  <c:v>98.332499999999996</c:v>
                </c:pt>
                <c:pt idx="14750">
                  <c:v>98.339166666666699</c:v>
                </c:pt>
                <c:pt idx="14751">
                  <c:v>98.345833333333402</c:v>
                </c:pt>
                <c:pt idx="14752">
                  <c:v>98.352500000000006</c:v>
                </c:pt>
                <c:pt idx="14753">
                  <c:v>98.359166666666695</c:v>
                </c:pt>
                <c:pt idx="14754">
                  <c:v>98.365833333333399</c:v>
                </c:pt>
                <c:pt idx="14755">
                  <c:v>98.372500000000002</c:v>
                </c:pt>
                <c:pt idx="14756">
                  <c:v>98.379166666666706</c:v>
                </c:pt>
                <c:pt idx="14757">
                  <c:v>98.385833333333395</c:v>
                </c:pt>
                <c:pt idx="14758">
                  <c:v>98.392499999999998</c:v>
                </c:pt>
                <c:pt idx="14759">
                  <c:v>98.399166666666702</c:v>
                </c:pt>
                <c:pt idx="14760">
                  <c:v>98.405833333333405</c:v>
                </c:pt>
                <c:pt idx="14761">
                  <c:v>98.412499999999994</c:v>
                </c:pt>
                <c:pt idx="14762">
                  <c:v>98.419166666666698</c:v>
                </c:pt>
                <c:pt idx="14763">
                  <c:v>98.425833333333401</c:v>
                </c:pt>
                <c:pt idx="14764">
                  <c:v>98.432500000000005</c:v>
                </c:pt>
                <c:pt idx="14765">
                  <c:v>98.439166666666694</c:v>
                </c:pt>
                <c:pt idx="14766">
                  <c:v>98.445833333333397</c:v>
                </c:pt>
                <c:pt idx="14767">
                  <c:v>98.452500000000001</c:v>
                </c:pt>
                <c:pt idx="14768">
                  <c:v>98.459166666666704</c:v>
                </c:pt>
                <c:pt idx="14769">
                  <c:v>98.465833333333407</c:v>
                </c:pt>
                <c:pt idx="14770">
                  <c:v>98.472499999999997</c:v>
                </c:pt>
                <c:pt idx="14771">
                  <c:v>98.4791666666667</c:v>
                </c:pt>
                <c:pt idx="14772">
                  <c:v>98.485833333333403</c:v>
                </c:pt>
                <c:pt idx="14773">
                  <c:v>98.492500000000007</c:v>
                </c:pt>
                <c:pt idx="14774">
                  <c:v>98.499166666666696</c:v>
                </c:pt>
                <c:pt idx="14775">
                  <c:v>98.5058333333333</c:v>
                </c:pt>
                <c:pt idx="14776">
                  <c:v>98.512500000000003</c:v>
                </c:pt>
                <c:pt idx="14777">
                  <c:v>98.519166666666706</c:v>
                </c:pt>
                <c:pt idx="14778">
                  <c:v>98.525833333333395</c:v>
                </c:pt>
                <c:pt idx="14779">
                  <c:v>98.532499999999999</c:v>
                </c:pt>
                <c:pt idx="14780">
                  <c:v>98.539166666666702</c:v>
                </c:pt>
                <c:pt idx="14781">
                  <c:v>98.545833333333405</c:v>
                </c:pt>
                <c:pt idx="14782">
                  <c:v>98.552499999999995</c:v>
                </c:pt>
                <c:pt idx="14783">
                  <c:v>98.559166666666698</c:v>
                </c:pt>
                <c:pt idx="14784">
                  <c:v>98.565833333333401</c:v>
                </c:pt>
                <c:pt idx="14785">
                  <c:v>98.572500000000005</c:v>
                </c:pt>
                <c:pt idx="14786">
                  <c:v>98.579166666666694</c:v>
                </c:pt>
                <c:pt idx="14787">
                  <c:v>98.585833333333397</c:v>
                </c:pt>
                <c:pt idx="14788">
                  <c:v>98.592500000000001</c:v>
                </c:pt>
                <c:pt idx="14789">
                  <c:v>98.599166666666704</c:v>
                </c:pt>
                <c:pt idx="14790">
                  <c:v>98.605833333333393</c:v>
                </c:pt>
                <c:pt idx="14791">
                  <c:v>98.612499999999997</c:v>
                </c:pt>
                <c:pt idx="14792">
                  <c:v>98.6191666666667</c:v>
                </c:pt>
                <c:pt idx="14793">
                  <c:v>98.625833333333404</c:v>
                </c:pt>
                <c:pt idx="14794">
                  <c:v>98.632499999999993</c:v>
                </c:pt>
                <c:pt idx="14795">
                  <c:v>98.639166666666696</c:v>
                </c:pt>
                <c:pt idx="14796">
                  <c:v>98.6458333333333</c:v>
                </c:pt>
                <c:pt idx="14797">
                  <c:v>98.652500000000003</c:v>
                </c:pt>
                <c:pt idx="14798">
                  <c:v>98.659166666666707</c:v>
                </c:pt>
                <c:pt idx="14799">
                  <c:v>98.665833333333396</c:v>
                </c:pt>
                <c:pt idx="14800">
                  <c:v>98.672499999999999</c:v>
                </c:pt>
                <c:pt idx="14801">
                  <c:v>98.679166666666703</c:v>
                </c:pt>
                <c:pt idx="14802">
                  <c:v>98.685833333333406</c:v>
                </c:pt>
                <c:pt idx="14803">
                  <c:v>98.692499999999995</c:v>
                </c:pt>
                <c:pt idx="14804">
                  <c:v>98.699166666666699</c:v>
                </c:pt>
                <c:pt idx="14805">
                  <c:v>98.705833333333302</c:v>
                </c:pt>
                <c:pt idx="14806">
                  <c:v>98.712500000000006</c:v>
                </c:pt>
                <c:pt idx="14807">
                  <c:v>98.719166666666695</c:v>
                </c:pt>
                <c:pt idx="14808">
                  <c:v>98.725833333333398</c:v>
                </c:pt>
                <c:pt idx="14809">
                  <c:v>98.732500000000002</c:v>
                </c:pt>
                <c:pt idx="14810">
                  <c:v>98.739166666666705</c:v>
                </c:pt>
                <c:pt idx="14811">
                  <c:v>98.745833333333394</c:v>
                </c:pt>
                <c:pt idx="14812">
                  <c:v>98.752499999999998</c:v>
                </c:pt>
                <c:pt idx="14813">
                  <c:v>98.759166666666701</c:v>
                </c:pt>
                <c:pt idx="14814">
                  <c:v>98.765833333333404</c:v>
                </c:pt>
                <c:pt idx="14815">
                  <c:v>98.772499999999994</c:v>
                </c:pt>
                <c:pt idx="14816">
                  <c:v>98.779166666666697</c:v>
                </c:pt>
                <c:pt idx="14817">
                  <c:v>98.7858333333334</c:v>
                </c:pt>
                <c:pt idx="14818">
                  <c:v>98.792500000000004</c:v>
                </c:pt>
                <c:pt idx="14819">
                  <c:v>98.799166666666693</c:v>
                </c:pt>
                <c:pt idx="14820">
                  <c:v>98.805833333333396</c:v>
                </c:pt>
                <c:pt idx="14821">
                  <c:v>98.8125</c:v>
                </c:pt>
                <c:pt idx="14822">
                  <c:v>98.819166666666703</c:v>
                </c:pt>
                <c:pt idx="14823">
                  <c:v>98.825833333333307</c:v>
                </c:pt>
                <c:pt idx="14824">
                  <c:v>98.832499999999996</c:v>
                </c:pt>
                <c:pt idx="14825">
                  <c:v>98.839166666666699</c:v>
                </c:pt>
                <c:pt idx="14826">
                  <c:v>98.845833333333402</c:v>
                </c:pt>
                <c:pt idx="14827">
                  <c:v>98.852500000000006</c:v>
                </c:pt>
                <c:pt idx="14828">
                  <c:v>98.859166666666695</c:v>
                </c:pt>
                <c:pt idx="14829">
                  <c:v>98.865833333333299</c:v>
                </c:pt>
                <c:pt idx="14830">
                  <c:v>98.872500000000002</c:v>
                </c:pt>
                <c:pt idx="14831">
                  <c:v>98.879166666666706</c:v>
                </c:pt>
                <c:pt idx="14832">
                  <c:v>98.885833333333395</c:v>
                </c:pt>
                <c:pt idx="14833">
                  <c:v>98.892499999999998</c:v>
                </c:pt>
                <c:pt idx="14834">
                  <c:v>98.899166666666702</c:v>
                </c:pt>
                <c:pt idx="14835">
                  <c:v>98.905833333333405</c:v>
                </c:pt>
                <c:pt idx="14836">
                  <c:v>98.912499999999994</c:v>
                </c:pt>
                <c:pt idx="14837">
                  <c:v>98.919166666666698</c:v>
                </c:pt>
                <c:pt idx="14838">
                  <c:v>98.925833333333301</c:v>
                </c:pt>
                <c:pt idx="14839">
                  <c:v>98.932500000000005</c:v>
                </c:pt>
                <c:pt idx="14840">
                  <c:v>98.939166666666694</c:v>
                </c:pt>
                <c:pt idx="14841">
                  <c:v>98.945833333333397</c:v>
                </c:pt>
                <c:pt idx="14842">
                  <c:v>98.952500000000001</c:v>
                </c:pt>
                <c:pt idx="14843">
                  <c:v>98.959166666666704</c:v>
                </c:pt>
                <c:pt idx="14844">
                  <c:v>98.965833333333407</c:v>
                </c:pt>
                <c:pt idx="14845">
                  <c:v>98.972499999999997</c:v>
                </c:pt>
                <c:pt idx="14846">
                  <c:v>98.9791666666667</c:v>
                </c:pt>
                <c:pt idx="14847">
                  <c:v>98.985833333333304</c:v>
                </c:pt>
                <c:pt idx="14848">
                  <c:v>98.992500000000007</c:v>
                </c:pt>
                <c:pt idx="14849">
                  <c:v>98.999166666666696</c:v>
                </c:pt>
                <c:pt idx="14850">
                  <c:v>99.005833333333399</c:v>
                </c:pt>
                <c:pt idx="14851">
                  <c:v>99.012500000000003</c:v>
                </c:pt>
                <c:pt idx="14852">
                  <c:v>99.019166666666706</c:v>
                </c:pt>
                <c:pt idx="14853">
                  <c:v>99.025833333333395</c:v>
                </c:pt>
                <c:pt idx="14854">
                  <c:v>99.032499999999999</c:v>
                </c:pt>
                <c:pt idx="14855">
                  <c:v>99.039166666666702</c:v>
                </c:pt>
                <c:pt idx="14856">
                  <c:v>99.045833333333405</c:v>
                </c:pt>
                <c:pt idx="14857">
                  <c:v>99.052499999999995</c:v>
                </c:pt>
                <c:pt idx="14858">
                  <c:v>99.059166666666698</c:v>
                </c:pt>
                <c:pt idx="14859">
                  <c:v>99.065833333333401</c:v>
                </c:pt>
                <c:pt idx="14860">
                  <c:v>99.072500000000005</c:v>
                </c:pt>
                <c:pt idx="14861">
                  <c:v>99.079166666666694</c:v>
                </c:pt>
                <c:pt idx="14862">
                  <c:v>99.085833333333397</c:v>
                </c:pt>
                <c:pt idx="14863">
                  <c:v>99.092500000000001</c:v>
                </c:pt>
                <c:pt idx="14864">
                  <c:v>99.099166666666704</c:v>
                </c:pt>
                <c:pt idx="14865">
                  <c:v>99.105833333333393</c:v>
                </c:pt>
                <c:pt idx="14866">
                  <c:v>99.112499999999997</c:v>
                </c:pt>
                <c:pt idx="14867">
                  <c:v>99.1191666666667</c:v>
                </c:pt>
                <c:pt idx="14868">
                  <c:v>99.125833333333404</c:v>
                </c:pt>
                <c:pt idx="14869">
                  <c:v>99.132499999999993</c:v>
                </c:pt>
                <c:pt idx="14870">
                  <c:v>99.139166666666696</c:v>
                </c:pt>
                <c:pt idx="14871">
                  <c:v>99.1458333333334</c:v>
                </c:pt>
                <c:pt idx="14872">
                  <c:v>99.152500000000003</c:v>
                </c:pt>
                <c:pt idx="14873">
                  <c:v>99.159166666666707</c:v>
                </c:pt>
                <c:pt idx="14874">
                  <c:v>99.165833333333396</c:v>
                </c:pt>
                <c:pt idx="14875">
                  <c:v>99.172499999999999</c:v>
                </c:pt>
                <c:pt idx="14876">
                  <c:v>99.179166666666703</c:v>
                </c:pt>
                <c:pt idx="14877">
                  <c:v>99.185833333333406</c:v>
                </c:pt>
                <c:pt idx="14878">
                  <c:v>99.192499999999995</c:v>
                </c:pt>
                <c:pt idx="14879">
                  <c:v>99.199166666666699</c:v>
                </c:pt>
                <c:pt idx="14880">
                  <c:v>99.205833333333402</c:v>
                </c:pt>
                <c:pt idx="14881">
                  <c:v>99.212500000000006</c:v>
                </c:pt>
                <c:pt idx="14882">
                  <c:v>99.219166666666695</c:v>
                </c:pt>
                <c:pt idx="14883">
                  <c:v>99.225833333333398</c:v>
                </c:pt>
                <c:pt idx="14884">
                  <c:v>99.232500000000002</c:v>
                </c:pt>
                <c:pt idx="14885">
                  <c:v>99.239166666666705</c:v>
                </c:pt>
                <c:pt idx="14886">
                  <c:v>99.245833333333394</c:v>
                </c:pt>
                <c:pt idx="14887">
                  <c:v>99.252499999999998</c:v>
                </c:pt>
                <c:pt idx="14888">
                  <c:v>99.259166666666701</c:v>
                </c:pt>
                <c:pt idx="14889">
                  <c:v>99.265833333333404</c:v>
                </c:pt>
                <c:pt idx="14890">
                  <c:v>99.272499999999994</c:v>
                </c:pt>
                <c:pt idx="14891">
                  <c:v>99.279166666666697</c:v>
                </c:pt>
                <c:pt idx="14892">
                  <c:v>99.285833333333301</c:v>
                </c:pt>
                <c:pt idx="14893">
                  <c:v>99.292500000000004</c:v>
                </c:pt>
                <c:pt idx="14894">
                  <c:v>99.299166666666693</c:v>
                </c:pt>
                <c:pt idx="14895">
                  <c:v>99.305833333333396</c:v>
                </c:pt>
                <c:pt idx="14896">
                  <c:v>99.3125</c:v>
                </c:pt>
                <c:pt idx="14897">
                  <c:v>99.319166666666703</c:v>
                </c:pt>
                <c:pt idx="14898">
                  <c:v>99.325833333333406</c:v>
                </c:pt>
                <c:pt idx="14899">
                  <c:v>99.332499999999996</c:v>
                </c:pt>
                <c:pt idx="14900">
                  <c:v>99.339166666666699</c:v>
                </c:pt>
                <c:pt idx="14901">
                  <c:v>99.345833333333303</c:v>
                </c:pt>
                <c:pt idx="14902">
                  <c:v>99.352500000000006</c:v>
                </c:pt>
                <c:pt idx="14903">
                  <c:v>99.359166666666695</c:v>
                </c:pt>
                <c:pt idx="14904">
                  <c:v>99.365833333333399</c:v>
                </c:pt>
                <c:pt idx="14905">
                  <c:v>99.372500000000002</c:v>
                </c:pt>
                <c:pt idx="14906">
                  <c:v>99.379166666666706</c:v>
                </c:pt>
                <c:pt idx="14907">
                  <c:v>99.385833333333395</c:v>
                </c:pt>
                <c:pt idx="14908">
                  <c:v>99.392499999999998</c:v>
                </c:pt>
                <c:pt idx="14909">
                  <c:v>99.399166666666702</c:v>
                </c:pt>
                <c:pt idx="14910">
                  <c:v>99.405833333333305</c:v>
                </c:pt>
                <c:pt idx="14911">
                  <c:v>99.412499999999994</c:v>
                </c:pt>
                <c:pt idx="14912">
                  <c:v>99.419166666666698</c:v>
                </c:pt>
                <c:pt idx="14913">
                  <c:v>99.425833333333401</c:v>
                </c:pt>
                <c:pt idx="14914">
                  <c:v>99.432500000000005</c:v>
                </c:pt>
                <c:pt idx="14915">
                  <c:v>99.439166666666694</c:v>
                </c:pt>
                <c:pt idx="14916">
                  <c:v>99.445833333333397</c:v>
                </c:pt>
                <c:pt idx="14917">
                  <c:v>99.452500000000001</c:v>
                </c:pt>
                <c:pt idx="14918">
                  <c:v>99.459166666666704</c:v>
                </c:pt>
                <c:pt idx="14919">
                  <c:v>99.465833333333293</c:v>
                </c:pt>
                <c:pt idx="14920">
                  <c:v>99.472499999999997</c:v>
                </c:pt>
                <c:pt idx="14921">
                  <c:v>99.4791666666667</c:v>
                </c:pt>
                <c:pt idx="14922">
                  <c:v>99.485833333333403</c:v>
                </c:pt>
                <c:pt idx="14923">
                  <c:v>99.492500000000007</c:v>
                </c:pt>
                <c:pt idx="14924">
                  <c:v>99.499166666666696</c:v>
                </c:pt>
                <c:pt idx="14925">
                  <c:v>99.505833333333399</c:v>
                </c:pt>
                <c:pt idx="14926">
                  <c:v>99.512500000000003</c:v>
                </c:pt>
                <c:pt idx="14927">
                  <c:v>99.519166666666706</c:v>
                </c:pt>
                <c:pt idx="14928">
                  <c:v>99.525833333333395</c:v>
                </c:pt>
                <c:pt idx="14929">
                  <c:v>99.532499999999999</c:v>
                </c:pt>
                <c:pt idx="14930">
                  <c:v>99.539166666666702</c:v>
                </c:pt>
                <c:pt idx="14931">
                  <c:v>99.545833333333405</c:v>
                </c:pt>
                <c:pt idx="14932">
                  <c:v>99.552499999999995</c:v>
                </c:pt>
                <c:pt idx="14933">
                  <c:v>99.559166666666698</c:v>
                </c:pt>
                <c:pt idx="14934">
                  <c:v>99.565833333333401</c:v>
                </c:pt>
                <c:pt idx="14935">
                  <c:v>99.572500000000005</c:v>
                </c:pt>
                <c:pt idx="14936">
                  <c:v>99.579166666666694</c:v>
                </c:pt>
                <c:pt idx="14937">
                  <c:v>99.585833333333397</c:v>
                </c:pt>
                <c:pt idx="14938">
                  <c:v>99.592500000000001</c:v>
                </c:pt>
                <c:pt idx="14939">
                  <c:v>99.599166666666704</c:v>
                </c:pt>
                <c:pt idx="14940">
                  <c:v>99.605833333333393</c:v>
                </c:pt>
                <c:pt idx="14941">
                  <c:v>99.612499999999997</c:v>
                </c:pt>
                <c:pt idx="14942">
                  <c:v>99.6191666666667</c:v>
                </c:pt>
                <c:pt idx="14943">
                  <c:v>99.625833333333404</c:v>
                </c:pt>
                <c:pt idx="14944">
                  <c:v>99.632499999999993</c:v>
                </c:pt>
                <c:pt idx="14945">
                  <c:v>99.639166666666696</c:v>
                </c:pt>
                <c:pt idx="14946">
                  <c:v>99.6458333333334</c:v>
                </c:pt>
                <c:pt idx="14947">
                  <c:v>99.652500000000003</c:v>
                </c:pt>
                <c:pt idx="14948">
                  <c:v>99.659166666666707</c:v>
                </c:pt>
                <c:pt idx="14949">
                  <c:v>99.665833333333396</c:v>
                </c:pt>
                <c:pt idx="14950">
                  <c:v>99.672499999999999</c:v>
                </c:pt>
                <c:pt idx="14951">
                  <c:v>99.679166666666703</c:v>
                </c:pt>
                <c:pt idx="14952">
                  <c:v>99.685833333333406</c:v>
                </c:pt>
                <c:pt idx="14953">
                  <c:v>99.692499999999995</c:v>
                </c:pt>
                <c:pt idx="14954">
                  <c:v>99.699166666666699</c:v>
                </c:pt>
                <c:pt idx="14955">
                  <c:v>99.705833333333402</c:v>
                </c:pt>
                <c:pt idx="14956">
                  <c:v>99.712500000000006</c:v>
                </c:pt>
                <c:pt idx="14957">
                  <c:v>99.719166666666695</c:v>
                </c:pt>
                <c:pt idx="14958">
                  <c:v>99.725833333333398</c:v>
                </c:pt>
                <c:pt idx="14959">
                  <c:v>99.732500000000002</c:v>
                </c:pt>
                <c:pt idx="14960">
                  <c:v>99.739166666666705</c:v>
                </c:pt>
                <c:pt idx="14961">
                  <c:v>99.745833333333394</c:v>
                </c:pt>
                <c:pt idx="14962">
                  <c:v>99.752499999999998</c:v>
                </c:pt>
                <c:pt idx="14963">
                  <c:v>99.759166666666701</c:v>
                </c:pt>
                <c:pt idx="14964">
                  <c:v>99.765833333333404</c:v>
                </c:pt>
                <c:pt idx="14965">
                  <c:v>99.772500000000093</c:v>
                </c:pt>
                <c:pt idx="14966">
                  <c:v>99.779166666666697</c:v>
                </c:pt>
                <c:pt idx="14967">
                  <c:v>99.7858333333334</c:v>
                </c:pt>
                <c:pt idx="14968">
                  <c:v>99.792500000000004</c:v>
                </c:pt>
                <c:pt idx="14969">
                  <c:v>99.799166666666693</c:v>
                </c:pt>
                <c:pt idx="14970">
                  <c:v>99.805833333333396</c:v>
                </c:pt>
                <c:pt idx="14971">
                  <c:v>99.8125</c:v>
                </c:pt>
                <c:pt idx="14972">
                  <c:v>99.819166666666703</c:v>
                </c:pt>
                <c:pt idx="14973">
                  <c:v>99.825833333333406</c:v>
                </c:pt>
                <c:pt idx="14974">
                  <c:v>99.832499999999996</c:v>
                </c:pt>
                <c:pt idx="14975">
                  <c:v>99.839166666666699</c:v>
                </c:pt>
                <c:pt idx="14976">
                  <c:v>99.845833333333402</c:v>
                </c:pt>
                <c:pt idx="14977">
                  <c:v>99.852500000000006</c:v>
                </c:pt>
                <c:pt idx="14978">
                  <c:v>99.859166666666695</c:v>
                </c:pt>
                <c:pt idx="14979">
                  <c:v>99.865833333333299</c:v>
                </c:pt>
                <c:pt idx="14980">
                  <c:v>99.872500000000002</c:v>
                </c:pt>
                <c:pt idx="14981">
                  <c:v>99.879166666666706</c:v>
                </c:pt>
                <c:pt idx="14982">
                  <c:v>99.885833333333395</c:v>
                </c:pt>
                <c:pt idx="14983">
                  <c:v>99.892499999999998</c:v>
                </c:pt>
                <c:pt idx="14984">
                  <c:v>99.899166666666702</c:v>
                </c:pt>
                <c:pt idx="14985">
                  <c:v>99.905833333333405</c:v>
                </c:pt>
                <c:pt idx="14986">
                  <c:v>99.912499999999994</c:v>
                </c:pt>
                <c:pt idx="14987">
                  <c:v>99.919166666666698</c:v>
                </c:pt>
                <c:pt idx="14988">
                  <c:v>99.925833333333301</c:v>
                </c:pt>
                <c:pt idx="14989">
                  <c:v>99.932500000000005</c:v>
                </c:pt>
                <c:pt idx="14990">
                  <c:v>99.939166666666694</c:v>
                </c:pt>
                <c:pt idx="14991">
                  <c:v>99.945833333333397</c:v>
                </c:pt>
                <c:pt idx="14992">
                  <c:v>99.952500000000001</c:v>
                </c:pt>
                <c:pt idx="14993">
                  <c:v>99.959166666666704</c:v>
                </c:pt>
                <c:pt idx="14994">
                  <c:v>99.965833333333407</c:v>
                </c:pt>
                <c:pt idx="14995">
                  <c:v>99.972499999999997</c:v>
                </c:pt>
                <c:pt idx="14996">
                  <c:v>99.9791666666667</c:v>
                </c:pt>
                <c:pt idx="14997">
                  <c:v>99.985833333333403</c:v>
                </c:pt>
                <c:pt idx="14998">
                  <c:v>99.992500000000007</c:v>
                </c:pt>
                <c:pt idx="14999">
                  <c:v>99.999166666666696</c:v>
                </c:pt>
              </c:numCache>
            </c:numRef>
          </c:cat>
          <c:val>
            <c:numRef>
              <c:f>FIELDRAT_214!$C$3:$C$15002</c:f>
              <c:numCache>
                <c:formatCode>General</c:formatCode>
                <c:ptCount val="15000"/>
                <c:pt idx="0">
                  <c:v>-1.3828277999999999E-2</c:v>
                </c:pt>
                <c:pt idx="1">
                  <c:v>-1.8119811999999999E-2</c:v>
                </c:pt>
                <c:pt idx="2">
                  <c:v>-2.3365021E-2</c:v>
                </c:pt>
                <c:pt idx="3">
                  <c:v>-2.9563903999999998E-2</c:v>
                </c:pt>
                <c:pt idx="4">
                  <c:v>-3.7193298E-2</c:v>
                </c:pt>
                <c:pt idx="5">
                  <c:v>-4.7206879E-2</c:v>
                </c:pt>
                <c:pt idx="6">
                  <c:v>-5.9604644999999998E-2</c:v>
                </c:pt>
                <c:pt idx="7">
                  <c:v>-7.3432921999999998E-2</c:v>
                </c:pt>
                <c:pt idx="8">
                  <c:v>-8.9645385999999994E-2</c:v>
                </c:pt>
                <c:pt idx="9">
                  <c:v>-0.109672546</c:v>
                </c:pt>
                <c:pt idx="10">
                  <c:v>-0.13542175300000001</c:v>
                </c:pt>
                <c:pt idx="11">
                  <c:v>-0.165939331</c:v>
                </c:pt>
                <c:pt idx="12">
                  <c:v>-0.20122528100000001</c:v>
                </c:pt>
                <c:pt idx="13">
                  <c:v>-0.24318695100000001</c:v>
                </c:pt>
                <c:pt idx="14">
                  <c:v>-0.29134750399999998</c:v>
                </c:pt>
                <c:pt idx="15">
                  <c:v>-0.34666061399999998</c:v>
                </c:pt>
                <c:pt idx="16">
                  <c:v>-0.40769577000000001</c:v>
                </c:pt>
                <c:pt idx="17">
                  <c:v>-0.47397613500000002</c:v>
                </c:pt>
                <c:pt idx="18">
                  <c:v>-0.54550170899999995</c:v>
                </c:pt>
                <c:pt idx="19">
                  <c:v>-0.62131881700000002</c:v>
                </c:pt>
                <c:pt idx="20">
                  <c:v>-0.70190429700000001</c:v>
                </c:pt>
                <c:pt idx="21">
                  <c:v>-0.78535080000000002</c:v>
                </c:pt>
                <c:pt idx="22">
                  <c:v>-0.87165832499999996</c:v>
                </c:pt>
                <c:pt idx="23">
                  <c:v>-0.960826874</c:v>
                </c:pt>
                <c:pt idx="24">
                  <c:v>-1.0523796080000001</c:v>
                </c:pt>
                <c:pt idx="25">
                  <c:v>-1.1434555049999999</c:v>
                </c:pt>
                <c:pt idx="26">
                  <c:v>-1.232624054</c:v>
                </c:pt>
                <c:pt idx="27">
                  <c:v>-1.3208389279999999</c:v>
                </c:pt>
                <c:pt idx="28">
                  <c:v>-1.410007477</c:v>
                </c:pt>
                <c:pt idx="29">
                  <c:v>-1.5001297</c:v>
                </c:pt>
                <c:pt idx="30">
                  <c:v>-1.5902519230000001</c:v>
                </c:pt>
                <c:pt idx="31">
                  <c:v>-1.6798973079999999</c:v>
                </c:pt>
                <c:pt idx="32">
                  <c:v>-1.7685890200000001</c:v>
                </c:pt>
                <c:pt idx="33">
                  <c:v>-1.8553733830000001</c:v>
                </c:pt>
                <c:pt idx="34">
                  <c:v>-1.9383430479999999</c:v>
                </c:pt>
                <c:pt idx="35">
                  <c:v>-2.0179748540000002</c:v>
                </c:pt>
                <c:pt idx="36">
                  <c:v>-2.0923614499999998</c:v>
                </c:pt>
                <c:pt idx="37">
                  <c:v>-2.1615028380000001</c:v>
                </c:pt>
                <c:pt idx="38">
                  <c:v>-2.2258758539999999</c:v>
                </c:pt>
                <c:pt idx="39">
                  <c:v>-2.286434174</c:v>
                </c:pt>
                <c:pt idx="40">
                  <c:v>-2.342700958</c:v>
                </c:pt>
                <c:pt idx="41">
                  <c:v>-2.3951530459999999</c:v>
                </c:pt>
                <c:pt idx="42">
                  <c:v>-2.445697784</c:v>
                </c:pt>
                <c:pt idx="43">
                  <c:v>-2.4957656859999999</c:v>
                </c:pt>
                <c:pt idx="44">
                  <c:v>-2.5448799129999999</c:v>
                </c:pt>
                <c:pt idx="45">
                  <c:v>-2.5901794429999998</c:v>
                </c:pt>
                <c:pt idx="46">
                  <c:v>-2.631664276</c:v>
                </c:pt>
                <c:pt idx="47">
                  <c:v>-2.6683807370000001</c:v>
                </c:pt>
                <c:pt idx="48">
                  <c:v>-2.7012825010000001</c:v>
                </c:pt>
                <c:pt idx="49">
                  <c:v>-2.7313232420000002</c:v>
                </c:pt>
                <c:pt idx="50">
                  <c:v>-2.7585029599999999</c:v>
                </c:pt>
                <c:pt idx="51">
                  <c:v>-2.7832984920000001</c:v>
                </c:pt>
                <c:pt idx="52">
                  <c:v>-2.8066635130000002</c:v>
                </c:pt>
                <c:pt idx="53">
                  <c:v>-2.8271675109999999</c:v>
                </c:pt>
                <c:pt idx="54">
                  <c:v>-2.8438568119999998</c:v>
                </c:pt>
                <c:pt idx="55">
                  <c:v>-2.8557777400000002</c:v>
                </c:pt>
                <c:pt idx="56">
                  <c:v>-2.8653144840000002</c:v>
                </c:pt>
                <c:pt idx="57">
                  <c:v>-2.8729438780000001</c:v>
                </c:pt>
                <c:pt idx="58">
                  <c:v>-2.878189087</c:v>
                </c:pt>
                <c:pt idx="59">
                  <c:v>-2.8796195980000001</c:v>
                </c:pt>
                <c:pt idx="60">
                  <c:v>-2.8762817379999999</c:v>
                </c:pt>
                <c:pt idx="61">
                  <c:v>-2.868652344</c:v>
                </c:pt>
                <c:pt idx="62">
                  <c:v>-2.854347229</c:v>
                </c:pt>
                <c:pt idx="63">
                  <c:v>-2.830982208</c:v>
                </c:pt>
                <c:pt idx="64">
                  <c:v>-2.7990341189999999</c:v>
                </c:pt>
                <c:pt idx="65">
                  <c:v>-2.7546882629999998</c:v>
                </c:pt>
                <c:pt idx="66">
                  <c:v>-2.6988983150000001</c:v>
                </c:pt>
                <c:pt idx="67">
                  <c:v>-2.6273727419999999</c:v>
                </c:pt>
                <c:pt idx="68">
                  <c:v>-2.540111542</c:v>
                </c:pt>
                <c:pt idx="69">
                  <c:v>-2.4347305299999999</c:v>
                </c:pt>
                <c:pt idx="70">
                  <c:v>-2.309799194</c:v>
                </c:pt>
                <c:pt idx="71">
                  <c:v>-2.1677017209999998</c:v>
                </c:pt>
                <c:pt idx="72">
                  <c:v>-2.0089149480000001</c:v>
                </c:pt>
                <c:pt idx="73">
                  <c:v>-1.834869385</c:v>
                </c:pt>
                <c:pt idx="74">
                  <c:v>-1.6469955439999999</c:v>
                </c:pt>
                <c:pt idx="75">
                  <c:v>-1.449584961</c:v>
                </c:pt>
                <c:pt idx="76">
                  <c:v>-1.247882843</c:v>
                </c:pt>
                <c:pt idx="77">
                  <c:v>-1.0471343989999999</c:v>
                </c:pt>
                <c:pt idx="78">
                  <c:v>-0.85258483900000004</c:v>
                </c:pt>
                <c:pt idx="79">
                  <c:v>-0.67424774200000004</c:v>
                </c:pt>
                <c:pt idx="80">
                  <c:v>-0.52404403700000002</c:v>
                </c:pt>
                <c:pt idx="81">
                  <c:v>-0.41103362999999998</c:v>
                </c:pt>
                <c:pt idx="82">
                  <c:v>-0.34189224200000001</c:v>
                </c:pt>
                <c:pt idx="83">
                  <c:v>-0.32043456999999997</c:v>
                </c:pt>
                <c:pt idx="84">
                  <c:v>-0.34856796299999998</c:v>
                </c:pt>
                <c:pt idx="85">
                  <c:v>-0.41961669899999998</c:v>
                </c:pt>
                <c:pt idx="86">
                  <c:v>-0.52595138500000005</c:v>
                </c:pt>
                <c:pt idx="87">
                  <c:v>-0.65851211499999995</c:v>
                </c:pt>
                <c:pt idx="88">
                  <c:v>-0.80728530899999995</c:v>
                </c:pt>
                <c:pt idx="89">
                  <c:v>-0.96416473400000002</c:v>
                </c:pt>
                <c:pt idx="90">
                  <c:v>-1.125812531</c:v>
                </c:pt>
                <c:pt idx="91">
                  <c:v>-1.289844513</c:v>
                </c:pt>
                <c:pt idx="92">
                  <c:v>-1.452922821</c:v>
                </c:pt>
                <c:pt idx="93">
                  <c:v>-1.6145706179999999</c:v>
                </c:pt>
                <c:pt idx="94">
                  <c:v>-1.774787903</c:v>
                </c:pt>
                <c:pt idx="95">
                  <c:v>-1.934528351</c:v>
                </c:pt>
                <c:pt idx="96">
                  <c:v>-2.0918846129999999</c:v>
                </c:pt>
                <c:pt idx="97">
                  <c:v>-2.244472504</c:v>
                </c:pt>
                <c:pt idx="98">
                  <c:v>-2.3946762079999999</c:v>
                </c:pt>
                <c:pt idx="99">
                  <c:v>-2.5439262390000001</c:v>
                </c:pt>
                <c:pt idx="100">
                  <c:v>-2.6912689209999998</c:v>
                </c:pt>
                <c:pt idx="101">
                  <c:v>-2.8367042539999998</c:v>
                </c:pt>
                <c:pt idx="102">
                  <c:v>-2.981185913</c:v>
                </c:pt>
                <c:pt idx="103">
                  <c:v>-3.1256675719999998</c:v>
                </c:pt>
                <c:pt idx="104">
                  <c:v>-3.2682418819999999</c:v>
                </c:pt>
                <c:pt idx="105">
                  <c:v>-3.4074783329999998</c:v>
                </c:pt>
                <c:pt idx="106">
                  <c:v>-3.5419464110000001</c:v>
                </c:pt>
                <c:pt idx="107">
                  <c:v>-3.6725997920000002</c:v>
                </c:pt>
                <c:pt idx="108">
                  <c:v>-3.7994384769999998</c:v>
                </c:pt>
                <c:pt idx="109">
                  <c:v>-3.9215087890000002</c:v>
                </c:pt>
                <c:pt idx="110">
                  <c:v>-4.0407180790000004</c:v>
                </c:pt>
                <c:pt idx="111">
                  <c:v>-4.1556358339999999</c:v>
                </c:pt>
                <c:pt idx="112">
                  <c:v>-4.2686462399999998</c:v>
                </c:pt>
                <c:pt idx="113">
                  <c:v>-4.3778419489999996</c:v>
                </c:pt>
                <c:pt idx="114">
                  <c:v>-4.4841766359999999</c:v>
                </c:pt>
                <c:pt idx="115">
                  <c:v>-4.5886039729999997</c:v>
                </c:pt>
                <c:pt idx="116">
                  <c:v>-4.6916007999999998</c:v>
                </c:pt>
                <c:pt idx="117">
                  <c:v>-4.7955512999999996</c:v>
                </c:pt>
                <c:pt idx="118">
                  <c:v>-4.8980712889999998</c:v>
                </c:pt>
                <c:pt idx="119">
                  <c:v>-5.0005912779999999</c:v>
                </c:pt>
                <c:pt idx="120">
                  <c:v>-5.1016807560000004</c:v>
                </c:pt>
                <c:pt idx="121">
                  <c:v>-5.1989555359999997</c:v>
                </c:pt>
                <c:pt idx="122">
                  <c:v>-5.2900314330000002</c:v>
                </c:pt>
                <c:pt idx="123">
                  <c:v>-5.375862122</c:v>
                </c:pt>
                <c:pt idx="124">
                  <c:v>-5.4593086240000002</c:v>
                </c:pt>
                <c:pt idx="125">
                  <c:v>-5.5408477779999998</c:v>
                </c:pt>
                <c:pt idx="126">
                  <c:v>-5.620002747</c:v>
                </c:pt>
                <c:pt idx="127">
                  <c:v>-5.6986808780000002</c:v>
                </c:pt>
                <c:pt idx="128">
                  <c:v>-5.7787895200000001</c:v>
                </c:pt>
                <c:pt idx="129">
                  <c:v>-5.859375</c:v>
                </c:pt>
                <c:pt idx="130">
                  <c:v>-5.9380531310000002</c:v>
                </c:pt>
                <c:pt idx="131">
                  <c:v>-6.0138702390000001</c:v>
                </c:pt>
                <c:pt idx="132">
                  <c:v>-6.0873031620000004</c:v>
                </c:pt>
                <c:pt idx="133">
                  <c:v>-6.1593055730000001</c:v>
                </c:pt>
                <c:pt idx="134">
                  <c:v>-6.230354309</c:v>
                </c:pt>
                <c:pt idx="135">
                  <c:v>-6.2990188600000003</c:v>
                </c:pt>
                <c:pt idx="136">
                  <c:v>-6.3672065729999998</c:v>
                </c:pt>
                <c:pt idx="137">
                  <c:v>-6.4358711240000002</c:v>
                </c:pt>
                <c:pt idx="138">
                  <c:v>-6.5031051639999999</c:v>
                </c:pt>
                <c:pt idx="139">
                  <c:v>-6.568431854</c:v>
                </c:pt>
                <c:pt idx="140">
                  <c:v>-6.6328048710000003</c:v>
                </c:pt>
                <c:pt idx="141">
                  <c:v>-6.6967010499999997</c:v>
                </c:pt>
                <c:pt idx="142">
                  <c:v>-6.7591667180000004</c:v>
                </c:pt>
                <c:pt idx="143">
                  <c:v>-6.8202018740000003</c:v>
                </c:pt>
                <c:pt idx="144">
                  <c:v>-6.8798065189999997</c:v>
                </c:pt>
                <c:pt idx="145">
                  <c:v>-6.9403648379999998</c:v>
                </c:pt>
                <c:pt idx="146">
                  <c:v>-6.9990158080000002</c:v>
                </c:pt>
                <c:pt idx="147">
                  <c:v>-7.0576667789999998</c:v>
                </c:pt>
                <c:pt idx="148">
                  <c:v>-7.1144103999999997</c:v>
                </c:pt>
                <c:pt idx="149">
                  <c:v>-7.1697235109999999</c:v>
                </c:pt>
                <c:pt idx="150">
                  <c:v>-7.2250366210000001</c:v>
                </c:pt>
                <c:pt idx="151">
                  <c:v>-7.2803497310000003</c:v>
                </c:pt>
                <c:pt idx="152">
                  <c:v>-7.3361396790000004</c:v>
                </c:pt>
                <c:pt idx="153">
                  <c:v>-7.3904991149999999</c:v>
                </c:pt>
                <c:pt idx="154">
                  <c:v>-7.4439048769999996</c:v>
                </c:pt>
                <c:pt idx="155">
                  <c:v>-7.4977874760000001</c:v>
                </c:pt>
                <c:pt idx="156">
                  <c:v>-7.5511932369999997</c:v>
                </c:pt>
                <c:pt idx="157">
                  <c:v>-7.6022148129999998</c:v>
                </c:pt>
                <c:pt idx="158">
                  <c:v>-7.6518058780000002</c:v>
                </c:pt>
                <c:pt idx="159">
                  <c:v>-7.7013969419999997</c:v>
                </c:pt>
                <c:pt idx="160">
                  <c:v>-7.7519416809999999</c:v>
                </c:pt>
                <c:pt idx="161">
                  <c:v>-7.8020095830000002</c:v>
                </c:pt>
                <c:pt idx="162">
                  <c:v>-7.8520774839999996</c:v>
                </c:pt>
                <c:pt idx="163">
                  <c:v>-7.9011917110000001</c:v>
                </c:pt>
                <c:pt idx="164">
                  <c:v>-7.9479217530000001</c:v>
                </c:pt>
                <c:pt idx="165">
                  <c:v>-7.9932212829999996</c:v>
                </c:pt>
                <c:pt idx="166">
                  <c:v>-8.0370903019999993</c:v>
                </c:pt>
                <c:pt idx="167">
                  <c:v>-8.0795288089999993</c:v>
                </c:pt>
                <c:pt idx="168">
                  <c:v>-8.1210136409999993</c:v>
                </c:pt>
                <c:pt idx="169">
                  <c:v>-8.1634521479999993</c:v>
                </c:pt>
                <c:pt idx="170">
                  <c:v>-8.2077980040000007</c:v>
                </c:pt>
                <c:pt idx="171">
                  <c:v>-8.2526206969999993</c:v>
                </c:pt>
                <c:pt idx="172">
                  <c:v>-8.296489716</c:v>
                </c:pt>
                <c:pt idx="173">
                  <c:v>-8.3413124080000003</c:v>
                </c:pt>
                <c:pt idx="174">
                  <c:v>-8.3851814269999991</c:v>
                </c:pt>
                <c:pt idx="175">
                  <c:v>-8.4257125849999994</c:v>
                </c:pt>
                <c:pt idx="176">
                  <c:v>-8.4629058839999995</c:v>
                </c:pt>
                <c:pt idx="177">
                  <c:v>-8.4967613219999993</c:v>
                </c:pt>
                <c:pt idx="178">
                  <c:v>-8.5291862490000003</c:v>
                </c:pt>
                <c:pt idx="179">
                  <c:v>-8.5606575009999997</c:v>
                </c:pt>
                <c:pt idx="180">
                  <c:v>-8.5906982420000002</c:v>
                </c:pt>
                <c:pt idx="181">
                  <c:v>-8.6207389830000007</c:v>
                </c:pt>
                <c:pt idx="182">
                  <c:v>-8.6512565610000003</c:v>
                </c:pt>
                <c:pt idx="183">
                  <c:v>-8.6832046510000005</c:v>
                </c:pt>
                <c:pt idx="184">
                  <c:v>-8.7146759029999998</c:v>
                </c:pt>
                <c:pt idx="185">
                  <c:v>-8.7451934809999994</c:v>
                </c:pt>
                <c:pt idx="186">
                  <c:v>-8.7747573849999991</c:v>
                </c:pt>
                <c:pt idx="187">
                  <c:v>-8.8047981259999997</c:v>
                </c:pt>
                <c:pt idx="188">
                  <c:v>-8.8367462159999999</c:v>
                </c:pt>
                <c:pt idx="189">
                  <c:v>-8.8691711430000009</c:v>
                </c:pt>
                <c:pt idx="190">
                  <c:v>-8.9011192319999992</c:v>
                </c:pt>
                <c:pt idx="191">
                  <c:v>-8.9321136469999995</c:v>
                </c:pt>
                <c:pt idx="192">
                  <c:v>-8.9607238769999995</c:v>
                </c:pt>
                <c:pt idx="193">
                  <c:v>-8.9859962459999991</c:v>
                </c:pt>
                <c:pt idx="194">
                  <c:v>-9.009838104</c:v>
                </c:pt>
                <c:pt idx="195">
                  <c:v>-9.0317726139999994</c:v>
                </c:pt>
                <c:pt idx="196">
                  <c:v>-9.0537071230000006</c:v>
                </c:pt>
                <c:pt idx="197">
                  <c:v>-9.0765953059999998</c:v>
                </c:pt>
                <c:pt idx="198">
                  <c:v>-9.1013908390000005</c:v>
                </c:pt>
                <c:pt idx="199">
                  <c:v>-9.1285705569999998</c:v>
                </c:pt>
                <c:pt idx="200">
                  <c:v>-9.1581344599999994</c:v>
                </c:pt>
                <c:pt idx="201">
                  <c:v>-9.1876983639999992</c:v>
                </c:pt>
                <c:pt idx="202">
                  <c:v>-9.2163085939999991</c:v>
                </c:pt>
                <c:pt idx="203">
                  <c:v>-9.2434883120000002</c:v>
                </c:pt>
                <c:pt idx="204">
                  <c:v>-9.2692375180000006</c:v>
                </c:pt>
                <c:pt idx="205">
                  <c:v>-9.2921257019999999</c:v>
                </c:pt>
                <c:pt idx="206">
                  <c:v>-9.3116760250000006</c:v>
                </c:pt>
                <c:pt idx="207">
                  <c:v>-9.3297958370000007</c:v>
                </c:pt>
                <c:pt idx="208">
                  <c:v>-9.3493461609999997</c:v>
                </c:pt>
                <c:pt idx="209">
                  <c:v>-9.3679428100000006</c:v>
                </c:pt>
                <c:pt idx="210">
                  <c:v>-9.385585785</c:v>
                </c:pt>
                <c:pt idx="211">
                  <c:v>-9.4013214109999996</c:v>
                </c:pt>
                <c:pt idx="212">
                  <c:v>-9.4156265260000005</c:v>
                </c:pt>
                <c:pt idx="213">
                  <c:v>-9.4289779659999997</c:v>
                </c:pt>
                <c:pt idx="214">
                  <c:v>-9.4408988950000001</c:v>
                </c:pt>
                <c:pt idx="215">
                  <c:v>-9.4537734990000004</c:v>
                </c:pt>
                <c:pt idx="216">
                  <c:v>-9.4666481020000006</c:v>
                </c:pt>
                <c:pt idx="217">
                  <c:v>-9.479045868</c:v>
                </c:pt>
                <c:pt idx="218">
                  <c:v>-9.488582611</c:v>
                </c:pt>
                <c:pt idx="219">
                  <c:v>-9.4952583310000005</c:v>
                </c:pt>
                <c:pt idx="220">
                  <c:v>-9.4995498660000006</c:v>
                </c:pt>
                <c:pt idx="221">
                  <c:v>-9.5033645629999999</c:v>
                </c:pt>
                <c:pt idx="222">
                  <c:v>-9.5062255859999993</c:v>
                </c:pt>
                <c:pt idx="223">
                  <c:v>-9.5071792599999991</c:v>
                </c:pt>
                <c:pt idx="224">
                  <c:v>-9.5067024230000001</c:v>
                </c:pt>
                <c:pt idx="225">
                  <c:v>-9.5052719119999995</c:v>
                </c:pt>
                <c:pt idx="226">
                  <c:v>-9.4971656800000002</c:v>
                </c:pt>
                <c:pt idx="227">
                  <c:v>-9.4699859620000009</c:v>
                </c:pt>
                <c:pt idx="228">
                  <c:v>-9.4065666199999995</c:v>
                </c:pt>
                <c:pt idx="229">
                  <c:v>-9.281635284</c:v>
                </c:pt>
                <c:pt idx="230">
                  <c:v>-9.0541839599999996</c:v>
                </c:pt>
                <c:pt idx="231">
                  <c:v>-8.6894035340000002</c:v>
                </c:pt>
                <c:pt idx="232">
                  <c:v>-8.2125663759999998</c:v>
                </c:pt>
                <c:pt idx="233">
                  <c:v>-7.7047348019999999</c:v>
                </c:pt>
                <c:pt idx="234">
                  <c:v>-7.2503089899999997</c:v>
                </c:pt>
                <c:pt idx="235">
                  <c:v>-6.8898200989999996</c:v>
                </c:pt>
                <c:pt idx="236">
                  <c:v>-6.6471099850000002</c:v>
                </c:pt>
                <c:pt idx="237">
                  <c:v>-6.5388679500000002</c:v>
                </c:pt>
                <c:pt idx="238">
                  <c:v>-6.5369606019999997</c:v>
                </c:pt>
                <c:pt idx="239">
                  <c:v>-6.5712928770000003</c:v>
                </c:pt>
                <c:pt idx="240">
                  <c:v>-6.587028503</c:v>
                </c:pt>
                <c:pt idx="241">
                  <c:v>-6.57749176</c:v>
                </c:pt>
                <c:pt idx="242">
                  <c:v>-6.5655708309999996</c:v>
                </c:pt>
                <c:pt idx="243">
                  <c:v>-6.5703392029999996</c:v>
                </c:pt>
                <c:pt idx="244">
                  <c:v>-6.601333618</c:v>
                </c:pt>
                <c:pt idx="245">
                  <c:v>-6.6566467290000002</c:v>
                </c:pt>
                <c:pt idx="246">
                  <c:v>-6.7281723019999999</c:v>
                </c:pt>
                <c:pt idx="247">
                  <c:v>-6.8068504330000001</c:v>
                </c:pt>
                <c:pt idx="248">
                  <c:v>-6.8898200989999996</c:v>
                </c:pt>
                <c:pt idx="249">
                  <c:v>-6.9746971130000004</c:v>
                </c:pt>
                <c:pt idx="250">
                  <c:v>-7.056713104</c:v>
                </c:pt>
                <c:pt idx="251">
                  <c:v>-7.1306228640000002</c:v>
                </c:pt>
                <c:pt idx="252">
                  <c:v>-7.1945190429999997</c:v>
                </c:pt>
                <c:pt idx="253">
                  <c:v>-7.2479248050000002</c:v>
                </c:pt>
                <c:pt idx="254">
                  <c:v>-7.2903633120000002</c:v>
                </c:pt>
                <c:pt idx="255">
                  <c:v>-7.3218345640000004</c:v>
                </c:pt>
                <c:pt idx="256">
                  <c:v>-7.3442459109999998</c:v>
                </c:pt>
                <c:pt idx="257">
                  <c:v>-7.3609352110000001</c:v>
                </c:pt>
                <c:pt idx="258">
                  <c:v>-7.3738098140000004</c:v>
                </c:pt>
                <c:pt idx="259">
                  <c:v>-7.3838233950000003</c:v>
                </c:pt>
                <c:pt idx="260">
                  <c:v>-7.3895454410000001</c:v>
                </c:pt>
                <c:pt idx="261">
                  <c:v>-7.3938369750000001</c:v>
                </c:pt>
                <c:pt idx="262">
                  <c:v>-7.3962211609999997</c:v>
                </c:pt>
                <c:pt idx="263">
                  <c:v>-7.3976516720000003</c:v>
                </c:pt>
                <c:pt idx="264">
                  <c:v>-7.3971748350000004</c:v>
                </c:pt>
                <c:pt idx="265">
                  <c:v>-7.3962211609999997</c:v>
                </c:pt>
                <c:pt idx="266">
                  <c:v>-7.3933601380000002</c:v>
                </c:pt>
                <c:pt idx="267">
                  <c:v>-7.3885917660000002</c:v>
                </c:pt>
                <c:pt idx="268">
                  <c:v>-7.3843002320000002</c:v>
                </c:pt>
                <c:pt idx="269">
                  <c:v>-7.3809623719999999</c:v>
                </c:pt>
                <c:pt idx="270">
                  <c:v>-7.3776245119999997</c:v>
                </c:pt>
                <c:pt idx="271">
                  <c:v>-7.3742866520000003</c:v>
                </c:pt>
                <c:pt idx="272">
                  <c:v>-7.3704719540000001</c:v>
                </c:pt>
                <c:pt idx="273">
                  <c:v>-7.366657257</c:v>
                </c:pt>
                <c:pt idx="274">
                  <c:v>-7.3609352110000001</c:v>
                </c:pt>
                <c:pt idx="275">
                  <c:v>-7.3537826539999998</c:v>
                </c:pt>
                <c:pt idx="276">
                  <c:v>-7.347583771</c:v>
                </c:pt>
                <c:pt idx="277">
                  <c:v>-7.3437690729999998</c:v>
                </c:pt>
                <c:pt idx="278">
                  <c:v>-7.342815399</c:v>
                </c:pt>
                <c:pt idx="279">
                  <c:v>-7.3437690729999998</c:v>
                </c:pt>
                <c:pt idx="280">
                  <c:v>-7.3456764220000004</c:v>
                </c:pt>
                <c:pt idx="281">
                  <c:v>-7.3485374449999998</c:v>
                </c:pt>
                <c:pt idx="282">
                  <c:v>-7.3533058169999999</c:v>
                </c:pt>
                <c:pt idx="283">
                  <c:v>-7.3585510249999997</c:v>
                </c:pt>
                <c:pt idx="284">
                  <c:v>-7.3628425599999998</c:v>
                </c:pt>
                <c:pt idx="285">
                  <c:v>-7.3671340939999999</c:v>
                </c:pt>
                <c:pt idx="286">
                  <c:v>-7.3723793029999998</c:v>
                </c:pt>
                <c:pt idx="287">
                  <c:v>-7.3785781860000004</c:v>
                </c:pt>
                <c:pt idx="288">
                  <c:v>-7.3828697200000004</c:v>
                </c:pt>
                <c:pt idx="289">
                  <c:v>-7.3847770690000001</c:v>
                </c:pt>
                <c:pt idx="290">
                  <c:v>-7.385253906</c:v>
                </c:pt>
                <c:pt idx="291">
                  <c:v>-7.3857307429999999</c:v>
                </c:pt>
                <c:pt idx="292">
                  <c:v>-7.3871612549999996</c:v>
                </c:pt>
                <c:pt idx="293">
                  <c:v>-7.3881149290000003</c:v>
                </c:pt>
                <c:pt idx="294">
                  <c:v>-7.3881149290000003</c:v>
                </c:pt>
                <c:pt idx="295">
                  <c:v>-7.3857307429999999</c:v>
                </c:pt>
                <c:pt idx="296">
                  <c:v>-7.3809623719999999</c:v>
                </c:pt>
                <c:pt idx="297">
                  <c:v>-7.3747634890000002</c:v>
                </c:pt>
                <c:pt idx="298">
                  <c:v>-7.3652267460000003</c:v>
                </c:pt>
                <c:pt idx="299">
                  <c:v>-7.3533058169999999</c:v>
                </c:pt>
                <c:pt idx="300">
                  <c:v>-7.3413848880000003</c:v>
                </c:pt>
                <c:pt idx="301">
                  <c:v>-7.3304176329999997</c:v>
                </c:pt>
                <c:pt idx="302">
                  <c:v>-7.3184967040000002</c:v>
                </c:pt>
                <c:pt idx="303">
                  <c:v>-7.3037147520000003</c:v>
                </c:pt>
                <c:pt idx="304">
                  <c:v>-7.2879791259999998</c:v>
                </c:pt>
                <c:pt idx="305">
                  <c:v>-7.2717666630000002</c:v>
                </c:pt>
                <c:pt idx="306">
                  <c:v>-7.2565078740000004</c:v>
                </c:pt>
                <c:pt idx="307">
                  <c:v>-7.2402954099999999</c:v>
                </c:pt>
                <c:pt idx="308">
                  <c:v>-7.2236061100000004</c:v>
                </c:pt>
                <c:pt idx="309">
                  <c:v>-7.2083473209999998</c:v>
                </c:pt>
                <c:pt idx="310">
                  <c:v>-7.1945190429999997</c:v>
                </c:pt>
                <c:pt idx="311">
                  <c:v>-7.1811676029999996</c:v>
                </c:pt>
                <c:pt idx="312">
                  <c:v>-7.1687698360000001</c:v>
                </c:pt>
                <c:pt idx="313">
                  <c:v>-7.1578025820000004</c:v>
                </c:pt>
                <c:pt idx="314">
                  <c:v>-7.1496963500000001</c:v>
                </c:pt>
                <c:pt idx="315">
                  <c:v>-7.145881653</c:v>
                </c:pt>
                <c:pt idx="316">
                  <c:v>-7.1444511410000002</c:v>
                </c:pt>
                <c:pt idx="317">
                  <c:v>-7.1420669559999999</c:v>
                </c:pt>
                <c:pt idx="318">
                  <c:v>-7.1372985839999998</c:v>
                </c:pt>
                <c:pt idx="319">
                  <c:v>-7.131576538</c:v>
                </c:pt>
                <c:pt idx="320">
                  <c:v>-7.1244239809999996</c:v>
                </c:pt>
                <c:pt idx="321">
                  <c:v>-7.112979889</c:v>
                </c:pt>
                <c:pt idx="322">
                  <c:v>-7.0977211000000002</c:v>
                </c:pt>
                <c:pt idx="323">
                  <c:v>-7.0805549619999999</c:v>
                </c:pt>
                <c:pt idx="324">
                  <c:v>-7.0633888239999996</c:v>
                </c:pt>
                <c:pt idx="325">
                  <c:v>-7.0457458500000003</c:v>
                </c:pt>
                <c:pt idx="326">
                  <c:v>-7.0290565489999999</c:v>
                </c:pt>
                <c:pt idx="327">
                  <c:v>-7.0161819459999997</c:v>
                </c:pt>
                <c:pt idx="328">
                  <c:v>-7.0080757140000003</c:v>
                </c:pt>
                <c:pt idx="329">
                  <c:v>-7.004737854</c:v>
                </c:pt>
                <c:pt idx="330">
                  <c:v>-7.0071220399999996</c:v>
                </c:pt>
                <c:pt idx="331">
                  <c:v>-7.0171356200000004</c:v>
                </c:pt>
                <c:pt idx="332">
                  <c:v>-7.0338249209999999</c:v>
                </c:pt>
                <c:pt idx="333">
                  <c:v>-7.0562362670000001</c:v>
                </c:pt>
                <c:pt idx="334">
                  <c:v>-7.0838928220000001</c:v>
                </c:pt>
                <c:pt idx="335">
                  <c:v>-7.1187019349999998</c:v>
                </c:pt>
                <c:pt idx="336">
                  <c:v>-7.15970993</c:v>
                </c:pt>
                <c:pt idx="337">
                  <c:v>-7.2045326230000004</c:v>
                </c:pt>
                <c:pt idx="338">
                  <c:v>-7.2507858279999997</c:v>
                </c:pt>
                <c:pt idx="339">
                  <c:v>-7.2965621949999999</c:v>
                </c:pt>
                <c:pt idx="340">
                  <c:v>-7.3413848880000003</c:v>
                </c:pt>
                <c:pt idx="341">
                  <c:v>-7.3843002320000002</c:v>
                </c:pt>
                <c:pt idx="342">
                  <c:v>-7.422924042</c:v>
                </c:pt>
                <c:pt idx="343">
                  <c:v>-7.4582099910000004</c:v>
                </c:pt>
                <c:pt idx="344">
                  <c:v>-7.4920654300000002</c:v>
                </c:pt>
                <c:pt idx="345">
                  <c:v>-7.525920868</c:v>
                </c:pt>
                <c:pt idx="346">
                  <c:v>-7.5583457950000001</c:v>
                </c:pt>
                <c:pt idx="347">
                  <c:v>-7.5883865359999998</c:v>
                </c:pt>
                <c:pt idx="348">
                  <c:v>-7.6165199279999998</c:v>
                </c:pt>
                <c:pt idx="349">
                  <c:v>-7.643699646</c:v>
                </c:pt>
                <c:pt idx="350">
                  <c:v>-7.6675415039999999</c:v>
                </c:pt>
                <c:pt idx="351">
                  <c:v>-7.6885223390000004</c:v>
                </c:pt>
                <c:pt idx="352">
                  <c:v>-7.7080726620000002</c:v>
                </c:pt>
                <c:pt idx="353">
                  <c:v>-7.7266693120000003</c:v>
                </c:pt>
                <c:pt idx="354">
                  <c:v>-7.7433586119999998</c:v>
                </c:pt>
                <c:pt idx="355">
                  <c:v>-7.7581405639999996</c:v>
                </c:pt>
                <c:pt idx="356">
                  <c:v>-7.7719688419999997</c:v>
                </c:pt>
                <c:pt idx="357">
                  <c:v>-7.7838897710000001</c:v>
                </c:pt>
                <c:pt idx="358">
                  <c:v>-7.7934265140000001</c:v>
                </c:pt>
                <c:pt idx="359">
                  <c:v>-7.8010559080000004</c:v>
                </c:pt>
                <c:pt idx="360">
                  <c:v>-7.8048706049999996</c:v>
                </c:pt>
                <c:pt idx="361">
                  <c:v>-7.8053474429999996</c:v>
                </c:pt>
                <c:pt idx="362">
                  <c:v>-7.8010559080000004</c:v>
                </c:pt>
                <c:pt idx="363">
                  <c:v>-7.7929496770000002</c:v>
                </c:pt>
                <c:pt idx="364">
                  <c:v>-7.7829360960000002</c:v>
                </c:pt>
                <c:pt idx="365">
                  <c:v>-7.7705383299999999</c:v>
                </c:pt>
                <c:pt idx="366">
                  <c:v>-7.7552795410000002</c:v>
                </c:pt>
                <c:pt idx="367">
                  <c:v>-7.7357292180000004</c:v>
                </c:pt>
                <c:pt idx="368">
                  <c:v>-7.7123641970000003</c:v>
                </c:pt>
                <c:pt idx="369">
                  <c:v>-7.6847076420000002</c:v>
                </c:pt>
                <c:pt idx="370">
                  <c:v>-7.6532363889999999</c:v>
                </c:pt>
                <c:pt idx="371">
                  <c:v>-7.6160430909999999</c:v>
                </c:pt>
                <c:pt idx="372">
                  <c:v>-7.5774192810000001</c:v>
                </c:pt>
                <c:pt idx="373">
                  <c:v>-7.5407028199999999</c:v>
                </c:pt>
                <c:pt idx="374">
                  <c:v>-7.5092315669999996</c:v>
                </c:pt>
                <c:pt idx="375">
                  <c:v>-7.4849128719999998</c:v>
                </c:pt>
                <c:pt idx="376">
                  <c:v>-7.469654083</c:v>
                </c:pt>
                <c:pt idx="377">
                  <c:v>-7.4667930599999996</c:v>
                </c:pt>
                <c:pt idx="378">
                  <c:v>-7.4720382689999996</c:v>
                </c:pt>
                <c:pt idx="379">
                  <c:v>-7.4834823610000001</c:v>
                </c:pt>
                <c:pt idx="380">
                  <c:v>-7.4996948239999996</c:v>
                </c:pt>
                <c:pt idx="381">
                  <c:v>-7.5201988220000002</c:v>
                </c:pt>
                <c:pt idx="382">
                  <c:v>-7.5430870060000004</c:v>
                </c:pt>
                <c:pt idx="383">
                  <c:v>-7.5659751890000004</c:v>
                </c:pt>
                <c:pt idx="384">
                  <c:v>-7.5893402099999996</c:v>
                </c:pt>
                <c:pt idx="385">
                  <c:v>-7.6122283939999997</c:v>
                </c:pt>
                <c:pt idx="386">
                  <c:v>-7.6332092290000002</c:v>
                </c:pt>
                <c:pt idx="387">
                  <c:v>-7.6518058780000002</c:v>
                </c:pt>
                <c:pt idx="388">
                  <c:v>-7.6684951779999997</c:v>
                </c:pt>
                <c:pt idx="389">
                  <c:v>-7.6847076420000002</c:v>
                </c:pt>
                <c:pt idx="390">
                  <c:v>-7.6980590820000003</c:v>
                </c:pt>
                <c:pt idx="391">
                  <c:v>-7.7090263370000001</c:v>
                </c:pt>
                <c:pt idx="392">
                  <c:v>-7.7195167539999998</c:v>
                </c:pt>
                <c:pt idx="393">
                  <c:v>-7.7285766599999999</c:v>
                </c:pt>
                <c:pt idx="394">
                  <c:v>-7.7338218689999998</c:v>
                </c:pt>
                <c:pt idx="395">
                  <c:v>-7.732868195</c:v>
                </c:pt>
                <c:pt idx="396">
                  <c:v>-7.7295303339999997</c:v>
                </c:pt>
                <c:pt idx="397">
                  <c:v>-7.7257156370000004</c:v>
                </c:pt>
                <c:pt idx="398">
                  <c:v>-7.7190399169999999</c:v>
                </c:pt>
                <c:pt idx="399">
                  <c:v>-7.7085495000000002</c:v>
                </c:pt>
                <c:pt idx="400">
                  <c:v>-7.6947212220000001</c:v>
                </c:pt>
                <c:pt idx="401">
                  <c:v>-7.6746940610000003</c:v>
                </c:pt>
                <c:pt idx="402">
                  <c:v>-7.2612762450000004</c:v>
                </c:pt>
                <c:pt idx="403">
                  <c:v>4.0888786320000001</c:v>
                </c:pt>
                <c:pt idx="404">
                  <c:v>77.810764309999996</c:v>
                </c:pt>
                <c:pt idx="405">
                  <c:v>290.7366753</c:v>
                </c:pt>
                <c:pt idx="406">
                  <c:v>673.23875429999998</c:v>
                </c:pt>
                <c:pt idx="407">
                  <c:v>1178.6456109999999</c:v>
                </c:pt>
                <c:pt idx="408">
                  <c:v>1720.864296</c:v>
                </c:pt>
                <c:pt idx="409">
                  <c:v>2236.348152</c:v>
                </c:pt>
                <c:pt idx="410">
                  <c:v>2659.6794129999998</c:v>
                </c:pt>
                <c:pt idx="411">
                  <c:v>2918.9586640000002</c:v>
                </c:pt>
                <c:pt idx="412">
                  <c:v>2997.1604349999998</c:v>
                </c:pt>
                <c:pt idx="413">
                  <c:v>2951.907635</c:v>
                </c:pt>
                <c:pt idx="414">
                  <c:v>2870.8286290000001</c:v>
                </c:pt>
                <c:pt idx="415">
                  <c:v>2799.3774410000001</c:v>
                </c:pt>
                <c:pt idx="416">
                  <c:v>2737.9841799999999</c:v>
                </c:pt>
                <c:pt idx="417">
                  <c:v>2668.72406</c:v>
                </c:pt>
                <c:pt idx="418">
                  <c:v>2572.80159</c:v>
                </c:pt>
                <c:pt idx="419">
                  <c:v>2447.7639199999999</c:v>
                </c:pt>
                <c:pt idx="420">
                  <c:v>2312.0455740000002</c:v>
                </c:pt>
                <c:pt idx="421">
                  <c:v>2194.1132550000002</c:v>
                </c:pt>
                <c:pt idx="422">
                  <c:v>2117.0315740000001</c:v>
                </c:pt>
                <c:pt idx="423">
                  <c:v>2090.2342800000001</c:v>
                </c:pt>
                <c:pt idx="424">
                  <c:v>2110.7516289999999</c:v>
                </c:pt>
                <c:pt idx="425">
                  <c:v>2163.9366150000001</c:v>
                </c:pt>
                <c:pt idx="426">
                  <c:v>2224.7977259999998</c:v>
                </c:pt>
                <c:pt idx="427">
                  <c:v>2266.4685250000002</c:v>
                </c:pt>
                <c:pt idx="428">
                  <c:v>2272.6774220000002</c:v>
                </c:pt>
                <c:pt idx="429">
                  <c:v>2241.4116859999999</c:v>
                </c:pt>
                <c:pt idx="430">
                  <c:v>2176.3296129999999</c:v>
                </c:pt>
                <c:pt idx="431">
                  <c:v>2079.8430440000002</c:v>
                </c:pt>
                <c:pt idx="432">
                  <c:v>1956.106663</c:v>
                </c:pt>
                <c:pt idx="433">
                  <c:v>1815.0897030000001</c:v>
                </c:pt>
                <c:pt idx="434">
                  <c:v>1669.639111</c:v>
                </c:pt>
                <c:pt idx="435">
                  <c:v>1530.178547</c:v>
                </c:pt>
                <c:pt idx="436">
                  <c:v>1404.183865</c:v>
                </c:pt>
                <c:pt idx="437">
                  <c:v>1297.0724110000001</c:v>
                </c:pt>
                <c:pt idx="438">
                  <c:v>1210.8054159999999</c:v>
                </c:pt>
                <c:pt idx="439">
                  <c:v>1142.6644329999999</c:v>
                </c:pt>
                <c:pt idx="440">
                  <c:v>1087.5005719999999</c:v>
                </c:pt>
                <c:pt idx="441">
                  <c:v>1041.1195760000001</c:v>
                </c:pt>
                <c:pt idx="442">
                  <c:v>1001.265049</c:v>
                </c:pt>
                <c:pt idx="443">
                  <c:v>966.4478302</c:v>
                </c:pt>
                <c:pt idx="444">
                  <c:v>935.26744840000003</c:v>
                </c:pt>
                <c:pt idx="445">
                  <c:v>908.1463814</c:v>
                </c:pt>
                <c:pt idx="446">
                  <c:v>895.53928380000002</c:v>
                </c:pt>
                <c:pt idx="447">
                  <c:v>931.99634549999996</c:v>
                </c:pt>
                <c:pt idx="448">
                  <c:v>1071.218014</c:v>
                </c:pt>
                <c:pt idx="449">
                  <c:v>1342.650414</c:v>
                </c:pt>
                <c:pt idx="450">
                  <c:v>1724.943638</c:v>
                </c:pt>
                <c:pt idx="451">
                  <c:v>2160.569191</c:v>
                </c:pt>
                <c:pt idx="452">
                  <c:v>2598.6213680000001</c:v>
                </c:pt>
                <c:pt idx="453">
                  <c:v>2991.644382</c:v>
                </c:pt>
                <c:pt idx="454">
                  <c:v>3285.130024</c:v>
                </c:pt>
                <c:pt idx="455">
                  <c:v>3451.9944190000001</c:v>
                </c:pt>
                <c:pt idx="456">
                  <c:v>3514.1716000000001</c:v>
                </c:pt>
                <c:pt idx="457">
                  <c:v>3527.879238</c:v>
                </c:pt>
                <c:pt idx="458">
                  <c:v>3531.2175750000001</c:v>
                </c:pt>
                <c:pt idx="459">
                  <c:v>3538.0558970000002</c:v>
                </c:pt>
                <c:pt idx="460">
                  <c:v>3552.6285170000001</c:v>
                </c:pt>
                <c:pt idx="461">
                  <c:v>3568.1028369999999</c:v>
                </c:pt>
                <c:pt idx="462">
                  <c:v>3579.795361</c:v>
                </c:pt>
                <c:pt idx="463">
                  <c:v>3583.3892820000001</c:v>
                </c:pt>
                <c:pt idx="464">
                  <c:v>3583.3945269999999</c:v>
                </c:pt>
                <c:pt idx="465">
                  <c:v>3581.1662670000001</c:v>
                </c:pt>
                <c:pt idx="466">
                  <c:v>3575.7503510000001</c:v>
                </c:pt>
                <c:pt idx="467">
                  <c:v>3573.2417110000001</c:v>
                </c:pt>
                <c:pt idx="468">
                  <c:v>3574.63789</c:v>
                </c:pt>
                <c:pt idx="469">
                  <c:v>3573.0762479999999</c:v>
                </c:pt>
                <c:pt idx="470">
                  <c:v>3545.1259610000002</c:v>
                </c:pt>
                <c:pt idx="471">
                  <c:v>3462.1262550000001</c:v>
                </c:pt>
                <c:pt idx="472">
                  <c:v>3302.8159139999998</c:v>
                </c:pt>
                <c:pt idx="473">
                  <c:v>3061.4337919999998</c:v>
                </c:pt>
                <c:pt idx="474">
                  <c:v>2752.3765560000002</c:v>
                </c:pt>
                <c:pt idx="475">
                  <c:v>2404.3607710000001</c:v>
                </c:pt>
                <c:pt idx="476">
                  <c:v>2055.0456049999998</c:v>
                </c:pt>
                <c:pt idx="477">
                  <c:v>1742.91563</c:v>
                </c:pt>
                <c:pt idx="478">
                  <c:v>1493.448257</c:v>
                </c:pt>
                <c:pt idx="479">
                  <c:v>1313.4794240000001</c:v>
                </c:pt>
                <c:pt idx="480">
                  <c:v>1192.565918</c:v>
                </c:pt>
                <c:pt idx="481">
                  <c:v>1113.234997</c:v>
                </c:pt>
                <c:pt idx="482">
                  <c:v>1058.64048</c:v>
                </c:pt>
                <c:pt idx="483">
                  <c:v>1016.358852</c:v>
                </c:pt>
                <c:pt idx="484">
                  <c:v>979.4220924</c:v>
                </c:pt>
                <c:pt idx="485">
                  <c:v>945.0478554</c:v>
                </c:pt>
                <c:pt idx="486">
                  <c:v>912.54425049999998</c:v>
                </c:pt>
                <c:pt idx="487">
                  <c:v>881.78491589999999</c:v>
                </c:pt>
                <c:pt idx="488">
                  <c:v>852.59914400000002</c:v>
                </c:pt>
                <c:pt idx="489">
                  <c:v>824.81718060000003</c:v>
                </c:pt>
                <c:pt idx="490">
                  <c:v>798.49910739999996</c:v>
                </c:pt>
                <c:pt idx="491">
                  <c:v>773.96249769999997</c:v>
                </c:pt>
                <c:pt idx="492">
                  <c:v>751.62172320000002</c:v>
                </c:pt>
                <c:pt idx="493">
                  <c:v>731.91356659999997</c:v>
                </c:pt>
                <c:pt idx="494">
                  <c:v>715.35778049999999</c:v>
                </c:pt>
                <c:pt idx="495">
                  <c:v>702.53562929999998</c:v>
                </c:pt>
                <c:pt idx="496">
                  <c:v>693.85910030000002</c:v>
                </c:pt>
                <c:pt idx="497">
                  <c:v>689.32962420000001</c:v>
                </c:pt>
                <c:pt idx="498">
                  <c:v>688.49802020000004</c:v>
                </c:pt>
                <c:pt idx="499">
                  <c:v>690.62852859999998</c:v>
                </c:pt>
                <c:pt idx="500">
                  <c:v>694.91195679999998</c:v>
                </c:pt>
                <c:pt idx="501">
                  <c:v>700.66356659999997</c:v>
                </c:pt>
                <c:pt idx="502">
                  <c:v>707.42845539999996</c:v>
                </c:pt>
                <c:pt idx="503">
                  <c:v>714.97297289999995</c:v>
                </c:pt>
                <c:pt idx="504">
                  <c:v>723.22845459999996</c:v>
                </c:pt>
                <c:pt idx="505">
                  <c:v>732.32936859999995</c:v>
                </c:pt>
                <c:pt idx="506">
                  <c:v>742.78211590000001</c:v>
                </c:pt>
                <c:pt idx="507">
                  <c:v>755.44166559999996</c:v>
                </c:pt>
                <c:pt idx="508">
                  <c:v>771.15774150000004</c:v>
                </c:pt>
                <c:pt idx="509">
                  <c:v>790.32659530000001</c:v>
                </c:pt>
                <c:pt idx="510">
                  <c:v>812.71219250000001</c:v>
                </c:pt>
                <c:pt idx="511">
                  <c:v>837.40329740000004</c:v>
                </c:pt>
                <c:pt idx="512">
                  <c:v>862.67948149999995</c:v>
                </c:pt>
                <c:pt idx="513">
                  <c:v>885.94150539999998</c:v>
                </c:pt>
                <c:pt idx="514">
                  <c:v>904.08134459999997</c:v>
                </c:pt>
                <c:pt idx="515">
                  <c:v>914.27421570000001</c:v>
                </c:pt>
                <c:pt idx="516">
                  <c:v>914.75772859999995</c:v>
                </c:pt>
                <c:pt idx="517">
                  <c:v>905.35259250000001</c:v>
                </c:pt>
                <c:pt idx="518">
                  <c:v>887.91513440000006</c:v>
                </c:pt>
                <c:pt idx="519">
                  <c:v>867.92564389999995</c:v>
                </c:pt>
                <c:pt idx="520">
                  <c:v>859.05218119999995</c:v>
                </c:pt>
                <c:pt idx="521">
                  <c:v>888.88263700000005</c:v>
                </c:pt>
                <c:pt idx="522">
                  <c:v>994.73142619999999</c:v>
                </c:pt>
                <c:pt idx="523">
                  <c:v>1200.6387709999999</c:v>
                </c:pt>
                <c:pt idx="524">
                  <c:v>1497.481346</c:v>
                </c:pt>
                <c:pt idx="525">
                  <c:v>1849.1721150000001</c:v>
                </c:pt>
                <c:pt idx="526">
                  <c:v>2212.6960749999998</c:v>
                </c:pt>
                <c:pt idx="527">
                  <c:v>2547.4514960000001</c:v>
                </c:pt>
                <c:pt idx="528">
                  <c:v>2812.916279</c:v>
                </c:pt>
                <c:pt idx="529">
                  <c:v>2983.722687</c:v>
                </c:pt>
                <c:pt idx="530">
                  <c:v>3066.9541359999998</c:v>
                </c:pt>
                <c:pt idx="531">
                  <c:v>3093.9593319999999</c:v>
                </c:pt>
                <c:pt idx="532">
                  <c:v>3095.4084400000002</c:v>
                </c:pt>
                <c:pt idx="533">
                  <c:v>3084.6114160000002</c:v>
                </c:pt>
                <c:pt idx="534">
                  <c:v>3064.2657279999999</c:v>
                </c:pt>
                <c:pt idx="535">
                  <c:v>3036.8757249999999</c:v>
                </c:pt>
                <c:pt idx="536">
                  <c:v>3012.4230379999999</c:v>
                </c:pt>
                <c:pt idx="537">
                  <c:v>3004.8484800000001</c:v>
                </c:pt>
                <c:pt idx="538">
                  <c:v>3020.6241610000002</c:v>
                </c:pt>
                <c:pt idx="539">
                  <c:v>3056.6458699999998</c:v>
                </c:pt>
                <c:pt idx="540">
                  <c:v>3106.1911580000001</c:v>
                </c:pt>
                <c:pt idx="541">
                  <c:v>3166.069031</c:v>
                </c:pt>
                <c:pt idx="542">
                  <c:v>3227.6430129999999</c:v>
                </c:pt>
                <c:pt idx="543">
                  <c:v>3276.4825820000001</c:v>
                </c:pt>
                <c:pt idx="544">
                  <c:v>3306.1923980000001</c:v>
                </c:pt>
                <c:pt idx="545">
                  <c:v>3321.410179</c:v>
                </c:pt>
                <c:pt idx="546">
                  <c:v>3331.3121799999999</c:v>
                </c:pt>
                <c:pt idx="547">
                  <c:v>3337.7819060000002</c:v>
                </c:pt>
                <c:pt idx="548">
                  <c:v>3339.9043080000001</c:v>
                </c:pt>
                <c:pt idx="549">
                  <c:v>3340.0921819999999</c:v>
                </c:pt>
                <c:pt idx="550">
                  <c:v>3338.8032910000002</c:v>
                </c:pt>
                <c:pt idx="551">
                  <c:v>3335.6299399999998</c:v>
                </c:pt>
                <c:pt idx="552">
                  <c:v>3330.7375910000001</c:v>
                </c:pt>
                <c:pt idx="553">
                  <c:v>3326.6463279999998</c:v>
                </c:pt>
                <c:pt idx="554">
                  <c:v>3324.0413669999998</c:v>
                </c:pt>
                <c:pt idx="555">
                  <c:v>3319.693565</c:v>
                </c:pt>
                <c:pt idx="556">
                  <c:v>3314.0196799999999</c:v>
                </c:pt>
                <c:pt idx="557">
                  <c:v>3309.3905450000002</c:v>
                </c:pt>
                <c:pt idx="558">
                  <c:v>3305.502892</c:v>
                </c:pt>
                <c:pt idx="559">
                  <c:v>3298.9373209999999</c:v>
                </c:pt>
                <c:pt idx="560">
                  <c:v>3289.9928089999999</c:v>
                </c:pt>
                <c:pt idx="561">
                  <c:v>3282.0677759999999</c:v>
                </c:pt>
                <c:pt idx="562">
                  <c:v>3274.858475</c:v>
                </c:pt>
                <c:pt idx="563">
                  <c:v>3264.0662189999998</c:v>
                </c:pt>
                <c:pt idx="564">
                  <c:v>3242.6652909999998</c:v>
                </c:pt>
                <c:pt idx="565">
                  <c:v>3195.6243519999998</c:v>
                </c:pt>
                <c:pt idx="566">
                  <c:v>3099.0839000000001</c:v>
                </c:pt>
                <c:pt idx="567">
                  <c:v>2933.7024689999998</c:v>
                </c:pt>
                <c:pt idx="568">
                  <c:v>2697.0405580000001</c:v>
                </c:pt>
                <c:pt idx="569">
                  <c:v>2403.4929280000001</c:v>
                </c:pt>
                <c:pt idx="570">
                  <c:v>2074.9726300000002</c:v>
                </c:pt>
                <c:pt idx="571">
                  <c:v>1740.5023570000001</c:v>
                </c:pt>
                <c:pt idx="572">
                  <c:v>1432.6333999999999</c:v>
                </c:pt>
                <c:pt idx="573">
                  <c:v>1175.7221219999999</c:v>
                </c:pt>
                <c:pt idx="574">
                  <c:v>976.82619090000003</c:v>
                </c:pt>
                <c:pt idx="575">
                  <c:v>827.70061490000001</c:v>
                </c:pt>
                <c:pt idx="576">
                  <c:v>716.19224550000001</c:v>
                </c:pt>
                <c:pt idx="577">
                  <c:v>632.41863249999994</c:v>
                </c:pt>
                <c:pt idx="578">
                  <c:v>569.4823265</c:v>
                </c:pt>
                <c:pt idx="579">
                  <c:v>522.75848389999999</c:v>
                </c:pt>
                <c:pt idx="580">
                  <c:v>489.0828133</c:v>
                </c:pt>
                <c:pt idx="581">
                  <c:v>466.19129179999999</c:v>
                </c:pt>
                <c:pt idx="582">
                  <c:v>452.33869549999997</c:v>
                </c:pt>
                <c:pt idx="583">
                  <c:v>446.05922700000002</c:v>
                </c:pt>
                <c:pt idx="584">
                  <c:v>446.01154330000003</c:v>
                </c:pt>
                <c:pt idx="585">
                  <c:v>450.88624950000002</c:v>
                </c:pt>
                <c:pt idx="586">
                  <c:v>459.39111709999997</c:v>
                </c:pt>
                <c:pt idx="587">
                  <c:v>470.27540210000001</c:v>
                </c:pt>
                <c:pt idx="588">
                  <c:v>482.37323759999998</c:v>
                </c:pt>
                <c:pt idx="589">
                  <c:v>494.63272089999998</c:v>
                </c:pt>
                <c:pt idx="590">
                  <c:v>506.14070889999999</c:v>
                </c:pt>
                <c:pt idx="591">
                  <c:v>516.14999769999997</c:v>
                </c:pt>
                <c:pt idx="592">
                  <c:v>524.09410479999997</c:v>
                </c:pt>
                <c:pt idx="593">
                  <c:v>529.58011629999999</c:v>
                </c:pt>
                <c:pt idx="594">
                  <c:v>532.36341479999999</c:v>
                </c:pt>
                <c:pt idx="595">
                  <c:v>532.33289720000005</c:v>
                </c:pt>
                <c:pt idx="596">
                  <c:v>529.50143809999997</c:v>
                </c:pt>
                <c:pt idx="597">
                  <c:v>523.98586269999998</c:v>
                </c:pt>
                <c:pt idx="598">
                  <c:v>515.98072049999996</c:v>
                </c:pt>
                <c:pt idx="599">
                  <c:v>505.7268143</c:v>
                </c:pt>
                <c:pt idx="600">
                  <c:v>493.4988022</c:v>
                </c:pt>
                <c:pt idx="601">
                  <c:v>479.59709170000002</c:v>
                </c:pt>
                <c:pt idx="602">
                  <c:v>464.3316269</c:v>
                </c:pt>
                <c:pt idx="603">
                  <c:v>448.00281519999999</c:v>
                </c:pt>
                <c:pt idx="604">
                  <c:v>430.88817599999999</c:v>
                </c:pt>
                <c:pt idx="605">
                  <c:v>413.2461548</c:v>
                </c:pt>
                <c:pt idx="606">
                  <c:v>395.3170776</c:v>
                </c:pt>
                <c:pt idx="607">
                  <c:v>377.31552119999998</c:v>
                </c:pt>
                <c:pt idx="608">
                  <c:v>359.42363740000002</c:v>
                </c:pt>
                <c:pt idx="609">
                  <c:v>341.79162980000001</c:v>
                </c:pt>
                <c:pt idx="610">
                  <c:v>324.54299930000002</c:v>
                </c:pt>
                <c:pt idx="611">
                  <c:v>307.77645109999997</c:v>
                </c:pt>
                <c:pt idx="612">
                  <c:v>291.56780240000001</c:v>
                </c:pt>
                <c:pt idx="613">
                  <c:v>275.97141269999997</c:v>
                </c:pt>
                <c:pt idx="614">
                  <c:v>261.0211372</c:v>
                </c:pt>
                <c:pt idx="615">
                  <c:v>246.73938749999999</c:v>
                </c:pt>
                <c:pt idx="616">
                  <c:v>233.13951489999999</c:v>
                </c:pt>
                <c:pt idx="617">
                  <c:v>220.2243805</c:v>
                </c:pt>
                <c:pt idx="618">
                  <c:v>207.98969270000001</c:v>
                </c:pt>
                <c:pt idx="619">
                  <c:v>196.4197159</c:v>
                </c:pt>
                <c:pt idx="620">
                  <c:v>185.49442289999999</c:v>
                </c:pt>
                <c:pt idx="621">
                  <c:v>175.19044880000001</c:v>
                </c:pt>
                <c:pt idx="622">
                  <c:v>165.48204419999999</c:v>
                </c:pt>
                <c:pt idx="623">
                  <c:v>156.33964539999999</c:v>
                </c:pt>
                <c:pt idx="624">
                  <c:v>147.7375031</c:v>
                </c:pt>
                <c:pt idx="625">
                  <c:v>139.6489143</c:v>
                </c:pt>
                <c:pt idx="626">
                  <c:v>132.04812999999999</c:v>
                </c:pt>
                <c:pt idx="627">
                  <c:v>124.90701679999999</c:v>
                </c:pt>
                <c:pt idx="628">
                  <c:v>118.1998253</c:v>
                </c:pt>
                <c:pt idx="629">
                  <c:v>111.89985280000001</c:v>
                </c:pt>
                <c:pt idx="630">
                  <c:v>105.9794426</c:v>
                </c:pt>
                <c:pt idx="631">
                  <c:v>100.4123688</c:v>
                </c:pt>
                <c:pt idx="632">
                  <c:v>95.174789430000004</c:v>
                </c:pt>
                <c:pt idx="633">
                  <c:v>90.249061580000003</c:v>
                </c:pt>
                <c:pt idx="634">
                  <c:v>85.612297060000003</c:v>
                </c:pt>
                <c:pt idx="635">
                  <c:v>81.245899199999997</c:v>
                </c:pt>
                <c:pt idx="636">
                  <c:v>77.135562899999996</c:v>
                </c:pt>
                <c:pt idx="637">
                  <c:v>73.267936710000001</c:v>
                </c:pt>
                <c:pt idx="638">
                  <c:v>69.626331329999999</c:v>
                </c:pt>
                <c:pt idx="639">
                  <c:v>66.193103789999995</c:v>
                </c:pt>
                <c:pt idx="640">
                  <c:v>62.955379489999999</c:v>
                </c:pt>
                <c:pt idx="641">
                  <c:v>59.90123749</c:v>
                </c:pt>
                <c:pt idx="642">
                  <c:v>57.017803190000002</c:v>
                </c:pt>
                <c:pt idx="643">
                  <c:v>54.293632510000002</c:v>
                </c:pt>
                <c:pt idx="644">
                  <c:v>51.716804500000002</c:v>
                </c:pt>
                <c:pt idx="645">
                  <c:v>49.279212950000002</c:v>
                </c:pt>
                <c:pt idx="646">
                  <c:v>46.973705289999998</c:v>
                </c:pt>
                <c:pt idx="647">
                  <c:v>44.792175290000003</c:v>
                </c:pt>
                <c:pt idx="648">
                  <c:v>42.726516719999999</c:v>
                </c:pt>
                <c:pt idx="649">
                  <c:v>40.769577030000001</c:v>
                </c:pt>
                <c:pt idx="650">
                  <c:v>38.91611099</c:v>
                </c:pt>
                <c:pt idx="651">
                  <c:v>37.159442900000002</c:v>
                </c:pt>
                <c:pt idx="652">
                  <c:v>35.490989689999999</c:v>
                </c:pt>
                <c:pt idx="653">
                  <c:v>33.90407562</c:v>
                </c:pt>
                <c:pt idx="654">
                  <c:v>32.394409179999997</c:v>
                </c:pt>
                <c:pt idx="655">
                  <c:v>30.958652499999999</c:v>
                </c:pt>
                <c:pt idx="656">
                  <c:v>29.591083529999999</c:v>
                </c:pt>
                <c:pt idx="657">
                  <c:v>28.289318080000001</c:v>
                </c:pt>
                <c:pt idx="658">
                  <c:v>27.051448820000001</c:v>
                </c:pt>
                <c:pt idx="659">
                  <c:v>25.874137879999999</c:v>
                </c:pt>
                <c:pt idx="660">
                  <c:v>24.75166321</c:v>
                </c:pt>
                <c:pt idx="661">
                  <c:v>23.680686949999998</c:v>
                </c:pt>
                <c:pt idx="662">
                  <c:v>22.661685940000002</c:v>
                </c:pt>
                <c:pt idx="663">
                  <c:v>21.691322329999998</c:v>
                </c:pt>
                <c:pt idx="664">
                  <c:v>20.763397220000002</c:v>
                </c:pt>
                <c:pt idx="665">
                  <c:v>19.87504959</c:v>
                </c:pt>
                <c:pt idx="666">
                  <c:v>19.026756290000002</c:v>
                </c:pt>
                <c:pt idx="667">
                  <c:v>18.21517944</c:v>
                </c:pt>
                <c:pt idx="668">
                  <c:v>17.435073849999998</c:v>
                </c:pt>
                <c:pt idx="669">
                  <c:v>16.685009000000001</c:v>
                </c:pt>
                <c:pt idx="670">
                  <c:v>15.965461729999999</c:v>
                </c:pt>
                <c:pt idx="671">
                  <c:v>15.275478359999999</c:v>
                </c:pt>
                <c:pt idx="672">
                  <c:v>14.61315155</c:v>
                </c:pt>
                <c:pt idx="673">
                  <c:v>13.975143429999999</c:v>
                </c:pt>
                <c:pt idx="674">
                  <c:v>13.36097717</c:v>
                </c:pt>
                <c:pt idx="675">
                  <c:v>12.769222259999999</c:v>
                </c:pt>
                <c:pt idx="676">
                  <c:v>12.19987869</c:v>
                </c:pt>
                <c:pt idx="677">
                  <c:v>11.65246964</c:v>
                </c:pt>
                <c:pt idx="678">
                  <c:v>11.124134059999999</c:v>
                </c:pt>
                <c:pt idx="679">
                  <c:v>10.61344147</c:v>
                </c:pt>
                <c:pt idx="680">
                  <c:v>10.11991501</c:v>
                </c:pt>
                <c:pt idx="681">
                  <c:v>9.643554688</c:v>
                </c:pt>
                <c:pt idx="682">
                  <c:v>9.1834068299999991</c:v>
                </c:pt>
                <c:pt idx="683">
                  <c:v>8.7375640870000009</c:v>
                </c:pt>
                <c:pt idx="684">
                  <c:v>8.3074569700000005</c:v>
                </c:pt>
                <c:pt idx="685">
                  <c:v>7.8940391539999997</c:v>
                </c:pt>
                <c:pt idx="686">
                  <c:v>7.4934959409999999</c:v>
                </c:pt>
                <c:pt idx="687">
                  <c:v>7.1024894710000002</c:v>
                </c:pt>
                <c:pt idx="688">
                  <c:v>6.7224502560000001</c:v>
                </c:pt>
                <c:pt idx="689">
                  <c:v>6.3548088070000004</c:v>
                </c:pt>
                <c:pt idx="690">
                  <c:v>5.9962272639999998</c:v>
                </c:pt>
                <c:pt idx="691">
                  <c:v>5.6471824650000002</c:v>
                </c:pt>
                <c:pt idx="692">
                  <c:v>5.310058594</c:v>
                </c:pt>
                <c:pt idx="693">
                  <c:v>4.985809326</c:v>
                </c:pt>
                <c:pt idx="694">
                  <c:v>4.671573639</c:v>
                </c:pt>
                <c:pt idx="695">
                  <c:v>4.3659210210000001</c:v>
                </c:pt>
                <c:pt idx="696">
                  <c:v>4.0698051450000001</c:v>
                </c:pt>
                <c:pt idx="697">
                  <c:v>3.7813186650000001</c:v>
                </c:pt>
                <c:pt idx="698">
                  <c:v>3.5004615779999999</c:v>
                </c:pt>
                <c:pt idx="699">
                  <c:v>3.2267570499999998</c:v>
                </c:pt>
                <c:pt idx="700">
                  <c:v>2.9611587519999998</c:v>
                </c:pt>
                <c:pt idx="701">
                  <c:v>2.7031898499999998</c:v>
                </c:pt>
                <c:pt idx="702">
                  <c:v>2.450942993</c:v>
                </c:pt>
                <c:pt idx="703">
                  <c:v>2.2058486940000002</c:v>
                </c:pt>
                <c:pt idx="704">
                  <c:v>1.9688606259999999</c:v>
                </c:pt>
                <c:pt idx="705">
                  <c:v>1.7390251160000001</c:v>
                </c:pt>
                <c:pt idx="706">
                  <c:v>1.515388489</c:v>
                </c:pt>
                <c:pt idx="707">
                  <c:v>1.2974739070000001</c:v>
                </c:pt>
                <c:pt idx="708">
                  <c:v>1.084804535</c:v>
                </c:pt>
                <c:pt idx="709">
                  <c:v>0.87738037099999999</c:v>
                </c:pt>
                <c:pt idx="710">
                  <c:v>0.67281723000000004</c:v>
                </c:pt>
                <c:pt idx="711">
                  <c:v>0.47159194900000001</c:v>
                </c:pt>
                <c:pt idx="712">
                  <c:v>0.27608871499999998</c:v>
                </c:pt>
                <c:pt idx="713">
                  <c:v>8.8214873999999999E-2</c:v>
                </c:pt>
                <c:pt idx="714">
                  <c:v>-9.3460082999999999E-2</c:v>
                </c:pt>
                <c:pt idx="715">
                  <c:v>-0.27179718000000003</c:v>
                </c:pt>
                <c:pt idx="716">
                  <c:v>-0.44345855699999998</c:v>
                </c:pt>
                <c:pt idx="717">
                  <c:v>-0.61082840000000005</c:v>
                </c:pt>
                <c:pt idx="718">
                  <c:v>-0.77390670800000005</c:v>
                </c:pt>
                <c:pt idx="719">
                  <c:v>-0.93555450399999995</c:v>
                </c:pt>
                <c:pt idx="720">
                  <c:v>-1.093864441</c:v>
                </c:pt>
                <c:pt idx="721">
                  <c:v>-1.2474060060000001</c:v>
                </c:pt>
                <c:pt idx="722">
                  <c:v>-1.3985633850000001</c:v>
                </c:pt>
                <c:pt idx="723">
                  <c:v>-1.548290253</c:v>
                </c:pt>
                <c:pt idx="724">
                  <c:v>-1.698493958</c:v>
                </c:pt>
                <c:pt idx="725">
                  <c:v>-1.846313477</c:v>
                </c:pt>
                <c:pt idx="726">
                  <c:v>-1.9912719729999999</c:v>
                </c:pt>
                <c:pt idx="727">
                  <c:v>-2.1305084230000002</c:v>
                </c:pt>
                <c:pt idx="728">
                  <c:v>-2.265453339</c:v>
                </c:pt>
                <c:pt idx="729">
                  <c:v>-2.3961067200000001</c:v>
                </c:pt>
                <c:pt idx="730">
                  <c:v>-2.5229454040000001</c:v>
                </c:pt>
                <c:pt idx="731">
                  <c:v>-2.6459693909999999</c:v>
                </c:pt>
                <c:pt idx="732">
                  <c:v>-2.7642250060000002</c:v>
                </c:pt>
                <c:pt idx="733">
                  <c:v>-2.8800964360000001</c:v>
                </c:pt>
                <c:pt idx="734">
                  <c:v>-2.9921531680000002</c:v>
                </c:pt>
                <c:pt idx="735">
                  <c:v>-3.1008720400000001</c:v>
                </c:pt>
                <c:pt idx="736">
                  <c:v>-3.2062530520000001</c:v>
                </c:pt>
                <c:pt idx="737">
                  <c:v>-3.3102035519999999</c:v>
                </c:pt>
                <c:pt idx="738">
                  <c:v>-3.4127235410000001</c:v>
                </c:pt>
                <c:pt idx="739">
                  <c:v>-3.5147666929999999</c:v>
                </c:pt>
                <c:pt idx="740">
                  <c:v>-3.6153793329999999</c:v>
                </c:pt>
                <c:pt idx="741">
                  <c:v>-3.7145614619999998</c:v>
                </c:pt>
                <c:pt idx="742">
                  <c:v>-3.8113594059999998</c:v>
                </c:pt>
                <c:pt idx="743">
                  <c:v>-3.9048194889999999</c:v>
                </c:pt>
                <c:pt idx="744">
                  <c:v>-3.997802734</c:v>
                </c:pt>
                <c:pt idx="745">
                  <c:v>-4.0898323059999999</c:v>
                </c:pt>
                <c:pt idx="746">
                  <c:v>-4.1809082030000004</c:v>
                </c:pt>
                <c:pt idx="747">
                  <c:v>-4.2695999149999997</c:v>
                </c:pt>
                <c:pt idx="748">
                  <c:v>-4.357337952</c:v>
                </c:pt>
                <c:pt idx="749">
                  <c:v>-4.4426918029999998</c:v>
                </c:pt>
                <c:pt idx="750">
                  <c:v>-4.5256614690000001</c:v>
                </c:pt>
                <c:pt idx="751">
                  <c:v>-4.6067237849999998</c:v>
                </c:pt>
                <c:pt idx="752">
                  <c:v>-4.6854019170000001</c:v>
                </c:pt>
                <c:pt idx="753">
                  <c:v>-4.7621726989999997</c:v>
                </c:pt>
                <c:pt idx="754">
                  <c:v>-4.8384666440000004</c:v>
                </c:pt>
                <c:pt idx="755">
                  <c:v>-4.9152374270000001</c:v>
                </c:pt>
                <c:pt idx="756">
                  <c:v>-4.9915313719999999</c:v>
                </c:pt>
                <c:pt idx="757">
                  <c:v>-5.0663948059999999</c:v>
                </c:pt>
                <c:pt idx="758">
                  <c:v>-5.14125824</c:v>
                </c:pt>
                <c:pt idx="759">
                  <c:v>-5.2142143250000004</c:v>
                </c:pt>
                <c:pt idx="760">
                  <c:v>-5.2852630620000003</c:v>
                </c:pt>
                <c:pt idx="761">
                  <c:v>-5.3534507749999998</c:v>
                </c:pt>
                <c:pt idx="762">
                  <c:v>-5.4211616520000003</c:v>
                </c:pt>
                <c:pt idx="763">
                  <c:v>-5.4869651790000002</c:v>
                </c:pt>
                <c:pt idx="764">
                  <c:v>-5.5499076839999999</c:v>
                </c:pt>
                <c:pt idx="765">
                  <c:v>-5.6099891660000001</c:v>
                </c:pt>
                <c:pt idx="766">
                  <c:v>-5.6686401369999997</c:v>
                </c:pt>
                <c:pt idx="767">
                  <c:v>-5.7268142700000002</c:v>
                </c:pt>
                <c:pt idx="768">
                  <c:v>-5.784034729</c:v>
                </c:pt>
                <c:pt idx="769">
                  <c:v>-5.8398246770000002</c:v>
                </c:pt>
                <c:pt idx="770">
                  <c:v>-5.8946609499999996</c:v>
                </c:pt>
                <c:pt idx="771">
                  <c:v>-5.9480667110000001</c:v>
                </c:pt>
                <c:pt idx="772">
                  <c:v>-6.000518799</c:v>
                </c:pt>
                <c:pt idx="773">
                  <c:v>-6.052017212</c:v>
                </c:pt>
                <c:pt idx="774">
                  <c:v>-6.1030387880000001</c:v>
                </c:pt>
                <c:pt idx="775">
                  <c:v>-6.1531066890000004</c:v>
                </c:pt>
                <c:pt idx="776">
                  <c:v>-6.2036514279999997</c:v>
                </c:pt>
                <c:pt idx="777">
                  <c:v>-6.2541961669999999</c:v>
                </c:pt>
                <c:pt idx="778">
                  <c:v>-6.3042640690000002</c:v>
                </c:pt>
                <c:pt idx="779">
                  <c:v>-6.351947784</c:v>
                </c:pt>
                <c:pt idx="780">
                  <c:v>-6.3967704769999996</c:v>
                </c:pt>
                <c:pt idx="781">
                  <c:v>-6.4420700069999999</c:v>
                </c:pt>
                <c:pt idx="782">
                  <c:v>-6.4868927000000003</c:v>
                </c:pt>
                <c:pt idx="783">
                  <c:v>-6.5317153929999998</c:v>
                </c:pt>
                <c:pt idx="784">
                  <c:v>-6.5751075739999996</c:v>
                </c:pt>
                <c:pt idx="785">
                  <c:v>-6.6189765930000002</c:v>
                </c:pt>
                <c:pt idx="786">
                  <c:v>-6.6637992859999997</c:v>
                </c:pt>
                <c:pt idx="787">
                  <c:v>-6.7067146299999996</c:v>
                </c:pt>
                <c:pt idx="788">
                  <c:v>-6.7477226259999998</c:v>
                </c:pt>
                <c:pt idx="789">
                  <c:v>-6.7882537840000001</c:v>
                </c:pt>
                <c:pt idx="790">
                  <c:v>-6.8292617800000004</c:v>
                </c:pt>
                <c:pt idx="791">
                  <c:v>-6.868839264</c:v>
                </c:pt>
                <c:pt idx="792">
                  <c:v>-6.9074630739999998</c:v>
                </c:pt>
                <c:pt idx="793">
                  <c:v>-6.9456100459999996</c:v>
                </c:pt>
                <c:pt idx="794">
                  <c:v>-6.9828033449999998</c:v>
                </c:pt>
                <c:pt idx="795">
                  <c:v>-7.0195198059999999</c:v>
                </c:pt>
                <c:pt idx="796">
                  <c:v>-7.0557594300000002</c:v>
                </c:pt>
                <c:pt idx="797">
                  <c:v>-7.0915222169999996</c:v>
                </c:pt>
                <c:pt idx="798">
                  <c:v>-7.1268081670000001</c:v>
                </c:pt>
                <c:pt idx="799">
                  <c:v>-7.1611404419999998</c:v>
                </c:pt>
                <c:pt idx="800">
                  <c:v>-7.1964263920000002</c:v>
                </c:pt>
                <c:pt idx="801">
                  <c:v>-7.2326660159999996</c:v>
                </c:pt>
                <c:pt idx="802">
                  <c:v>-7.267951965</c:v>
                </c:pt>
                <c:pt idx="803">
                  <c:v>-7.3013305659999999</c:v>
                </c:pt>
                <c:pt idx="804">
                  <c:v>-7.3332786560000001</c:v>
                </c:pt>
                <c:pt idx="805">
                  <c:v>-7.3652267460000003</c:v>
                </c:pt>
                <c:pt idx="806">
                  <c:v>-7.3933601380000002</c:v>
                </c:pt>
                <c:pt idx="807">
                  <c:v>-7.4191093439999998</c:v>
                </c:pt>
                <c:pt idx="808">
                  <c:v>-7.4443817140000004</c:v>
                </c:pt>
                <c:pt idx="809">
                  <c:v>-7.4720382689999996</c:v>
                </c:pt>
                <c:pt idx="810">
                  <c:v>-7.5016021730000002</c:v>
                </c:pt>
                <c:pt idx="811">
                  <c:v>-7.5321197509999998</c:v>
                </c:pt>
                <c:pt idx="812">
                  <c:v>-7.564067841</c:v>
                </c:pt>
                <c:pt idx="813">
                  <c:v>-7.5969696039999999</c:v>
                </c:pt>
                <c:pt idx="814">
                  <c:v>-7.629394531</c:v>
                </c:pt>
                <c:pt idx="815">
                  <c:v>-7.6599121090000004</c:v>
                </c:pt>
                <c:pt idx="816">
                  <c:v>-7.6880455019999996</c:v>
                </c:pt>
                <c:pt idx="817">
                  <c:v>-7.7142715449999999</c:v>
                </c:pt>
                <c:pt idx="818">
                  <c:v>-7.7390670779999997</c:v>
                </c:pt>
                <c:pt idx="819">
                  <c:v>-7.7633857730000004</c:v>
                </c:pt>
                <c:pt idx="820">
                  <c:v>-7.7867507930000004</c:v>
                </c:pt>
                <c:pt idx="821">
                  <c:v>-7.8096389769999996</c:v>
                </c:pt>
                <c:pt idx="822">
                  <c:v>-7.8330039979999997</c:v>
                </c:pt>
                <c:pt idx="823">
                  <c:v>-7.8563690189999997</c:v>
                </c:pt>
                <c:pt idx="824">
                  <c:v>-7.878303528</c:v>
                </c:pt>
                <c:pt idx="825">
                  <c:v>-7.9007148740000002</c:v>
                </c:pt>
                <c:pt idx="826">
                  <c:v>-7.925033569</c:v>
                </c:pt>
                <c:pt idx="827">
                  <c:v>-7.9488754269999999</c:v>
                </c:pt>
                <c:pt idx="828">
                  <c:v>-7.9712867740000002</c:v>
                </c:pt>
                <c:pt idx="829">
                  <c:v>-7.9922676089999998</c:v>
                </c:pt>
                <c:pt idx="830">
                  <c:v>-8.0118179319999996</c:v>
                </c:pt>
                <c:pt idx="831">
                  <c:v>-8.0308914179999995</c:v>
                </c:pt>
                <c:pt idx="832">
                  <c:v>-8.0485343930000006</c:v>
                </c:pt>
                <c:pt idx="833">
                  <c:v>-8.0647468569999994</c:v>
                </c:pt>
                <c:pt idx="834">
                  <c:v>-8.0809593199999998</c:v>
                </c:pt>
                <c:pt idx="835">
                  <c:v>-8.0976486209999994</c:v>
                </c:pt>
                <c:pt idx="836">
                  <c:v>-8.1167221069999993</c:v>
                </c:pt>
                <c:pt idx="837">
                  <c:v>-8.1367492680000009</c:v>
                </c:pt>
                <c:pt idx="838">
                  <c:v>-8.1548690799999992</c:v>
                </c:pt>
                <c:pt idx="839">
                  <c:v>-8.1725120540000002</c:v>
                </c:pt>
                <c:pt idx="840">
                  <c:v>-8.1911087039999995</c:v>
                </c:pt>
                <c:pt idx="841">
                  <c:v>-8.211612701</c:v>
                </c:pt>
                <c:pt idx="842">
                  <c:v>-8.2321166990000005</c:v>
                </c:pt>
                <c:pt idx="843">
                  <c:v>-8.2526206969999993</c:v>
                </c:pt>
                <c:pt idx="844">
                  <c:v>-8.2731246949999999</c:v>
                </c:pt>
                <c:pt idx="845">
                  <c:v>-8.2936286930000005</c:v>
                </c:pt>
                <c:pt idx="846">
                  <c:v>-8.3122253419999996</c:v>
                </c:pt>
                <c:pt idx="847">
                  <c:v>-8.3303451539999998</c:v>
                </c:pt>
                <c:pt idx="848">
                  <c:v>-8.3460807799999994</c:v>
                </c:pt>
                <c:pt idx="849">
                  <c:v>-8.3599090579999995</c:v>
                </c:pt>
                <c:pt idx="850">
                  <c:v>-8.3732604980000005</c:v>
                </c:pt>
                <c:pt idx="851">
                  <c:v>-8.3885192869999994</c:v>
                </c:pt>
                <c:pt idx="852">
                  <c:v>-8.4056854249999997</c:v>
                </c:pt>
                <c:pt idx="853">
                  <c:v>-8.4209442140000004</c:v>
                </c:pt>
                <c:pt idx="854">
                  <c:v>-8.4347724910000004</c:v>
                </c:pt>
                <c:pt idx="855">
                  <c:v>-8.4481239319999997</c:v>
                </c:pt>
                <c:pt idx="856">
                  <c:v>-8.4629058839999995</c:v>
                </c:pt>
                <c:pt idx="857">
                  <c:v>-8.4776878359999994</c:v>
                </c:pt>
                <c:pt idx="858">
                  <c:v>-8.4915161129999994</c:v>
                </c:pt>
                <c:pt idx="859">
                  <c:v>-8.5048675540000005</c:v>
                </c:pt>
                <c:pt idx="860">
                  <c:v>-8.5182189939999997</c:v>
                </c:pt>
                <c:pt idx="861">
                  <c:v>-8.5310935969999999</c:v>
                </c:pt>
                <c:pt idx="862">
                  <c:v>-8.5425376889999995</c:v>
                </c:pt>
                <c:pt idx="863">
                  <c:v>-8.5525512700000004</c:v>
                </c:pt>
                <c:pt idx="864">
                  <c:v>-8.5625648499999993</c:v>
                </c:pt>
                <c:pt idx="865">
                  <c:v>-8.5721015929999993</c:v>
                </c:pt>
                <c:pt idx="866">
                  <c:v>-8.5816383359999993</c:v>
                </c:pt>
                <c:pt idx="867">
                  <c:v>-8.5926055909999999</c:v>
                </c:pt>
                <c:pt idx="868">
                  <c:v>-8.6040496829999995</c:v>
                </c:pt>
                <c:pt idx="869">
                  <c:v>-8.6159706119999999</c:v>
                </c:pt>
                <c:pt idx="870">
                  <c:v>-8.6264610289999997</c:v>
                </c:pt>
                <c:pt idx="871">
                  <c:v>-8.6388587950000009</c:v>
                </c:pt>
                <c:pt idx="872">
                  <c:v>-8.6517333979999993</c:v>
                </c:pt>
                <c:pt idx="873">
                  <c:v>-8.6650848390000004</c:v>
                </c:pt>
                <c:pt idx="874">
                  <c:v>-8.6779594420000006</c:v>
                </c:pt>
                <c:pt idx="875">
                  <c:v>-8.6898803709999992</c:v>
                </c:pt>
                <c:pt idx="876">
                  <c:v>-8.699893951</c:v>
                </c:pt>
                <c:pt idx="877">
                  <c:v>-8.7089538569999991</c:v>
                </c:pt>
                <c:pt idx="878">
                  <c:v>-8.7170600890000003</c:v>
                </c:pt>
                <c:pt idx="879">
                  <c:v>-8.7256431580000005</c:v>
                </c:pt>
                <c:pt idx="880">
                  <c:v>-8.7337493899999998</c:v>
                </c:pt>
                <c:pt idx="881">
                  <c:v>-8.7413787840000001</c:v>
                </c:pt>
                <c:pt idx="882">
                  <c:v>-8.7494850159999995</c:v>
                </c:pt>
                <c:pt idx="883">
                  <c:v>-8.7590217589999995</c:v>
                </c:pt>
                <c:pt idx="884">
                  <c:v>-8.7709426879999999</c:v>
                </c:pt>
                <c:pt idx="885">
                  <c:v>-8.7819099430000005</c:v>
                </c:pt>
                <c:pt idx="886">
                  <c:v>-8.7943077089999999</c:v>
                </c:pt>
                <c:pt idx="887">
                  <c:v>-8.8062286380000003</c:v>
                </c:pt>
                <c:pt idx="888">
                  <c:v>-8.8171958920000009</c:v>
                </c:pt>
                <c:pt idx="889">
                  <c:v>-8.8267326350000008</c:v>
                </c:pt>
                <c:pt idx="890">
                  <c:v>-8.8343620299999994</c:v>
                </c:pt>
                <c:pt idx="891">
                  <c:v>-8.8419914249999998</c:v>
                </c:pt>
                <c:pt idx="892">
                  <c:v>-8.8491439819999993</c:v>
                </c:pt>
                <c:pt idx="893">
                  <c:v>-8.8558197019999998</c:v>
                </c:pt>
                <c:pt idx="894">
                  <c:v>-8.8624954220000003</c:v>
                </c:pt>
                <c:pt idx="895">
                  <c:v>-8.8701248170000007</c:v>
                </c:pt>
                <c:pt idx="896">
                  <c:v>-8.878231049</c:v>
                </c:pt>
                <c:pt idx="897">
                  <c:v>-8.8858604430000003</c:v>
                </c:pt>
                <c:pt idx="898">
                  <c:v>-8.8934898380000007</c:v>
                </c:pt>
                <c:pt idx="899">
                  <c:v>-8.9039802550000005</c:v>
                </c:pt>
                <c:pt idx="900">
                  <c:v>-8.9159011840000009</c:v>
                </c:pt>
                <c:pt idx="901">
                  <c:v>-8.9287757869999993</c:v>
                </c:pt>
                <c:pt idx="902">
                  <c:v>-8.9392662049999991</c:v>
                </c:pt>
                <c:pt idx="903">
                  <c:v>-8.9473724370000003</c:v>
                </c:pt>
                <c:pt idx="904">
                  <c:v>-8.9521408079999993</c:v>
                </c:pt>
                <c:pt idx="905">
                  <c:v>-8.9559555050000004</c:v>
                </c:pt>
                <c:pt idx="906">
                  <c:v>-8.9612007140000003</c:v>
                </c:pt>
                <c:pt idx="907">
                  <c:v>-8.967399597</c:v>
                </c:pt>
                <c:pt idx="908">
                  <c:v>-8.9755058289999994</c:v>
                </c:pt>
                <c:pt idx="909">
                  <c:v>-8.9850425719999993</c:v>
                </c:pt>
                <c:pt idx="910">
                  <c:v>-8.9964866640000007</c:v>
                </c:pt>
                <c:pt idx="911">
                  <c:v>-9.0084075929999994</c:v>
                </c:pt>
                <c:pt idx="912">
                  <c:v>-9.0188980099999991</c:v>
                </c:pt>
                <c:pt idx="913">
                  <c:v>-9.0284347530000009</c:v>
                </c:pt>
                <c:pt idx="914">
                  <c:v>-9.0370178219999993</c:v>
                </c:pt>
                <c:pt idx="915">
                  <c:v>-9.0456008909999994</c:v>
                </c:pt>
                <c:pt idx="916">
                  <c:v>-9.0522766109999999</c:v>
                </c:pt>
                <c:pt idx="917">
                  <c:v>-9.0575218199999998</c:v>
                </c:pt>
                <c:pt idx="918">
                  <c:v>-9.0627670289999998</c:v>
                </c:pt>
                <c:pt idx="919">
                  <c:v>-9.0675354000000006</c:v>
                </c:pt>
                <c:pt idx="920">
                  <c:v>-9.0732574459999995</c:v>
                </c:pt>
                <c:pt idx="921">
                  <c:v>-9.0804100040000009</c:v>
                </c:pt>
                <c:pt idx="922">
                  <c:v>-9.0861320499999998</c:v>
                </c:pt>
                <c:pt idx="923">
                  <c:v>-9.0909004210000006</c:v>
                </c:pt>
                <c:pt idx="924">
                  <c:v>-9.0942382810000009</c:v>
                </c:pt>
                <c:pt idx="925">
                  <c:v>-9.099006653</c:v>
                </c:pt>
                <c:pt idx="926">
                  <c:v>-9.1047286990000007</c:v>
                </c:pt>
                <c:pt idx="927">
                  <c:v>-9.1104507449999996</c:v>
                </c:pt>
                <c:pt idx="928">
                  <c:v>-9.1195106510000006</c:v>
                </c:pt>
                <c:pt idx="929">
                  <c:v>-9.1314315799999992</c:v>
                </c:pt>
                <c:pt idx="930">
                  <c:v>-9.1438293460000004</c:v>
                </c:pt>
                <c:pt idx="931">
                  <c:v>-9.1533660890000004</c:v>
                </c:pt>
                <c:pt idx="932">
                  <c:v>-9.1614723209999998</c:v>
                </c:pt>
                <c:pt idx="933">
                  <c:v>-9.1700553889999998</c:v>
                </c:pt>
                <c:pt idx="934">
                  <c:v>-9.178638458</c:v>
                </c:pt>
                <c:pt idx="935">
                  <c:v>-9.1862678530000004</c:v>
                </c:pt>
                <c:pt idx="936">
                  <c:v>-9.1924667360000001</c:v>
                </c:pt>
                <c:pt idx="937">
                  <c:v>-9.1991424560000006</c:v>
                </c:pt>
                <c:pt idx="938">
                  <c:v>-9.2058181759999993</c:v>
                </c:pt>
                <c:pt idx="939">
                  <c:v>-9.2124938959999998</c:v>
                </c:pt>
                <c:pt idx="940">
                  <c:v>-9.2196464539999994</c:v>
                </c:pt>
                <c:pt idx="941">
                  <c:v>-9.2277526860000005</c:v>
                </c:pt>
                <c:pt idx="942">
                  <c:v>-9.2363357540000006</c:v>
                </c:pt>
                <c:pt idx="943">
                  <c:v>-9.244441986</c:v>
                </c:pt>
                <c:pt idx="944">
                  <c:v>-9.2525482179999994</c:v>
                </c:pt>
                <c:pt idx="945">
                  <c:v>-9.2582702640000001</c:v>
                </c:pt>
                <c:pt idx="946">
                  <c:v>-9.2630386349999991</c:v>
                </c:pt>
                <c:pt idx="947">
                  <c:v>-9.2668533330000002</c:v>
                </c:pt>
                <c:pt idx="948">
                  <c:v>-9.2701911930000005</c:v>
                </c:pt>
                <c:pt idx="949">
                  <c:v>-9.2744827270000005</c:v>
                </c:pt>
                <c:pt idx="950">
                  <c:v>-9.2797279360000005</c:v>
                </c:pt>
                <c:pt idx="951">
                  <c:v>-9.2859268190000002</c:v>
                </c:pt>
                <c:pt idx="952">
                  <c:v>-9.2926025390000007</c:v>
                </c:pt>
                <c:pt idx="953">
                  <c:v>-9.2997550960000002</c:v>
                </c:pt>
                <c:pt idx="954">
                  <c:v>-9.3069076539999998</c:v>
                </c:pt>
                <c:pt idx="955">
                  <c:v>-9.3140602109999993</c:v>
                </c:pt>
                <c:pt idx="956">
                  <c:v>-9.3202590940000007</c:v>
                </c:pt>
                <c:pt idx="957">
                  <c:v>-9.3259811399999997</c:v>
                </c:pt>
                <c:pt idx="958">
                  <c:v>-9.3312263489999996</c:v>
                </c:pt>
                <c:pt idx="959">
                  <c:v>-9.3355178829999996</c:v>
                </c:pt>
                <c:pt idx="960">
                  <c:v>-9.3388557429999999</c:v>
                </c:pt>
                <c:pt idx="961">
                  <c:v>-9.3426704409999992</c:v>
                </c:pt>
                <c:pt idx="962">
                  <c:v>-9.3483924869999999</c:v>
                </c:pt>
                <c:pt idx="963">
                  <c:v>-9.3555450439999994</c:v>
                </c:pt>
                <c:pt idx="964">
                  <c:v>-9.3612670900000001</c:v>
                </c:pt>
                <c:pt idx="965">
                  <c:v>-9.3655586240000002</c:v>
                </c:pt>
                <c:pt idx="966">
                  <c:v>-9.3693733219999995</c:v>
                </c:pt>
                <c:pt idx="967">
                  <c:v>-9.3750953670000001</c:v>
                </c:pt>
                <c:pt idx="968">
                  <c:v>-9.3793869020000002</c:v>
                </c:pt>
                <c:pt idx="969">
                  <c:v>-9.3832015989999995</c:v>
                </c:pt>
                <c:pt idx="970">
                  <c:v>-9.3860626220000007</c:v>
                </c:pt>
                <c:pt idx="971">
                  <c:v>-9.3917846679999997</c:v>
                </c:pt>
                <c:pt idx="972">
                  <c:v>-9.4003677369999998</c:v>
                </c:pt>
                <c:pt idx="973">
                  <c:v>-9.4084739689999992</c:v>
                </c:pt>
                <c:pt idx="974">
                  <c:v>-9.4156265260000005</c:v>
                </c:pt>
                <c:pt idx="975">
                  <c:v>-9.4223022459999992</c:v>
                </c:pt>
                <c:pt idx="976">
                  <c:v>-9.4299316409999996</c:v>
                </c:pt>
                <c:pt idx="977">
                  <c:v>-9.4361305239999993</c:v>
                </c:pt>
                <c:pt idx="978">
                  <c:v>-9.4399452210000003</c:v>
                </c:pt>
                <c:pt idx="979">
                  <c:v>-9.4432830810000006</c:v>
                </c:pt>
                <c:pt idx="980">
                  <c:v>-9.4466209410000008</c:v>
                </c:pt>
                <c:pt idx="981">
                  <c:v>-9.4499588009999993</c:v>
                </c:pt>
                <c:pt idx="982">
                  <c:v>-9.4552040099999992</c:v>
                </c:pt>
                <c:pt idx="983">
                  <c:v>-9.4618797299999997</c:v>
                </c:pt>
                <c:pt idx="984">
                  <c:v>-9.4680786129999994</c:v>
                </c:pt>
                <c:pt idx="985">
                  <c:v>-9.4728469850000003</c:v>
                </c:pt>
                <c:pt idx="986">
                  <c:v>-9.4771385190000004</c:v>
                </c:pt>
                <c:pt idx="987">
                  <c:v>-9.4799995419999998</c:v>
                </c:pt>
                <c:pt idx="988">
                  <c:v>-9.4823837280000003</c:v>
                </c:pt>
                <c:pt idx="989">
                  <c:v>-9.4857215880000005</c:v>
                </c:pt>
                <c:pt idx="990">
                  <c:v>-9.4914436339999995</c:v>
                </c:pt>
                <c:pt idx="991">
                  <c:v>-9.4976425169999992</c:v>
                </c:pt>
                <c:pt idx="992">
                  <c:v>-9.5028877260000009</c:v>
                </c:pt>
                <c:pt idx="993">
                  <c:v>-9.5067024230000001</c:v>
                </c:pt>
                <c:pt idx="994">
                  <c:v>-9.5095634459999996</c:v>
                </c:pt>
                <c:pt idx="995">
                  <c:v>-9.511947632</c:v>
                </c:pt>
                <c:pt idx="996">
                  <c:v>-9.5129013059999998</c:v>
                </c:pt>
                <c:pt idx="997">
                  <c:v>-9.5143318180000005</c:v>
                </c:pt>
                <c:pt idx="998">
                  <c:v>-9.517192841</c:v>
                </c:pt>
                <c:pt idx="999">
                  <c:v>-9.521484375</c:v>
                </c:pt>
                <c:pt idx="1000">
                  <c:v>-9.5243453979999995</c:v>
                </c:pt>
                <c:pt idx="1001">
                  <c:v>-9.5248222350000002</c:v>
                </c:pt>
                <c:pt idx="1002">
                  <c:v>-9.5248222350000002</c:v>
                </c:pt>
                <c:pt idx="1003">
                  <c:v>-9.5248222350000002</c:v>
                </c:pt>
                <c:pt idx="1004">
                  <c:v>-9.5262527469999991</c:v>
                </c:pt>
                <c:pt idx="1005">
                  <c:v>-9.5286369319999995</c:v>
                </c:pt>
                <c:pt idx="1006">
                  <c:v>-9.5319747919999998</c:v>
                </c:pt>
                <c:pt idx="1007">
                  <c:v>-9.5362663269999999</c:v>
                </c:pt>
                <c:pt idx="1008">
                  <c:v>-9.5391273499999993</c:v>
                </c:pt>
                <c:pt idx="1009">
                  <c:v>-9.5381736759999995</c:v>
                </c:pt>
                <c:pt idx="1010">
                  <c:v>-9.5324516300000006</c:v>
                </c:pt>
                <c:pt idx="1011">
                  <c:v>-9.521484375</c:v>
                </c:pt>
                <c:pt idx="1012">
                  <c:v>-9.5067024230000001</c:v>
                </c:pt>
                <c:pt idx="1013">
                  <c:v>-9.4852447509999998</c:v>
                </c:pt>
                <c:pt idx="1014">
                  <c:v>-9.4594955439999993</c:v>
                </c:pt>
                <c:pt idx="1015">
                  <c:v>-9.4308853149999994</c:v>
                </c:pt>
                <c:pt idx="1016">
                  <c:v>-9.4017982480000004</c:v>
                </c:pt>
                <c:pt idx="1017">
                  <c:v>-9.3731880190000005</c:v>
                </c:pt>
                <c:pt idx="1018">
                  <c:v>-9.3464851380000002</c:v>
                </c:pt>
                <c:pt idx="1019">
                  <c:v>-9.3255043030000007</c:v>
                </c:pt>
                <c:pt idx="1020">
                  <c:v>-9.3107223510000008</c:v>
                </c:pt>
                <c:pt idx="1021">
                  <c:v>-9.3011856080000008</c:v>
                </c:pt>
                <c:pt idx="1022">
                  <c:v>-9.2949867249999993</c:v>
                </c:pt>
                <c:pt idx="1023">
                  <c:v>-9.2911720280000001</c:v>
                </c:pt>
                <c:pt idx="1024">
                  <c:v>-9.2911720280000001</c:v>
                </c:pt>
                <c:pt idx="1025">
                  <c:v>-9.2935562130000005</c:v>
                </c:pt>
                <c:pt idx="1026">
                  <c:v>-9.2968940730000007</c:v>
                </c:pt>
                <c:pt idx="1027">
                  <c:v>-9.3002319339999993</c:v>
                </c:pt>
                <c:pt idx="1028">
                  <c:v>-9.3030929570000005</c:v>
                </c:pt>
                <c:pt idx="1029">
                  <c:v>-9.3059539789999999</c:v>
                </c:pt>
                <c:pt idx="1030">
                  <c:v>-9.3078613279999995</c:v>
                </c:pt>
                <c:pt idx="1031">
                  <c:v>-9.3092918400000002</c:v>
                </c:pt>
                <c:pt idx="1032">
                  <c:v>-9.3111991879999998</c:v>
                </c:pt>
                <c:pt idx="1033">
                  <c:v>-9.314537048</c:v>
                </c:pt>
                <c:pt idx="1034">
                  <c:v>-9.3188285830000002</c:v>
                </c:pt>
                <c:pt idx="1035">
                  <c:v>-9.3245506290000009</c:v>
                </c:pt>
                <c:pt idx="1036">
                  <c:v>-9.3307495120000006</c:v>
                </c:pt>
                <c:pt idx="1037">
                  <c:v>-9.3369483950000003</c:v>
                </c:pt>
                <c:pt idx="1038">
                  <c:v>-9.3417167659999993</c:v>
                </c:pt>
                <c:pt idx="1039">
                  <c:v>-9.3445777890000006</c:v>
                </c:pt>
                <c:pt idx="1040">
                  <c:v>-9.3479156490000008</c:v>
                </c:pt>
                <c:pt idx="1041">
                  <c:v>-9.3517303470000002</c:v>
                </c:pt>
                <c:pt idx="1042">
                  <c:v>-9.3531608580000007</c:v>
                </c:pt>
                <c:pt idx="1043">
                  <c:v>-9.3522071839999992</c:v>
                </c:pt>
                <c:pt idx="1044">
                  <c:v>-9.3493461609999997</c:v>
                </c:pt>
                <c:pt idx="1045">
                  <c:v>-9.3464851380000002</c:v>
                </c:pt>
                <c:pt idx="1046">
                  <c:v>-9.3445777890000006</c:v>
                </c:pt>
                <c:pt idx="1047">
                  <c:v>-9.3426704409999992</c:v>
                </c:pt>
                <c:pt idx="1048">
                  <c:v>-9.3412399290000003</c:v>
                </c:pt>
                <c:pt idx="1049">
                  <c:v>-9.3398094179999998</c:v>
                </c:pt>
                <c:pt idx="1050">
                  <c:v>-9.3398094179999998</c:v>
                </c:pt>
                <c:pt idx="1051">
                  <c:v>-9.3364715579999995</c:v>
                </c:pt>
                <c:pt idx="1052">
                  <c:v>-9.3302726749999998</c:v>
                </c:pt>
                <c:pt idx="1053">
                  <c:v>-9.3207359309999998</c:v>
                </c:pt>
                <c:pt idx="1054">
                  <c:v>-9.3092918400000002</c:v>
                </c:pt>
                <c:pt idx="1055">
                  <c:v>-9.2964172359999999</c:v>
                </c:pt>
                <c:pt idx="1056">
                  <c:v>-9.2768669129999992</c:v>
                </c:pt>
                <c:pt idx="1057">
                  <c:v>-9.2320442200000006</c:v>
                </c:pt>
                <c:pt idx="1058">
                  <c:v>-9.1300010680000003</c:v>
                </c:pt>
                <c:pt idx="1059">
                  <c:v>-8.9397430419999999</c:v>
                </c:pt>
                <c:pt idx="1060">
                  <c:v>-8.6712837220000001</c:v>
                </c:pt>
                <c:pt idx="1061">
                  <c:v>-8.3656311040000002</c:v>
                </c:pt>
                <c:pt idx="1062">
                  <c:v>-8.0637931819999995</c:v>
                </c:pt>
                <c:pt idx="1063">
                  <c:v>-7.7924728390000002</c:v>
                </c:pt>
                <c:pt idx="1064">
                  <c:v>-7.5759887700000004</c:v>
                </c:pt>
                <c:pt idx="1065">
                  <c:v>-7.4419975279999999</c:v>
                </c:pt>
                <c:pt idx="1066">
                  <c:v>-7.3800086980000001</c:v>
                </c:pt>
                <c:pt idx="1067">
                  <c:v>-7.3480606079999999</c:v>
                </c:pt>
                <c:pt idx="1068">
                  <c:v>-7.309913635</c:v>
                </c:pt>
                <c:pt idx="1069">
                  <c:v>-7.2588920589999999</c:v>
                </c:pt>
                <c:pt idx="1070">
                  <c:v>-7.2035789489999997</c:v>
                </c:pt>
                <c:pt idx="1071">
                  <c:v>-7.1468353269999998</c:v>
                </c:pt>
                <c:pt idx="1072">
                  <c:v>-7.0881843570000003</c:v>
                </c:pt>
                <c:pt idx="1073">
                  <c:v>-7.0281028750000001</c:v>
                </c:pt>
                <c:pt idx="1074">
                  <c:v>-6.967544556</c:v>
                </c:pt>
                <c:pt idx="1075">
                  <c:v>-6.9074630739999998</c:v>
                </c:pt>
                <c:pt idx="1076">
                  <c:v>-6.8488121030000002</c:v>
                </c:pt>
                <c:pt idx="1077">
                  <c:v>-6.7920684810000003</c:v>
                </c:pt>
                <c:pt idx="1078">
                  <c:v>-6.7358016970000003</c:v>
                </c:pt>
                <c:pt idx="1079">
                  <c:v>-6.680965424</c:v>
                </c:pt>
                <c:pt idx="1080">
                  <c:v>-6.6280364990000002</c:v>
                </c:pt>
                <c:pt idx="1081">
                  <c:v>-6.5760612490000003</c:v>
                </c:pt>
                <c:pt idx="1082">
                  <c:v>-6.5231323239999996</c:v>
                </c:pt>
                <c:pt idx="1083">
                  <c:v>-6.469726563</c:v>
                </c:pt>
                <c:pt idx="1084">
                  <c:v>-6.4182281489999999</c:v>
                </c:pt>
                <c:pt idx="1085">
                  <c:v>-6.3691139220000004</c:v>
                </c:pt>
                <c:pt idx="1086">
                  <c:v>-6.3219070430000004</c:v>
                </c:pt>
                <c:pt idx="1087">
                  <c:v>-6.2751770020000004</c:v>
                </c:pt>
                <c:pt idx="1088">
                  <c:v>-6.2289237980000003</c:v>
                </c:pt>
                <c:pt idx="1089">
                  <c:v>-6.1845779419999998</c:v>
                </c:pt>
                <c:pt idx="1090">
                  <c:v>-6.1421394349999998</c:v>
                </c:pt>
                <c:pt idx="1091">
                  <c:v>-6.1001777649999998</c:v>
                </c:pt>
                <c:pt idx="1092">
                  <c:v>-6.0586929319999996</c:v>
                </c:pt>
                <c:pt idx="1093">
                  <c:v>-6.0167312620000004</c:v>
                </c:pt>
                <c:pt idx="1094">
                  <c:v>-5.9733390809999998</c:v>
                </c:pt>
                <c:pt idx="1095">
                  <c:v>-5.9270858759999996</c:v>
                </c:pt>
                <c:pt idx="1096">
                  <c:v>-5.8798789979999997</c:v>
                </c:pt>
                <c:pt idx="1097">
                  <c:v>-5.8336257930000004</c:v>
                </c:pt>
                <c:pt idx="1098">
                  <c:v>-5.7902336119999998</c:v>
                </c:pt>
                <c:pt idx="1099">
                  <c:v>-5.7482719419999997</c:v>
                </c:pt>
                <c:pt idx="1100">
                  <c:v>-5.7101249689999998</c:v>
                </c:pt>
                <c:pt idx="1101">
                  <c:v>-5.6748390200000003</c:v>
                </c:pt>
                <c:pt idx="1102">
                  <c:v>-5.6405067439999996</c:v>
                </c:pt>
                <c:pt idx="1103">
                  <c:v>-5.605697632</c:v>
                </c:pt>
                <c:pt idx="1104">
                  <c:v>-5.5699348449999997</c:v>
                </c:pt>
                <c:pt idx="1105">
                  <c:v>-5.5365562439999998</c:v>
                </c:pt>
                <c:pt idx="1106">
                  <c:v>-5.5079460139999998</c:v>
                </c:pt>
                <c:pt idx="1107">
                  <c:v>-5.4826736450000002</c:v>
                </c:pt>
                <c:pt idx="1108">
                  <c:v>-5.4597854610000001</c:v>
                </c:pt>
                <c:pt idx="1109">
                  <c:v>-5.436897278</c:v>
                </c:pt>
                <c:pt idx="1110">
                  <c:v>-5.4149627689999997</c:v>
                </c:pt>
                <c:pt idx="1111">
                  <c:v>-5.394458771</c:v>
                </c:pt>
                <c:pt idx="1112">
                  <c:v>-5.3734779359999996</c:v>
                </c:pt>
                <c:pt idx="1113">
                  <c:v>-5.3529739379999999</c:v>
                </c:pt>
                <c:pt idx="1114">
                  <c:v>-5.3353309629999996</c:v>
                </c:pt>
                <c:pt idx="1115">
                  <c:v>-5.3210258479999997</c:v>
                </c:pt>
                <c:pt idx="1116">
                  <c:v>-5.3086280820000002</c:v>
                </c:pt>
                <c:pt idx="1117">
                  <c:v>-5.2952766420000001</c:v>
                </c:pt>
                <c:pt idx="1118">
                  <c:v>-5.2833557129999997</c:v>
                </c:pt>
                <c:pt idx="1119">
                  <c:v>-5.2728652949999999</c:v>
                </c:pt>
                <c:pt idx="1120">
                  <c:v>-5.2638053889999998</c:v>
                </c:pt>
                <c:pt idx="1121">
                  <c:v>-5.2566528320000003</c:v>
                </c:pt>
                <c:pt idx="1122">
                  <c:v>-5.2509307859999996</c:v>
                </c:pt>
                <c:pt idx="1123">
                  <c:v>-5.2471160890000004</c:v>
                </c:pt>
                <c:pt idx="1124">
                  <c:v>-5.244255066</c:v>
                </c:pt>
                <c:pt idx="1125">
                  <c:v>-5.2404403689999999</c:v>
                </c:pt>
                <c:pt idx="1126">
                  <c:v>-5.2347183230000001</c:v>
                </c:pt>
                <c:pt idx="1127">
                  <c:v>-5.2280426029999996</c:v>
                </c:pt>
                <c:pt idx="1128">
                  <c:v>-5.2223205569999998</c:v>
                </c:pt>
                <c:pt idx="1129">
                  <c:v>-5.2185058590000004</c:v>
                </c:pt>
                <c:pt idx="1130">
                  <c:v>-5.216121674</c:v>
                </c:pt>
                <c:pt idx="1131">
                  <c:v>-5.2146911620000003</c:v>
                </c:pt>
                <c:pt idx="1132">
                  <c:v>-5.2165985109999999</c:v>
                </c:pt>
                <c:pt idx="1133">
                  <c:v>-5.2223205569999998</c:v>
                </c:pt>
                <c:pt idx="1134">
                  <c:v>-5.2285194400000004</c:v>
                </c:pt>
                <c:pt idx="1135">
                  <c:v>-5.2332878110000003</c:v>
                </c:pt>
                <c:pt idx="1136">
                  <c:v>-5.2385330200000002</c:v>
                </c:pt>
                <c:pt idx="1137">
                  <c:v>-5.2447319029999999</c:v>
                </c:pt>
                <c:pt idx="1138">
                  <c:v>-5.2495002749999999</c:v>
                </c:pt>
                <c:pt idx="1139">
                  <c:v>-5.2509307859999996</c:v>
                </c:pt>
                <c:pt idx="1140">
                  <c:v>-5.2528381350000002</c:v>
                </c:pt>
                <c:pt idx="1141">
                  <c:v>-5.2552223209999998</c:v>
                </c:pt>
                <c:pt idx="1142">
                  <c:v>-5.258560181</c:v>
                </c:pt>
                <c:pt idx="1143">
                  <c:v>-5.2623748780000001</c:v>
                </c:pt>
                <c:pt idx="1144">
                  <c:v>-5.2676200870000001</c:v>
                </c:pt>
                <c:pt idx="1145">
                  <c:v>-5.2757263180000002</c:v>
                </c:pt>
                <c:pt idx="1146">
                  <c:v>-5.2843093870000004</c:v>
                </c:pt>
                <c:pt idx="1147">
                  <c:v>-5.2924156189999998</c:v>
                </c:pt>
                <c:pt idx="1148">
                  <c:v>-5.2995681760000002</c:v>
                </c:pt>
                <c:pt idx="1149">
                  <c:v>-5.3057670589999999</c:v>
                </c:pt>
                <c:pt idx="1150">
                  <c:v>-5.3124427799999996</c:v>
                </c:pt>
                <c:pt idx="1151">
                  <c:v>-5.3205490109999998</c:v>
                </c:pt>
                <c:pt idx="1152">
                  <c:v>-5.3296089169999998</c:v>
                </c:pt>
                <c:pt idx="1153">
                  <c:v>-5.3391456599999998</c:v>
                </c:pt>
                <c:pt idx="1154">
                  <c:v>-5.3496360779999996</c:v>
                </c:pt>
                <c:pt idx="1155">
                  <c:v>-5.361557007</c:v>
                </c:pt>
                <c:pt idx="1156">
                  <c:v>-5.3730010989999997</c:v>
                </c:pt>
                <c:pt idx="1157">
                  <c:v>-5.3844451900000001</c:v>
                </c:pt>
                <c:pt idx="1158">
                  <c:v>-5.3968429569999996</c:v>
                </c:pt>
                <c:pt idx="1159">
                  <c:v>-5.4092407229999999</c:v>
                </c:pt>
                <c:pt idx="1160">
                  <c:v>-5.4211616520000003</c:v>
                </c:pt>
                <c:pt idx="1161">
                  <c:v>-5.432128906</c:v>
                </c:pt>
                <c:pt idx="1162">
                  <c:v>-5.4440498350000004</c:v>
                </c:pt>
                <c:pt idx="1163">
                  <c:v>-5.4569244379999997</c:v>
                </c:pt>
                <c:pt idx="1164">
                  <c:v>-5.4717063899999996</c:v>
                </c:pt>
                <c:pt idx="1165">
                  <c:v>-5.4879188540000001</c:v>
                </c:pt>
                <c:pt idx="1166">
                  <c:v>-5.5060386660000002</c:v>
                </c:pt>
                <c:pt idx="1167">
                  <c:v>-5.5236816409999996</c:v>
                </c:pt>
                <c:pt idx="1168">
                  <c:v>-5.5408477779999998</c:v>
                </c:pt>
                <c:pt idx="1169">
                  <c:v>-5.5551528929999998</c:v>
                </c:pt>
                <c:pt idx="1170">
                  <c:v>-5.5685043329999999</c:v>
                </c:pt>
                <c:pt idx="1171">
                  <c:v>-5.5804252620000003</c:v>
                </c:pt>
                <c:pt idx="1172">
                  <c:v>-5.5913925170000001</c:v>
                </c:pt>
                <c:pt idx="1173">
                  <c:v>-5.6033134459999996</c:v>
                </c:pt>
                <c:pt idx="1174">
                  <c:v>-5.6157112119999999</c:v>
                </c:pt>
                <c:pt idx="1175">
                  <c:v>-5.6300163269999999</c:v>
                </c:pt>
                <c:pt idx="1176">
                  <c:v>-5.6452751159999996</c:v>
                </c:pt>
                <c:pt idx="1177">
                  <c:v>-5.662441254</c:v>
                </c:pt>
                <c:pt idx="1178">
                  <c:v>-5.6819915769999998</c:v>
                </c:pt>
                <c:pt idx="1179">
                  <c:v>-5.7024955750000004</c:v>
                </c:pt>
                <c:pt idx="1180">
                  <c:v>-5.7229995730000001</c:v>
                </c:pt>
                <c:pt idx="1181">
                  <c:v>-5.7425498959999999</c:v>
                </c:pt>
                <c:pt idx="1182">
                  <c:v>-5.7601928710000001</c:v>
                </c:pt>
                <c:pt idx="1183">
                  <c:v>-5.7744979860000001</c:v>
                </c:pt>
                <c:pt idx="1184">
                  <c:v>-5.7854652399999997</c:v>
                </c:pt>
                <c:pt idx="1185">
                  <c:v>-5.7940483089999999</c:v>
                </c:pt>
                <c:pt idx="1186">
                  <c:v>-5.803108215</c:v>
                </c:pt>
                <c:pt idx="1187">
                  <c:v>-5.8126449579999999</c:v>
                </c:pt>
                <c:pt idx="1188">
                  <c:v>-5.822181702</c:v>
                </c:pt>
                <c:pt idx="1189">
                  <c:v>-5.8331489559999996</c:v>
                </c:pt>
                <c:pt idx="1190">
                  <c:v>-5.8436393740000003</c:v>
                </c:pt>
                <c:pt idx="1191">
                  <c:v>-5.855083466</c:v>
                </c:pt>
                <c:pt idx="1192">
                  <c:v>-5.8660507199999996</c:v>
                </c:pt>
                <c:pt idx="1193">
                  <c:v>-5.8755874629999996</c:v>
                </c:pt>
                <c:pt idx="1194">
                  <c:v>-5.8836936949999998</c:v>
                </c:pt>
                <c:pt idx="1195">
                  <c:v>-5.8903694150000003</c:v>
                </c:pt>
                <c:pt idx="1196">
                  <c:v>-5.8975219729999999</c:v>
                </c:pt>
                <c:pt idx="1197">
                  <c:v>-5.9046745300000003</c:v>
                </c:pt>
                <c:pt idx="1198">
                  <c:v>-5.9103965760000001</c:v>
                </c:pt>
                <c:pt idx="1199">
                  <c:v>-5.915641785</c:v>
                </c:pt>
                <c:pt idx="1200">
                  <c:v>-5.9208869929999999</c:v>
                </c:pt>
                <c:pt idx="1201">
                  <c:v>-5.9266090389999997</c:v>
                </c:pt>
                <c:pt idx="1202">
                  <c:v>-5.9323310850000004</c:v>
                </c:pt>
                <c:pt idx="1203">
                  <c:v>-5.9366226199999996</c:v>
                </c:pt>
                <c:pt idx="1204">
                  <c:v>-5.9418678280000004</c:v>
                </c:pt>
                <c:pt idx="1205">
                  <c:v>-5.9466362000000004</c:v>
                </c:pt>
                <c:pt idx="1206">
                  <c:v>-5.9499740599999997</c:v>
                </c:pt>
                <c:pt idx="1207">
                  <c:v>-5.9518814090000003</c:v>
                </c:pt>
                <c:pt idx="1208">
                  <c:v>-5.9518814090000003</c:v>
                </c:pt>
                <c:pt idx="1209">
                  <c:v>-5.9514045720000004</c:v>
                </c:pt>
                <c:pt idx="1210">
                  <c:v>-5.9494972229999998</c:v>
                </c:pt>
                <c:pt idx="1211">
                  <c:v>-5.9480667110000001</c:v>
                </c:pt>
                <c:pt idx="1212">
                  <c:v>-5.9490203859999999</c:v>
                </c:pt>
                <c:pt idx="1213">
                  <c:v>-5.9499740599999997</c:v>
                </c:pt>
                <c:pt idx="1214">
                  <c:v>-5.9494972229999998</c:v>
                </c:pt>
                <c:pt idx="1215">
                  <c:v>-5.9490203859999999</c:v>
                </c:pt>
                <c:pt idx="1216">
                  <c:v>-5.9490203859999999</c:v>
                </c:pt>
                <c:pt idx="1217">
                  <c:v>-5.9490203859999999</c:v>
                </c:pt>
                <c:pt idx="1218">
                  <c:v>-5.9461593629999996</c:v>
                </c:pt>
                <c:pt idx="1219">
                  <c:v>-5.9432983400000001</c:v>
                </c:pt>
                <c:pt idx="1220">
                  <c:v>-5.9413909909999996</c:v>
                </c:pt>
                <c:pt idx="1221">
                  <c:v>-5.9409141539999997</c:v>
                </c:pt>
                <c:pt idx="1222">
                  <c:v>-5.939483643</c:v>
                </c:pt>
                <c:pt idx="1223">
                  <c:v>-5.9370994570000004</c:v>
                </c:pt>
                <c:pt idx="1224">
                  <c:v>-5.9351921079999999</c:v>
                </c:pt>
                <c:pt idx="1225">
                  <c:v>-5.9332847600000003</c:v>
                </c:pt>
                <c:pt idx="1226">
                  <c:v>-5.9323310850000004</c:v>
                </c:pt>
                <c:pt idx="1227">
                  <c:v>-5.9313774109999997</c:v>
                </c:pt>
                <c:pt idx="1228">
                  <c:v>-5.929470062</c:v>
                </c:pt>
                <c:pt idx="1229">
                  <c:v>-5.9280395510000004</c:v>
                </c:pt>
                <c:pt idx="1230">
                  <c:v>-5.9299468989999999</c:v>
                </c:pt>
                <c:pt idx="1231">
                  <c:v>-5.9342384340000001</c:v>
                </c:pt>
                <c:pt idx="1232">
                  <c:v>-5.939006805</c:v>
                </c:pt>
                <c:pt idx="1233">
                  <c:v>-5.9428215030000002</c:v>
                </c:pt>
                <c:pt idx="1234">
                  <c:v>-5.9456825259999997</c:v>
                </c:pt>
                <c:pt idx="1235">
                  <c:v>-5.9490203859999999</c:v>
                </c:pt>
                <c:pt idx="1236">
                  <c:v>-5.9499740599999997</c:v>
                </c:pt>
                <c:pt idx="1237">
                  <c:v>-5.948543549</c:v>
                </c:pt>
                <c:pt idx="1238">
                  <c:v>-5.9461593629999996</c:v>
                </c:pt>
                <c:pt idx="1239">
                  <c:v>-5.9456825259999997</c:v>
                </c:pt>
                <c:pt idx="1240">
                  <c:v>-5.948543549</c:v>
                </c:pt>
                <c:pt idx="1241">
                  <c:v>-5.9537887569999999</c:v>
                </c:pt>
                <c:pt idx="1242">
                  <c:v>-5.9604644779999996</c:v>
                </c:pt>
                <c:pt idx="1243">
                  <c:v>-5.967617035</c:v>
                </c:pt>
                <c:pt idx="1244">
                  <c:v>-5.9757232670000002</c:v>
                </c:pt>
                <c:pt idx="1245">
                  <c:v>-5.9828758239999997</c:v>
                </c:pt>
                <c:pt idx="1246">
                  <c:v>-5.9871673579999998</c:v>
                </c:pt>
                <c:pt idx="1247">
                  <c:v>-5.9885978700000004</c:v>
                </c:pt>
                <c:pt idx="1248">
                  <c:v>-5.9900283810000001</c:v>
                </c:pt>
                <c:pt idx="1249">
                  <c:v>-5.9933662410000004</c:v>
                </c:pt>
                <c:pt idx="1250">
                  <c:v>-5.9976577759999996</c:v>
                </c:pt>
                <c:pt idx="1251">
                  <c:v>-6.0019493099999996</c:v>
                </c:pt>
                <c:pt idx="1252">
                  <c:v>-6.0062408449999998</c:v>
                </c:pt>
                <c:pt idx="1253">
                  <c:v>-6.0119628909999996</c:v>
                </c:pt>
                <c:pt idx="1254">
                  <c:v>-6.019115448</c:v>
                </c:pt>
                <c:pt idx="1255">
                  <c:v>-6.0262680050000004</c:v>
                </c:pt>
                <c:pt idx="1256">
                  <c:v>-6.0310363770000004</c:v>
                </c:pt>
                <c:pt idx="1257">
                  <c:v>-6.0358047490000004</c:v>
                </c:pt>
                <c:pt idx="1258">
                  <c:v>-6.0396194459999997</c:v>
                </c:pt>
                <c:pt idx="1259">
                  <c:v>-6.0439109799999997</c:v>
                </c:pt>
                <c:pt idx="1260">
                  <c:v>-6.0482025149999998</c:v>
                </c:pt>
                <c:pt idx="1261">
                  <c:v>-6.0524940489999999</c:v>
                </c:pt>
                <c:pt idx="1262">
                  <c:v>-6.0577392579999998</c:v>
                </c:pt>
                <c:pt idx="1263">
                  <c:v>-6.0648918150000002</c:v>
                </c:pt>
                <c:pt idx="1264">
                  <c:v>-6.0734748840000004</c:v>
                </c:pt>
                <c:pt idx="1265">
                  <c:v>-6.0820579529999996</c:v>
                </c:pt>
                <c:pt idx="1266">
                  <c:v>-6.0896873469999999</c:v>
                </c:pt>
                <c:pt idx="1267">
                  <c:v>-6.0968399050000004</c:v>
                </c:pt>
                <c:pt idx="1268">
                  <c:v>-6.1044692989999998</c:v>
                </c:pt>
                <c:pt idx="1269">
                  <c:v>-6.1120986940000002</c:v>
                </c:pt>
                <c:pt idx="1270">
                  <c:v>-6.1187744139999998</c:v>
                </c:pt>
                <c:pt idx="1271">
                  <c:v>-6.1249732970000004</c:v>
                </c:pt>
                <c:pt idx="1272">
                  <c:v>-6.131649017</c:v>
                </c:pt>
                <c:pt idx="1273">
                  <c:v>-6.1402320860000001</c:v>
                </c:pt>
                <c:pt idx="1274">
                  <c:v>-6.1483383180000004</c:v>
                </c:pt>
                <c:pt idx="1275">
                  <c:v>-6.1559677119999998</c:v>
                </c:pt>
                <c:pt idx="1276">
                  <c:v>-6.1640739440000001</c:v>
                </c:pt>
                <c:pt idx="1277">
                  <c:v>-6.1745643619999999</c:v>
                </c:pt>
                <c:pt idx="1278">
                  <c:v>-6.1864852910000003</c:v>
                </c:pt>
                <c:pt idx="1279">
                  <c:v>-6.197452545</c:v>
                </c:pt>
                <c:pt idx="1280">
                  <c:v>-6.2088966369999996</c:v>
                </c:pt>
                <c:pt idx="1281">
                  <c:v>-6.2217712399999998</c:v>
                </c:pt>
                <c:pt idx="1282">
                  <c:v>-6.2355995179999999</c:v>
                </c:pt>
                <c:pt idx="1283">
                  <c:v>-6.248950958</c:v>
                </c:pt>
                <c:pt idx="1284">
                  <c:v>-6.2618255620000003</c:v>
                </c:pt>
                <c:pt idx="1285">
                  <c:v>-6.2751770020000004</c:v>
                </c:pt>
                <c:pt idx="1286">
                  <c:v>-6.2894821170000004</c:v>
                </c:pt>
                <c:pt idx="1287">
                  <c:v>-6.3037872310000003</c:v>
                </c:pt>
                <c:pt idx="1288">
                  <c:v>-6.3166618349999997</c:v>
                </c:pt>
                <c:pt idx="1289">
                  <c:v>-6.3285827640000001</c:v>
                </c:pt>
                <c:pt idx="1290">
                  <c:v>-6.3409805300000004</c:v>
                </c:pt>
                <c:pt idx="1291">
                  <c:v>-6.3557624820000003</c:v>
                </c:pt>
                <c:pt idx="1292">
                  <c:v>-6.371021271</c:v>
                </c:pt>
                <c:pt idx="1293">
                  <c:v>-6.3877105710000004</c:v>
                </c:pt>
                <c:pt idx="1294">
                  <c:v>-6.4053535459999997</c:v>
                </c:pt>
                <c:pt idx="1295">
                  <c:v>-6.4234733579999999</c:v>
                </c:pt>
                <c:pt idx="1296">
                  <c:v>-6.4401626590000003</c:v>
                </c:pt>
                <c:pt idx="1297">
                  <c:v>-6.4549446110000002</c:v>
                </c:pt>
                <c:pt idx="1298">
                  <c:v>-6.4682960510000003</c:v>
                </c:pt>
                <c:pt idx="1299">
                  <c:v>-6.4806938169999997</c:v>
                </c:pt>
                <c:pt idx="1300">
                  <c:v>-6.4926147460000001</c:v>
                </c:pt>
                <c:pt idx="1301">
                  <c:v>-6.5045356749999996</c:v>
                </c:pt>
                <c:pt idx="1302">
                  <c:v>-6.5178871149999997</c:v>
                </c:pt>
                <c:pt idx="1303">
                  <c:v>-6.530761719</c:v>
                </c:pt>
                <c:pt idx="1304">
                  <c:v>-6.5436363220000002</c:v>
                </c:pt>
                <c:pt idx="1305">
                  <c:v>-6.558895111</c:v>
                </c:pt>
                <c:pt idx="1306">
                  <c:v>-6.5751075739999996</c:v>
                </c:pt>
                <c:pt idx="1307">
                  <c:v>-6.591796875</c:v>
                </c:pt>
                <c:pt idx="1308">
                  <c:v>-6.6075325009999997</c:v>
                </c:pt>
                <c:pt idx="1309">
                  <c:v>-6.6251754759999999</c:v>
                </c:pt>
                <c:pt idx="1310">
                  <c:v>-6.6437721249999999</c:v>
                </c:pt>
                <c:pt idx="1311">
                  <c:v>-6.6614151000000001</c:v>
                </c:pt>
                <c:pt idx="1312">
                  <c:v>-6.6781044009999997</c:v>
                </c:pt>
                <c:pt idx="1313">
                  <c:v>-6.6938400270000002</c:v>
                </c:pt>
                <c:pt idx="1314">
                  <c:v>-6.7105293269999997</c:v>
                </c:pt>
                <c:pt idx="1315">
                  <c:v>-6.7272186280000001</c:v>
                </c:pt>
                <c:pt idx="1316">
                  <c:v>-6.7434310909999997</c:v>
                </c:pt>
                <c:pt idx="1317">
                  <c:v>-6.7601203920000001</c:v>
                </c:pt>
                <c:pt idx="1318">
                  <c:v>-6.7772865299999996</c:v>
                </c:pt>
                <c:pt idx="1319">
                  <c:v>-6.7973136900000002</c:v>
                </c:pt>
                <c:pt idx="1320">
                  <c:v>-6.8182945249999998</c:v>
                </c:pt>
                <c:pt idx="1321">
                  <c:v>-6.8397521970000001</c:v>
                </c:pt>
                <c:pt idx="1322">
                  <c:v>-6.8597793579999999</c:v>
                </c:pt>
                <c:pt idx="1323">
                  <c:v>-6.8793296809999998</c:v>
                </c:pt>
                <c:pt idx="1324">
                  <c:v>-6.8984031679999998</c:v>
                </c:pt>
                <c:pt idx="1325">
                  <c:v>-6.915569305</c:v>
                </c:pt>
                <c:pt idx="1326">
                  <c:v>-6.92987442</c:v>
                </c:pt>
                <c:pt idx="1327">
                  <c:v>-6.9417953490000004</c:v>
                </c:pt>
                <c:pt idx="1328">
                  <c:v>-6.9537162779999999</c:v>
                </c:pt>
                <c:pt idx="1329">
                  <c:v>-6.9665908810000001</c:v>
                </c:pt>
                <c:pt idx="1330">
                  <c:v>-6.9794654850000004</c:v>
                </c:pt>
                <c:pt idx="1331">
                  <c:v>-6.990909576</c:v>
                </c:pt>
                <c:pt idx="1332">
                  <c:v>-7.0023536679999996</c:v>
                </c:pt>
                <c:pt idx="1333">
                  <c:v>-7.0157051089999998</c:v>
                </c:pt>
                <c:pt idx="1334">
                  <c:v>-7.028579712</c:v>
                </c:pt>
                <c:pt idx="1335">
                  <c:v>-7.0409774780000003</c:v>
                </c:pt>
                <c:pt idx="1336">
                  <c:v>-7.0533752439999997</c:v>
                </c:pt>
                <c:pt idx="1337">
                  <c:v>-7.0686340330000004</c:v>
                </c:pt>
                <c:pt idx="1338">
                  <c:v>-7.0829391480000004</c:v>
                </c:pt>
                <c:pt idx="1339">
                  <c:v>-7.0953369139999998</c:v>
                </c:pt>
                <c:pt idx="1340">
                  <c:v>-7.1063041690000004</c:v>
                </c:pt>
                <c:pt idx="1341">
                  <c:v>-7.1167945860000001</c:v>
                </c:pt>
                <c:pt idx="1342">
                  <c:v>-7.127285004</c:v>
                </c:pt>
                <c:pt idx="1343">
                  <c:v>-7.13634491</c:v>
                </c:pt>
                <c:pt idx="1344">
                  <c:v>-7.1463584899999999</c:v>
                </c:pt>
                <c:pt idx="1345">
                  <c:v>-7.1573257449999996</c:v>
                </c:pt>
                <c:pt idx="1346">
                  <c:v>-7.1682929990000002</c:v>
                </c:pt>
                <c:pt idx="1347">
                  <c:v>-7.1783065800000001</c:v>
                </c:pt>
                <c:pt idx="1348">
                  <c:v>-7.1868896480000002</c:v>
                </c:pt>
                <c:pt idx="1349">
                  <c:v>-7.1949958799999996</c:v>
                </c:pt>
                <c:pt idx="1350">
                  <c:v>-7.2035789489999997</c:v>
                </c:pt>
                <c:pt idx="1351">
                  <c:v>-7.2131156919999997</c:v>
                </c:pt>
                <c:pt idx="1352">
                  <c:v>-7.2226524349999996</c:v>
                </c:pt>
                <c:pt idx="1353">
                  <c:v>-7.2321891779999996</c:v>
                </c:pt>
                <c:pt idx="1354">
                  <c:v>-7.2412490839999997</c:v>
                </c:pt>
                <c:pt idx="1355">
                  <c:v>-7.2503089899999997</c:v>
                </c:pt>
                <c:pt idx="1356">
                  <c:v>-7.258415222</c:v>
                </c:pt>
                <c:pt idx="1357">
                  <c:v>-7.2655677799999996</c:v>
                </c:pt>
                <c:pt idx="1358">
                  <c:v>-7.2722435000000001</c:v>
                </c:pt>
                <c:pt idx="1359">
                  <c:v>-7.2793960569999996</c:v>
                </c:pt>
                <c:pt idx="1360">
                  <c:v>-7.2865486150000001</c:v>
                </c:pt>
                <c:pt idx="1361">
                  <c:v>-7.2932243349999997</c:v>
                </c:pt>
                <c:pt idx="1362">
                  <c:v>-7.3003768920000001</c:v>
                </c:pt>
                <c:pt idx="1363">
                  <c:v>-7.3084831240000003</c:v>
                </c:pt>
                <c:pt idx="1364">
                  <c:v>-7.3165893549999996</c:v>
                </c:pt>
                <c:pt idx="1365">
                  <c:v>-7.32421875</c:v>
                </c:pt>
                <c:pt idx="1366">
                  <c:v>-7.3318481450000004</c:v>
                </c:pt>
                <c:pt idx="1367">
                  <c:v>-7.3404312129999996</c:v>
                </c:pt>
                <c:pt idx="1368">
                  <c:v>-7.3480606079999999</c:v>
                </c:pt>
                <c:pt idx="1369">
                  <c:v>-7.3542594909999996</c:v>
                </c:pt>
                <c:pt idx="1370">
                  <c:v>-7.3604583740000002</c:v>
                </c:pt>
                <c:pt idx="1371">
                  <c:v>-7.366657257</c:v>
                </c:pt>
                <c:pt idx="1372">
                  <c:v>-7.3719024659999999</c:v>
                </c:pt>
                <c:pt idx="1373">
                  <c:v>-7.3742866520000003</c:v>
                </c:pt>
                <c:pt idx="1374">
                  <c:v>-7.3776245119999997</c:v>
                </c:pt>
                <c:pt idx="1375">
                  <c:v>-7.3819160459999997</c:v>
                </c:pt>
                <c:pt idx="1376">
                  <c:v>-7.3847770690000001</c:v>
                </c:pt>
                <c:pt idx="1377">
                  <c:v>-7.3862075809999999</c:v>
                </c:pt>
                <c:pt idx="1378">
                  <c:v>-7.3866844179999998</c:v>
                </c:pt>
                <c:pt idx="1379">
                  <c:v>-7.3876380920000004</c:v>
                </c:pt>
                <c:pt idx="1380">
                  <c:v>-7.3885917660000002</c:v>
                </c:pt>
                <c:pt idx="1381">
                  <c:v>-7.3895454410000001</c:v>
                </c:pt>
                <c:pt idx="1382">
                  <c:v>-7.3904991149999999</c:v>
                </c:pt>
                <c:pt idx="1383">
                  <c:v>-7.3928833010000004</c:v>
                </c:pt>
                <c:pt idx="1384">
                  <c:v>-7.3966979979999996</c:v>
                </c:pt>
                <c:pt idx="1385">
                  <c:v>-7.4014663699999996</c:v>
                </c:pt>
                <c:pt idx="1386">
                  <c:v>-7.4052810669999998</c:v>
                </c:pt>
                <c:pt idx="1387">
                  <c:v>-7.4071884160000003</c:v>
                </c:pt>
                <c:pt idx="1388">
                  <c:v>-7.4071884160000003</c:v>
                </c:pt>
                <c:pt idx="1389">
                  <c:v>-7.4071884160000003</c:v>
                </c:pt>
                <c:pt idx="1390">
                  <c:v>-7.4057579039999997</c:v>
                </c:pt>
                <c:pt idx="1391">
                  <c:v>-7.4024200440000003</c:v>
                </c:pt>
                <c:pt idx="1392">
                  <c:v>-7.3990821840000001</c:v>
                </c:pt>
                <c:pt idx="1393">
                  <c:v>-7.3966979979999996</c:v>
                </c:pt>
                <c:pt idx="1394">
                  <c:v>-7.3952674869999999</c:v>
                </c:pt>
                <c:pt idx="1395">
                  <c:v>-7.3952674869999999</c:v>
                </c:pt>
                <c:pt idx="1396">
                  <c:v>-7.3962211609999997</c:v>
                </c:pt>
                <c:pt idx="1397">
                  <c:v>-7.3971748350000004</c:v>
                </c:pt>
                <c:pt idx="1398">
                  <c:v>-7.3986053470000002</c:v>
                </c:pt>
                <c:pt idx="1399">
                  <c:v>-7.3990821840000001</c:v>
                </c:pt>
                <c:pt idx="1400">
                  <c:v>-7.4005126949999998</c:v>
                </c:pt>
                <c:pt idx="1401">
                  <c:v>-7.4019432070000004</c:v>
                </c:pt>
                <c:pt idx="1402">
                  <c:v>-7.4024200440000003</c:v>
                </c:pt>
                <c:pt idx="1403">
                  <c:v>-7.4014663699999996</c:v>
                </c:pt>
                <c:pt idx="1404">
                  <c:v>-7.4014663699999996</c:v>
                </c:pt>
                <c:pt idx="1405">
                  <c:v>-7.4024200440000003</c:v>
                </c:pt>
                <c:pt idx="1406">
                  <c:v>-7.4028968810000002</c:v>
                </c:pt>
                <c:pt idx="1407">
                  <c:v>-7.4019432070000004</c:v>
                </c:pt>
                <c:pt idx="1408">
                  <c:v>-7.3990821840000001</c:v>
                </c:pt>
                <c:pt idx="1409">
                  <c:v>-7.3962211609999997</c:v>
                </c:pt>
                <c:pt idx="1410">
                  <c:v>-7.3928833010000004</c:v>
                </c:pt>
                <c:pt idx="1411">
                  <c:v>-7.3885917660000002</c:v>
                </c:pt>
                <c:pt idx="1412">
                  <c:v>-7.3843002320000002</c:v>
                </c:pt>
                <c:pt idx="1413">
                  <c:v>-7.380485535</c:v>
                </c:pt>
                <c:pt idx="1414">
                  <c:v>-7.3785781860000004</c:v>
                </c:pt>
                <c:pt idx="1415">
                  <c:v>-7.3781013489999996</c:v>
                </c:pt>
                <c:pt idx="1416">
                  <c:v>-7.3771476749999998</c:v>
                </c:pt>
                <c:pt idx="1417">
                  <c:v>-7.3747634890000002</c:v>
                </c:pt>
                <c:pt idx="1418">
                  <c:v>-7.3719024659999999</c:v>
                </c:pt>
                <c:pt idx="1419">
                  <c:v>-7.3685646059999996</c:v>
                </c:pt>
                <c:pt idx="1420">
                  <c:v>-7.3637962339999996</c:v>
                </c:pt>
                <c:pt idx="1421">
                  <c:v>-7.3566436770000001</c:v>
                </c:pt>
                <c:pt idx="1422">
                  <c:v>-7.3499679569999996</c:v>
                </c:pt>
                <c:pt idx="1423">
                  <c:v>-7.3461532590000003</c:v>
                </c:pt>
                <c:pt idx="1424">
                  <c:v>-7.3437690729999998</c:v>
                </c:pt>
                <c:pt idx="1425">
                  <c:v>-7.342815399</c:v>
                </c:pt>
                <c:pt idx="1426">
                  <c:v>-7.342815399</c:v>
                </c:pt>
                <c:pt idx="1427">
                  <c:v>-7.3437690729999998</c:v>
                </c:pt>
                <c:pt idx="1428">
                  <c:v>-7.3442459109999998</c:v>
                </c:pt>
                <c:pt idx="1429">
                  <c:v>-7.3423385620000001</c:v>
                </c:pt>
                <c:pt idx="1430">
                  <c:v>-7.3394775389999998</c:v>
                </c:pt>
                <c:pt idx="1431">
                  <c:v>-7.3356628419999996</c:v>
                </c:pt>
                <c:pt idx="1432">
                  <c:v>-7.3313713070000004</c:v>
                </c:pt>
                <c:pt idx="1433">
                  <c:v>-7.3266029359999996</c:v>
                </c:pt>
                <c:pt idx="1434">
                  <c:v>-7.3208808899999998</c:v>
                </c:pt>
                <c:pt idx="1435">
                  <c:v>-7.3165893549999996</c:v>
                </c:pt>
                <c:pt idx="1436">
                  <c:v>-7.3151588439999999</c:v>
                </c:pt>
                <c:pt idx="1437">
                  <c:v>-7.3156356809999998</c:v>
                </c:pt>
                <c:pt idx="1438">
                  <c:v>-7.3165893549999996</c:v>
                </c:pt>
                <c:pt idx="1439">
                  <c:v>-7.3184967040000002</c:v>
                </c:pt>
                <c:pt idx="1440">
                  <c:v>-7.3223114010000003</c:v>
                </c:pt>
                <c:pt idx="1441">
                  <c:v>-7.3237419130000001</c:v>
                </c:pt>
                <c:pt idx="1442">
                  <c:v>-7.3223114010000003</c:v>
                </c:pt>
                <c:pt idx="1443">
                  <c:v>-7.319450378</c:v>
                </c:pt>
                <c:pt idx="1444">
                  <c:v>-7.319450378</c:v>
                </c:pt>
                <c:pt idx="1445">
                  <c:v>-7.319927216</c:v>
                </c:pt>
                <c:pt idx="1446">
                  <c:v>-7.3208808899999998</c:v>
                </c:pt>
                <c:pt idx="1447">
                  <c:v>-7.3232650760000002</c:v>
                </c:pt>
                <c:pt idx="1448">
                  <c:v>-7.3280334470000001</c:v>
                </c:pt>
                <c:pt idx="1449">
                  <c:v>-7.3328018190000002</c:v>
                </c:pt>
                <c:pt idx="1450">
                  <c:v>-7.3351860049999997</c:v>
                </c:pt>
                <c:pt idx="1451">
                  <c:v>-7.3375701900000001</c:v>
                </c:pt>
                <c:pt idx="1452">
                  <c:v>-7.3399543759999997</c:v>
                </c:pt>
                <c:pt idx="1453">
                  <c:v>-7.3432922359999999</c:v>
                </c:pt>
                <c:pt idx="1454">
                  <c:v>-7.347583771</c:v>
                </c:pt>
                <c:pt idx="1455">
                  <c:v>-7.3513984680000002</c:v>
                </c:pt>
                <c:pt idx="1456">
                  <c:v>-7.3547363280000004</c:v>
                </c:pt>
                <c:pt idx="1457">
                  <c:v>-7.3575973509999999</c:v>
                </c:pt>
                <c:pt idx="1458">
                  <c:v>-7.3609352110000001</c:v>
                </c:pt>
                <c:pt idx="1459">
                  <c:v>-7.3647499080000003</c:v>
                </c:pt>
                <c:pt idx="1460">
                  <c:v>-7.3676109309999998</c:v>
                </c:pt>
                <c:pt idx="1461">
                  <c:v>-7.371425629</c:v>
                </c:pt>
                <c:pt idx="1462">
                  <c:v>-7.3771476749999998</c:v>
                </c:pt>
                <c:pt idx="1463">
                  <c:v>-7.3838233950000003</c:v>
                </c:pt>
                <c:pt idx="1464">
                  <c:v>-7.3890686040000002</c:v>
                </c:pt>
                <c:pt idx="1465">
                  <c:v>-7.3919296259999996</c:v>
                </c:pt>
                <c:pt idx="1466">
                  <c:v>-7.3938369750000001</c:v>
                </c:pt>
                <c:pt idx="1467">
                  <c:v>-7.394313812</c:v>
                </c:pt>
                <c:pt idx="1468">
                  <c:v>-7.394313812</c:v>
                </c:pt>
                <c:pt idx="1469">
                  <c:v>-7.394313812</c:v>
                </c:pt>
                <c:pt idx="1470">
                  <c:v>-7.394313812</c:v>
                </c:pt>
                <c:pt idx="1471">
                  <c:v>-7.3952674869999999</c:v>
                </c:pt>
                <c:pt idx="1472">
                  <c:v>-7.3957443239999998</c:v>
                </c:pt>
                <c:pt idx="1473">
                  <c:v>-7.3971748350000004</c:v>
                </c:pt>
                <c:pt idx="1474">
                  <c:v>-7.3976516720000003</c:v>
                </c:pt>
                <c:pt idx="1475">
                  <c:v>-7.3971748350000004</c:v>
                </c:pt>
                <c:pt idx="1476">
                  <c:v>-7.3971748350000004</c:v>
                </c:pt>
                <c:pt idx="1477">
                  <c:v>-7.3981285100000003</c:v>
                </c:pt>
                <c:pt idx="1478">
                  <c:v>-7.4014663699999996</c:v>
                </c:pt>
                <c:pt idx="1479">
                  <c:v>-7.4062347409999996</c:v>
                </c:pt>
                <c:pt idx="1480">
                  <c:v>-7.4124336240000002</c:v>
                </c:pt>
                <c:pt idx="1481">
                  <c:v>-7.4195861819999998</c:v>
                </c:pt>
                <c:pt idx="1482">
                  <c:v>-7.4276924129999999</c:v>
                </c:pt>
                <c:pt idx="1483">
                  <c:v>-7.4329376219999999</c:v>
                </c:pt>
                <c:pt idx="1484">
                  <c:v>-7.4348449710000004</c:v>
                </c:pt>
                <c:pt idx="1485">
                  <c:v>-7.4353218080000003</c:v>
                </c:pt>
                <c:pt idx="1486">
                  <c:v>-7.4353218080000003</c:v>
                </c:pt>
                <c:pt idx="1487">
                  <c:v>-7.4353218080000003</c:v>
                </c:pt>
                <c:pt idx="1488">
                  <c:v>-7.436752319</c:v>
                </c:pt>
                <c:pt idx="1489">
                  <c:v>-7.4419975279999999</c:v>
                </c:pt>
                <c:pt idx="1490">
                  <c:v>-7.4496269230000003</c:v>
                </c:pt>
                <c:pt idx="1491">
                  <c:v>-7.4577331539999996</c:v>
                </c:pt>
                <c:pt idx="1492">
                  <c:v>-7.4648857120000001</c:v>
                </c:pt>
                <c:pt idx="1493">
                  <c:v>-7.469654083</c:v>
                </c:pt>
                <c:pt idx="1494">
                  <c:v>-7.4734687810000002</c:v>
                </c:pt>
                <c:pt idx="1495">
                  <c:v>-7.4748992919999999</c:v>
                </c:pt>
                <c:pt idx="1496">
                  <c:v>-7.4758529659999997</c:v>
                </c:pt>
                <c:pt idx="1497">
                  <c:v>-7.4758529659999997</c:v>
                </c:pt>
                <c:pt idx="1498">
                  <c:v>-7.4768066409999996</c:v>
                </c:pt>
                <c:pt idx="1499">
                  <c:v>-7.4782371520000002</c:v>
                </c:pt>
                <c:pt idx="1500">
                  <c:v>-7.4801445009999998</c:v>
                </c:pt>
                <c:pt idx="1501">
                  <c:v>-7.4830055240000002</c:v>
                </c:pt>
                <c:pt idx="1502">
                  <c:v>-7.4868202210000003</c:v>
                </c:pt>
                <c:pt idx="1503">
                  <c:v>-7.4901580809999997</c:v>
                </c:pt>
                <c:pt idx="1504">
                  <c:v>-7.4925422670000001</c:v>
                </c:pt>
                <c:pt idx="1505">
                  <c:v>-7.4944496149999997</c:v>
                </c:pt>
                <c:pt idx="1506">
                  <c:v>-7.4977874760000001</c:v>
                </c:pt>
                <c:pt idx="1507">
                  <c:v>-7.4996948239999996</c:v>
                </c:pt>
                <c:pt idx="1508">
                  <c:v>-7.4987411499999999</c:v>
                </c:pt>
                <c:pt idx="1509">
                  <c:v>-7.4968338010000002</c:v>
                </c:pt>
                <c:pt idx="1510">
                  <c:v>-7.4973106380000001</c:v>
                </c:pt>
                <c:pt idx="1511">
                  <c:v>-7.498264313</c:v>
                </c:pt>
                <c:pt idx="1512">
                  <c:v>-7.4968338010000002</c:v>
                </c:pt>
                <c:pt idx="1513">
                  <c:v>-7.4949264529999997</c:v>
                </c:pt>
                <c:pt idx="1514">
                  <c:v>-7.4934959409999999</c:v>
                </c:pt>
                <c:pt idx="1515">
                  <c:v>-7.4925422670000001</c:v>
                </c:pt>
                <c:pt idx="1516">
                  <c:v>-7.4911117550000004</c:v>
                </c:pt>
                <c:pt idx="1517">
                  <c:v>-7.4906349179999996</c:v>
                </c:pt>
                <c:pt idx="1518">
                  <c:v>-7.4925422670000001</c:v>
                </c:pt>
                <c:pt idx="1519">
                  <c:v>-7.4939727779999998</c:v>
                </c:pt>
                <c:pt idx="1520">
                  <c:v>-7.4949264529999997</c:v>
                </c:pt>
                <c:pt idx="1521">
                  <c:v>-7.4968338010000002</c:v>
                </c:pt>
                <c:pt idx="1522">
                  <c:v>-7.498264313</c:v>
                </c:pt>
                <c:pt idx="1523">
                  <c:v>-7.498264313</c:v>
                </c:pt>
                <c:pt idx="1524">
                  <c:v>-7.4973106380000001</c:v>
                </c:pt>
                <c:pt idx="1525">
                  <c:v>-7.4973106380000001</c:v>
                </c:pt>
                <c:pt idx="1526">
                  <c:v>-7.4992179869999998</c:v>
                </c:pt>
                <c:pt idx="1527">
                  <c:v>-7.4992179869999998</c:v>
                </c:pt>
                <c:pt idx="1528">
                  <c:v>-7.4973106380000001</c:v>
                </c:pt>
                <c:pt idx="1529">
                  <c:v>-7.4954032899999996</c:v>
                </c:pt>
                <c:pt idx="1530">
                  <c:v>-7.4939727779999998</c:v>
                </c:pt>
                <c:pt idx="1531">
                  <c:v>-7.4920654300000002</c:v>
                </c:pt>
                <c:pt idx="1532">
                  <c:v>-7.4901580809999997</c:v>
                </c:pt>
                <c:pt idx="1533">
                  <c:v>-7.48872757</c:v>
                </c:pt>
                <c:pt idx="1534">
                  <c:v>-7.48872757</c:v>
                </c:pt>
                <c:pt idx="1535">
                  <c:v>-7.4892044069999999</c:v>
                </c:pt>
                <c:pt idx="1536">
                  <c:v>-7.4906349179999996</c:v>
                </c:pt>
                <c:pt idx="1537">
                  <c:v>-7.4925422670000001</c:v>
                </c:pt>
                <c:pt idx="1538">
                  <c:v>-7.4944496149999997</c:v>
                </c:pt>
                <c:pt idx="1539">
                  <c:v>-7.4954032899999996</c:v>
                </c:pt>
                <c:pt idx="1540">
                  <c:v>-7.4968338010000002</c:v>
                </c:pt>
                <c:pt idx="1541">
                  <c:v>-7.4992179869999998</c:v>
                </c:pt>
                <c:pt idx="1542">
                  <c:v>-7.502555847</c:v>
                </c:pt>
                <c:pt idx="1543">
                  <c:v>-7.5063705440000001</c:v>
                </c:pt>
                <c:pt idx="1544">
                  <c:v>-7.5087547299999997</c:v>
                </c:pt>
                <c:pt idx="1545">
                  <c:v>-7.51209259</c:v>
                </c:pt>
                <c:pt idx="1546">
                  <c:v>-7.5159072880000002</c:v>
                </c:pt>
                <c:pt idx="1547">
                  <c:v>-7.5187683109999996</c:v>
                </c:pt>
                <c:pt idx="1548">
                  <c:v>-7.5182914729999997</c:v>
                </c:pt>
                <c:pt idx="1549">
                  <c:v>-7.5154304500000002</c:v>
                </c:pt>
                <c:pt idx="1550">
                  <c:v>-7.5130462649999998</c:v>
                </c:pt>
                <c:pt idx="1551">
                  <c:v>-7.5106620790000003</c:v>
                </c:pt>
                <c:pt idx="1552">
                  <c:v>-7.5068473820000001</c:v>
                </c:pt>
                <c:pt idx="1553">
                  <c:v>-7.5035095209999998</c:v>
                </c:pt>
                <c:pt idx="1554">
                  <c:v>-7.5016021730000002</c:v>
                </c:pt>
                <c:pt idx="1555">
                  <c:v>-7.5001716610000004</c:v>
                </c:pt>
                <c:pt idx="1556">
                  <c:v>-7.4996948239999996</c:v>
                </c:pt>
                <c:pt idx="1557">
                  <c:v>-7.4996948239999996</c:v>
                </c:pt>
                <c:pt idx="1558">
                  <c:v>-7.4996948239999996</c:v>
                </c:pt>
                <c:pt idx="1559">
                  <c:v>-7.4996948239999996</c:v>
                </c:pt>
                <c:pt idx="1560">
                  <c:v>-7.4992179869999998</c:v>
                </c:pt>
                <c:pt idx="1561">
                  <c:v>-7.4987411499999999</c:v>
                </c:pt>
                <c:pt idx="1562">
                  <c:v>-7.4958801270000004</c:v>
                </c:pt>
                <c:pt idx="1563">
                  <c:v>-7.4911117550000004</c:v>
                </c:pt>
                <c:pt idx="1564">
                  <c:v>-7.4863433840000004</c:v>
                </c:pt>
                <c:pt idx="1565">
                  <c:v>-7.4806213379999997</c:v>
                </c:pt>
                <c:pt idx="1566">
                  <c:v>-7.4729919430000002</c:v>
                </c:pt>
                <c:pt idx="1567">
                  <c:v>-7.4648857120000001</c:v>
                </c:pt>
                <c:pt idx="1568">
                  <c:v>-7.4577331539999996</c:v>
                </c:pt>
                <c:pt idx="1569">
                  <c:v>-7.4529647829999996</c:v>
                </c:pt>
                <c:pt idx="1570">
                  <c:v>-7.4505805970000001</c:v>
                </c:pt>
                <c:pt idx="1571">
                  <c:v>-7.4501037600000002</c:v>
                </c:pt>
                <c:pt idx="1572">
                  <c:v>-7.4520111079999998</c:v>
                </c:pt>
                <c:pt idx="1573">
                  <c:v>-7.455825806</c:v>
                </c:pt>
                <c:pt idx="1574">
                  <c:v>-7.4596405030000001</c:v>
                </c:pt>
                <c:pt idx="1575">
                  <c:v>-7.4615478519999998</c:v>
                </c:pt>
                <c:pt idx="1576">
                  <c:v>-7.4610710139999998</c:v>
                </c:pt>
                <c:pt idx="1577">
                  <c:v>-7.4572563169999997</c:v>
                </c:pt>
                <c:pt idx="1578">
                  <c:v>-7.4520111079999998</c:v>
                </c:pt>
                <c:pt idx="1579">
                  <c:v>-7.446289063</c:v>
                </c:pt>
                <c:pt idx="1580">
                  <c:v>-7.4424743649999998</c:v>
                </c:pt>
                <c:pt idx="1581">
                  <c:v>-7.441520691</c:v>
                </c:pt>
                <c:pt idx="1582">
                  <c:v>-7.4424743649999998</c:v>
                </c:pt>
                <c:pt idx="1583">
                  <c:v>-7.4443817140000004</c:v>
                </c:pt>
                <c:pt idx="1584">
                  <c:v>-7.446289063</c:v>
                </c:pt>
                <c:pt idx="1585">
                  <c:v>-7.4458122250000001</c:v>
                </c:pt>
                <c:pt idx="1586">
                  <c:v>-7.4443817140000004</c:v>
                </c:pt>
                <c:pt idx="1587">
                  <c:v>-7.4434280399999997</c:v>
                </c:pt>
                <c:pt idx="1588">
                  <c:v>-7.4429512019999997</c:v>
                </c:pt>
                <c:pt idx="1589">
                  <c:v>-7.441520691</c:v>
                </c:pt>
                <c:pt idx="1590">
                  <c:v>-7.4405670170000002</c:v>
                </c:pt>
                <c:pt idx="1591">
                  <c:v>-7.4410438540000001</c:v>
                </c:pt>
                <c:pt idx="1592">
                  <c:v>-7.4419975279999999</c:v>
                </c:pt>
                <c:pt idx="1593">
                  <c:v>-7.4429512019999997</c:v>
                </c:pt>
                <c:pt idx="1594">
                  <c:v>-7.4439048769999996</c:v>
                </c:pt>
                <c:pt idx="1595">
                  <c:v>-7.4453353880000002</c:v>
                </c:pt>
                <c:pt idx="1596">
                  <c:v>-7.4467658999999999</c:v>
                </c:pt>
                <c:pt idx="1597">
                  <c:v>-7.4491500850000003</c:v>
                </c:pt>
                <c:pt idx="1598">
                  <c:v>-7.4515342709999999</c:v>
                </c:pt>
                <c:pt idx="1599">
                  <c:v>-7.4524879459999998</c:v>
                </c:pt>
                <c:pt idx="1600">
                  <c:v>-7.451057434</c:v>
                </c:pt>
                <c:pt idx="1601">
                  <c:v>-7.4501037600000002</c:v>
                </c:pt>
                <c:pt idx="1602">
                  <c:v>-7.4501037600000002</c:v>
                </c:pt>
                <c:pt idx="1603">
                  <c:v>-7.4491500850000003</c:v>
                </c:pt>
                <c:pt idx="1604">
                  <c:v>-7.4472427369999998</c:v>
                </c:pt>
                <c:pt idx="1605">
                  <c:v>-7.4443817140000004</c:v>
                </c:pt>
                <c:pt idx="1606">
                  <c:v>-7.4424743649999998</c:v>
                </c:pt>
                <c:pt idx="1607">
                  <c:v>-7.4405670170000002</c:v>
                </c:pt>
                <c:pt idx="1608">
                  <c:v>-7.4381828309999998</c:v>
                </c:pt>
                <c:pt idx="1609">
                  <c:v>-7.4357986450000002</c:v>
                </c:pt>
                <c:pt idx="1610">
                  <c:v>-7.4338912959999996</c:v>
                </c:pt>
                <c:pt idx="1611">
                  <c:v>-7.4334144589999998</c:v>
                </c:pt>
                <c:pt idx="1612">
                  <c:v>-7.4343681339999996</c:v>
                </c:pt>
                <c:pt idx="1613">
                  <c:v>-7.4353218080000003</c:v>
                </c:pt>
                <c:pt idx="1614">
                  <c:v>-7.436752319</c:v>
                </c:pt>
                <c:pt idx="1615">
                  <c:v>-7.4377059939999999</c:v>
                </c:pt>
                <c:pt idx="1616">
                  <c:v>-7.4400901790000002</c:v>
                </c:pt>
                <c:pt idx="1617">
                  <c:v>-7.441520691</c:v>
                </c:pt>
                <c:pt idx="1618">
                  <c:v>-7.4429512019999997</c:v>
                </c:pt>
                <c:pt idx="1619">
                  <c:v>-7.4448585510000003</c:v>
                </c:pt>
                <c:pt idx="1620">
                  <c:v>-7.4467658999999999</c:v>
                </c:pt>
                <c:pt idx="1621">
                  <c:v>-7.4481964109999996</c:v>
                </c:pt>
                <c:pt idx="1622">
                  <c:v>-7.4477195739999997</c:v>
                </c:pt>
                <c:pt idx="1623">
                  <c:v>-7.4477195739999997</c:v>
                </c:pt>
                <c:pt idx="1624">
                  <c:v>-7.4486732480000004</c:v>
                </c:pt>
                <c:pt idx="1625">
                  <c:v>-7.4481964109999996</c:v>
                </c:pt>
                <c:pt idx="1626">
                  <c:v>-7.4472427369999998</c:v>
                </c:pt>
                <c:pt idx="1627">
                  <c:v>-7.4481964109999996</c:v>
                </c:pt>
                <c:pt idx="1628">
                  <c:v>-7.4491500850000003</c:v>
                </c:pt>
                <c:pt idx="1629">
                  <c:v>-7.4491500850000003</c:v>
                </c:pt>
                <c:pt idx="1630">
                  <c:v>-7.4458122250000001</c:v>
                </c:pt>
                <c:pt idx="1631">
                  <c:v>-7.4419975279999999</c:v>
                </c:pt>
                <c:pt idx="1632">
                  <c:v>-7.4391365049999996</c:v>
                </c:pt>
                <c:pt idx="1633">
                  <c:v>-7.4353218080000003</c:v>
                </c:pt>
                <c:pt idx="1634">
                  <c:v>-7.4310302730000002</c:v>
                </c:pt>
                <c:pt idx="1635">
                  <c:v>-7.4276924129999999</c:v>
                </c:pt>
                <c:pt idx="1636">
                  <c:v>-7.4257850650000004</c:v>
                </c:pt>
                <c:pt idx="1637">
                  <c:v>-7.4238777159999998</c:v>
                </c:pt>
                <c:pt idx="1638">
                  <c:v>-7.4224472050000001</c:v>
                </c:pt>
                <c:pt idx="1639">
                  <c:v>-7.4210166930000003</c:v>
                </c:pt>
                <c:pt idx="1640">
                  <c:v>-7.41815567</c:v>
                </c:pt>
                <c:pt idx="1641">
                  <c:v>-7.4148178099999997</c:v>
                </c:pt>
                <c:pt idx="1642">
                  <c:v>-7.4119567870000003</c:v>
                </c:pt>
                <c:pt idx="1643">
                  <c:v>-7.4110031129999996</c:v>
                </c:pt>
                <c:pt idx="1644">
                  <c:v>-7.4119567870000003</c:v>
                </c:pt>
                <c:pt idx="1645">
                  <c:v>-7.4119567870000003</c:v>
                </c:pt>
                <c:pt idx="1646">
                  <c:v>-7.4129104610000001</c:v>
                </c:pt>
                <c:pt idx="1647">
                  <c:v>-7.413387299</c:v>
                </c:pt>
                <c:pt idx="1648">
                  <c:v>-7.4129104610000001</c:v>
                </c:pt>
                <c:pt idx="1649">
                  <c:v>-7.4095726009999998</c:v>
                </c:pt>
                <c:pt idx="1650">
                  <c:v>-7.4048042299999999</c:v>
                </c:pt>
                <c:pt idx="1651">
                  <c:v>-7.4009895319999996</c:v>
                </c:pt>
                <c:pt idx="1652">
                  <c:v>-7.3976516720000003</c:v>
                </c:pt>
                <c:pt idx="1653">
                  <c:v>-7.3962211609999997</c:v>
                </c:pt>
                <c:pt idx="1654">
                  <c:v>-7.3971748350000004</c:v>
                </c:pt>
                <c:pt idx="1655">
                  <c:v>-7.3990821840000001</c:v>
                </c:pt>
                <c:pt idx="1656">
                  <c:v>-7.399559021</c:v>
                </c:pt>
                <c:pt idx="1657">
                  <c:v>-7.3981285100000003</c:v>
                </c:pt>
                <c:pt idx="1658">
                  <c:v>-7.3962211609999997</c:v>
                </c:pt>
                <c:pt idx="1659">
                  <c:v>-7.3938369750000001</c:v>
                </c:pt>
                <c:pt idx="1660">
                  <c:v>-7.390022278</c:v>
                </c:pt>
                <c:pt idx="1661">
                  <c:v>-7.385253906</c:v>
                </c:pt>
                <c:pt idx="1662">
                  <c:v>-7.3809623719999999</c:v>
                </c:pt>
                <c:pt idx="1663">
                  <c:v>-7.3795318600000002</c:v>
                </c:pt>
                <c:pt idx="1664">
                  <c:v>-7.380485535</c:v>
                </c:pt>
                <c:pt idx="1665">
                  <c:v>-7.3823928829999996</c:v>
                </c:pt>
                <c:pt idx="1666">
                  <c:v>-7.3838233950000003</c:v>
                </c:pt>
                <c:pt idx="1667">
                  <c:v>-7.3838233950000003</c:v>
                </c:pt>
                <c:pt idx="1668">
                  <c:v>-7.3838233950000003</c:v>
                </c:pt>
                <c:pt idx="1669">
                  <c:v>-7.3838233950000003</c:v>
                </c:pt>
                <c:pt idx="1670">
                  <c:v>-7.3828697200000004</c:v>
                </c:pt>
                <c:pt idx="1671">
                  <c:v>-7.3785781860000004</c:v>
                </c:pt>
                <c:pt idx="1672">
                  <c:v>-7.3723793029999998</c:v>
                </c:pt>
                <c:pt idx="1673">
                  <c:v>-7.366657257</c:v>
                </c:pt>
                <c:pt idx="1674">
                  <c:v>-7.3623657229999999</c:v>
                </c:pt>
                <c:pt idx="1675">
                  <c:v>-7.357120514</c:v>
                </c:pt>
                <c:pt idx="1676">
                  <c:v>-7.3504447940000004</c:v>
                </c:pt>
                <c:pt idx="1677">
                  <c:v>-7.3461532590000003</c:v>
                </c:pt>
                <c:pt idx="1678">
                  <c:v>-7.3447227479999997</c:v>
                </c:pt>
                <c:pt idx="1679">
                  <c:v>-7.3461532590000003</c:v>
                </c:pt>
                <c:pt idx="1680">
                  <c:v>-7.3466300960000002</c:v>
                </c:pt>
                <c:pt idx="1681">
                  <c:v>-7.3466300960000002</c:v>
                </c:pt>
                <c:pt idx="1682">
                  <c:v>-7.3461532590000003</c:v>
                </c:pt>
                <c:pt idx="1683">
                  <c:v>-7.3442459109999998</c:v>
                </c:pt>
                <c:pt idx="1684">
                  <c:v>-7.3394775389999998</c:v>
                </c:pt>
                <c:pt idx="1685">
                  <c:v>-7.3318481450000004</c:v>
                </c:pt>
                <c:pt idx="1686">
                  <c:v>-7.3232650760000002</c:v>
                </c:pt>
                <c:pt idx="1687">
                  <c:v>-7.3161125179999997</c:v>
                </c:pt>
                <c:pt idx="1688">
                  <c:v>-7.3108673099999999</c:v>
                </c:pt>
                <c:pt idx="1689">
                  <c:v>-7.3080062870000004</c:v>
                </c:pt>
                <c:pt idx="1690">
                  <c:v>-7.3070526119999997</c:v>
                </c:pt>
                <c:pt idx="1691">
                  <c:v>-7.3070526119999997</c:v>
                </c:pt>
                <c:pt idx="1692">
                  <c:v>-7.3070526119999997</c:v>
                </c:pt>
                <c:pt idx="1693">
                  <c:v>-7.3060989379999999</c:v>
                </c:pt>
                <c:pt idx="1694">
                  <c:v>-7.3032379150000004</c:v>
                </c:pt>
                <c:pt idx="1695">
                  <c:v>-7.2984695430000004</c:v>
                </c:pt>
                <c:pt idx="1696">
                  <c:v>-7.2932243349999997</c:v>
                </c:pt>
                <c:pt idx="1697">
                  <c:v>-7.2865486150000001</c:v>
                </c:pt>
                <c:pt idx="1698">
                  <c:v>-7.2789192199999997</c:v>
                </c:pt>
                <c:pt idx="1699">
                  <c:v>-7.2722435000000001</c:v>
                </c:pt>
                <c:pt idx="1700">
                  <c:v>-7.267951965</c:v>
                </c:pt>
                <c:pt idx="1701">
                  <c:v>-7.2646141049999997</c:v>
                </c:pt>
                <c:pt idx="1702">
                  <c:v>-7.2603225709999997</c:v>
                </c:pt>
                <c:pt idx="1703">
                  <c:v>-7.2555541989999996</c:v>
                </c:pt>
                <c:pt idx="1704">
                  <c:v>-7.2522163390000003</c:v>
                </c:pt>
                <c:pt idx="1705">
                  <c:v>-7.248878479</c:v>
                </c:pt>
                <c:pt idx="1706">
                  <c:v>-7.2426795960000003</c:v>
                </c:pt>
                <c:pt idx="1707">
                  <c:v>-7.235050201</c:v>
                </c:pt>
                <c:pt idx="1708">
                  <c:v>-7.23028183</c:v>
                </c:pt>
                <c:pt idx="1709">
                  <c:v>-7.2278976439999996</c:v>
                </c:pt>
                <c:pt idx="1710">
                  <c:v>-7.2264671329999999</c:v>
                </c:pt>
                <c:pt idx="1711">
                  <c:v>-7.2240829470000003</c:v>
                </c:pt>
                <c:pt idx="1712">
                  <c:v>-7.2221755979999998</c:v>
                </c:pt>
                <c:pt idx="1713">
                  <c:v>-7.221221924</c:v>
                </c:pt>
                <c:pt idx="1714">
                  <c:v>-7.2207450870000001</c:v>
                </c:pt>
                <c:pt idx="1715">
                  <c:v>-7.2183609009999996</c:v>
                </c:pt>
                <c:pt idx="1716">
                  <c:v>-7.2150230410000002</c:v>
                </c:pt>
                <c:pt idx="1717">
                  <c:v>-7.2121620179999999</c:v>
                </c:pt>
                <c:pt idx="1718">
                  <c:v>-7.2093009950000004</c:v>
                </c:pt>
                <c:pt idx="1719">
                  <c:v>-7.2054862980000003</c:v>
                </c:pt>
                <c:pt idx="1720">
                  <c:v>-7.2016716000000001</c:v>
                </c:pt>
                <c:pt idx="1721">
                  <c:v>-7.1978569029999999</c:v>
                </c:pt>
                <c:pt idx="1722">
                  <c:v>-7.1935653689999999</c:v>
                </c:pt>
                <c:pt idx="1723">
                  <c:v>-7.18832016</c:v>
                </c:pt>
                <c:pt idx="1724">
                  <c:v>-7.1840286249999998</c:v>
                </c:pt>
                <c:pt idx="1725">
                  <c:v>-7.1806907649999996</c:v>
                </c:pt>
                <c:pt idx="1726">
                  <c:v>-7.1778297420000001</c:v>
                </c:pt>
                <c:pt idx="1727">
                  <c:v>-7.1744918819999999</c:v>
                </c:pt>
                <c:pt idx="1728">
                  <c:v>-7.1706771849999997</c:v>
                </c:pt>
                <c:pt idx="1729">
                  <c:v>-7.1673393250000004</c:v>
                </c:pt>
                <c:pt idx="1730">
                  <c:v>-7.1625709530000004</c:v>
                </c:pt>
                <c:pt idx="1731">
                  <c:v>-7.1573257449999996</c:v>
                </c:pt>
                <c:pt idx="1732">
                  <c:v>-7.1516036989999998</c:v>
                </c:pt>
                <c:pt idx="1733">
                  <c:v>-7.1468353269999998</c:v>
                </c:pt>
                <c:pt idx="1734">
                  <c:v>-7.1434974670000004</c:v>
                </c:pt>
                <c:pt idx="1735">
                  <c:v>-7.141113281</c:v>
                </c:pt>
                <c:pt idx="1736">
                  <c:v>-7.1382522579999996</c:v>
                </c:pt>
                <c:pt idx="1737">
                  <c:v>-7.1325302119999998</c:v>
                </c:pt>
                <c:pt idx="1738">
                  <c:v>-7.1263313290000001</c:v>
                </c:pt>
                <c:pt idx="1739">
                  <c:v>-7.1206092830000003</c:v>
                </c:pt>
                <c:pt idx="1740">
                  <c:v>-7.1163177490000002</c:v>
                </c:pt>
                <c:pt idx="1741">
                  <c:v>-7.1115493770000002</c:v>
                </c:pt>
                <c:pt idx="1742">
                  <c:v>-7.1067810060000003</c:v>
                </c:pt>
                <c:pt idx="1743">
                  <c:v>-7.103443146</c:v>
                </c:pt>
                <c:pt idx="1744">
                  <c:v>-7.1010589599999996</c:v>
                </c:pt>
                <c:pt idx="1745">
                  <c:v>-7.0962905879999996</c:v>
                </c:pt>
                <c:pt idx="1746">
                  <c:v>-7.089614868</c:v>
                </c:pt>
                <c:pt idx="1747">
                  <c:v>-7.0819854739999997</c:v>
                </c:pt>
                <c:pt idx="1748">
                  <c:v>-7.075309753</c:v>
                </c:pt>
                <c:pt idx="1749">
                  <c:v>-7.0691108700000003</c:v>
                </c:pt>
                <c:pt idx="1750">
                  <c:v>-7.0633888239999996</c:v>
                </c:pt>
                <c:pt idx="1751">
                  <c:v>-7.0581436159999997</c:v>
                </c:pt>
                <c:pt idx="1752">
                  <c:v>-7.0543289180000004</c:v>
                </c:pt>
                <c:pt idx="1753">
                  <c:v>-7.0500373840000004</c:v>
                </c:pt>
                <c:pt idx="1754">
                  <c:v>-7.0443153379999996</c:v>
                </c:pt>
                <c:pt idx="1755">
                  <c:v>-7.0381164549999999</c:v>
                </c:pt>
                <c:pt idx="1756">
                  <c:v>-7.0309638980000004</c:v>
                </c:pt>
                <c:pt idx="1757">
                  <c:v>-7.0228576660000002</c:v>
                </c:pt>
                <c:pt idx="1758">
                  <c:v>-7.0147514339999999</c:v>
                </c:pt>
                <c:pt idx="1759">
                  <c:v>-7.0085525510000002</c:v>
                </c:pt>
                <c:pt idx="1760">
                  <c:v>-7.004737854</c:v>
                </c:pt>
                <c:pt idx="1761">
                  <c:v>-7.0018768309999997</c:v>
                </c:pt>
                <c:pt idx="1762">
                  <c:v>-6.9985389710000003</c:v>
                </c:pt>
                <c:pt idx="1763">
                  <c:v>-6.9952011110000001</c:v>
                </c:pt>
                <c:pt idx="1764">
                  <c:v>-6.990909576</c:v>
                </c:pt>
                <c:pt idx="1765">
                  <c:v>-6.9847106930000002</c:v>
                </c:pt>
                <c:pt idx="1766">
                  <c:v>-6.977081299</c:v>
                </c:pt>
                <c:pt idx="1767">
                  <c:v>-6.9699287410000004</c:v>
                </c:pt>
                <c:pt idx="1768">
                  <c:v>-6.9632530209999999</c:v>
                </c:pt>
                <c:pt idx="1769">
                  <c:v>-6.9565773010000003</c:v>
                </c:pt>
                <c:pt idx="1770">
                  <c:v>-6.9499015809999998</c:v>
                </c:pt>
                <c:pt idx="1771">
                  <c:v>-6.9437026980000001</c:v>
                </c:pt>
                <c:pt idx="1772">
                  <c:v>-6.9384574890000001</c:v>
                </c:pt>
                <c:pt idx="1773">
                  <c:v>-6.9332122800000002</c:v>
                </c:pt>
                <c:pt idx="1774">
                  <c:v>-6.9289207460000002</c:v>
                </c:pt>
                <c:pt idx="1775">
                  <c:v>-6.9260597229999998</c:v>
                </c:pt>
                <c:pt idx="1776">
                  <c:v>-6.9227218629999996</c:v>
                </c:pt>
                <c:pt idx="1777">
                  <c:v>-6.9193840030000002</c:v>
                </c:pt>
                <c:pt idx="1778">
                  <c:v>-6.9150924680000001</c:v>
                </c:pt>
                <c:pt idx="1779">
                  <c:v>-6.9098472600000003</c:v>
                </c:pt>
                <c:pt idx="1780">
                  <c:v>-6.9026947019999998</c:v>
                </c:pt>
                <c:pt idx="1781">
                  <c:v>-6.8936347959999997</c:v>
                </c:pt>
                <c:pt idx="1782">
                  <c:v>-6.8850517269999996</c:v>
                </c:pt>
                <c:pt idx="1783">
                  <c:v>-6.8750381469999997</c:v>
                </c:pt>
                <c:pt idx="1784">
                  <c:v>-6.864070892</c:v>
                </c:pt>
                <c:pt idx="1785">
                  <c:v>-6.8526268010000004</c:v>
                </c:pt>
                <c:pt idx="1786">
                  <c:v>-6.8416595459999998</c:v>
                </c:pt>
                <c:pt idx="1787">
                  <c:v>-6.831169128</c:v>
                </c:pt>
                <c:pt idx="1788">
                  <c:v>-6.821632385</c:v>
                </c:pt>
                <c:pt idx="1789">
                  <c:v>-6.8140029909999997</c:v>
                </c:pt>
                <c:pt idx="1790">
                  <c:v>-6.8082809449999999</c:v>
                </c:pt>
                <c:pt idx="1791">
                  <c:v>-6.803035736</c:v>
                </c:pt>
                <c:pt idx="1792">
                  <c:v>-6.7958831789999996</c:v>
                </c:pt>
                <c:pt idx="1793">
                  <c:v>-6.7882537840000001</c:v>
                </c:pt>
                <c:pt idx="1794">
                  <c:v>-6.7801475519999999</c:v>
                </c:pt>
                <c:pt idx="1795">
                  <c:v>-6.7729949950000004</c:v>
                </c:pt>
                <c:pt idx="1796">
                  <c:v>-6.7648887630000001</c:v>
                </c:pt>
                <c:pt idx="1797">
                  <c:v>-6.7567825319999999</c:v>
                </c:pt>
                <c:pt idx="1798">
                  <c:v>-6.7491531370000004</c:v>
                </c:pt>
                <c:pt idx="1799">
                  <c:v>-6.7424774169999999</c:v>
                </c:pt>
                <c:pt idx="1800">
                  <c:v>-6.7343711849999996</c:v>
                </c:pt>
                <c:pt idx="1801">
                  <c:v>-6.7229270940000001</c:v>
                </c:pt>
                <c:pt idx="1802">
                  <c:v>-6.7114830019999996</c:v>
                </c:pt>
                <c:pt idx="1803">
                  <c:v>-6.7033767700000002</c:v>
                </c:pt>
                <c:pt idx="1804">
                  <c:v>-6.6971778869999996</c:v>
                </c:pt>
                <c:pt idx="1805">
                  <c:v>-6.6914558409999998</c:v>
                </c:pt>
                <c:pt idx="1806">
                  <c:v>-6.6843032840000003</c:v>
                </c:pt>
                <c:pt idx="1807">
                  <c:v>-6.6771507259999998</c:v>
                </c:pt>
                <c:pt idx="1808">
                  <c:v>-6.6690444949999996</c:v>
                </c:pt>
                <c:pt idx="1809">
                  <c:v>-6.6604614260000004</c:v>
                </c:pt>
                <c:pt idx="1810">
                  <c:v>-6.6504478450000004</c:v>
                </c:pt>
                <c:pt idx="1811">
                  <c:v>-6.6399574279999998</c:v>
                </c:pt>
                <c:pt idx="1812">
                  <c:v>-6.6308975219999997</c:v>
                </c:pt>
                <c:pt idx="1813">
                  <c:v>-6.6227912900000003</c:v>
                </c:pt>
                <c:pt idx="1814">
                  <c:v>-6.6146850590000001</c:v>
                </c:pt>
                <c:pt idx="1815">
                  <c:v>-6.6056251530000001</c:v>
                </c:pt>
                <c:pt idx="1816">
                  <c:v>-6.596565247</c:v>
                </c:pt>
                <c:pt idx="1817">
                  <c:v>-6.5865516660000001</c:v>
                </c:pt>
                <c:pt idx="1818">
                  <c:v>-6.57749176</c:v>
                </c:pt>
                <c:pt idx="1819">
                  <c:v>-6.5689086909999999</c:v>
                </c:pt>
                <c:pt idx="1820">
                  <c:v>-6.5608024599999997</c:v>
                </c:pt>
                <c:pt idx="1821">
                  <c:v>-6.5517425539999996</c:v>
                </c:pt>
                <c:pt idx="1822">
                  <c:v>-6.5412521359999998</c:v>
                </c:pt>
                <c:pt idx="1823">
                  <c:v>-6.5317153929999998</c:v>
                </c:pt>
                <c:pt idx="1824">
                  <c:v>-6.5226554869999998</c:v>
                </c:pt>
                <c:pt idx="1825">
                  <c:v>-6.5150260930000004</c:v>
                </c:pt>
                <c:pt idx="1826">
                  <c:v>-6.5083503719999998</c:v>
                </c:pt>
                <c:pt idx="1827">
                  <c:v>-6.5040588379999997</c:v>
                </c:pt>
                <c:pt idx="1828">
                  <c:v>-6.502628326</c:v>
                </c:pt>
                <c:pt idx="1829">
                  <c:v>-6.5021514890000001</c:v>
                </c:pt>
                <c:pt idx="1830">
                  <c:v>-6.5016746520000002</c:v>
                </c:pt>
                <c:pt idx="1831">
                  <c:v>-6.5016746520000002</c:v>
                </c:pt>
                <c:pt idx="1832">
                  <c:v>-6.5002441409999996</c:v>
                </c:pt>
                <c:pt idx="1833">
                  <c:v>-6.4973831180000001</c:v>
                </c:pt>
                <c:pt idx="1834">
                  <c:v>-6.4926147460000001</c:v>
                </c:pt>
                <c:pt idx="1835">
                  <c:v>-6.4878463750000002</c:v>
                </c:pt>
                <c:pt idx="1836">
                  <c:v>-6.4816474910000004</c:v>
                </c:pt>
                <c:pt idx="1837">
                  <c:v>-6.4740180970000001</c:v>
                </c:pt>
                <c:pt idx="1838">
                  <c:v>-6.4659118649999998</c:v>
                </c:pt>
                <c:pt idx="1839">
                  <c:v>-6.4592361450000002</c:v>
                </c:pt>
                <c:pt idx="1840">
                  <c:v>-6.4539909360000003</c:v>
                </c:pt>
                <c:pt idx="1841">
                  <c:v>-6.4468383789999999</c:v>
                </c:pt>
                <c:pt idx="1842">
                  <c:v>-6.4382553099999997</c:v>
                </c:pt>
                <c:pt idx="1843">
                  <c:v>-6.4301490780000004</c:v>
                </c:pt>
                <c:pt idx="1844">
                  <c:v>-6.4234733579999999</c:v>
                </c:pt>
                <c:pt idx="1845">
                  <c:v>-6.4148902889999997</c:v>
                </c:pt>
                <c:pt idx="1846">
                  <c:v>-6.4043998719999999</c:v>
                </c:pt>
                <c:pt idx="1847">
                  <c:v>-6.3943862920000001</c:v>
                </c:pt>
                <c:pt idx="1848">
                  <c:v>-6.3858032229999999</c:v>
                </c:pt>
                <c:pt idx="1849">
                  <c:v>-6.3762664789999999</c:v>
                </c:pt>
                <c:pt idx="1850">
                  <c:v>-6.366252899</c:v>
                </c:pt>
                <c:pt idx="1851">
                  <c:v>-6.3557624820000003</c:v>
                </c:pt>
                <c:pt idx="1852">
                  <c:v>-6.3457489010000003</c:v>
                </c:pt>
                <c:pt idx="1853">
                  <c:v>-6.3362121580000004</c:v>
                </c:pt>
                <c:pt idx="1854">
                  <c:v>-6.3271522520000003</c:v>
                </c:pt>
                <c:pt idx="1855">
                  <c:v>-6.3176155090000004</c:v>
                </c:pt>
                <c:pt idx="1856">
                  <c:v>-6.3085556030000003</c:v>
                </c:pt>
                <c:pt idx="1857">
                  <c:v>-6.3009262079999999</c:v>
                </c:pt>
                <c:pt idx="1858">
                  <c:v>-6.2942504880000003</c:v>
                </c:pt>
                <c:pt idx="1859">
                  <c:v>-6.2870979309999999</c:v>
                </c:pt>
                <c:pt idx="1860">
                  <c:v>-6.2794685360000004</c:v>
                </c:pt>
                <c:pt idx="1861">
                  <c:v>-6.2718391420000001</c:v>
                </c:pt>
                <c:pt idx="1862">
                  <c:v>-6.2656402590000004</c:v>
                </c:pt>
                <c:pt idx="1863">
                  <c:v>-6.2594413759999998</c:v>
                </c:pt>
                <c:pt idx="1864">
                  <c:v>-6.25371933</c:v>
                </c:pt>
                <c:pt idx="1865">
                  <c:v>-6.2475204470000003</c:v>
                </c:pt>
                <c:pt idx="1866">
                  <c:v>-6.2408447269999998</c:v>
                </c:pt>
                <c:pt idx="1867">
                  <c:v>-6.2336921690000002</c:v>
                </c:pt>
                <c:pt idx="1868">
                  <c:v>-6.2265396119999998</c:v>
                </c:pt>
                <c:pt idx="1869">
                  <c:v>-6.2203407290000001</c:v>
                </c:pt>
                <c:pt idx="1870">
                  <c:v>-6.2150955200000002</c:v>
                </c:pt>
                <c:pt idx="1871">
                  <c:v>-6.2112808230000001</c:v>
                </c:pt>
                <c:pt idx="1872">
                  <c:v>-6.2079429629999998</c:v>
                </c:pt>
                <c:pt idx="1873">
                  <c:v>-6.2046051029999996</c:v>
                </c:pt>
                <c:pt idx="1874">
                  <c:v>-6.1988830569999998</c:v>
                </c:pt>
                <c:pt idx="1875">
                  <c:v>-6.1912536620000003</c:v>
                </c:pt>
                <c:pt idx="1876">
                  <c:v>-6.1817169190000003</c:v>
                </c:pt>
                <c:pt idx="1877">
                  <c:v>-6.1712265009999996</c:v>
                </c:pt>
                <c:pt idx="1878">
                  <c:v>-6.1602592469999999</c:v>
                </c:pt>
                <c:pt idx="1879">
                  <c:v>-6.1502456670000001</c:v>
                </c:pt>
                <c:pt idx="1880">
                  <c:v>-6.1421394349999998</c:v>
                </c:pt>
                <c:pt idx="1881">
                  <c:v>-6.1349868770000002</c:v>
                </c:pt>
                <c:pt idx="1882">
                  <c:v>-6.1297416690000004</c:v>
                </c:pt>
                <c:pt idx="1883">
                  <c:v>-6.126880646</c:v>
                </c:pt>
                <c:pt idx="1884">
                  <c:v>-6.126880646</c:v>
                </c:pt>
                <c:pt idx="1885">
                  <c:v>-6.1283111569999997</c:v>
                </c:pt>
                <c:pt idx="1886">
                  <c:v>-6.1297416690000004</c:v>
                </c:pt>
                <c:pt idx="1887">
                  <c:v>-6.1297416690000004</c:v>
                </c:pt>
                <c:pt idx="1888">
                  <c:v>-6.1283111569999997</c:v>
                </c:pt>
                <c:pt idx="1889">
                  <c:v>-6.1235427859999998</c:v>
                </c:pt>
                <c:pt idx="1890">
                  <c:v>-6.1159133910000003</c:v>
                </c:pt>
                <c:pt idx="1891">
                  <c:v>-6.1044692989999998</c:v>
                </c:pt>
                <c:pt idx="1892">
                  <c:v>-6.0930252080000002</c:v>
                </c:pt>
                <c:pt idx="1893">
                  <c:v>-6.0834884640000002</c:v>
                </c:pt>
                <c:pt idx="1894">
                  <c:v>-6.075382233</c:v>
                </c:pt>
                <c:pt idx="1895">
                  <c:v>-6.0687065120000003</c:v>
                </c:pt>
                <c:pt idx="1896">
                  <c:v>-6.0639381410000004</c:v>
                </c:pt>
                <c:pt idx="1897">
                  <c:v>-6.0615539549999999</c:v>
                </c:pt>
                <c:pt idx="1898">
                  <c:v>-6.0606002810000001</c:v>
                </c:pt>
                <c:pt idx="1899">
                  <c:v>-6.0601234440000002</c:v>
                </c:pt>
                <c:pt idx="1900">
                  <c:v>-6.0596466060000003</c:v>
                </c:pt>
                <c:pt idx="1901">
                  <c:v>-6.0596466060000003</c:v>
                </c:pt>
                <c:pt idx="1902">
                  <c:v>-6.0586929319999996</c:v>
                </c:pt>
                <c:pt idx="1903">
                  <c:v>-6.0572624209999999</c:v>
                </c:pt>
                <c:pt idx="1904">
                  <c:v>-6.0548782350000003</c:v>
                </c:pt>
                <c:pt idx="1905">
                  <c:v>-6.0501098630000003</c:v>
                </c:pt>
                <c:pt idx="1906">
                  <c:v>-6.0439109799999997</c:v>
                </c:pt>
                <c:pt idx="1907">
                  <c:v>-6.0367584230000002</c:v>
                </c:pt>
                <c:pt idx="1908">
                  <c:v>-6.0300827029999997</c:v>
                </c:pt>
                <c:pt idx="1909">
                  <c:v>-6.0243606569999999</c:v>
                </c:pt>
                <c:pt idx="1910">
                  <c:v>-6.0181617740000002</c:v>
                </c:pt>
                <c:pt idx="1911">
                  <c:v>-6.0114860529999996</c:v>
                </c:pt>
                <c:pt idx="1912">
                  <c:v>-6.0062408449999998</c:v>
                </c:pt>
                <c:pt idx="1913">
                  <c:v>-6.0019493099999996</c:v>
                </c:pt>
                <c:pt idx="1914">
                  <c:v>-5.9962272639999998</c:v>
                </c:pt>
                <c:pt idx="1915">
                  <c:v>-5.9876441959999998</c:v>
                </c:pt>
                <c:pt idx="1916">
                  <c:v>-5.9795379640000004</c:v>
                </c:pt>
                <c:pt idx="1917">
                  <c:v>-5.9728622439999999</c:v>
                </c:pt>
                <c:pt idx="1918">
                  <c:v>-5.9671401980000001</c:v>
                </c:pt>
                <c:pt idx="1919">
                  <c:v>-5.9628486629999999</c:v>
                </c:pt>
                <c:pt idx="1920">
                  <c:v>-5.9590339659999998</c:v>
                </c:pt>
                <c:pt idx="1921">
                  <c:v>-5.9576034550000001</c:v>
                </c:pt>
                <c:pt idx="1922">
                  <c:v>-5.9561729430000003</c:v>
                </c:pt>
                <c:pt idx="1923">
                  <c:v>-5.9542655939999998</c:v>
                </c:pt>
                <c:pt idx="1924">
                  <c:v>-5.9518814090000003</c:v>
                </c:pt>
                <c:pt idx="1925">
                  <c:v>-5.9494972229999998</c:v>
                </c:pt>
                <c:pt idx="1926">
                  <c:v>-5.9471130370000003</c:v>
                </c:pt>
                <c:pt idx="1927">
                  <c:v>-5.9418678280000004</c:v>
                </c:pt>
                <c:pt idx="1928">
                  <c:v>-5.9361457819999996</c:v>
                </c:pt>
                <c:pt idx="1929">
                  <c:v>-5.9304237369999999</c:v>
                </c:pt>
                <c:pt idx="1930">
                  <c:v>-5.9247016910000001</c:v>
                </c:pt>
                <c:pt idx="1931">
                  <c:v>-5.9180259700000004</c:v>
                </c:pt>
                <c:pt idx="1932">
                  <c:v>-5.9127807619999997</c:v>
                </c:pt>
                <c:pt idx="1933">
                  <c:v>-5.9099197390000002</c:v>
                </c:pt>
                <c:pt idx="1934">
                  <c:v>-5.9070587159999999</c:v>
                </c:pt>
                <c:pt idx="1935">
                  <c:v>-5.9032440189999997</c:v>
                </c:pt>
                <c:pt idx="1936">
                  <c:v>-5.8970451349999999</c:v>
                </c:pt>
                <c:pt idx="1937">
                  <c:v>-5.8894157409999996</c:v>
                </c:pt>
                <c:pt idx="1938">
                  <c:v>-5.8798789979999997</c:v>
                </c:pt>
                <c:pt idx="1939">
                  <c:v>-5.8698654169999998</c:v>
                </c:pt>
                <c:pt idx="1940">
                  <c:v>-5.8603286739999998</c:v>
                </c:pt>
                <c:pt idx="1941">
                  <c:v>-5.8517456049999996</c:v>
                </c:pt>
                <c:pt idx="1942">
                  <c:v>-5.8445930480000001</c:v>
                </c:pt>
                <c:pt idx="1943">
                  <c:v>-5.8398246770000002</c:v>
                </c:pt>
                <c:pt idx="1944">
                  <c:v>-5.836009979</c:v>
                </c:pt>
                <c:pt idx="1945">
                  <c:v>-5.8326721189999997</c:v>
                </c:pt>
                <c:pt idx="1946">
                  <c:v>-5.8302879330000001</c:v>
                </c:pt>
                <c:pt idx="1947">
                  <c:v>-5.8283805849999997</c:v>
                </c:pt>
                <c:pt idx="1948">
                  <c:v>-5.826473236</c:v>
                </c:pt>
                <c:pt idx="1949">
                  <c:v>-5.8250427250000003</c:v>
                </c:pt>
                <c:pt idx="1950">
                  <c:v>-5.8236122129999996</c:v>
                </c:pt>
                <c:pt idx="1951">
                  <c:v>-5.822181702</c:v>
                </c:pt>
                <c:pt idx="1952">
                  <c:v>-5.8193206789999996</c:v>
                </c:pt>
                <c:pt idx="1953">
                  <c:v>-5.8145523069999996</c:v>
                </c:pt>
                <c:pt idx="1954">
                  <c:v>-5.807876587</c:v>
                </c:pt>
                <c:pt idx="1955">
                  <c:v>-5.7997703549999997</c:v>
                </c:pt>
                <c:pt idx="1956">
                  <c:v>-5.7897567749999999</c:v>
                </c:pt>
                <c:pt idx="1957">
                  <c:v>-5.7802200319999999</c:v>
                </c:pt>
                <c:pt idx="1958">
                  <c:v>-5.7716369629999997</c:v>
                </c:pt>
                <c:pt idx="1959">
                  <c:v>-5.7630538939999996</c:v>
                </c:pt>
                <c:pt idx="1960">
                  <c:v>-5.7539939880000004</c:v>
                </c:pt>
                <c:pt idx="1961">
                  <c:v>-5.7439804079999996</c:v>
                </c:pt>
                <c:pt idx="1962">
                  <c:v>-5.7339668269999997</c:v>
                </c:pt>
                <c:pt idx="1963">
                  <c:v>-5.7225227360000002</c:v>
                </c:pt>
                <c:pt idx="1964">
                  <c:v>-5.7110786439999996</c:v>
                </c:pt>
                <c:pt idx="1965">
                  <c:v>-5.7001113889999999</c:v>
                </c:pt>
                <c:pt idx="1966">
                  <c:v>-5.690574646</c:v>
                </c:pt>
                <c:pt idx="1967">
                  <c:v>-5.681037903</c:v>
                </c:pt>
                <c:pt idx="1968">
                  <c:v>-5.67150116</c:v>
                </c:pt>
                <c:pt idx="1969">
                  <c:v>-5.6619644170000001</c:v>
                </c:pt>
                <c:pt idx="1970">
                  <c:v>-5.6533813479999999</c:v>
                </c:pt>
                <c:pt idx="1971">
                  <c:v>-5.6447982789999998</c:v>
                </c:pt>
                <c:pt idx="1972">
                  <c:v>-5.6362152099999996</c:v>
                </c:pt>
                <c:pt idx="1973">
                  <c:v>-5.6281089780000002</c:v>
                </c:pt>
                <c:pt idx="1974">
                  <c:v>-5.6209564209999998</c:v>
                </c:pt>
                <c:pt idx="1975">
                  <c:v>-5.6133270260000003</c:v>
                </c:pt>
                <c:pt idx="1976">
                  <c:v>-5.6018829349999999</c:v>
                </c:pt>
                <c:pt idx="1977">
                  <c:v>-5.5885314939999997</c:v>
                </c:pt>
                <c:pt idx="1978">
                  <c:v>-5.5756568910000004</c:v>
                </c:pt>
                <c:pt idx="1979">
                  <c:v>-5.5632591250000001</c:v>
                </c:pt>
                <c:pt idx="1980">
                  <c:v>-5.5508613589999998</c:v>
                </c:pt>
                <c:pt idx="1981">
                  <c:v>-5.539894104</c:v>
                </c:pt>
                <c:pt idx="1982">
                  <c:v>-5.5322647089999997</c:v>
                </c:pt>
                <c:pt idx="1983">
                  <c:v>-5.5255889890000001</c:v>
                </c:pt>
                <c:pt idx="1984">
                  <c:v>-5.5179595949999998</c:v>
                </c:pt>
                <c:pt idx="1985">
                  <c:v>-5.5079460139999998</c:v>
                </c:pt>
                <c:pt idx="1986">
                  <c:v>-5.497932434</c:v>
                </c:pt>
                <c:pt idx="1987">
                  <c:v>-5.4893493649999998</c:v>
                </c:pt>
                <c:pt idx="1988">
                  <c:v>-5.4817199710000004</c:v>
                </c:pt>
                <c:pt idx="1989">
                  <c:v>-5.4769515990000004</c:v>
                </c:pt>
                <c:pt idx="1990">
                  <c:v>-5.474090576</c:v>
                </c:pt>
                <c:pt idx="1991">
                  <c:v>-5.4712295529999997</c:v>
                </c:pt>
                <c:pt idx="1992">
                  <c:v>-5.4664611819999998</c:v>
                </c:pt>
                <c:pt idx="1993">
                  <c:v>-5.4588317870000003</c:v>
                </c:pt>
                <c:pt idx="1994">
                  <c:v>-5.4483413699999996</c:v>
                </c:pt>
                <c:pt idx="1995">
                  <c:v>-5.4364204410000001</c:v>
                </c:pt>
                <c:pt idx="1996">
                  <c:v>-5.4268836980000001</c:v>
                </c:pt>
                <c:pt idx="1997">
                  <c:v>-5.4192543029999998</c:v>
                </c:pt>
                <c:pt idx="1998">
                  <c:v>-5.4144859309999998</c:v>
                </c:pt>
                <c:pt idx="1999">
                  <c:v>-5.4101943969999997</c:v>
                </c:pt>
                <c:pt idx="2000">
                  <c:v>-5.403995514</c:v>
                </c:pt>
                <c:pt idx="2001">
                  <c:v>-5.3954124449999998</c:v>
                </c:pt>
                <c:pt idx="2002">
                  <c:v>-5.3849220280000001</c:v>
                </c:pt>
                <c:pt idx="2003">
                  <c:v>-5.3725242609999997</c:v>
                </c:pt>
                <c:pt idx="2004">
                  <c:v>-5.3586959839999997</c:v>
                </c:pt>
                <c:pt idx="2005">
                  <c:v>-5.3453445430000004</c:v>
                </c:pt>
                <c:pt idx="2006">
                  <c:v>-5.3343772889999999</c:v>
                </c:pt>
                <c:pt idx="2007">
                  <c:v>-5.3243637079999999</c:v>
                </c:pt>
                <c:pt idx="2008">
                  <c:v>-5.3129196170000004</c:v>
                </c:pt>
                <c:pt idx="2009">
                  <c:v>-5.3005218510000001</c:v>
                </c:pt>
                <c:pt idx="2010">
                  <c:v>-5.286693573</c:v>
                </c:pt>
                <c:pt idx="2011">
                  <c:v>-5.2728652949999999</c:v>
                </c:pt>
                <c:pt idx="2012">
                  <c:v>-5.2604675289999996</c:v>
                </c:pt>
                <c:pt idx="2013">
                  <c:v>-5.249023438</c:v>
                </c:pt>
                <c:pt idx="2014">
                  <c:v>-5.2404403689999999</c:v>
                </c:pt>
                <c:pt idx="2015">
                  <c:v>-5.2342414860000002</c:v>
                </c:pt>
                <c:pt idx="2016">
                  <c:v>-5.2289962770000002</c:v>
                </c:pt>
                <c:pt idx="2017">
                  <c:v>-5.2227973939999996</c:v>
                </c:pt>
                <c:pt idx="2018">
                  <c:v>-5.2180290219999996</c:v>
                </c:pt>
                <c:pt idx="2019">
                  <c:v>-5.2137374879999996</c:v>
                </c:pt>
                <c:pt idx="2020">
                  <c:v>-5.207061768</c:v>
                </c:pt>
                <c:pt idx="2021">
                  <c:v>-5.1980018619999999</c:v>
                </c:pt>
                <c:pt idx="2022">
                  <c:v>-5.1884651179999999</c:v>
                </c:pt>
                <c:pt idx="2023">
                  <c:v>-5.1794052119999998</c:v>
                </c:pt>
                <c:pt idx="2024">
                  <c:v>-5.1689147950000001</c:v>
                </c:pt>
                <c:pt idx="2025">
                  <c:v>-5.1574707030000004</c:v>
                </c:pt>
                <c:pt idx="2026">
                  <c:v>-5.1479339599999996</c:v>
                </c:pt>
                <c:pt idx="2027">
                  <c:v>-5.1398277280000002</c:v>
                </c:pt>
                <c:pt idx="2028">
                  <c:v>-5.131721497</c:v>
                </c:pt>
                <c:pt idx="2029">
                  <c:v>-5.1240921019999996</c:v>
                </c:pt>
                <c:pt idx="2030">
                  <c:v>-5.1164627080000002</c:v>
                </c:pt>
                <c:pt idx="2031">
                  <c:v>-5.1050186159999997</c:v>
                </c:pt>
                <c:pt idx="2032">
                  <c:v>-5.0916671750000004</c:v>
                </c:pt>
                <c:pt idx="2033">
                  <c:v>-5.0783157350000003</c:v>
                </c:pt>
                <c:pt idx="2034">
                  <c:v>-5.0678253169999996</c:v>
                </c:pt>
                <c:pt idx="2035">
                  <c:v>-5.0597190860000003</c:v>
                </c:pt>
                <c:pt idx="2036">
                  <c:v>-5.051612854</c:v>
                </c:pt>
                <c:pt idx="2037">
                  <c:v>-5.0439834589999997</c:v>
                </c:pt>
                <c:pt idx="2038">
                  <c:v>-5.0363540650000003</c:v>
                </c:pt>
                <c:pt idx="2039">
                  <c:v>-5.0272941590000002</c:v>
                </c:pt>
                <c:pt idx="2040">
                  <c:v>-5.0163269039999996</c:v>
                </c:pt>
                <c:pt idx="2041">
                  <c:v>-5.004882813</c:v>
                </c:pt>
                <c:pt idx="2042">
                  <c:v>-4.9924850459999996</c:v>
                </c:pt>
                <c:pt idx="2043">
                  <c:v>-4.9796104430000003</c:v>
                </c:pt>
                <c:pt idx="2044">
                  <c:v>-4.9653053280000004</c:v>
                </c:pt>
                <c:pt idx="2045">
                  <c:v>-4.9510002139999996</c:v>
                </c:pt>
                <c:pt idx="2046">
                  <c:v>-4.9381256100000002</c:v>
                </c:pt>
                <c:pt idx="2047">
                  <c:v>-4.9257278439999999</c:v>
                </c:pt>
                <c:pt idx="2048">
                  <c:v>-4.9138069150000003</c:v>
                </c:pt>
                <c:pt idx="2049">
                  <c:v>-4.9028396609999998</c:v>
                </c:pt>
                <c:pt idx="2050">
                  <c:v>-4.8937797549999997</c:v>
                </c:pt>
                <c:pt idx="2051">
                  <c:v>-4.8832893369999999</c:v>
                </c:pt>
                <c:pt idx="2052">
                  <c:v>-4.8694610599999999</c:v>
                </c:pt>
                <c:pt idx="2053">
                  <c:v>-4.8532485960000002</c:v>
                </c:pt>
                <c:pt idx="2054">
                  <c:v>-4.8375129699999997</c:v>
                </c:pt>
                <c:pt idx="2055">
                  <c:v>-4.8227310179999998</c:v>
                </c:pt>
                <c:pt idx="2056">
                  <c:v>-4.8084259029999998</c:v>
                </c:pt>
                <c:pt idx="2057">
                  <c:v>-4.7955512999999996</c:v>
                </c:pt>
                <c:pt idx="2058">
                  <c:v>-4.7845840449999999</c:v>
                </c:pt>
                <c:pt idx="2059">
                  <c:v>-4.7736167910000002</c:v>
                </c:pt>
                <c:pt idx="2060">
                  <c:v>-4.7616958619999998</c:v>
                </c:pt>
                <c:pt idx="2061">
                  <c:v>-4.7483444209999996</c:v>
                </c:pt>
                <c:pt idx="2062">
                  <c:v>-4.7345161439999996</c:v>
                </c:pt>
                <c:pt idx="2063">
                  <c:v>-4.7221183780000002</c:v>
                </c:pt>
                <c:pt idx="2064">
                  <c:v>-4.7116279600000004</c:v>
                </c:pt>
                <c:pt idx="2065">
                  <c:v>-4.7025680540000003</c:v>
                </c:pt>
                <c:pt idx="2066">
                  <c:v>-4.6935081480000003</c:v>
                </c:pt>
                <c:pt idx="2067">
                  <c:v>-4.6830177309999996</c:v>
                </c:pt>
                <c:pt idx="2068">
                  <c:v>-4.6710968020000001</c:v>
                </c:pt>
                <c:pt idx="2069">
                  <c:v>-4.657268524</c:v>
                </c:pt>
                <c:pt idx="2070">
                  <c:v>-4.6405792239999997</c:v>
                </c:pt>
                <c:pt idx="2071">
                  <c:v>-4.6224594120000004</c:v>
                </c:pt>
                <c:pt idx="2072">
                  <c:v>-4.6038627620000003</c:v>
                </c:pt>
                <c:pt idx="2073">
                  <c:v>-4.587173462</c:v>
                </c:pt>
                <c:pt idx="2074">
                  <c:v>-4.5738220209999998</c:v>
                </c:pt>
                <c:pt idx="2075">
                  <c:v>-4.5642852779999998</c:v>
                </c:pt>
                <c:pt idx="2076">
                  <c:v>-4.5571327210000003</c:v>
                </c:pt>
                <c:pt idx="2077">
                  <c:v>-4.5485496520000002</c:v>
                </c:pt>
                <c:pt idx="2078">
                  <c:v>-4.5385360720000003</c:v>
                </c:pt>
                <c:pt idx="2079">
                  <c:v>-4.5275688169999997</c:v>
                </c:pt>
                <c:pt idx="2080">
                  <c:v>-4.5146942140000004</c:v>
                </c:pt>
                <c:pt idx="2081">
                  <c:v>-4.4980049129999999</c:v>
                </c:pt>
                <c:pt idx="2082">
                  <c:v>-4.4779777530000002</c:v>
                </c:pt>
                <c:pt idx="2083">
                  <c:v>-4.4569969179999998</c:v>
                </c:pt>
                <c:pt idx="2084">
                  <c:v>-4.436969757</c:v>
                </c:pt>
                <c:pt idx="2085">
                  <c:v>-4.4174194340000001</c:v>
                </c:pt>
                <c:pt idx="2086">
                  <c:v>-4.4002532959999998</c:v>
                </c:pt>
                <c:pt idx="2087">
                  <c:v>-4.3840408330000002</c:v>
                </c:pt>
                <c:pt idx="2088">
                  <c:v>-4.3683052059999996</c:v>
                </c:pt>
                <c:pt idx="2089">
                  <c:v>-4.3516159060000001</c:v>
                </c:pt>
                <c:pt idx="2090">
                  <c:v>-4.3339729309999999</c:v>
                </c:pt>
                <c:pt idx="2091">
                  <c:v>-4.3168067929999996</c:v>
                </c:pt>
                <c:pt idx="2092">
                  <c:v>-4.2977333069999997</c:v>
                </c:pt>
                <c:pt idx="2093">
                  <c:v>-4.2777061459999999</c:v>
                </c:pt>
                <c:pt idx="2094">
                  <c:v>-4.2591094969999999</c:v>
                </c:pt>
                <c:pt idx="2095">
                  <c:v>-4.2409896849999997</c:v>
                </c:pt>
                <c:pt idx="2096">
                  <c:v>-4.2223930359999997</c:v>
                </c:pt>
                <c:pt idx="2097">
                  <c:v>-4.201889038</c:v>
                </c:pt>
                <c:pt idx="2098">
                  <c:v>-4.1804313659999996</c:v>
                </c:pt>
                <c:pt idx="2099">
                  <c:v>-4.1584968570000003</c:v>
                </c:pt>
                <c:pt idx="2100">
                  <c:v>-4.1341781620000004</c:v>
                </c:pt>
                <c:pt idx="2101">
                  <c:v>-4.1098594669999997</c:v>
                </c:pt>
                <c:pt idx="2102">
                  <c:v>-4.0855407709999998</c:v>
                </c:pt>
                <c:pt idx="2103">
                  <c:v>-4.0636062620000004</c:v>
                </c:pt>
                <c:pt idx="2104">
                  <c:v>-4.04214859</c:v>
                </c:pt>
                <c:pt idx="2105">
                  <c:v>-4.018783569</c:v>
                </c:pt>
                <c:pt idx="2106">
                  <c:v>-3.995418549</c:v>
                </c:pt>
                <c:pt idx="2107">
                  <c:v>-3.9734840390000001</c:v>
                </c:pt>
                <c:pt idx="2108">
                  <c:v>-3.9520263670000002</c:v>
                </c:pt>
                <c:pt idx="2109">
                  <c:v>-3.9286613460000002</c:v>
                </c:pt>
                <c:pt idx="2110">
                  <c:v>-3.9029121400000002</c:v>
                </c:pt>
                <c:pt idx="2111">
                  <c:v>-3.878116608</c:v>
                </c:pt>
                <c:pt idx="2112">
                  <c:v>-3.8542747500000001</c:v>
                </c:pt>
                <c:pt idx="2113">
                  <c:v>-3.8294792179999999</c:v>
                </c:pt>
                <c:pt idx="2114">
                  <c:v>-3.8022995000000002</c:v>
                </c:pt>
                <c:pt idx="2115">
                  <c:v>-3.7751197809999999</c:v>
                </c:pt>
                <c:pt idx="2116">
                  <c:v>-3.7474632259999998</c:v>
                </c:pt>
                <c:pt idx="2117">
                  <c:v>-3.7202835080000001</c:v>
                </c:pt>
                <c:pt idx="2118">
                  <c:v>-3.6916732790000002</c:v>
                </c:pt>
                <c:pt idx="2119">
                  <c:v>-3.6630630489999998</c:v>
                </c:pt>
                <c:pt idx="2120">
                  <c:v>-3.6349296569999998</c:v>
                </c:pt>
                <c:pt idx="2121">
                  <c:v>-3.6072731020000002</c:v>
                </c:pt>
                <c:pt idx="2122">
                  <c:v>-3.5796165470000001</c:v>
                </c:pt>
                <c:pt idx="2123">
                  <c:v>-3.5519599909999999</c:v>
                </c:pt>
                <c:pt idx="2124">
                  <c:v>-3.5238265989999999</c:v>
                </c:pt>
                <c:pt idx="2125">
                  <c:v>-3.4966468810000002</c:v>
                </c:pt>
                <c:pt idx="2126">
                  <c:v>-3.4685134889999998</c:v>
                </c:pt>
                <c:pt idx="2127">
                  <c:v>-3.438949585</c:v>
                </c:pt>
                <c:pt idx="2128">
                  <c:v>-3.4089088439999999</c:v>
                </c:pt>
                <c:pt idx="2129">
                  <c:v>-3.3783912659999999</c:v>
                </c:pt>
                <c:pt idx="2130">
                  <c:v>-3.3493041990000001</c:v>
                </c:pt>
                <c:pt idx="2131">
                  <c:v>-3.3187866210000001</c:v>
                </c:pt>
                <c:pt idx="2132">
                  <c:v>-3.2877922060000002</c:v>
                </c:pt>
                <c:pt idx="2133">
                  <c:v>-3.2572746279999998</c:v>
                </c:pt>
                <c:pt idx="2134">
                  <c:v>-3.2267570499999998</c:v>
                </c:pt>
                <c:pt idx="2135">
                  <c:v>-3.1938552859999998</c:v>
                </c:pt>
                <c:pt idx="2136">
                  <c:v>-3.1566619870000001</c:v>
                </c:pt>
                <c:pt idx="2137">
                  <c:v>-3.1180381769999999</c:v>
                </c:pt>
                <c:pt idx="2138">
                  <c:v>-3.0789375309999998</c:v>
                </c:pt>
                <c:pt idx="2139">
                  <c:v>-3.0398368840000001</c:v>
                </c:pt>
                <c:pt idx="2140">
                  <c:v>-3.0021667480000001</c:v>
                </c:pt>
                <c:pt idx="2141">
                  <c:v>-2.9683113099999998</c:v>
                </c:pt>
                <c:pt idx="2142">
                  <c:v>-2.9382705690000002</c:v>
                </c:pt>
                <c:pt idx="2143">
                  <c:v>-2.9096603390000002</c:v>
                </c:pt>
                <c:pt idx="2144">
                  <c:v>-2.8815269469999998</c:v>
                </c:pt>
                <c:pt idx="2145">
                  <c:v>-2.8533935549999998</c:v>
                </c:pt>
                <c:pt idx="2146">
                  <c:v>-2.8243064879999999</c:v>
                </c:pt>
                <c:pt idx="2147">
                  <c:v>-2.7933120730000001</c:v>
                </c:pt>
                <c:pt idx="2148">
                  <c:v>-2.7623176570000001</c:v>
                </c:pt>
                <c:pt idx="2149">
                  <c:v>-2.7318000790000001</c:v>
                </c:pt>
                <c:pt idx="2150">
                  <c:v>-2.7008056640000002</c:v>
                </c:pt>
                <c:pt idx="2151">
                  <c:v>-2.6707649230000001</c:v>
                </c:pt>
                <c:pt idx="2152">
                  <c:v>-2.640724182</c:v>
                </c:pt>
                <c:pt idx="2153">
                  <c:v>-2.6125907900000001</c:v>
                </c:pt>
                <c:pt idx="2154">
                  <c:v>-2.584934235</c:v>
                </c:pt>
                <c:pt idx="2155">
                  <c:v>-2.558708191</c:v>
                </c:pt>
                <c:pt idx="2156">
                  <c:v>-2.5343894960000002</c:v>
                </c:pt>
                <c:pt idx="2157">
                  <c:v>-2.511501312</c:v>
                </c:pt>
                <c:pt idx="2158">
                  <c:v>-2.4881362920000001</c:v>
                </c:pt>
                <c:pt idx="2159">
                  <c:v>-2.4642944340000001</c:v>
                </c:pt>
                <c:pt idx="2160">
                  <c:v>-2.439022064</c:v>
                </c:pt>
                <c:pt idx="2161">
                  <c:v>-2.413272858</c:v>
                </c:pt>
                <c:pt idx="2162">
                  <c:v>-2.3884773250000002</c:v>
                </c:pt>
                <c:pt idx="2163">
                  <c:v>-2.3646354679999999</c:v>
                </c:pt>
                <c:pt idx="2164">
                  <c:v>-2.3441314700000002</c:v>
                </c:pt>
                <c:pt idx="2165">
                  <c:v>-2.3269653319999999</c:v>
                </c:pt>
                <c:pt idx="2166">
                  <c:v>-2.3102760309999999</c:v>
                </c:pt>
                <c:pt idx="2167">
                  <c:v>-2.2921562190000002</c:v>
                </c:pt>
                <c:pt idx="2168">
                  <c:v>-2.2702217099999999</c:v>
                </c:pt>
                <c:pt idx="2169">
                  <c:v>-2.2454261780000002</c:v>
                </c:pt>
                <c:pt idx="2170">
                  <c:v>-2.2192001339999998</c:v>
                </c:pt>
                <c:pt idx="2171">
                  <c:v>-2.1905899049999999</c:v>
                </c:pt>
                <c:pt idx="2172">
                  <c:v>-2.161979675</c:v>
                </c:pt>
                <c:pt idx="2173">
                  <c:v>-2.1357536320000001</c:v>
                </c:pt>
                <c:pt idx="2174">
                  <c:v>-2.112865448</c:v>
                </c:pt>
                <c:pt idx="2175">
                  <c:v>-2.0918846129999999</c:v>
                </c:pt>
                <c:pt idx="2176">
                  <c:v>-2.0699501040000001</c:v>
                </c:pt>
                <c:pt idx="2177">
                  <c:v>-2.0480155940000002</c:v>
                </c:pt>
                <c:pt idx="2178">
                  <c:v>-2.0260810849999999</c:v>
                </c:pt>
                <c:pt idx="2179">
                  <c:v>-2.0036697389999998</c:v>
                </c:pt>
                <c:pt idx="2180">
                  <c:v>-1.981258392</c:v>
                </c:pt>
                <c:pt idx="2181">
                  <c:v>-1.9583702089999999</c:v>
                </c:pt>
                <c:pt idx="2182">
                  <c:v>-1.936435699</c:v>
                </c:pt>
                <c:pt idx="2183">
                  <c:v>-1.9154548650000001</c:v>
                </c:pt>
                <c:pt idx="2184">
                  <c:v>-1.895427704</c:v>
                </c:pt>
                <c:pt idx="2185">
                  <c:v>-1.874446869</c:v>
                </c:pt>
                <c:pt idx="2186">
                  <c:v>-1.8515586850000001</c:v>
                </c:pt>
                <c:pt idx="2187">
                  <c:v>-1.828670502</c:v>
                </c:pt>
                <c:pt idx="2188">
                  <c:v>-1.803874969</c:v>
                </c:pt>
                <c:pt idx="2189">
                  <c:v>-1.7776489259999999</c:v>
                </c:pt>
                <c:pt idx="2190">
                  <c:v>-1.7480850219999999</c:v>
                </c:pt>
                <c:pt idx="2191">
                  <c:v>-1.7156600950000001</c:v>
                </c:pt>
                <c:pt idx="2192">
                  <c:v>-1.6813278199999999</c:v>
                </c:pt>
                <c:pt idx="2193">
                  <c:v>-1.644611359</c:v>
                </c:pt>
                <c:pt idx="2194">
                  <c:v>-1.605987549</c:v>
                </c:pt>
                <c:pt idx="2195">
                  <c:v>-1.563549042</c:v>
                </c:pt>
                <c:pt idx="2196">
                  <c:v>-1.5182495119999999</c:v>
                </c:pt>
                <c:pt idx="2197">
                  <c:v>-1.469612122</c:v>
                </c:pt>
                <c:pt idx="2198">
                  <c:v>-1.4162063600000001</c:v>
                </c:pt>
                <c:pt idx="2199">
                  <c:v>-1.3551712039999999</c:v>
                </c:pt>
                <c:pt idx="2200">
                  <c:v>-1.285552979</c:v>
                </c:pt>
                <c:pt idx="2201">
                  <c:v>-1.2073516849999999</c:v>
                </c:pt>
                <c:pt idx="2202">
                  <c:v>-1.1224746699999999</c:v>
                </c:pt>
                <c:pt idx="2203">
                  <c:v>-1.031398773</c:v>
                </c:pt>
                <c:pt idx="2204">
                  <c:v>-0.93603134200000004</c:v>
                </c:pt>
                <c:pt idx="2205">
                  <c:v>-0.83637237499999995</c:v>
                </c:pt>
                <c:pt idx="2206">
                  <c:v>-0.73385238600000002</c:v>
                </c:pt>
                <c:pt idx="2207">
                  <c:v>-0.63037872299999997</c:v>
                </c:pt>
                <c:pt idx="2208">
                  <c:v>-0.52642822300000003</c:v>
                </c:pt>
                <c:pt idx="2209">
                  <c:v>-0.42343139600000002</c:v>
                </c:pt>
                <c:pt idx="2210">
                  <c:v>-0.32472610499999999</c:v>
                </c:pt>
                <c:pt idx="2211">
                  <c:v>-0.233650208</c:v>
                </c:pt>
                <c:pt idx="2212">
                  <c:v>-0.15163421599999999</c:v>
                </c:pt>
                <c:pt idx="2213">
                  <c:v>-8.0585480000000001E-2</c:v>
                </c:pt>
                <c:pt idx="2214">
                  <c:v>-2.1457672000000001E-2</c:v>
                </c:pt>
                <c:pt idx="2215">
                  <c:v>2.3841858E-2</c:v>
                </c:pt>
                <c:pt idx="2216">
                  <c:v>5.6266785E-2</c:v>
                </c:pt>
                <c:pt idx="2217">
                  <c:v>7.6293945000000002E-2</c:v>
                </c:pt>
                <c:pt idx="2218">
                  <c:v>8.5830688000000002E-2</c:v>
                </c:pt>
                <c:pt idx="2219">
                  <c:v>8.5830688000000002E-2</c:v>
                </c:pt>
                <c:pt idx="2220">
                  <c:v>7.9154968000000006E-2</c:v>
                </c:pt>
                <c:pt idx="2221">
                  <c:v>6.7234038999999995E-2</c:v>
                </c:pt>
                <c:pt idx="2222">
                  <c:v>5.1498413E-2</c:v>
                </c:pt>
                <c:pt idx="2223">
                  <c:v>3.2424926999999999E-2</c:v>
                </c:pt>
                <c:pt idx="2224">
                  <c:v>1.1444091999999999E-2</c:v>
                </c:pt>
                <c:pt idx="2225">
                  <c:v>-1.0490417E-2</c:v>
                </c:pt>
                <c:pt idx="2226">
                  <c:v>-3.1948089999999998E-2</c:v>
                </c:pt>
                <c:pt idx="2227">
                  <c:v>-5.1021575999999999E-2</c:v>
                </c:pt>
                <c:pt idx="2228">
                  <c:v>-6.6280364999999994E-2</c:v>
                </c:pt>
                <c:pt idx="2229">
                  <c:v>-7.8201294000000005E-2</c:v>
                </c:pt>
                <c:pt idx="2230">
                  <c:v>-8.9168549E-2</c:v>
                </c:pt>
                <c:pt idx="2231">
                  <c:v>-0.100135803</c:v>
                </c:pt>
                <c:pt idx="2232">
                  <c:v>-0.110149384</c:v>
                </c:pt>
                <c:pt idx="2233">
                  <c:v>-0.121116638</c:v>
                </c:pt>
                <c:pt idx="2234">
                  <c:v>-0.13399124100000001</c:v>
                </c:pt>
                <c:pt idx="2235">
                  <c:v>-0.14925003100000001</c:v>
                </c:pt>
                <c:pt idx="2236">
                  <c:v>-0.166416168</c:v>
                </c:pt>
                <c:pt idx="2237">
                  <c:v>-0.185012817</c:v>
                </c:pt>
                <c:pt idx="2238">
                  <c:v>-0.20694732699999999</c:v>
                </c:pt>
                <c:pt idx="2239">
                  <c:v>-0.22935867300000001</c:v>
                </c:pt>
                <c:pt idx="2240">
                  <c:v>-0.252723694</c:v>
                </c:pt>
                <c:pt idx="2241">
                  <c:v>-0.27751922600000001</c:v>
                </c:pt>
                <c:pt idx="2242">
                  <c:v>-0.30422210700000002</c:v>
                </c:pt>
                <c:pt idx="2243">
                  <c:v>-0.33092498799999998</c:v>
                </c:pt>
                <c:pt idx="2244">
                  <c:v>-0.35619735699999999</c:v>
                </c:pt>
                <c:pt idx="2245">
                  <c:v>-0.38385391200000002</c:v>
                </c:pt>
                <c:pt idx="2246">
                  <c:v>-0.41341781599999999</c:v>
                </c:pt>
                <c:pt idx="2247">
                  <c:v>-0.44393539399999998</c:v>
                </c:pt>
                <c:pt idx="2248">
                  <c:v>-0.47206878699999999</c:v>
                </c:pt>
                <c:pt idx="2249">
                  <c:v>-0.49829483000000002</c:v>
                </c:pt>
                <c:pt idx="2250">
                  <c:v>-0.52404403700000002</c:v>
                </c:pt>
                <c:pt idx="2251">
                  <c:v>-0.54883956899999997</c:v>
                </c:pt>
                <c:pt idx="2252">
                  <c:v>-0.57077407800000002</c:v>
                </c:pt>
                <c:pt idx="2253">
                  <c:v>-0.58841705300000002</c:v>
                </c:pt>
                <c:pt idx="2254">
                  <c:v>-0.60510635400000001</c:v>
                </c:pt>
                <c:pt idx="2255">
                  <c:v>-0.62179565400000003</c:v>
                </c:pt>
                <c:pt idx="2256">
                  <c:v>-0.63800811800000001</c:v>
                </c:pt>
                <c:pt idx="2257">
                  <c:v>-0.65231323200000002</c:v>
                </c:pt>
                <c:pt idx="2258">
                  <c:v>-0.66518783599999998</c:v>
                </c:pt>
                <c:pt idx="2259">
                  <c:v>-0.67996978799999996</c:v>
                </c:pt>
                <c:pt idx="2260">
                  <c:v>-0.69332122799999996</c:v>
                </c:pt>
                <c:pt idx="2261">
                  <c:v>-0.70476532000000003</c:v>
                </c:pt>
                <c:pt idx="2262">
                  <c:v>-0.715255737</c:v>
                </c:pt>
                <c:pt idx="2263">
                  <c:v>-0.72717666599999997</c:v>
                </c:pt>
                <c:pt idx="2264">
                  <c:v>-0.74100494400000005</c:v>
                </c:pt>
                <c:pt idx="2265">
                  <c:v>-0.75435638400000005</c:v>
                </c:pt>
                <c:pt idx="2266">
                  <c:v>-0.767230988</c:v>
                </c:pt>
                <c:pt idx="2267">
                  <c:v>-0.77819824199999998</c:v>
                </c:pt>
                <c:pt idx="2268">
                  <c:v>-0.78725814800000005</c:v>
                </c:pt>
                <c:pt idx="2269">
                  <c:v>-0.79345703099999998</c:v>
                </c:pt>
                <c:pt idx="2270">
                  <c:v>-0.798225403</c:v>
                </c:pt>
                <c:pt idx="2271">
                  <c:v>-0.80347061200000003</c:v>
                </c:pt>
                <c:pt idx="2272">
                  <c:v>-0.81110000599999998</c:v>
                </c:pt>
                <c:pt idx="2273">
                  <c:v>-0.82111358599999995</c:v>
                </c:pt>
                <c:pt idx="2274">
                  <c:v>-0.83303451500000003</c:v>
                </c:pt>
                <c:pt idx="2275">
                  <c:v>-0.84400176999999998</c:v>
                </c:pt>
                <c:pt idx="2276">
                  <c:v>-0.85353851300000005</c:v>
                </c:pt>
                <c:pt idx="2277">
                  <c:v>-0.862121582</c:v>
                </c:pt>
                <c:pt idx="2278">
                  <c:v>-0.86832046500000004</c:v>
                </c:pt>
                <c:pt idx="2279">
                  <c:v>-0.87261200000000005</c:v>
                </c:pt>
                <c:pt idx="2280">
                  <c:v>-0.87690353399999998</c:v>
                </c:pt>
                <c:pt idx="2281">
                  <c:v>-0.88453292800000005</c:v>
                </c:pt>
                <c:pt idx="2282">
                  <c:v>-0.89311599699999999</c:v>
                </c:pt>
                <c:pt idx="2283">
                  <c:v>-0.90265273999999995</c:v>
                </c:pt>
                <c:pt idx="2284">
                  <c:v>-0.91409683200000003</c:v>
                </c:pt>
                <c:pt idx="2285">
                  <c:v>-0.92697143599999998</c:v>
                </c:pt>
                <c:pt idx="2286">
                  <c:v>-0.94032287599999997</c:v>
                </c:pt>
                <c:pt idx="2287">
                  <c:v>-0.95224380500000005</c:v>
                </c:pt>
                <c:pt idx="2288">
                  <c:v>-0.96321106000000001</c:v>
                </c:pt>
                <c:pt idx="2289">
                  <c:v>-0.974655151</c:v>
                </c:pt>
                <c:pt idx="2290">
                  <c:v>-0.98371505699999995</c:v>
                </c:pt>
                <c:pt idx="2291">
                  <c:v>-0.99039077799999997</c:v>
                </c:pt>
                <c:pt idx="2292">
                  <c:v>-0.99706649800000002</c:v>
                </c:pt>
                <c:pt idx="2293">
                  <c:v>-1.0042190550000001</c:v>
                </c:pt>
                <c:pt idx="2294">
                  <c:v>-1.010417938</c:v>
                </c:pt>
                <c:pt idx="2295">
                  <c:v>-1.0180473329999999</c:v>
                </c:pt>
                <c:pt idx="2296">
                  <c:v>-1.0275840759999999</c:v>
                </c:pt>
                <c:pt idx="2297">
                  <c:v>-1.039028168</c:v>
                </c:pt>
                <c:pt idx="2298">
                  <c:v>-1.0499954220000001</c:v>
                </c:pt>
                <c:pt idx="2299">
                  <c:v>-1.061916351</c:v>
                </c:pt>
                <c:pt idx="2300">
                  <c:v>-1.075267792</c:v>
                </c:pt>
                <c:pt idx="2301">
                  <c:v>-1.0895729059999999</c:v>
                </c:pt>
                <c:pt idx="2302">
                  <c:v>-1.1019706730000001</c:v>
                </c:pt>
                <c:pt idx="2303">
                  <c:v>-1.1129379269999999</c:v>
                </c:pt>
                <c:pt idx="2304">
                  <c:v>-1.124382019</c:v>
                </c:pt>
                <c:pt idx="2305">
                  <c:v>-1.135349274</c:v>
                </c:pt>
                <c:pt idx="2306">
                  <c:v>-1.145362854</c:v>
                </c:pt>
                <c:pt idx="2307">
                  <c:v>-1.152992249</c:v>
                </c:pt>
                <c:pt idx="2308">
                  <c:v>-1.159667969</c:v>
                </c:pt>
                <c:pt idx="2309">
                  <c:v>-1.1663436890000001</c:v>
                </c:pt>
                <c:pt idx="2310">
                  <c:v>-1.1744499209999999</c:v>
                </c:pt>
                <c:pt idx="2311">
                  <c:v>-1.1825561520000001</c:v>
                </c:pt>
                <c:pt idx="2312">
                  <c:v>-1.1863708500000001</c:v>
                </c:pt>
                <c:pt idx="2313">
                  <c:v>-1.189231873</c:v>
                </c:pt>
                <c:pt idx="2314">
                  <c:v>-1.193523407</c:v>
                </c:pt>
                <c:pt idx="2315">
                  <c:v>-1.198768616</c:v>
                </c:pt>
                <c:pt idx="2316">
                  <c:v>-1.20306015</c:v>
                </c:pt>
                <c:pt idx="2317">
                  <c:v>-1.207828522</c:v>
                </c:pt>
                <c:pt idx="2318">
                  <c:v>-1.2145042420000001</c:v>
                </c:pt>
                <c:pt idx="2319">
                  <c:v>-1.2226104739999999</c:v>
                </c:pt>
                <c:pt idx="2320">
                  <c:v>-1.230239868</c:v>
                </c:pt>
                <c:pt idx="2321">
                  <c:v>-1.2354850770000001</c:v>
                </c:pt>
                <c:pt idx="2322">
                  <c:v>-1.240730286</c:v>
                </c:pt>
                <c:pt idx="2323">
                  <c:v>-1.2464523320000001</c:v>
                </c:pt>
                <c:pt idx="2324">
                  <c:v>-1.253604889</c:v>
                </c:pt>
                <c:pt idx="2325">
                  <c:v>-1.2612342830000001</c:v>
                </c:pt>
                <c:pt idx="2326">
                  <c:v>-1.268863678</c:v>
                </c:pt>
                <c:pt idx="2327">
                  <c:v>-1.278400421</c:v>
                </c:pt>
                <c:pt idx="2328">
                  <c:v>-1.2917518619999999</c:v>
                </c:pt>
                <c:pt idx="2329">
                  <c:v>-1.3055801389999999</c:v>
                </c:pt>
                <c:pt idx="2330">
                  <c:v>-1.317977905</c:v>
                </c:pt>
                <c:pt idx="2331">
                  <c:v>-1.329898834</c:v>
                </c:pt>
                <c:pt idx="2332">
                  <c:v>-1.342773438</c:v>
                </c:pt>
                <c:pt idx="2333">
                  <c:v>-1.355648041</c:v>
                </c:pt>
                <c:pt idx="2334">
                  <c:v>-1.3656616210000001</c:v>
                </c:pt>
                <c:pt idx="2335">
                  <c:v>-1.3751983640000001</c:v>
                </c:pt>
                <c:pt idx="2336">
                  <c:v>-1.3856887819999999</c:v>
                </c:pt>
                <c:pt idx="2337">
                  <c:v>-1.395702362</c:v>
                </c:pt>
                <c:pt idx="2338">
                  <c:v>-1.4042854309999999</c:v>
                </c:pt>
                <c:pt idx="2339">
                  <c:v>-1.412391663</c:v>
                </c:pt>
                <c:pt idx="2340">
                  <c:v>-1.419067383</c:v>
                </c:pt>
                <c:pt idx="2341">
                  <c:v>-1.4233589170000001</c:v>
                </c:pt>
                <c:pt idx="2342">
                  <c:v>-1.4271736150000001</c:v>
                </c:pt>
                <c:pt idx="2343">
                  <c:v>-1.431941986</c:v>
                </c:pt>
                <c:pt idx="2344">
                  <c:v>-1.435279846</c:v>
                </c:pt>
                <c:pt idx="2345">
                  <c:v>-1.4371871949999999</c:v>
                </c:pt>
                <c:pt idx="2346">
                  <c:v>-1.440048218</c:v>
                </c:pt>
                <c:pt idx="2347">
                  <c:v>-1.4443397520000001</c:v>
                </c:pt>
                <c:pt idx="2348">
                  <c:v>-1.448154449</c:v>
                </c:pt>
                <c:pt idx="2349">
                  <c:v>-1.4524459839999999</c:v>
                </c:pt>
                <c:pt idx="2350">
                  <c:v>-1.4586448670000001</c:v>
                </c:pt>
                <c:pt idx="2351">
                  <c:v>-1.4667510989999999</c:v>
                </c:pt>
                <c:pt idx="2352">
                  <c:v>-1.475334167</c:v>
                </c:pt>
                <c:pt idx="2353">
                  <c:v>-1.4853477479999999</c:v>
                </c:pt>
                <c:pt idx="2354">
                  <c:v>-1.495361328</c:v>
                </c:pt>
                <c:pt idx="2355">
                  <c:v>-1.5044212340000001</c:v>
                </c:pt>
                <c:pt idx="2356">
                  <c:v>-1.513004303</c:v>
                </c:pt>
                <c:pt idx="2357">
                  <c:v>-1.5206336979999999</c:v>
                </c:pt>
                <c:pt idx="2358">
                  <c:v>-1.5268325810000001</c:v>
                </c:pt>
                <c:pt idx="2359">
                  <c:v>-1.5311241149999999</c:v>
                </c:pt>
                <c:pt idx="2360">
                  <c:v>-1.5354156489999999</c:v>
                </c:pt>
                <c:pt idx="2361">
                  <c:v>-1.540184021</c:v>
                </c:pt>
                <c:pt idx="2362">
                  <c:v>-1.544952393</c:v>
                </c:pt>
                <c:pt idx="2363">
                  <c:v>-1.5511512759999999</c:v>
                </c:pt>
                <c:pt idx="2364">
                  <c:v>-1.557826996</c:v>
                </c:pt>
                <c:pt idx="2365">
                  <c:v>-1.56545639</c:v>
                </c:pt>
                <c:pt idx="2366">
                  <c:v>-1.5707015989999999</c:v>
                </c:pt>
                <c:pt idx="2367">
                  <c:v>-1.5735626220000001</c:v>
                </c:pt>
                <c:pt idx="2368">
                  <c:v>-1.577377319</c:v>
                </c:pt>
                <c:pt idx="2369">
                  <c:v>-1.582145691</c:v>
                </c:pt>
                <c:pt idx="2370">
                  <c:v>-1.5878677370000001</c:v>
                </c:pt>
                <c:pt idx="2371">
                  <c:v>-1.5921592710000001</c:v>
                </c:pt>
                <c:pt idx="2372">
                  <c:v>-1.5969276429999999</c:v>
                </c:pt>
                <c:pt idx="2373">
                  <c:v>-1.604557037</c:v>
                </c:pt>
                <c:pt idx="2374">
                  <c:v>-1.612663269</c:v>
                </c:pt>
                <c:pt idx="2375">
                  <c:v>-1.6188621519999999</c:v>
                </c:pt>
                <c:pt idx="2376">
                  <c:v>-1.622200012</c:v>
                </c:pt>
                <c:pt idx="2377">
                  <c:v>-1.6241073610000001</c:v>
                </c:pt>
                <c:pt idx="2378">
                  <c:v>-1.626968384</c:v>
                </c:pt>
                <c:pt idx="2379">
                  <c:v>-1.630306244</c:v>
                </c:pt>
                <c:pt idx="2380">
                  <c:v>-1.6341209409999999</c:v>
                </c:pt>
                <c:pt idx="2381">
                  <c:v>-1.6369819640000001</c:v>
                </c:pt>
                <c:pt idx="2382">
                  <c:v>-1.639842987</c:v>
                </c:pt>
                <c:pt idx="2383">
                  <c:v>-1.644611359</c:v>
                </c:pt>
                <c:pt idx="2384">
                  <c:v>-1.648902893</c:v>
                </c:pt>
                <c:pt idx="2385">
                  <c:v>-1.651287079</c:v>
                </c:pt>
                <c:pt idx="2386">
                  <c:v>-1.6508102419999999</c:v>
                </c:pt>
                <c:pt idx="2387">
                  <c:v>-1.648902893</c:v>
                </c:pt>
                <c:pt idx="2388">
                  <c:v>-1.647949219</c:v>
                </c:pt>
                <c:pt idx="2389">
                  <c:v>-1.646518707</c:v>
                </c:pt>
                <c:pt idx="2390">
                  <c:v>-1.644611359</c:v>
                </c:pt>
                <c:pt idx="2391">
                  <c:v>-1.641273499</c:v>
                </c:pt>
                <c:pt idx="2392">
                  <c:v>-1.6379356380000001</c:v>
                </c:pt>
                <c:pt idx="2393">
                  <c:v>-1.6369819640000001</c:v>
                </c:pt>
                <c:pt idx="2394">
                  <c:v>-1.6369819640000001</c:v>
                </c:pt>
                <c:pt idx="2395">
                  <c:v>-1.6369819640000001</c:v>
                </c:pt>
                <c:pt idx="2396">
                  <c:v>-1.6365051269999999</c:v>
                </c:pt>
                <c:pt idx="2397">
                  <c:v>-1.6365051269999999</c:v>
                </c:pt>
                <c:pt idx="2398">
                  <c:v>-1.637458801</c:v>
                </c:pt>
                <c:pt idx="2399">
                  <c:v>-1.6379356380000001</c:v>
                </c:pt>
                <c:pt idx="2400">
                  <c:v>-1.6384124760000001</c:v>
                </c:pt>
                <c:pt idx="2401">
                  <c:v>-1.638889313</c:v>
                </c:pt>
                <c:pt idx="2402">
                  <c:v>-1.6393661500000001</c:v>
                </c:pt>
                <c:pt idx="2403">
                  <c:v>-1.637458801</c:v>
                </c:pt>
                <c:pt idx="2404">
                  <c:v>-1.63269043</c:v>
                </c:pt>
                <c:pt idx="2405">
                  <c:v>-1.6241073610000001</c:v>
                </c:pt>
                <c:pt idx="2406">
                  <c:v>-1.612663269</c:v>
                </c:pt>
                <c:pt idx="2407">
                  <c:v>-1.60074234</c:v>
                </c:pt>
                <c:pt idx="2408">
                  <c:v>-1.5888214110000001</c:v>
                </c:pt>
                <c:pt idx="2409">
                  <c:v>-1.577377319</c:v>
                </c:pt>
                <c:pt idx="2410">
                  <c:v>-1.565933228</c:v>
                </c:pt>
                <c:pt idx="2411">
                  <c:v>-1.556396484</c:v>
                </c:pt>
                <c:pt idx="2412">
                  <c:v>-1.549243927</c:v>
                </c:pt>
                <c:pt idx="2413">
                  <c:v>-1.5416145320000001</c:v>
                </c:pt>
                <c:pt idx="2414">
                  <c:v>-1.533031464</c:v>
                </c:pt>
                <c:pt idx="2415">
                  <c:v>-1.5239715579999999</c:v>
                </c:pt>
                <c:pt idx="2416">
                  <c:v>-1.5144348139999999</c:v>
                </c:pt>
                <c:pt idx="2417">
                  <c:v>-1.50346756</c:v>
                </c:pt>
                <c:pt idx="2418">
                  <c:v>-1.489639282</c:v>
                </c:pt>
                <c:pt idx="2419">
                  <c:v>-1.4739036560000001</c:v>
                </c:pt>
                <c:pt idx="2420">
                  <c:v>-1.4586448670000001</c:v>
                </c:pt>
                <c:pt idx="2421">
                  <c:v>-1.4467239380000001</c:v>
                </c:pt>
                <c:pt idx="2422">
                  <c:v>-1.436710358</c:v>
                </c:pt>
                <c:pt idx="2423">
                  <c:v>-1.42621994</c:v>
                </c:pt>
                <c:pt idx="2424">
                  <c:v>-1.415729523</c:v>
                </c:pt>
                <c:pt idx="2425">
                  <c:v>-1.4052391049999999</c:v>
                </c:pt>
                <c:pt idx="2426">
                  <c:v>-1.3928413390000001</c:v>
                </c:pt>
                <c:pt idx="2427">
                  <c:v>-1.3775825500000001</c:v>
                </c:pt>
                <c:pt idx="2428">
                  <c:v>-1.3613700870000001</c:v>
                </c:pt>
                <c:pt idx="2429">
                  <c:v>-1.3456344600000001</c:v>
                </c:pt>
                <c:pt idx="2430">
                  <c:v>-1.33228302</c:v>
                </c:pt>
                <c:pt idx="2431">
                  <c:v>-1.322746277</c:v>
                </c:pt>
                <c:pt idx="2432">
                  <c:v>-1.3165473940000001</c:v>
                </c:pt>
                <c:pt idx="2433">
                  <c:v>-1.3108253480000001</c:v>
                </c:pt>
                <c:pt idx="2434">
                  <c:v>-1.3036727910000001</c:v>
                </c:pt>
                <c:pt idx="2435">
                  <c:v>-1.296043396</c:v>
                </c:pt>
                <c:pt idx="2436">
                  <c:v>-1.2879371639999999</c:v>
                </c:pt>
                <c:pt idx="2437">
                  <c:v>-1.278400421</c:v>
                </c:pt>
                <c:pt idx="2438">
                  <c:v>-1.2674331670000001</c:v>
                </c:pt>
                <c:pt idx="2439">
                  <c:v>-1.2564659119999999</c:v>
                </c:pt>
                <c:pt idx="2440">
                  <c:v>-1.2469291689999999</c:v>
                </c:pt>
                <c:pt idx="2441">
                  <c:v>-1.237392426</c:v>
                </c:pt>
                <c:pt idx="2442">
                  <c:v>-1.2259483339999999</c:v>
                </c:pt>
                <c:pt idx="2443">
                  <c:v>-1.214981079</c:v>
                </c:pt>
                <c:pt idx="2444">
                  <c:v>-1.204490662</c:v>
                </c:pt>
                <c:pt idx="2445">
                  <c:v>-1.1930465699999999</c:v>
                </c:pt>
                <c:pt idx="2446">
                  <c:v>-1.1801719669999999</c:v>
                </c:pt>
                <c:pt idx="2447">
                  <c:v>-1.166820526</c:v>
                </c:pt>
                <c:pt idx="2448">
                  <c:v>-1.1544227600000001</c:v>
                </c:pt>
                <c:pt idx="2449">
                  <c:v>-1.14440918</c:v>
                </c:pt>
                <c:pt idx="2450">
                  <c:v>-1.1367797850000001</c:v>
                </c:pt>
                <c:pt idx="2451">
                  <c:v>-1.1324882510000001</c:v>
                </c:pt>
                <c:pt idx="2452">
                  <c:v>-1.131534576</c:v>
                </c:pt>
                <c:pt idx="2453">
                  <c:v>-1.132965088</c:v>
                </c:pt>
                <c:pt idx="2454">
                  <c:v>-1.1343955990000001</c:v>
                </c:pt>
                <c:pt idx="2455">
                  <c:v>-1.132965088</c:v>
                </c:pt>
                <c:pt idx="2456">
                  <c:v>-1.1281967159999999</c:v>
                </c:pt>
                <c:pt idx="2457">
                  <c:v>-1.1215209960000001</c:v>
                </c:pt>
                <c:pt idx="2458">
                  <c:v>-1.113891602</c:v>
                </c:pt>
                <c:pt idx="2459">
                  <c:v>-1.10578537</c:v>
                </c:pt>
                <c:pt idx="2460">
                  <c:v>-1.0981559750000001</c:v>
                </c:pt>
                <c:pt idx="2461">
                  <c:v>-1.0910034179999999</c:v>
                </c:pt>
                <c:pt idx="2462">
                  <c:v>-1.083374023</c:v>
                </c:pt>
                <c:pt idx="2463">
                  <c:v>-1.0743141169999999</c:v>
                </c:pt>
                <c:pt idx="2464">
                  <c:v>-1.063346863</c:v>
                </c:pt>
                <c:pt idx="2465">
                  <c:v>-1.0499954220000001</c:v>
                </c:pt>
                <c:pt idx="2466">
                  <c:v>-1.0361671450000001</c:v>
                </c:pt>
                <c:pt idx="2467">
                  <c:v>-1.022338867</c:v>
                </c:pt>
                <c:pt idx="2468">
                  <c:v>-1.009464264</c:v>
                </c:pt>
                <c:pt idx="2469">
                  <c:v>-0.99658966100000002</c:v>
                </c:pt>
                <c:pt idx="2470">
                  <c:v>-0.98514556900000005</c:v>
                </c:pt>
                <c:pt idx="2471">
                  <c:v>-0.97179412799999998</c:v>
                </c:pt>
                <c:pt idx="2472">
                  <c:v>-0.95701217699999996</c:v>
                </c:pt>
                <c:pt idx="2473">
                  <c:v>-0.94079971299999998</c:v>
                </c:pt>
                <c:pt idx="2474">
                  <c:v>-0.92363357499999998</c:v>
                </c:pt>
                <c:pt idx="2475">
                  <c:v>-0.90599060099999995</c:v>
                </c:pt>
                <c:pt idx="2476">
                  <c:v>-0.88739395099999996</c:v>
                </c:pt>
                <c:pt idx="2477">
                  <c:v>-0.86784362800000003</c:v>
                </c:pt>
                <c:pt idx="2478">
                  <c:v>-0.844955444</c:v>
                </c:pt>
                <c:pt idx="2479">
                  <c:v>-0.81872940100000002</c:v>
                </c:pt>
                <c:pt idx="2480">
                  <c:v>-0.79059600799999996</c:v>
                </c:pt>
                <c:pt idx="2481">
                  <c:v>-0.76198577899999997</c:v>
                </c:pt>
                <c:pt idx="2482">
                  <c:v>-0.73289871200000001</c:v>
                </c:pt>
                <c:pt idx="2483">
                  <c:v>-0.70571899400000004</c:v>
                </c:pt>
                <c:pt idx="2484">
                  <c:v>-0.68187713599999999</c:v>
                </c:pt>
                <c:pt idx="2485">
                  <c:v>-0.66280364999999997</c:v>
                </c:pt>
                <c:pt idx="2486">
                  <c:v>-0.64802169799999998</c:v>
                </c:pt>
                <c:pt idx="2487">
                  <c:v>-0.63848495500000002</c:v>
                </c:pt>
                <c:pt idx="2488">
                  <c:v>-0.63514709499999999</c:v>
                </c:pt>
                <c:pt idx="2489">
                  <c:v>-0.63753128100000001</c:v>
                </c:pt>
                <c:pt idx="2490">
                  <c:v>-0.64659118699999996</c:v>
                </c:pt>
                <c:pt idx="2491">
                  <c:v>-0.66184997599999995</c:v>
                </c:pt>
                <c:pt idx="2492">
                  <c:v>-0.68283081099999998</c:v>
                </c:pt>
                <c:pt idx="2493">
                  <c:v>-0.70762634300000005</c:v>
                </c:pt>
                <c:pt idx="2494">
                  <c:v>-0.73337554900000002</c:v>
                </c:pt>
                <c:pt idx="2495">
                  <c:v>-0.76007842999999997</c:v>
                </c:pt>
                <c:pt idx="2496">
                  <c:v>-0.78821182300000003</c:v>
                </c:pt>
                <c:pt idx="2497">
                  <c:v>-0.81634521500000001</c:v>
                </c:pt>
                <c:pt idx="2498">
                  <c:v>-0.84543228100000001</c:v>
                </c:pt>
                <c:pt idx="2499">
                  <c:v>-0.87690353399999998</c:v>
                </c:pt>
                <c:pt idx="2500">
                  <c:v>-0.91028213499999999</c:v>
                </c:pt>
                <c:pt idx="2501">
                  <c:v>-0.945568085</c:v>
                </c:pt>
                <c:pt idx="2502">
                  <c:v>-0.98180770900000003</c:v>
                </c:pt>
                <c:pt idx="2503">
                  <c:v>-1.0161399840000001</c:v>
                </c:pt>
                <c:pt idx="2504">
                  <c:v>-1.0471343989999999</c:v>
                </c:pt>
                <c:pt idx="2505">
                  <c:v>-1.0747909550000001</c:v>
                </c:pt>
                <c:pt idx="2506">
                  <c:v>-1.1029243470000001</c:v>
                </c:pt>
                <c:pt idx="2507">
                  <c:v>-1.131534576</c:v>
                </c:pt>
                <c:pt idx="2508">
                  <c:v>-1.1610984799999999</c:v>
                </c:pt>
                <c:pt idx="2509">
                  <c:v>-1.1920928959999999</c:v>
                </c:pt>
                <c:pt idx="2510">
                  <c:v>-1.2245178219999999</c:v>
                </c:pt>
                <c:pt idx="2511">
                  <c:v>-1.2574195859999999</c:v>
                </c:pt>
                <c:pt idx="2512">
                  <c:v>-1.288414001</c:v>
                </c:pt>
                <c:pt idx="2513">
                  <c:v>-1.317977905</c:v>
                </c:pt>
                <c:pt idx="2514">
                  <c:v>-1.3470649720000001</c:v>
                </c:pt>
                <c:pt idx="2515">
                  <c:v>-1.3761520389999999</c:v>
                </c:pt>
                <c:pt idx="2516">
                  <c:v>-1.404762268</c:v>
                </c:pt>
                <c:pt idx="2517">
                  <c:v>-1.4324188229999999</c:v>
                </c:pt>
                <c:pt idx="2518">
                  <c:v>-1.460552216</c:v>
                </c:pt>
                <c:pt idx="2519">
                  <c:v>-1.4877319339999999</c:v>
                </c:pt>
                <c:pt idx="2520">
                  <c:v>-1.5134811399999999</c:v>
                </c:pt>
                <c:pt idx="2521">
                  <c:v>-1.5368461609999999</c:v>
                </c:pt>
                <c:pt idx="2522">
                  <c:v>-1.5583038330000001</c:v>
                </c:pt>
                <c:pt idx="2523">
                  <c:v>-1.578807831</c:v>
                </c:pt>
                <c:pt idx="2524">
                  <c:v>-1.5988349909999999</c:v>
                </c:pt>
                <c:pt idx="2525">
                  <c:v>-1.6193389890000001</c:v>
                </c:pt>
                <c:pt idx="2526">
                  <c:v>-1.6393661500000001</c:v>
                </c:pt>
                <c:pt idx="2527">
                  <c:v>-1.6589164729999999</c:v>
                </c:pt>
                <c:pt idx="2528">
                  <c:v>-1.681804657</c:v>
                </c:pt>
                <c:pt idx="2529">
                  <c:v>-1.706600189</c:v>
                </c:pt>
                <c:pt idx="2530">
                  <c:v>-1.7304420469999999</c:v>
                </c:pt>
                <c:pt idx="2531">
                  <c:v>-1.752853394</c:v>
                </c:pt>
                <c:pt idx="2532">
                  <c:v>-1.7752647399999999</c:v>
                </c:pt>
                <c:pt idx="2533">
                  <c:v>-1.7976760860000001</c:v>
                </c:pt>
                <c:pt idx="2534">
                  <c:v>-1.818180084</c:v>
                </c:pt>
                <c:pt idx="2535">
                  <c:v>-1.837253571</c:v>
                </c:pt>
                <c:pt idx="2536">
                  <c:v>-1.8553733830000001</c:v>
                </c:pt>
                <c:pt idx="2537">
                  <c:v>-1.8739700319999999</c:v>
                </c:pt>
                <c:pt idx="2538">
                  <c:v>-1.8925666809999999</c:v>
                </c:pt>
                <c:pt idx="2539">
                  <c:v>-1.912117004</c:v>
                </c:pt>
                <c:pt idx="2540">
                  <c:v>-1.9326210020000001</c:v>
                </c:pt>
                <c:pt idx="2541">
                  <c:v>-1.9536018369999999</c:v>
                </c:pt>
                <c:pt idx="2542">
                  <c:v>-1.9745826719999999</c:v>
                </c:pt>
                <c:pt idx="2543">
                  <c:v>-1.995563507</c:v>
                </c:pt>
                <c:pt idx="2544">
                  <c:v>-2.0170211789999999</c:v>
                </c:pt>
                <c:pt idx="2545">
                  <c:v>-2.0370483400000001</c:v>
                </c:pt>
                <c:pt idx="2546">
                  <c:v>-2.0580291750000002</c:v>
                </c:pt>
                <c:pt idx="2547">
                  <c:v>-2.0794868470000001</c:v>
                </c:pt>
                <c:pt idx="2548">
                  <c:v>-2.1018981929999998</c:v>
                </c:pt>
                <c:pt idx="2549">
                  <c:v>-2.1224021909999999</c:v>
                </c:pt>
                <c:pt idx="2550">
                  <c:v>-2.1429061890000001</c:v>
                </c:pt>
                <c:pt idx="2551">
                  <c:v>-2.1634101870000002</c:v>
                </c:pt>
                <c:pt idx="2552">
                  <c:v>-2.1839141849999999</c:v>
                </c:pt>
                <c:pt idx="2553">
                  <c:v>-2.2039413450000001</c:v>
                </c:pt>
                <c:pt idx="2554">
                  <c:v>-2.2230148320000001</c:v>
                </c:pt>
                <c:pt idx="2555">
                  <c:v>-2.242088318</c:v>
                </c:pt>
                <c:pt idx="2556">
                  <c:v>-2.2602081300000001</c:v>
                </c:pt>
                <c:pt idx="2557">
                  <c:v>-2.277374268</c:v>
                </c:pt>
                <c:pt idx="2558">
                  <c:v>-2.2926330570000002</c:v>
                </c:pt>
                <c:pt idx="2559">
                  <c:v>-2.3083686829999999</c:v>
                </c:pt>
                <c:pt idx="2560">
                  <c:v>-2.3274421689999998</c:v>
                </c:pt>
                <c:pt idx="2561">
                  <c:v>-2.349853516</c:v>
                </c:pt>
                <c:pt idx="2562">
                  <c:v>-2.3741722109999999</c:v>
                </c:pt>
                <c:pt idx="2563">
                  <c:v>-2.3980140689999998</c:v>
                </c:pt>
                <c:pt idx="2564">
                  <c:v>-2.420425415</c:v>
                </c:pt>
                <c:pt idx="2565">
                  <c:v>-2.44140625</c:v>
                </c:pt>
                <c:pt idx="2566">
                  <c:v>-2.4590492249999998</c:v>
                </c:pt>
                <c:pt idx="2567">
                  <c:v>-2.4752616879999998</c:v>
                </c:pt>
                <c:pt idx="2568">
                  <c:v>-2.4914741519999999</c:v>
                </c:pt>
                <c:pt idx="2569">
                  <c:v>-2.5081634519999998</c:v>
                </c:pt>
                <c:pt idx="2570">
                  <c:v>-2.5267601009999998</c:v>
                </c:pt>
                <c:pt idx="2571">
                  <c:v>-2.5458335879999998</c:v>
                </c:pt>
                <c:pt idx="2572">
                  <c:v>-2.5663375849999999</c:v>
                </c:pt>
                <c:pt idx="2573">
                  <c:v>-2.586841583</c:v>
                </c:pt>
                <c:pt idx="2574">
                  <c:v>-2.6063919069999999</c:v>
                </c:pt>
                <c:pt idx="2575">
                  <c:v>-2.6235580440000001</c:v>
                </c:pt>
                <c:pt idx="2576">
                  <c:v>-2.6378631590000001</c:v>
                </c:pt>
                <c:pt idx="2577">
                  <c:v>-2.6507377619999999</c:v>
                </c:pt>
                <c:pt idx="2578">
                  <c:v>-2.662181854</c:v>
                </c:pt>
                <c:pt idx="2579">
                  <c:v>-2.6726722719999998</c:v>
                </c:pt>
                <c:pt idx="2580">
                  <c:v>-2.6841163639999999</c:v>
                </c:pt>
                <c:pt idx="2581">
                  <c:v>-2.6969909670000001</c:v>
                </c:pt>
                <c:pt idx="2582">
                  <c:v>-2.7117729189999999</c:v>
                </c:pt>
                <c:pt idx="2583">
                  <c:v>-2.7265548709999998</c:v>
                </c:pt>
                <c:pt idx="2584">
                  <c:v>-2.739429474</c:v>
                </c:pt>
                <c:pt idx="2585">
                  <c:v>-2.7518272399999999</c:v>
                </c:pt>
                <c:pt idx="2586">
                  <c:v>-2.7642250060000002</c:v>
                </c:pt>
                <c:pt idx="2587">
                  <c:v>-2.7761459350000002</c:v>
                </c:pt>
                <c:pt idx="2588">
                  <c:v>-2.7856826780000001</c:v>
                </c:pt>
                <c:pt idx="2589">
                  <c:v>-2.79378891</c:v>
                </c:pt>
                <c:pt idx="2590">
                  <c:v>-2.8009414669999999</c:v>
                </c:pt>
                <c:pt idx="2591">
                  <c:v>-2.807617188</c:v>
                </c:pt>
                <c:pt idx="2592">
                  <c:v>-2.8128623959999999</c:v>
                </c:pt>
                <c:pt idx="2593">
                  <c:v>-2.8157234189999998</c:v>
                </c:pt>
                <c:pt idx="2594">
                  <c:v>-2.8176307679999999</c:v>
                </c:pt>
                <c:pt idx="2595">
                  <c:v>-2.8200149539999999</c:v>
                </c:pt>
                <c:pt idx="2596">
                  <c:v>-2.8247833249999998</c:v>
                </c:pt>
                <c:pt idx="2597">
                  <c:v>-2.8305053710000001</c:v>
                </c:pt>
                <c:pt idx="2598">
                  <c:v>-2.8362274169999999</c:v>
                </c:pt>
                <c:pt idx="2599">
                  <c:v>-2.8433799739999999</c:v>
                </c:pt>
                <c:pt idx="2600">
                  <c:v>-2.8529167179999999</c:v>
                </c:pt>
                <c:pt idx="2601">
                  <c:v>-2.8648376459999998</c:v>
                </c:pt>
                <c:pt idx="2602">
                  <c:v>-2.875804901</c:v>
                </c:pt>
                <c:pt idx="2603">
                  <c:v>-2.8843879700000001</c:v>
                </c:pt>
                <c:pt idx="2604">
                  <c:v>-2.8905868529999998</c:v>
                </c:pt>
                <c:pt idx="2605">
                  <c:v>-2.896785736</c:v>
                </c:pt>
                <c:pt idx="2606">
                  <c:v>-2.9048919679999998</c:v>
                </c:pt>
                <c:pt idx="2607">
                  <c:v>-2.915382385</c:v>
                </c:pt>
                <c:pt idx="2608">
                  <c:v>-2.9268264770000001</c:v>
                </c:pt>
                <c:pt idx="2609">
                  <c:v>-2.939224243</c:v>
                </c:pt>
                <c:pt idx="2610">
                  <c:v>-2.9516220089999998</c:v>
                </c:pt>
                <c:pt idx="2611">
                  <c:v>-2.9640197750000001</c:v>
                </c:pt>
                <c:pt idx="2612">
                  <c:v>-2.9740333560000001</c:v>
                </c:pt>
                <c:pt idx="2613">
                  <c:v>-2.9802322389999998</c:v>
                </c:pt>
                <c:pt idx="2614">
                  <c:v>-2.9850006100000002</c:v>
                </c:pt>
                <c:pt idx="2615">
                  <c:v>-2.9916763309999999</c:v>
                </c:pt>
                <c:pt idx="2616">
                  <c:v>-3.0002593989999999</c:v>
                </c:pt>
                <c:pt idx="2617">
                  <c:v>-3.0078887939999999</c:v>
                </c:pt>
                <c:pt idx="2618">
                  <c:v>-3.016471863</c:v>
                </c:pt>
                <c:pt idx="2619">
                  <c:v>-3.0250549320000002</c:v>
                </c:pt>
                <c:pt idx="2620">
                  <c:v>-3.0322074890000001</c:v>
                </c:pt>
                <c:pt idx="2621">
                  <c:v>-3.0364990230000002</c:v>
                </c:pt>
                <c:pt idx="2622">
                  <c:v>-3.037929535</c:v>
                </c:pt>
                <c:pt idx="2623">
                  <c:v>-3.0393600460000001</c:v>
                </c:pt>
                <c:pt idx="2624">
                  <c:v>-3.0393600460000001</c:v>
                </c:pt>
                <c:pt idx="2625">
                  <c:v>-3.0369758610000002</c:v>
                </c:pt>
                <c:pt idx="2626">
                  <c:v>-3.0336379999999998</c:v>
                </c:pt>
                <c:pt idx="2627">
                  <c:v>-3.03030014</c:v>
                </c:pt>
                <c:pt idx="2628">
                  <c:v>-3.0269622799999998</c:v>
                </c:pt>
                <c:pt idx="2629">
                  <c:v>-3.0217170719999999</c:v>
                </c:pt>
                <c:pt idx="2630">
                  <c:v>-3.0150413509999998</c:v>
                </c:pt>
                <c:pt idx="2631">
                  <c:v>-3.0078887939999999</c:v>
                </c:pt>
                <c:pt idx="2632">
                  <c:v>-3.0007362369999999</c:v>
                </c:pt>
                <c:pt idx="2633">
                  <c:v>-2.993106842</c:v>
                </c:pt>
                <c:pt idx="2634">
                  <c:v>-2.9854774480000001</c:v>
                </c:pt>
                <c:pt idx="2635">
                  <c:v>-2.9778480530000002</c:v>
                </c:pt>
                <c:pt idx="2636">
                  <c:v>-2.9711723330000002</c:v>
                </c:pt>
                <c:pt idx="2637">
                  <c:v>-2.96497345</c:v>
                </c:pt>
                <c:pt idx="2638">
                  <c:v>-2.9587745669999999</c:v>
                </c:pt>
                <c:pt idx="2639">
                  <c:v>-2.9516220089999998</c:v>
                </c:pt>
                <c:pt idx="2640">
                  <c:v>-2.9430389400000001</c:v>
                </c:pt>
                <c:pt idx="2641">
                  <c:v>-2.9330253599999998</c:v>
                </c:pt>
                <c:pt idx="2642">
                  <c:v>-2.9230117799999999</c:v>
                </c:pt>
                <c:pt idx="2643">
                  <c:v>-2.9144287109999998</c:v>
                </c:pt>
                <c:pt idx="2644">
                  <c:v>-2.9053688050000002</c:v>
                </c:pt>
                <c:pt idx="2645">
                  <c:v>-2.8953552249999999</c:v>
                </c:pt>
                <c:pt idx="2646">
                  <c:v>-2.8839111329999998</c:v>
                </c:pt>
                <c:pt idx="2647">
                  <c:v>-2.873420715</c:v>
                </c:pt>
                <c:pt idx="2648">
                  <c:v>-2.8624534609999999</c:v>
                </c:pt>
                <c:pt idx="2649">
                  <c:v>-2.8491020200000001</c:v>
                </c:pt>
                <c:pt idx="2650">
                  <c:v>-2.833366394</c:v>
                </c:pt>
                <c:pt idx="2651">
                  <c:v>-2.8181076049999998</c:v>
                </c:pt>
                <c:pt idx="2652">
                  <c:v>-2.802848816</c:v>
                </c:pt>
                <c:pt idx="2653">
                  <c:v>-2.786636353</c:v>
                </c:pt>
                <c:pt idx="2654">
                  <c:v>-2.767562866</c:v>
                </c:pt>
                <c:pt idx="2655">
                  <c:v>-2.7451515199999998</c:v>
                </c:pt>
                <c:pt idx="2656">
                  <c:v>-2.7203559880000001</c:v>
                </c:pt>
                <c:pt idx="2657">
                  <c:v>-2.695083618</c:v>
                </c:pt>
                <c:pt idx="2658">
                  <c:v>-2.669334412</c:v>
                </c:pt>
                <c:pt idx="2659">
                  <c:v>-2.6435852049999999</c:v>
                </c:pt>
                <c:pt idx="2660">
                  <c:v>-2.6192665100000001</c:v>
                </c:pt>
                <c:pt idx="2661">
                  <c:v>-2.5959014890000001</c:v>
                </c:pt>
                <c:pt idx="2662">
                  <c:v>-2.5734901429999999</c:v>
                </c:pt>
                <c:pt idx="2663">
                  <c:v>-2.5501251219999999</c:v>
                </c:pt>
                <c:pt idx="2664">
                  <c:v>-2.5238990779999999</c:v>
                </c:pt>
                <c:pt idx="2665">
                  <c:v>-2.495288849</c:v>
                </c:pt>
                <c:pt idx="2666">
                  <c:v>-2.464771271</c:v>
                </c:pt>
                <c:pt idx="2667">
                  <c:v>-2.4333000180000002</c:v>
                </c:pt>
                <c:pt idx="2668">
                  <c:v>-2.4018287659999999</c:v>
                </c:pt>
                <c:pt idx="2669">
                  <c:v>-2.3698806760000002</c:v>
                </c:pt>
                <c:pt idx="2670">
                  <c:v>-2.3379325870000001</c:v>
                </c:pt>
                <c:pt idx="2671">
                  <c:v>-2.3050308230000001</c:v>
                </c:pt>
                <c:pt idx="2672">
                  <c:v>-2.2706985469999998</c:v>
                </c:pt>
                <c:pt idx="2673">
                  <c:v>-2.2354125979999999</c:v>
                </c:pt>
                <c:pt idx="2674">
                  <c:v>-2.1982192989999998</c:v>
                </c:pt>
                <c:pt idx="2675">
                  <c:v>-2.1595954900000001</c:v>
                </c:pt>
                <c:pt idx="2676">
                  <c:v>-2.1200180049999999</c:v>
                </c:pt>
                <c:pt idx="2677">
                  <c:v>-2.0809173580000002</c:v>
                </c:pt>
                <c:pt idx="2678">
                  <c:v>-2.042293549</c:v>
                </c:pt>
                <c:pt idx="2679">
                  <c:v>-2.0027160639999999</c:v>
                </c:pt>
                <c:pt idx="2680">
                  <c:v>-1.961231232</c:v>
                </c:pt>
                <c:pt idx="2681">
                  <c:v>-1.9187927250000001</c:v>
                </c:pt>
                <c:pt idx="2682">
                  <c:v>-1.875400543</c:v>
                </c:pt>
                <c:pt idx="2683">
                  <c:v>-1.8315315249999999</c:v>
                </c:pt>
                <c:pt idx="2684">
                  <c:v>-1.7871856690000001</c:v>
                </c:pt>
                <c:pt idx="2685">
                  <c:v>-1.7447471619999999</c:v>
                </c:pt>
                <c:pt idx="2686">
                  <c:v>-1.704692841</c:v>
                </c:pt>
                <c:pt idx="2687">
                  <c:v>-1.665115356</c:v>
                </c:pt>
                <c:pt idx="2688">
                  <c:v>-1.623630524</c:v>
                </c:pt>
                <c:pt idx="2689">
                  <c:v>-1.5802383419999999</c:v>
                </c:pt>
                <c:pt idx="2690">
                  <c:v>-1.5344619749999999</c:v>
                </c:pt>
                <c:pt idx="2691">
                  <c:v>-1.4853477479999999</c:v>
                </c:pt>
                <c:pt idx="2692">
                  <c:v>-1.4357566829999999</c:v>
                </c:pt>
                <c:pt idx="2693">
                  <c:v>-1.3856887819999999</c:v>
                </c:pt>
                <c:pt idx="2694">
                  <c:v>-1.336574554</c:v>
                </c:pt>
                <c:pt idx="2695">
                  <c:v>-1.287460327</c:v>
                </c:pt>
                <c:pt idx="2696">
                  <c:v>-1.2378692630000001</c:v>
                </c:pt>
                <c:pt idx="2697">
                  <c:v>-1.1858940120000001</c:v>
                </c:pt>
                <c:pt idx="2698">
                  <c:v>-1.131534576</c:v>
                </c:pt>
                <c:pt idx="2699">
                  <c:v>-1.0747909550000001</c:v>
                </c:pt>
                <c:pt idx="2700">
                  <c:v>-1.0166168209999999</c:v>
                </c:pt>
                <c:pt idx="2701">
                  <c:v>-0.95701217699999996</c:v>
                </c:pt>
                <c:pt idx="2702">
                  <c:v>-0.89645385700000002</c:v>
                </c:pt>
                <c:pt idx="2703">
                  <c:v>-0.83827972399999995</c:v>
                </c:pt>
                <c:pt idx="2704">
                  <c:v>-0.78010559099999999</c:v>
                </c:pt>
                <c:pt idx="2705">
                  <c:v>-0.72097778300000004</c:v>
                </c:pt>
                <c:pt idx="2706">
                  <c:v>-0.66328048699999997</c:v>
                </c:pt>
                <c:pt idx="2707">
                  <c:v>-0.60749054000000002</c:v>
                </c:pt>
                <c:pt idx="2708">
                  <c:v>-0.55313110399999998</c:v>
                </c:pt>
                <c:pt idx="2709">
                  <c:v>-0.496864319</c:v>
                </c:pt>
                <c:pt idx="2710">
                  <c:v>-0.44107437100000002</c:v>
                </c:pt>
                <c:pt idx="2711">
                  <c:v>-0.38623809799999997</c:v>
                </c:pt>
                <c:pt idx="2712">
                  <c:v>-0.33187866199999999</c:v>
                </c:pt>
                <c:pt idx="2713">
                  <c:v>-0.27561187700000001</c:v>
                </c:pt>
                <c:pt idx="2714">
                  <c:v>-0.21743774399999999</c:v>
                </c:pt>
                <c:pt idx="2715">
                  <c:v>-0.15878677399999999</c:v>
                </c:pt>
                <c:pt idx="2716">
                  <c:v>-9.9658966000000002E-2</c:v>
                </c:pt>
                <c:pt idx="2717">
                  <c:v>-4.0531157999999998E-2</c:v>
                </c:pt>
                <c:pt idx="2718">
                  <c:v>1.8596649E-2</c:v>
                </c:pt>
                <c:pt idx="2719">
                  <c:v>7.7724456999999997E-2</c:v>
                </c:pt>
                <c:pt idx="2720">
                  <c:v>0.13542175300000001</c:v>
                </c:pt>
                <c:pt idx="2721">
                  <c:v>0.190734863</c:v>
                </c:pt>
                <c:pt idx="2722">
                  <c:v>0.24127960200000001</c:v>
                </c:pt>
                <c:pt idx="2723">
                  <c:v>0.29039382899999999</c:v>
                </c:pt>
                <c:pt idx="2724">
                  <c:v>0.33855438199999999</c:v>
                </c:pt>
                <c:pt idx="2725">
                  <c:v>0.38480758700000001</c:v>
                </c:pt>
                <c:pt idx="2726">
                  <c:v>0.43153762800000001</c:v>
                </c:pt>
                <c:pt idx="2727">
                  <c:v>0.47826766999999998</c:v>
                </c:pt>
                <c:pt idx="2728">
                  <c:v>0.52690506000000004</c:v>
                </c:pt>
                <c:pt idx="2729">
                  <c:v>0.57506561300000003</c:v>
                </c:pt>
                <c:pt idx="2730">
                  <c:v>0.62274932900000002</c:v>
                </c:pt>
                <c:pt idx="2731">
                  <c:v>0.668525696</c:v>
                </c:pt>
                <c:pt idx="2732">
                  <c:v>0.71191787699999998</c:v>
                </c:pt>
                <c:pt idx="2733">
                  <c:v>0.75340271000000003</c:v>
                </c:pt>
                <c:pt idx="2734">
                  <c:v>0.79441070599999997</c:v>
                </c:pt>
                <c:pt idx="2735">
                  <c:v>0.83637237499999995</c:v>
                </c:pt>
                <c:pt idx="2736">
                  <c:v>0.877857208</c:v>
                </c:pt>
                <c:pt idx="2737">
                  <c:v>0.91934204100000005</c:v>
                </c:pt>
                <c:pt idx="2738">
                  <c:v>0.959396362</c:v>
                </c:pt>
                <c:pt idx="2739">
                  <c:v>0.99897384600000005</c:v>
                </c:pt>
                <c:pt idx="2740">
                  <c:v>1.036643982</c:v>
                </c:pt>
                <c:pt idx="2741">
                  <c:v>1.071929932</c:v>
                </c:pt>
                <c:pt idx="2742">
                  <c:v>1.103401184</c:v>
                </c:pt>
                <c:pt idx="2743">
                  <c:v>1.1334419250000001</c:v>
                </c:pt>
                <c:pt idx="2744">
                  <c:v>1.1615753170000001</c:v>
                </c:pt>
                <c:pt idx="2745">
                  <c:v>1.1897087099999999</c:v>
                </c:pt>
                <c:pt idx="2746">
                  <c:v>1.2168884280000001</c:v>
                </c:pt>
                <c:pt idx="2747">
                  <c:v>1.242637634</c:v>
                </c:pt>
                <c:pt idx="2748">
                  <c:v>1.267910004</c:v>
                </c:pt>
                <c:pt idx="2749">
                  <c:v>1.2927055359999999</c:v>
                </c:pt>
                <c:pt idx="2750">
                  <c:v>1.319408417</c:v>
                </c:pt>
                <c:pt idx="2751">
                  <c:v>1.347541809</c:v>
                </c:pt>
                <c:pt idx="2752">
                  <c:v>1.3775825500000001</c:v>
                </c:pt>
                <c:pt idx="2753">
                  <c:v>1.408576965</c:v>
                </c:pt>
                <c:pt idx="2754">
                  <c:v>1.441478729</c:v>
                </c:pt>
                <c:pt idx="2755">
                  <c:v>1.475811005</c:v>
                </c:pt>
                <c:pt idx="2756">
                  <c:v>1.508235931</c:v>
                </c:pt>
                <c:pt idx="2757">
                  <c:v>1.5377998349999999</c:v>
                </c:pt>
                <c:pt idx="2758">
                  <c:v>1.56545639</c:v>
                </c:pt>
                <c:pt idx="2759">
                  <c:v>1.591682434</c:v>
                </c:pt>
                <c:pt idx="2760">
                  <c:v>1.6164779659999999</c:v>
                </c:pt>
                <c:pt idx="2761">
                  <c:v>1.639842987</c:v>
                </c:pt>
                <c:pt idx="2762">
                  <c:v>1.6636848449999999</c:v>
                </c:pt>
                <c:pt idx="2763">
                  <c:v>1.68800354</c:v>
                </c:pt>
                <c:pt idx="2764">
                  <c:v>1.712322235</c:v>
                </c:pt>
                <c:pt idx="2765">
                  <c:v>1.7347335820000001</c:v>
                </c:pt>
                <c:pt idx="2766">
                  <c:v>1.7566680910000001</c:v>
                </c:pt>
                <c:pt idx="2767">
                  <c:v>1.7786025999999999</c:v>
                </c:pt>
                <c:pt idx="2768">
                  <c:v>1.7991065980000001</c:v>
                </c:pt>
                <c:pt idx="2769">
                  <c:v>1.818180084</c:v>
                </c:pt>
                <c:pt idx="2770">
                  <c:v>1.8377304080000001</c:v>
                </c:pt>
                <c:pt idx="2771">
                  <c:v>1.8572807309999999</c:v>
                </c:pt>
                <c:pt idx="2772">
                  <c:v>1.876831055</c:v>
                </c:pt>
                <c:pt idx="2773">
                  <c:v>1.89447403</c:v>
                </c:pt>
                <c:pt idx="2774">
                  <c:v>1.909255981</c:v>
                </c:pt>
                <c:pt idx="2775">
                  <c:v>1.9207000729999999</c:v>
                </c:pt>
                <c:pt idx="2776">
                  <c:v>1.9302368160000001</c:v>
                </c:pt>
                <c:pt idx="2777">
                  <c:v>1.940250397</c:v>
                </c:pt>
                <c:pt idx="2778">
                  <c:v>1.9502639770000001</c:v>
                </c:pt>
                <c:pt idx="2779">
                  <c:v>1.9593238829999999</c:v>
                </c:pt>
                <c:pt idx="2780">
                  <c:v>1.969814301</c:v>
                </c:pt>
                <c:pt idx="2781">
                  <c:v>1.9831657410000001</c:v>
                </c:pt>
                <c:pt idx="2782">
                  <c:v>1.9984245300000001</c:v>
                </c:pt>
                <c:pt idx="2783">
                  <c:v>2.0136833190000001</c:v>
                </c:pt>
                <c:pt idx="2784">
                  <c:v>2.0294189450000002</c:v>
                </c:pt>
                <c:pt idx="2785">
                  <c:v>2.0475387569999999</c:v>
                </c:pt>
                <c:pt idx="2786">
                  <c:v>2.0689964289999998</c:v>
                </c:pt>
                <c:pt idx="2787">
                  <c:v>2.0918846129999999</c:v>
                </c:pt>
                <c:pt idx="2788">
                  <c:v>2.1138191220000002</c:v>
                </c:pt>
                <c:pt idx="2789">
                  <c:v>2.1324157709999998</c:v>
                </c:pt>
                <c:pt idx="2790">
                  <c:v>2.1519660950000001</c:v>
                </c:pt>
                <c:pt idx="2791">
                  <c:v>2.1729469300000002</c:v>
                </c:pt>
                <c:pt idx="2792">
                  <c:v>2.194881439</c:v>
                </c:pt>
                <c:pt idx="2793">
                  <c:v>2.2153854370000001</c:v>
                </c:pt>
                <c:pt idx="2794">
                  <c:v>2.2368431090000001</c:v>
                </c:pt>
                <c:pt idx="2795">
                  <c:v>2.2587776179999999</c:v>
                </c:pt>
                <c:pt idx="2796">
                  <c:v>2.2802352909999999</c:v>
                </c:pt>
                <c:pt idx="2797">
                  <c:v>2.297878265</c:v>
                </c:pt>
                <c:pt idx="2798">
                  <c:v>2.3131370539999998</c:v>
                </c:pt>
                <c:pt idx="2799">
                  <c:v>2.328872681</c:v>
                </c:pt>
                <c:pt idx="2800">
                  <c:v>2.3460388179999998</c:v>
                </c:pt>
                <c:pt idx="2801">
                  <c:v>2.3646354679999999</c:v>
                </c:pt>
                <c:pt idx="2802">
                  <c:v>2.385139465</c:v>
                </c:pt>
                <c:pt idx="2803">
                  <c:v>2.4094581599999998</c:v>
                </c:pt>
                <c:pt idx="2804">
                  <c:v>2.4361610410000001</c:v>
                </c:pt>
                <c:pt idx="2805">
                  <c:v>2.4628639219999999</c:v>
                </c:pt>
                <c:pt idx="2806">
                  <c:v>2.4890899659999999</c:v>
                </c:pt>
                <c:pt idx="2807">
                  <c:v>2.516746521</c:v>
                </c:pt>
                <c:pt idx="2808">
                  <c:v>2.5453567499999998</c:v>
                </c:pt>
                <c:pt idx="2809">
                  <c:v>2.5763511659999998</c:v>
                </c:pt>
                <c:pt idx="2810">
                  <c:v>2.6087760929999999</c:v>
                </c:pt>
                <c:pt idx="2811">
                  <c:v>2.6440620419999998</c:v>
                </c:pt>
                <c:pt idx="2812">
                  <c:v>2.6822090150000002</c:v>
                </c:pt>
                <c:pt idx="2813">
                  <c:v>2.7222633360000001</c:v>
                </c:pt>
                <c:pt idx="2814">
                  <c:v>2.7642250060000002</c:v>
                </c:pt>
                <c:pt idx="2815">
                  <c:v>2.8090476990000002</c:v>
                </c:pt>
                <c:pt idx="2816">
                  <c:v>2.8572082519999999</c:v>
                </c:pt>
                <c:pt idx="2817">
                  <c:v>2.908706665</c:v>
                </c:pt>
                <c:pt idx="2818">
                  <c:v>2.96497345</c:v>
                </c:pt>
                <c:pt idx="2819">
                  <c:v>3.0269622799999998</c:v>
                </c:pt>
                <c:pt idx="2820">
                  <c:v>3.0932426450000001</c:v>
                </c:pt>
                <c:pt idx="2821">
                  <c:v>3.161907196</c:v>
                </c:pt>
                <c:pt idx="2822">
                  <c:v>3.2339096070000002</c:v>
                </c:pt>
                <c:pt idx="2823">
                  <c:v>3.309726715</c:v>
                </c:pt>
                <c:pt idx="2824">
                  <c:v>3.3869743350000001</c:v>
                </c:pt>
                <c:pt idx="2825">
                  <c:v>3.4646987920000001</c:v>
                </c:pt>
                <c:pt idx="2826">
                  <c:v>3.544807434</c:v>
                </c:pt>
                <c:pt idx="2827">
                  <c:v>3.6273002619999999</c:v>
                </c:pt>
                <c:pt idx="2828">
                  <c:v>3.711223602</c:v>
                </c:pt>
                <c:pt idx="2829">
                  <c:v>3.7946701049999998</c:v>
                </c:pt>
                <c:pt idx="2830">
                  <c:v>3.878116608</c:v>
                </c:pt>
                <c:pt idx="2831">
                  <c:v>3.9587020869999998</c:v>
                </c:pt>
                <c:pt idx="2832">
                  <c:v>4.0364265440000002</c:v>
                </c:pt>
                <c:pt idx="2833">
                  <c:v>4.1112899780000003</c:v>
                </c:pt>
                <c:pt idx="2834">
                  <c:v>4.1856765749999996</c:v>
                </c:pt>
                <c:pt idx="2835">
                  <c:v>4.25863266</c:v>
                </c:pt>
                <c:pt idx="2836">
                  <c:v>4.3315887450000004</c:v>
                </c:pt>
                <c:pt idx="2837">
                  <c:v>4.4064521790000004</c:v>
                </c:pt>
                <c:pt idx="2838">
                  <c:v>4.483699799</c:v>
                </c:pt>
                <c:pt idx="2839">
                  <c:v>4.5619010930000004</c:v>
                </c:pt>
                <c:pt idx="2840">
                  <c:v>4.6391487119999999</c:v>
                </c:pt>
                <c:pt idx="2841">
                  <c:v>4.718780518</c:v>
                </c:pt>
                <c:pt idx="2842">
                  <c:v>4.803180695</c:v>
                </c:pt>
                <c:pt idx="2843">
                  <c:v>4.8942565919999996</c:v>
                </c:pt>
                <c:pt idx="2844">
                  <c:v>4.991054535</c:v>
                </c:pt>
                <c:pt idx="2845">
                  <c:v>5.0973892210000002</c:v>
                </c:pt>
                <c:pt idx="2846">
                  <c:v>5.2151679990000002</c:v>
                </c:pt>
                <c:pt idx="2847">
                  <c:v>5.3467750550000002</c:v>
                </c:pt>
                <c:pt idx="2848">
                  <c:v>5.4955482480000004</c:v>
                </c:pt>
                <c:pt idx="2849">
                  <c:v>5.6648254390000004</c:v>
                </c:pt>
                <c:pt idx="2850">
                  <c:v>5.8603286739999998</c:v>
                </c:pt>
                <c:pt idx="2851">
                  <c:v>6.0868263239999996</c:v>
                </c:pt>
                <c:pt idx="2852">
                  <c:v>6.3486099239999998</c:v>
                </c:pt>
                <c:pt idx="2853">
                  <c:v>6.6490173339999998</c:v>
                </c:pt>
                <c:pt idx="2854">
                  <c:v>6.9928169249999996</c:v>
                </c:pt>
                <c:pt idx="2855">
                  <c:v>7.3871612549999996</c:v>
                </c:pt>
                <c:pt idx="2856">
                  <c:v>7.8377723689999996</c:v>
                </c:pt>
                <c:pt idx="2857">
                  <c:v>8.3508491520000003</c:v>
                </c:pt>
                <c:pt idx="2858">
                  <c:v>8.9354515079999999</c:v>
                </c:pt>
                <c:pt idx="2859">
                  <c:v>9.6006393429999992</c:v>
                </c:pt>
                <c:pt idx="2860">
                  <c:v>10.356426239999999</c:v>
                </c:pt>
                <c:pt idx="2861">
                  <c:v>11.21425629</c:v>
                </c:pt>
                <c:pt idx="2862">
                  <c:v>12.18795776</c:v>
                </c:pt>
                <c:pt idx="2863">
                  <c:v>13.292312620000001</c:v>
                </c:pt>
                <c:pt idx="2864">
                  <c:v>14.541625979999999</c:v>
                </c:pt>
                <c:pt idx="2865">
                  <c:v>15.953540800000001</c:v>
                </c:pt>
                <c:pt idx="2866">
                  <c:v>17.54808426</c:v>
                </c:pt>
                <c:pt idx="2867">
                  <c:v>19.346237179999999</c:v>
                </c:pt>
                <c:pt idx="2868">
                  <c:v>21.368503570000001</c:v>
                </c:pt>
                <c:pt idx="2869">
                  <c:v>23.63920212</c:v>
                </c:pt>
                <c:pt idx="2870">
                  <c:v>26.187419890000001</c:v>
                </c:pt>
                <c:pt idx="2871">
                  <c:v>29.045581819999999</c:v>
                </c:pt>
                <c:pt idx="2872">
                  <c:v>32.24611282</c:v>
                </c:pt>
                <c:pt idx="2873">
                  <c:v>35.824298859999999</c:v>
                </c:pt>
                <c:pt idx="2874">
                  <c:v>39.818763730000001</c:v>
                </c:pt>
                <c:pt idx="2875">
                  <c:v>44.270992280000002</c:v>
                </c:pt>
                <c:pt idx="2876">
                  <c:v>49.226284030000002</c:v>
                </c:pt>
                <c:pt idx="2877">
                  <c:v>54.73184586</c:v>
                </c:pt>
                <c:pt idx="2878">
                  <c:v>60.837745669999997</c:v>
                </c:pt>
                <c:pt idx="2879">
                  <c:v>67.596912380000006</c:v>
                </c:pt>
                <c:pt idx="2880">
                  <c:v>75.066089629999993</c:v>
                </c:pt>
                <c:pt idx="2881">
                  <c:v>83.3067894</c:v>
                </c:pt>
                <c:pt idx="2882">
                  <c:v>92.379093170000004</c:v>
                </c:pt>
                <c:pt idx="2883">
                  <c:v>102.3440361</c:v>
                </c:pt>
                <c:pt idx="2884">
                  <c:v>113.2645607</c:v>
                </c:pt>
                <c:pt idx="2885">
                  <c:v>125.20837779999999</c:v>
                </c:pt>
                <c:pt idx="2886">
                  <c:v>138.24176790000001</c:v>
                </c:pt>
                <c:pt idx="2887">
                  <c:v>152.42767330000001</c:v>
                </c:pt>
                <c:pt idx="2888">
                  <c:v>167.82712939999999</c:v>
                </c:pt>
                <c:pt idx="2889">
                  <c:v>184.50403209999999</c:v>
                </c:pt>
                <c:pt idx="2890">
                  <c:v>202.5136948</c:v>
                </c:pt>
                <c:pt idx="2891">
                  <c:v>221.90713880000001</c:v>
                </c:pt>
                <c:pt idx="2892">
                  <c:v>242.726326</c:v>
                </c:pt>
                <c:pt idx="2893">
                  <c:v>265.00988009999998</c:v>
                </c:pt>
                <c:pt idx="2894">
                  <c:v>288.78974909999999</c:v>
                </c:pt>
                <c:pt idx="2895">
                  <c:v>314.08214570000001</c:v>
                </c:pt>
                <c:pt idx="2896">
                  <c:v>340.89136120000001</c:v>
                </c:pt>
                <c:pt idx="2897">
                  <c:v>369.2111969</c:v>
                </c:pt>
                <c:pt idx="2898">
                  <c:v>399.02973179999998</c:v>
                </c:pt>
                <c:pt idx="2899">
                  <c:v>430.32169340000002</c:v>
                </c:pt>
                <c:pt idx="2900">
                  <c:v>463.04750439999998</c:v>
                </c:pt>
                <c:pt idx="2901">
                  <c:v>497.16234209999999</c:v>
                </c:pt>
                <c:pt idx="2902">
                  <c:v>532.61280060000001</c:v>
                </c:pt>
                <c:pt idx="2903">
                  <c:v>569.34309010000004</c:v>
                </c:pt>
                <c:pt idx="2904">
                  <c:v>607.28216169999996</c:v>
                </c:pt>
                <c:pt idx="2905">
                  <c:v>646.3522911</c:v>
                </c:pt>
                <c:pt idx="2906">
                  <c:v>686.47050860000002</c:v>
                </c:pt>
                <c:pt idx="2907">
                  <c:v>727.55050659999995</c:v>
                </c:pt>
                <c:pt idx="2908">
                  <c:v>769.51551440000003</c:v>
                </c:pt>
                <c:pt idx="2909">
                  <c:v>812.26730350000003</c:v>
                </c:pt>
                <c:pt idx="2910">
                  <c:v>855.71384430000001</c:v>
                </c:pt>
                <c:pt idx="2911">
                  <c:v>899.76120000000003</c:v>
                </c:pt>
                <c:pt idx="2912">
                  <c:v>944.32449340000005</c:v>
                </c:pt>
                <c:pt idx="2913">
                  <c:v>989.30788040000004</c:v>
                </c:pt>
                <c:pt idx="2914">
                  <c:v>1034.5916749999999</c:v>
                </c:pt>
                <c:pt idx="2915">
                  <c:v>1080.071449</c:v>
                </c:pt>
                <c:pt idx="2916">
                  <c:v>1125.645638</c:v>
                </c:pt>
                <c:pt idx="2917">
                  <c:v>1171.205997</c:v>
                </c:pt>
                <c:pt idx="2918">
                  <c:v>1216.6361810000001</c:v>
                </c:pt>
                <c:pt idx="2919">
                  <c:v>1261.8126870000001</c:v>
                </c:pt>
                <c:pt idx="2920">
                  <c:v>1306.656837</c:v>
                </c:pt>
                <c:pt idx="2921">
                  <c:v>1351.065159</c:v>
                </c:pt>
                <c:pt idx="2922">
                  <c:v>1394.9069979999999</c:v>
                </c:pt>
                <c:pt idx="2923">
                  <c:v>1438.0640980000001</c:v>
                </c:pt>
                <c:pt idx="2924">
                  <c:v>1480.462074</c:v>
                </c:pt>
                <c:pt idx="2925">
                  <c:v>1522.074699</c:v>
                </c:pt>
                <c:pt idx="2926">
                  <c:v>1562.812805</c:v>
                </c:pt>
                <c:pt idx="2927">
                  <c:v>1602.552891</c:v>
                </c:pt>
                <c:pt idx="2928">
                  <c:v>1641.2501339999999</c:v>
                </c:pt>
                <c:pt idx="2929">
                  <c:v>1678.8482670000001</c:v>
                </c:pt>
                <c:pt idx="2930">
                  <c:v>1715.30962</c:v>
                </c:pt>
                <c:pt idx="2931">
                  <c:v>1750.565529</c:v>
                </c:pt>
                <c:pt idx="2932">
                  <c:v>1784.5230100000001</c:v>
                </c:pt>
                <c:pt idx="2933">
                  <c:v>1817.153454</c:v>
                </c:pt>
                <c:pt idx="2934">
                  <c:v>1848.4406469999999</c:v>
                </c:pt>
                <c:pt idx="2935">
                  <c:v>1878.4885409999999</c:v>
                </c:pt>
                <c:pt idx="2936">
                  <c:v>1907.3071480000001</c:v>
                </c:pt>
                <c:pt idx="2937">
                  <c:v>1934.849262</c:v>
                </c:pt>
                <c:pt idx="2938">
                  <c:v>1961.210251</c:v>
                </c:pt>
                <c:pt idx="2939">
                  <c:v>1986.4645</c:v>
                </c:pt>
                <c:pt idx="2940">
                  <c:v>2010.5948450000001</c:v>
                </c:pt>
                <c:pt idx="2941">
                  <c:v>2033.4591869999999</c:v>
                </c:pt>
                <c:pt idx="2942">
                  <c:v>2055.1018709999998</c:v>
                </c:pt>
                <c:pt idx="2943">
                  <c:v>2075.6320949999999</c:v>
                </c:pt>
                <c:pt idx="2944">
                  <c:v>2095.0856210000002</c:v>
                </c:pt>
                <c:pt idx="2945">
                  <c:v>2113.450527</c:v>
                </c:pt>
                <c:pt idx="2946">
                  <c:v>2130.7010650000002</c:v>
                </c:pt>
                <c:pt idx="2947">
                  <c:v>2146.9178200000001</c:v>
                </c:pt>
                <c:pt idx="2948">
                  <c:v>2162.1699330000001</c:v>
                </c:pt>
                <c:pt idx="2949">
                  <c:v>2176.5651699999999</c:v>
                </c:pt>
                <c:pt idx="2950">
                  <c:v>2190.008163</c:v>
                </c:pt>
                <c:pt idx="2951">
                  <c:v>2202.5070190000001</c:v>
                </c:pt>
                <c:pt idx="2952">
                  <c:v>2214.1699789999998</c:v>
                </c:pt>
                <c:pt idx="2953">
                  <c:v>2225.1815799999999</c:v>
                </c:pt>
                <c:pt idx="2954">
                  <c:v>2235.4884149999998</c:v>
                </c:pt>
                <c:pt idx="2955">
                  <c:v>2244.9865340000001</c:v>
                </c:pt>
                <c:pt idx="2956">
                  <c:v>2253.72982</c:v>
                </c:pt>
                <c:pt idx="2957">
                  <c:v>2261.7740629999998</c:v>
                </c:pt>
                <c:pt idx="2958">
                  <c:v>2269.1493030000001</c:v>
                </c:pt>
                <c:pt idx="2959">
                  <c:v>2275.8240700000001</c:v>
                </c:pt>
                <c:pt idx="2960">
                  <c:v>2281.9609639999999</c:v>
                </c:pt>
                <c:pt idx="2961">
                  <c:v>2287.6968379999998</c:v>
                </c:pt>
                <c:pt idx="2962">
                  <c:v>2293.0130960000001</c:v>
                </c:pt>
                <c:pt idx="2963">
                  <c:v>2297.9373930000002</c:v>
                </c:pt>
                <c:pt idx="2964">
                  <c:v>2302.598</c:v>
                </c:pt>
                <c:pt idx="2965">
                  <c:v>2306.979656</c:v>
                </c:pt>
                <c:pt idx="2966">
                  <c:v>2310.8353609999999</c:v>
                </c:pt>
                <c:pt idx="2967">
                  <c:v>2314.1579630000001</c:v>
                </c:pt>
                <c:pt idx="2968">
                  <c:v>2317.3494340000002</c:v>
                </c:pt>
                <c:pt idx="2969">
                  <c:v>2320.5709459999998</c:v>
                </c:pt>
                <c:pt idx="2970">
                  <c:v>2323.5578540000001</c:v>
                </c:pt>
                <c:pt idx="2971">
                  <c:v>2326.118469</c:v>
                </c:pt>
                <c:pt idx="2972">
                  <c:v>2328.4597399999998</c:v>
                </c:pt>
                <c:pt idx="2973">
                  <c:v>2330.740452</c:v>
                </c:pt>
                <c:pt idx="2974">
                  <c:v>2332.746983</c:v>
                </c:pt>
                <c:pt idx="2975">
                  <c:v>2334.2905040000001</c:v>
                </c:pt>
                <c:pt idx="2976">
                  <c:v>2335.4825970000002</c:v>
                </c:pt>
                <c:pt idx="2977">
                  <c:v>2336.5707400000001</c:v>
                </c:pt>
                <c:pt idx="2978">
                  <c:v>2337.6188280000001</c:v>
                </c:pt>
                <c:pt idx="2979">
                  <c:v>2338.519096</c:v>
                </c:pt>
                <c:pt idx="2980">
                  <c:v>2339.3635749999999</c:v>
                </c:pt>
                <c:pt idx="2981">
                  <c:v>2340.3353689999999</c:v>
                </c:pt>
                <c:pt idx="2982">
                  <c:v>2341.3863179999998</c:v>
                </c:pt>
                <c:pt idx="2983">
                  <c:v>2342.3385619999999</c:v>
                </c:pt>
                <c:pt idx="2984">
                  <c:v>2343.0285450000001</c:v>
                </c:pt>
                <c:pt idx="2985">
                  <c:v>2343.6007500000001</c:v>
                </c:pt>
                <c:pt idx="2986">
                  <c:v>2344.212532</c:v>
                </c:pt>
                <c:pt idx="2987">
                  <c:v>2344.8739049999999</c:v>
                </c:pt>
                <c:pt idx="2988">
                  <c:v>2345.7446100000002</c:v>
                </c:pt>
                <c:pt idx="2989">
                  <c:v>2346.9147680000001</c:v>
                </c:pt>
                <c:pt idx="2990">
                  <c:v>2348.4287260000001</c:v>
                </c:pt>
                <c:pt idx="2991">
                  <c:v>2350.1324650000001</c:v>
                </c:pt>
                <c:pt idx="2992">
                  <c:v>2351.7441749999998</c:v>
                </c:pt>
                <c:pt idx="2993">
                  <c:v>2353.1966210000001</c:v>
                </c:pt>
                <c:pt idx="2994">
                  <c:v>2354.5846940000001</c:v>
                </c:pt>
                <c:pt idx="2995">
                  <c:v>2355.9856410000002</c:v>
                </c:pt>
                <c:pt idx="2996">
                  <c:v>2357.538223</c:v>
                </c:pt>
                <c:pt idx="2997">
                  <c:v>2359.089375</c:v>
                </c:pt>
                <c:pt idx="2998">
                  <c:v>2360.4631420000001</c:v>
                </c:pt>
                <c:pt idx="2999">
                  <c:v>2361.7467879999999</c:v>
                </c:pt>
                <c:pt idx="3000">
                  <c:v>2363.1830220000002</c:v>
                </c:pt>
                <c:pt idx="3001">
                  <c:v>2364.92157</c:v>
                </c:pt>
                <c:pt idx="3002">
                  <c:v>2366.5733340000002</c:v>
                </c:pt>
                <c:pt idx="3003">
                  <c:v>2367.9289819999999</c:v>
                </c:pt>
                <c:pt idx="3004">
                  <c:v>2369.244099</c:v>
                </c:pt>
                <c:pt idx="3005">
                  <c:v>2370.631218</c:v>
                </c:pt>
                <c:pt idx="3006">
                  <c:v>2371.686459</c:v>
                </c:pt>
                <c:pt idx="3007">
                  <c:v>2372.1427920000001</c:v>
                </c:pt>
                <c:pt idx="3008">
                  <c:v>2372.1828460000002</c:v>
                </c:pt>
                <c:pt idx="3009">
                  <c:v>2372.1656800000001</c:v>
                </c:pt>
                <c:pt idx="3010">
                  <c:v>2372.005463</c:v>
                </c:pt>
                <c:pt idx="3011">
                  <c:v>2371.5620039999999</c:v>
                </c:pt>
                <c:pt idx="3012">
                  <c:v>2370.96405</c:v>
                </c:pt>
                <c:pt idx="3013">
                  <c:v>2370.281696</c:v>
                </c:pt>
                <c:pt idx="3014">
                  <c:v>2369.4610600000001</c:v>
                </c:pt>
                <c:pt idx="3015">
                  <c:v>2368.4072489999999</c:v>
                </c:pt>
                <c:pt idx="3016">
                  <c:v>2367.1078680000001</c:v>
                </c:pt>
                <c:pt idx="3017">
                  <c:v>2365.5953410000002</c:v>
                </c:pt>
                <c:pt idx="3018">
                  <c:v>2363.7452130000001</c:v>
                </c:pt>
                <c:pt idx="3019">
                  <c:v>2361.3858220000002</c:v>
                </c:pt>
                <c:pt idx="3020">
                  <c:v>2358.4861759999999</c:v>
                </c:pt>
                <c:pt idx="3021">
                  <c:v>2355.1974300000002</c:v>
                </c:pt>
                <c:pt idx="3022">
                  <c:v>2351.7961500000001</c:v>
                </c:pt>
                <c:pt idx="3023">
                  <c:v>2348.1750489999999</c:v>
                </c:pt>
                <c:pt idx="3024">
                  <c:v>2344.0613750000002</c:v>
                </c:pt>
                <c:pt idx="3025">
                  <c:v>2339.3821720000001</c:v>
                </c:pt>
                <c:pt idx="3026">
                  <c:v>2334.237576</c:v>
                </c:pt>
                <c:pt idx="3027">
                  <c:v>2328.6352160000001</c:v>
                </c:pt>
                <c:pt idx="3028">
                  <c:v>2322.3633770000001</c:v>
                </c:pt>
                <c:pt idx="3029">
                  <c:v>2315.44733</c:v>
                </c:pt>
                <c:pt idx="3030">
                  <c:v>2308.1698419999998</c:v>
                </c:pt>
                <c:pt idx="3031">
                  <c:v>2300.7202149999998</c:v>
                </c:pt>
                <c:pt idx="3032">
                  <c:v>2293.0741309999999</c:v>
                </c:pt>
                <c:pt idx="3033">
                  <c:v>2284.920216</c:v>
                </c:pt>
                <c:pt idx="3034">
                  <c:v>2276.0071750000002</c:v>
                </c:pt>
                <c:pt idx="3035">
                  <c:v>2266.2663459999999</c:v>
                </c:pt>
                <c:pt idx="3036">
                  <c:v>2255.793095</c:v>
                </c:pt>
                <c:pt idx="3037">
                  <c:v>2244.6970940000001</c:v>
                </c:pt>
                <c:pt idx="3038">
                  <c:v>2232.9630849999999</c:v>
                </c:pt>
                <c:pt idx="3039">
                  <c:v>2220.6549639999998</c:v>
                </c:pt>
                <c:pt idx="3040">
                  <c:v>2207.9248429999998</c:v>
                </c:pt>
                <c:pt idx="3041">
                  <c:v>2194.6630479999999</c:v>
                </c:pt>
                <c:pt idx="3042">
                  <c:v>2180.7727810000001</c:v>
                </c:pt>
                <c:pt idx="3043">
                  <c:v>2166.1362650000001</c:v>
                </c:pt>
                <c:pt idx="3044">
                  <c:v>2150.8717539999998</c:v>
                </c:pt>
                <c:pt idx="3045">
                  <c:v>2135.0908279999999</c:v>
                </c:pt>
                <c:pt idx="3046">
                  <c:v>2118.7224390000001</c:v>
                </c:pt>
                <c:pt idx="3047">
                  <c:v>2101.8671989999998</c:v>
                </c:pt>
                <c:pt idx="3048">
                  <c:v>2084.5508580000001</c:v>
                </c:pt>
                <c:pt idx="3049">
                  <c:v>2066.7910579999998</c:v>
                </c:pt>
                <c:pt idx="3050">
                  <c:v>2048.5801700000002</c:v>
                </c:pt>
                <c:pt idx="3051">
                  <c:v>2029.839516</c:v>
                </c:pt>
                <c:pt idx="3052">
                  <c:v>2010.6568339999999</c:v>
                </c:pt>
                <c:pt idx="3053">
                  <c:v>1991.017818</c:v>
                </c:pt>
                <c:pt idx="3054">
                  <c:v>1970.9286689999999</c:v>
                </c:pt>
                <c:pt idx="3055">
                  <c:v>1950.3989220000001</c:v>
                </c:pt>
                <c:pt idx="3056">
                  <c:v>1929.3117520000001</c:v>
                </c:pt>
                <c:pt idx="3057">
                  <c:v>1907.6666829999999</c:v>
                </c:pt>
                <c:pt idx="3058">
                  <c:v>1885.504723</c:v>
                </c:pt>
                <c:pt idx="3059">
                  <c:v>1862.8859520000001</c:v>
                </c:pt>
                <c:pt idx="3060">
                  <c:v>1839.8265839999999</c:v>
                </c:pt>
                <c:pt idx="3061">
                  <c:v>1816.336155</c:v>
                </c:pt>
                <c:pt idx="3062">
                  <c:v>1792.479515</c:v>
                </c:pt>
                <c:pt idx="3063">
                  <c:v>1768.305779</c:v>
                </c:pt>
                <c:pt idx="3064">
                  <c:v>1743.752956</c:v>
                </c:pt>
                <c:pt idx="3065">
                  <c:v>1718.8057899999999</c:v>
                </c:pt>
                <c:pt idx="3066">
                  <c:v>1693.4814449999999</c:v>
                </c:pt>
                <c:pt idx="3067">
                  <c:v>1667.830467</c:v>
                </c:pt>
                <c:pt idx="3068">
                  <c:v>1641.8828960000001</c:v>
                </c:pt>
                <c:pt idx="3069">
                  <c:v>1615.6516079999999</c:v>
                </c:pt>
                <c:pt idx="3070">
                  <c:v>1589.1752240000001</c:v>
                </c:pt>
                <c:pt idx="3071">
                  <c:v>1562.461376</c:v>
                </c:pt>
                <c:pt idx="3072">
                  <c:v>1535.5181689999999</c:v>
                </c:pt>
                <c:pt idx="3073">
                  <c:v>1508.335114</c:v>
                </c:pt>
                <c:pt idx="3074">
                  <c:v>1480.93462</c:v>
                </c:pt>
                <c:pt idx="3075">
                  <c:v>1453.349113</c:v>
                </c:pt>
                <c:pt idx="3076">
                  <c:v>1425.6205560000001</c:v>
                </c:pt>
                <c:pt idx="3077">
                  <c:v>1397.79377</c:v>
                </c:pt>
                <c:pt idx="3078">
                  <c:v>1369.889259</c:v>
                </c:pt>
                <c:pt idx="3079">
                  <c:v>1341.920376</c:v>
                </c:pt>
                <c:pt idx="3080">
                  <c:v>1313.8999940000001</c:v>
                </c:pt>
                <c:pt idx="3081">
                  <c:v>1285.8443259999999</c:v>
                </c:pt>
                <c:pt idx="3082">
                  <c:v>1257.7643390000001</c:v>
                </c:pt>
                <c:pt idx="3083">
                  <c:v>1229.66671</c:v>
                </c:pt>
                <c:pt idx="3084">
                  <c:v>1201.561451</c:v>
                </c:pt>
                <c:pt idx="3085">
                  <c:v>1173.4747890000001</c:v>
                </c:pt>
                <c:pt idx="3086">
                  <c:v>1145.4434389999999</c:v>
                </c:pt>
                <c:pt idx="3087">
                  <c:v>1117.4826619999999</c:v>
                </c:pt>
                <c:pt idx="3088">
                  <c:v>1089.6067619999999</c:v>
                </c:pt>
                <c:pt idx="3089">
                  <c:v>1061.8438719999999</c:v>
                </c:pt>
                <c:pt idx="3090">
                  <c:v>1034.2335700000001</c:v>
                </c:pt>
                <c:pt idx="3091">
                  <c:v>1006.809711</c:v>
                </c:pt>
                <c:pt idx="3092">
                  <c:v>979.58660129999998</c:v>
                </c:pt>
                <c:pt idx="3093">
                  <c:v>952.59571080000001</c:v>
                </c:pt>
                <c:pt idx="3094">
                  <c:v>925.88043210000001</c:v>
                </c:pt>
                <c:pt idx="3095">
                  <c:v>899.46079250000003</c:v>
                </c:pt>
                <c:pt idx="3096">
                  <c:v>873.34775920000004</c:v>
                </c:pt>
                <c:pt idx="3097">
                  <c:v>847.55897519999996</c:v>
                </c:pt>
                <c:pt idx="3098">
                  <c:v>822.12686540000004</c:v>
                </c:pt>
                <c:pt idx="3099">
                  <c:v>797.07622530000003</c:v>
                </c:pt>
                <c:pt idx="3100">
                  <c:v>772.41945269999997</c:v>
                </c:pt>
                <c:pt idx="3101">
                  <c:v>748.16989899999999</c:v>
                </c:pt>
                <c:pt idx="3102">
                  <c:v>724.34663769999997</c:v>
                </c:pt>
                <c:pt idx="3103">
                  <c:v>700.96158979999996</c:v>
                </c:pt>
                <c:pt idx="3104">
                  <c:v>678.02762989999997</c:v>
                </c:pt>
                <c:pt idx="3105">
                  <c:v>655.55477140000005</c:v>
                </c:pt>
                <c:pt idx="3106">
                  <c:v>633.55350490000001</c:v>
                </c:pt>
                <c:pt idx="3107">
                  <c:v>612.02907560000006</c:v>
                </c:pt>
                <c:pt idx="3108">
                  <c:v>590.98625179999999</c:v>
                </c:pt>
                <c:pt idx="3109">
                  <c:v>570.42694089999998</c:v>
                </c:pt>
                <c:pt idx="3110">
                  <c:v>550.34923549999996</c:v>
                </c:pt>
                <c:pt idx="3111">
                  <c:v>530.75122829999998</c:v>
                </c:pt>
                <c:pt idx="3112">
                  <c:v>511.63768770000001</c:v>
                </c:pt>
                <c:pt idx="3113">
                  <c:v>493.01481250000001</c:v>
                </c:pt>
                <c:pt idx="3114">
                  <c:v>474.8873711</c:v>
                </c:pt>
                <c:pt idx="3115">
                  <c:v>457.25536349999999</c:v>
                </c:pt>
                <c:pt idx="3116">
                  <c:v>440.11354449999999</c:v>
                </c:pt>
                <c:pt idx="3117">
                  <c:v>423.45809939999998</c:v>
                </c:pt>
                <c:pt idx="3118">
                  <c:v>407.2833061</c:v>
                </c:pt>
                <c:pt idx="3119">
                  <c:v>391.58058169999998</c:v>
                </c:pt>
                <c:pt idx="3120">
                  <c:v>376.33609769999998</c:v>
                </c:pt>
                <c:pt idx="3121">
                  <c:v>361.53745650000002</c:v>
                </c:pt>
                <c:pt idx="3122">
                  <c:v>347.17845920000002</c:v>
                </c:pt>
                <c:pt idx="3123">
                  <c:v>333.25195309999998</c:v>
                </c:pt>
                <c:pt idx="3124">
                  <c:v>319.74267959999997</c:v>
                </c:pt>
                <c:pt idx="3125">
                  <c:v>306.637764</c:v>
                </c:pt>
                <c:pt idx="3126">
                  <c:v>293.93053049999997</c:v>
                </c:pt>
                <c:pt idx="3127">
                  <c:v>281.6128731</c:v>
                </c:pt>
                <c:pt idx="3128">
                  <c:v>269.67096329999998</c:v>
                </c:pt>
                <c:pt idx="3129">
                  <c:v>258.09001919999997</c:v>
                </c:pt>
                <c:pt idx="3130">
                  <c:v>246.86002730000001</c:v>
                </c:pt>
                <c:pt idx="3131">
                  <c:v>235.97335820000001</c:v>
                </c:pt>
                <c:pt idx="3132">
                  <c:v>225.4238129</c:v>
                </c:pt>
                <c:pt idx="3133">
                  <c:v>215.20280840000001</c:v>
                </c:pt>
                <c:pt idx="3134">
                  <c:v>205.30462270000001</c:v>
                </c:pt>
                <c:pt idx="3135">
                  <c:v>195.72496409999999</c:v>
                </c:pt>
                <c:pt idx="3136">
                  <c:v>186.46049500000001</c:v>
                </c:pt>
                <c:pt idx="3137">
                  <c:v>177.5035858</c:v>
                </c:pt>
                <c:pt idx="3138">
                  <c:v>168.84660719999999</c:v>
                </c:pt>
                <c:pt idx="3139">
                  <c:v>160.48431400000001</c:v>
                </c:pt>
                <c:pt idx="3140">
                  <c:v>152.4157524</c:v>
                </c:pt>
                <c:pt idx="3141">
                  <c:v>144.64044569999999</c:v>
                </c:pt>
                <c:pt idx="3142">
                  <c:v>137.1560097</c:v>
                </c:pt>
                <c:pt idx="3143">
                  <c:v>129.96244429999999</c:v>
                </c:pt>
                <c:pt idx="3144">
                  <c:v>123.05831910000001</c:v>
                </c:pt>
                <c:pt idx="3145">
                  <c:v>116.4441109</c:v>
                </c:pt>
                <c:pt idx="3146">
                  <c:v>110.11600489999999</c:v>
                </c:pt>
                <c:pt idx="3147">
                  <c:v>104.0711403</c:v>
                </c:pt>
                <c:pt idx="3148">
                  <c:v>98.308563230000004</c:v>
                </c:pt>
                <c:pt idx="3149">
                  <c:v>92.825889590000003</c:v>
                </c:pt>
                <c:pt idx="3150">
                  <c:v>87.617874150000006</c:v>
                </c:pt>
                <c:pt idx="3151">
                  <c:v>82.680225370000002</c:v>
                </c:pt>
                <c:pt idx="3152">
                  <c:v>78.006744380000001</c:v>
                </c:pt>
                <c:pt idx="3153">
                  <c:v>73.593616490000002</c:v>
                </c:pt>
                <c:pt idx="3154">
                  <c:v>69.434165949999993</c:v>
                </c:pt>
                <c:pt idx="3155">
                  <c:v>65.522193909999999</c:v>
                </c:pt>
                <c:pt idx="3156">
                  <c:v>61.851501460000001</c:v>
                </c:pt>
                <c:pt idx="3157">
                  <c:v>58.41302872</c:v>
                </c:pt>
                <c:pt idx="3158">
                  <c:v>55.201053620000003</c:v>
                </c:pt>
                <c:pt idx="3159">
                  <c:v>52.207469940000003</c:v>
                </c:pt>
                <c:pt idx="3160">
                  <c:v>49.42464828</c:v>
                </c:pt>
                <c:pt idx="3161">
                  <c:v>46.843528749999997</c:v>
                </c:pt>
                <c:pt idx="3162">
                  <c:v>44.45314407</c:v>
                </c:pt>
                <c:pt idx="3163">
                  <c:v>42.243480679999998</c:v>
                </c:pt>
                <c:pt idx="3164">
                  <c:v>40.202617650000001</c:v>
                </c:pt>
                <c:pt idx="3165">
                  <c:v>38.320064539999997</c:v>
                </c:pt>
                <c:pt idx="3166">
                  <c:v>36.586761469999999</c:v>
                </c:pt>
                <c:pt idx="3167">
                  <c:v>34.991264340000001</c:v>
                </c:pt>
                <c:pt idx="3168">
                  <c:v>33.525943759999997</c:v>
                </c:pt>
                <c:pt idx="3169">
                  <c:v>32.183170320000002</c:v>
                </c:pt>
                <c:pt idx="3170">
                  <c:v>30.955314640000001</c:v>
                </c:pt>
                <c:pt idx="3171">
                  <c:v>29.832839969999998</c:v>
                </c:pt>
                <c:pt idx="3172">
                  <c:v>28.8066864</c:v>
                </c:pt>
                <c:pt idx="3173">
                  <c:v>27.87017822</c:v>
                </c:pt>
                <c:pt idx="3174">
                  <c:v>27.015209200000001</c:v>
                </c:pt>
                <c:pt idx="3175">
                  <c:v>26.23319626</c:v>
                </c:pt>
                <c:pt idx="3176">
                  <c:v>25.516986849999999</c:v>
                </c:pt>
                <c:pt idx="3177">
                  <c:v>24.862766270000002</c:v>
                </c:pt>
                <c:pt idx="3178">
                  <c:v>24.262905119999999</c:v>
                </c:pt>
                <c:pt idx="3179">
                  <c:v>23.710250850000001</c:v>
                </c:pt>
                <c:pt idx="3180">
                  <c:v>23.200035100000001</c:v>
                </c:pt>
                <c:pt idx="3181">
                  <c:v>22.729873659999999</c:v>
                </c:pt>
                <c:pt idx="3182">
                  <c:v>22.296428679999998</c:v>
                </c:pt>
                <c:pt idx="3183">
                  <c:v>21.893501279999999</c:v>
                </c:pt>
                <c:pt idx="3184">
                  <c:v>21.51823044</c:v>
                </c:pt>
                <c:pt idx="3185">
                  <c:v>21.16823196</c:v>
                </c:pt>
                <c:pt idx="3186">
                  <c:v>20.840167999999998</c:v>
                </c:pt>
                <c:pt idx="3187">
                  <c:v>20.530700679999999</c:v>
                </c:pt>
                <c:pt idx="3188">
                  <c:v>20.236968990000001</c:v>
                </c:pt>
                <c:pt idx="3189">
                  <c:v>19.957542419999999</c:v>
                </c:pt>
                <c:pt idx="3190">
                  <c:v>19.689083100000001</c:v>
                </c:pt>
                <c:pt idx="3191">
                  <c:v>19.430160520000001</c:v>
                </c:pt>
                <c:pt idx="3192">
                  <c:v>19.181728360000001</c:v>
                </c:pt>
                <c:pt idx="3193">
                  <c:v>18.942356109999999</c:v>
                </c:pt>
                <c:pt idx="3194">
                  <c:v>18.71013641</c:v>
                </c:pt>
                <c:pt idx="3195">
                  <c:v>18.483161930000001</c:v>
                </c:pt>
                <c:pt idx="3196">
                  <c:v>18.260478970000001</c:v>
                </c:pt>
                <c:pt idx="3197">
                  <c:v>18.042087550000002</c:v>
                </c:pt>
                <c:pt idx="3198">
                  <c:v>17.826080319999999</c:v>
                </c:pt>
                <c:pt idx="3199">
                  <c:v>17.61007309</c:v>
                </c:pt>
                <c:pt idx="3200">
                  <c:v>17.395019529999999</c:v>
                </c:pt>
                <c:pt idx="3201">
                  <c:v>17.18139648</c:v>
                </c:pt>
                <c:pt idx="3202">
                  <c:v>16.969680790000002</c:v>
                </c:pt>
                <c:pt idx="3203">
                  <c:v>16.75891876</c:v>
                </c:pt>
                <c:pt idx="3204">
                  <c:v>16.550064089999999</c:v>
                </c:pt>
                <c:pt idx="3205">
                  <c:v>16.343593599999998</c:v>
                </c:pt>
                <c:pt idx="3206">
                  <c:v>16.139507290000001</c:v>
                </c:pt>
                <c:pt idx="3207">
                  <c:v>15.93637466</c:v>
                </c:pt>
                <c:pt idx="3208">
                  <c:v>15.734672550000001</c:v>
                </c:pt>
                <c:pt idx="3209">
                  <c:v>15.535354610000001</c:v>
                </c:pt>
                <c:pt idx="3210">
                  <c:v>15.337944029999999</c:v>
                </c:pt>
                <c:pt idx="3211">
                  <c:v>15.14101028</c:v>
                </c:pt>
                <c:pt idx="3212">
                  <c:v>14.943122860000001</c:v>
                </c:pt>
                <c:pt idx="3213">
                  <c:v>14.746665950000001</c:v>
                </c:pt>
                <c:pt idx="3214">
                  <c:v>14.55402374</c:v>
                </c:pt>
                <c:pt idx="3215">
                  <c:v>14.36424255</c:v>
                </c:pt>
                <c:pt idx="3216">
                  <c:v>14.17589188</c:v>
                </c:pt>
                <c:pt idx="3217">
                  <c:v>13.98849487</c:v>
                </c:pt>
                <c:pt idx="3218">
                  <c:v>13.80109787</c:v>
                </c:pt>
                <c:pt idx="3219">
                  <c:v>13.61322403</c:v>
                </c:pt>
                <c:pt idx="3220">
                  <c:v>13.42487335</c:v>
                </c:pt>
                <c:pt idx="3221">
                  <c:v>13.235569</c:v>
                </c:pt>
                <c:pt idx="3222">
                  <c:v>13.04674149</c:v>
                </c:pt>
                <c:pt idx="3223">
                  <c:v>12.859344480000001</c:v>
                </c:pt>
                <c:pt idx="3224">
                  <c:v>12.673377990000001</c:v>
                </c:pt>
                <c:pt idx="3225">
                  <c:v>12.48979568</c:v>
                </c:pt>
                <c:pt idx="3226">
                  <c:v>12.30716705</c:v>
                </c:pt>
                <c:pt idx="3227">
                  <c:v>12.12501526</c:v>
                </c:pt>
                <c:pt idx="3228">
                  <c:v>11.944293979999999</c:v>
                </c:pt>
                <c:pt idx="3229">
                  <c:v>11.76643372</c:v>
                </c:pt>
                <c:pt idx="3230">
                  <c:v>11.59238815</c:v>
                </c:pt>
                <c:pt idx="3231">
                  <c:v>11.42024994</c:v>
                </c:pt>
                <c:pt idx="3232">
                  <c:v>11.25049591</c:v>
                </c:pt>
                <c:pt idx="3233">
                  <c:v>11.082649229999999</c:v>
                </c:pt>
                <c:pt idx="3234">
                  <c:v>10.916709900000001</c:v>
                </c:pt>
                <c:pt idx="3235">
                  <c:v>10.752201080000001</c:v>
                </c:pt>
                <c:pt idx="3236">
                  <c:v>10.589122769999999</c:v>
                </c:pt>
                <c:pt idx="3237">
                  <c:v>10.430336</c:v>
                </c:pt>
                <c:pt idx="3238">
                  <c:v>10.274887079999999</c:v>
                </c:pt>
                <c:pt idx="3239">
                  <c:v>10.121822359999999</c:v>
                </c:pt>
                <c:pt idx="3240">
                  <c:v>9.9706649780000003</c:v>
                </c:pt>
                <c:pt idx="3241">
                  <c:v>9.821891785</c:v>
                </c:pt>
                <c:pt idx="3242">
                  <c:v>9.6750259399999994</c:v>
                </c:pt>
                <c:pt idx="3243">
                  <c:v>9.5295906069999994</c:v>
                </c:pt>
                <c:pt idx="3244">
                  <c:v>9.3874931339999996</c:v>
                </c:pt>
                <c:pt idx="3245">
                  <c:v>9.2492103579999991</c:v>
                </c:pt>
                <c:pt idx="3246">
                  <c:v>9.1176033019999991</c:v>
                </c:pt>
                <c:pt idx="3247">
                  <c:v>8.9921951290000006</c:v>
                </c:pt>
                <c:pt idx="3248">
                  <c:v>8.8734626769999991</c:v>
                </c:pt>
                <c:pt idx="3249">
                  <c:v>8.7614059449999999</c:v>
                </c:pt>
                <c:pt idx="3250">
                  <c:v>8.6555480960000004</c:v>
                </c:pt>
                <c:pt idx="3251">
                  <c:v>8.5539817809999992</c:v>
                </c:pt>
                <c:pt idx="3252">
                  <c:v>8.4533691409999996</c:v>
                </c:pt>
                <c:pt idx="3253">
                  <c:v>8.3532333370000007</c:v>
                </c:pt>
                <c:pt idx="3254">
                  <c:v>8.2526206969999993</c:v>
                </c:pt>
                <c:pt idx="3255">
                  <c:v>8.155345917</c:v>
                </c:pt>
                <c:pt idx="3256">
                  <c:v>8.0618858339999999</c:v>
                </c:pt>
                <c:pt idx="3257">
                  <c:v>7.9717636110000001</c:v>
                </c:pt>
                <c:pt idx="3258">
                  <c:v>7.8864097600000003</c:v>
                </c:pt>
                <c:pt idx="3259">
                  <c:v>7.8067779540000002</c:v>
                </c:pt>
                <c:pt idx="3260">
                  <c:v>7.732868195</c:v>
                </c:pt>
                <c:pt idx="3261">
                  <c:v>7.6608657840000003</c:v>
                </c:pt>
                <c:pt idx="3262">
                  <c:v>7.5902938840000003</c:v>
                </c:pt>
                <c:pt idx="3263">
                  <c:v>7.5235366819999996</c:v>
                </c:pt>
                <c:pt idx="3264">
                  <c:v>7.4610710139999998</c:v>
                </c:pt>
                <c:pt idx="3265">
                  <c:v>7.4014663699999996</c:v>
                </c:pt>
                <c:pt idx="3266">
                  <c:v>7.3432922359999999</c:v>
                </c:pt>
                <c:pt idx="3267">
                  <c:v>7.2889328000000004</c:v>
                </c:pt>
                <c:pt idx="3268">
                  <c:v>7.2393417360000001</c:v>
                </c:pt>
                <c:pt idx="3269">
                  <c:v>7.1940422059999998</c:v>
                </c:pt>
                <c:pt idx="3270">
                  <c:v>7.1511268619999999</c:v>
                </c:pt>
                <c:pt idx="3271">
                  <c:v>7.1120262150000002</c:v>
                </c:pt>
                <c:pt idx="3272">
                  <c:v>7.0772171019999996</c:v>
                </c:pt>
                <c:pt idx="3273">
                  <c:v>7.0433616639999999</c:v>
                </c:pt>
                <c:pt idx="3274">
                  <c:v>7.0109367369999998</c:v>
                </c:pt>
                <c:pt idx="3275">
                  <c:v>6.9794654850000004</c:v>
                </c:pt>
                <c:pt idx="3276">
                  <c:v>6.953239441</c:v>
                </c:pt>
                <c:pt idx="3277">
                  <c:v>6.9336891170000001</c:v>
                </c:pt>
                <c:pt idx="3278">
                  <c:v>6.9212913509999998</c:v>
                </c:pt>
                <c:pt idx="3279">
                  <c:v>6.9146156310000002</c:v>
                </c:pt>
                <c:pt idx="3280">
                  <c:v>6.9108009340000001</c:v>
                </c:pt>
                <c:pt idx="3281">
                  <c:v>6.9084167479999996</c:v>
                </c:pt>
                <c:pt idx="3282">
                  <c:v>6.906032562</c:v>
                </c:pt>
                <c:pt idx="3283">
                  <c:v>6.9050788880000002</c:v>
                </c:pt>
                <c:pt idx="3284">
                  <c:v>6.9069862369999999</c:v>
                </c:pt>
                <c:pt idx="3285">
                  <c:v>6.9127082819999996</c:v>
                </c:pt>
                <c:pt idx="3286">
                  <c:v>6.9241523740000002</c:v>
                </c:pt>
                <c:pt idx="3287">
                  <c:v>6.9408416749999997</c:v>
                </c:pt>
                <c:pt idx="3288">
                  <c:v>6.9622993470000001</c:v>
                </c:pt>
                <c:pt idx="3289">
                  <c:v>6.986141205</c:v>
                </c:pt>
                <c:pt idx="3290">
                  <c:v>7.009983063</c:v>
                </c:pt>
                <c:pt idx="3291">
                  <c:v>7.0343017579999998</c:v>
                </c:pt>
                <c:pt idx="3292">
                  <c:v>7.061481476</c:v>
                </c:pt>
                <c:pt idx="3293">
                  <c:v>7.0934295650000001</c:v>
                </c:pt>
                <c:pt idx="3294">
                  <c:v>7.1310997010000001</c:v>
                </c:pt>
                <c:pt idx="3295">
                  <c:v>7.1763992310000004</c:v>
                </c:pt>
                <c:pt idx="3296">
                  <c:v>7.23028183</c:v>
                </c:pt>
                <c:pt idx="3297">
                  <c:v>7.2922706599999998</c:v>
                </c:pt>
                <c:pt idx="3298">
                  <c:v>7.3590278629999997</c:v>
                </c:pt>
                <c:pt idx="3299">
                  <c:v>7.4300765990000004</c:v>
                </c:pt>
                <c:pt idx="3300">
                  <c:v>7.5035095209999998</c:v>
                </c:pt>
                <c:pt idx="3301">
                  <c:v>7.5783729549999999</c:v>
                </c:pt>
                <c:pt idx="3302">
                  <c:v>7.6551437379999996</c:v>
                </c:pt>
                <c:pt idx="3303">
                  <c:v>7.7357292180000004</c:v>
                </c:pt>
                <c:pt idx="3304">
                  <c:v>7.8248977660000003</c:v>
                </c:pt>
                <c:pt idx="3305">
                  <c:v>7.9226493839999996</c:v>
                </c:pt>
                <c:pt idx="3306">
                  <c:v>8.0275535579999993</c:v>
                </c:pt>
                <c:pt idx="3307">
                  <c:v>8.1391334529999995</c:v>
                </c:pt>
                <c:pt idx="3308">
                  <c:v>8.2578659059999993</c:v>
                </c:pt>
                <c:pt idx="3309">
                  <c:v>8.3842277529999993</c:v>
                </c:pt>
                <c:pt idx="3310">
                  <c:v>8.5172653199999999</c:v>
                </c:pt>
                <c:pt idx="3311">
                  <c:v>8.6560249329999994</c:v>
                </c:pt>
                <c:pt idx="3312">
                  <c:v>8.8014602659999994</c:v>
                </c:pt>
                <c:pt idx="3313">
                  <c:v>8.95357132</c:v>
                </c:pt>
                <c:pt idx="3314">
                  <c:v>9.1114044189999994</c:v>
                </c:pt>
                <c:pt idx="3315">
                  <c:v>9.2735290530000007</c:v>
                </c:pt>
                <c:pt idx="3316">
                  <c:v>9.4389915470000005</c:v>
                </c:pt>
                <c:pt idx="3317">
                  <c:v>9.6082687379999996</c:v>
                </c:pt>
                <c:pt idx="3318">
                  <c:v>9.7813606259999997</c:v>
                </c:pt>
                <c:pt idx="3319">
                  <c:v>9.9568367000000002</c:v>
                </c:pt>
                <c:pt idx="3320">
                  <c:v>10.134696959999999</c:v>
                </c:pt>
                <c:pt idx="3321">
                  <c:v>10.31303406</c:v>
                </c:pt>
                <c:pt idx="3322">
                  <c:v>10.493278500000001</c:v>
                </c:pt>
                <c:pt idx="3323">
                  <c:v>10.67399979</c:v>
                </c:pt>
                <c:pt idx="3324">
                  <c:v>10.853767400000001</c:v>
                </c:pt>
                <c:pt idx="3325">
                  <c:v>11.02972031</c:v>
                </c:pt>
                <c:pt idx="3326">
                  <c:v>11.201381680000001</c:v>
                </c:pt>
                <c:pt idx="3327">
                  <c:v>11.365413670000001</c:v>
                </c:pt>
                <c:pt idx="3328">
                  <c:v>11.52229309</c:v>
                </c:pt>
                <c:pt idx="3329">
                  <c:v>11.67201996</c:v>
                </c:pt>
                <c:pt idx="3330">
                  <c:v>11.81554794</c:v>
                </c:pt>
                <c:pt idx="3331">
                  <c:v>11.95335388</c:v>
                </c:pt>
                <c:pt idx="3332">
                  <c:v>12.084484099999999</c:v>
                </c:pt>
                <c:pt idx="3333">
                  <c:v>12.207984919999999</c:v>
                </c:pt>
                <c:pt idx="3334">
                  <c:v>12.32385635</c:v>
                </c:pt>
                <c:pt idx="3335">
                  <c:v>12.429714199999999</c:v>
                </c:pt>
                <c:pt idx="3336">
                  <c:v>12.52555847</c:v>
                </c:pt>
                <c:pt idx="3337">
                  <c:v>12.61138916</c:v>
                </c:pt>
                <c:pt idx="3338">
                  <c:v>12.68863678</c:v>
                </c:pt>
                <c:pt idx="3339">
                  <c:v>12.75777817</c:v>
                </c:pt>
                <c:pt idx="3340">
                  <c:v>12.81738281</c:v>
                </c:pt>
                <c:pt idx="3341">
                  <c:v>12.86649704</c:v>
                </c:pt>
                <c:pt idx="3342">
                  <c:v>12.905120849999999</c:v>
                </c:pt>
                <c:pt idx="3343">
                  <c:v>12.936115259999999</c:v>
                </c:pt>
                <c:pt idx="3344">
                  <c:v>12.95948029</c:v>
                </c:pt>
                <c:pt idx="3345">
                  <c:v>12.97330856</c:v>
                </c:pt>
                <c:pt idx="3346">
                  <c:v>12.973785400000001</c:v>
                </c:pt>
                <c:pt idx="3347">
                  <c:v>12.961387630000001</c:v>
                </c:pt>
                <c:pt idx="3348">
                  <c:v>12.936115259999999</c:v>
                </c:pt>
                <c:pt idx="3349">
                  <c:v>12.897491459999999</c:v>
                </c:pt>
                <c:pt idx="3350">
                  <c:v>12.84408569</c:v>
                </c:pt>
                <c:pt idx="3351">
                  <c:v>12.779712679999999</c:v>
                </c:pt>
                <c:pt idx="3352">
                  <c:v>12.70580292</c:v>
                </c:pt>
                <c:pt idx="3353">
                  <c:v>12.62187958</c:v>
                </c:pt>
                <c:pt idx="3354">
                  <c:v>12.52889633</c:v>
                </c:pt>
                <c:pt idx="3355">
                  <c:v>12.42780685</c:v>
                </c:pt>
                <c:pt idx="3356">
                  <c:v>12.31813431</c:v>
                </c:pt>
                <c:pt idx="3357">
                  <c:v>12.200832370000001</c:v>
                </c:pt>
                <c:pt idx="3358">
                  <c:v>12.076854709999999</c:v>
                </c:pt>
                <c:pt idx="3359">
                  <c:v>11.94810867</c:v>
                </c:pt>
                <c:pt idx="3360">
                  <c:v>11.81316376</c:v>
                </c:pt>
                <c:pt idx="3361">
                  <c:v>11.67106628</c:v>
                </c:pt>
                <c:pt idx="3362">
                  <c:v>11.522769930000001</c:v>
                </c:pt>
                <c:pt idx="3363">
                  <c:v>11.3697052</c:v>
                </c:pt>
                <c:pt idx="3364">
                  <c:v>11.211872100000001</c:v>
                </c:pt>
                <c:pt idx="3365">
                  <c:v>11.049270630000001</c:v>
                </c:pt>
                <c:pt idx="3366">
                  <c:v>10.882854460000001</c:v>
                </c:pt>
                <c:pt idx="3367">
                  <c:v>10.715961460000001</c:v>
                </c:pt>
                <c:pt idx="3368">
                  <c:v>10.548591610000001</c:v>
                </c:pt>
                <c:pt idx="3369">
                  <c:v>10.38122177</c:v>
                </c:pt>
                <c:pt idx="3370">
                  <c:v>10.21242142</c:v>
                </c:pt>
                <c:pt idx="3371">
                  <c:v>10.043144229999999</c:v>
                </c:pt>
                <c:pt idx="3372">
                  <c:v>9.8729133610000002</c:v>
                </c:pt>
                <c:pt idx="3373">
                  <c:v>9.7022056580000005</c:v>
                </c:pt>
                <c:pt idx="3374">
                  <c:v>9.5305442809999992</c:v>
                </c:pt>
                <c:pt idx="3375">
                  <c:v>9.3574523930000009</c:v>
                </c:pt>
                <c:pt idx="3376">
                  <c:v>9.1843605040000007</c:v>
                </c:pt>
                <c:pt idx="3377">
                  <c:v>9.0141296390000001</c:v>
                </c:pt>
                <c:pt idx="3378">
                  <c:v>8.8467597960000006</c:v>
                </c:pt>
                <c:pt idx="3379">
                  <c:v>8.6812973020000008</c:v>
                </c:pt>
                <c:pt idx="3380">
                  <c:v>8.5163116460000001</c:v>
                </c:pt>
                <c:pt idx="3381">
                  <c:v>8.3527564999999999</c:v>
                </c:pt>
                <c:pt idx="3382">
                  <c:v>8.1911087039999995</c:v>
                </c:pt>
                <c:pt idx="3383">
                  <c:v>8.0304145810000005</c:v>
                </c:pt>
                <c:pt idx="3384">
                  <c:v>7.8721046450000003</c:v>
                </c:pt>
                <c:pt idx="3385">
                  <c:v>7.7157020569999997</c:v>
                </c:pt>
                <c:pt idx="3386">
                  <c:v>7.563591003</c:v>
                </c:pt>
                <c:pt idx="3387">
                  <c:v>7.4148178099999997</c:v>
                </c:pt>
                <c:pt idx="3388">
                  <c:v>7.2698593139999996</c:v>
                </c:pt>
                <c:pt idx="3389">
                  <c:v>7.1301460270000003</c:v>
                </c:pt>
                <c:pt idx="3390">
                  <c:v>6.9947242740000002</c:v>
                </c:pt>
                <c:pt idx="3391">
                  <c:v>6.8597793579999999</c:v>
                </c:pt>
                <c:pt idx="3392">
                  <c:v>6.7257881160000004</c:v>
                </c:pt>
                <c:pt idx="3393">
                  <c:v>6.5922737119999999</c:v>
                </c:pt>
                <c:pt idx="3394">
                  <c:v>6.4597129820000001</c:v>
                </c:pt>
                <c:pt idx="3395">
                  <c:v>6.3266754150000004</c:v>
                </c:pt>
                <c:pt idx="3396">
                  <c:v>6.1917304990000002</c:v>
                </c:pt>
                <c:pt idx="3397">
                  <c:v>6.0601234440000002</c:v>
                </c:pt>
                <c:pt idx="3398">
                  <c:v>5.9313774109999997</c:v>
                </c:pt>
                <c:pt idx="3399">
                  <c:v>5.8040618899999998</c:v>
                </c:pt>
                <c:pt idx="3400">
                  <c:v>5.6757926940000001</c:v>
                </c:pt>
                <c:pt idx="3401">
                  <c:v>5.5489540100000001</c:v>
                </c:pt>
                <c:pt idx="3402">
                  <c:v>5.4249763489999996</c:v>
                </c:pt>
                <c:pt idx="3403">
                  <c:v>5.3019523619999998</c:v>
                </c:pt>
                <c:pt idx="3404">
                  <c:v>5.1813125610000004</c:v>
                </c:pt>
                <c:pt idx="3405">
                  <c:v>5.0640106200000004</c:v>
                </c:pt>
                <c:pt idx="3406">
                  <c:v>4.9505233759999996</c:v>
                </c:pt>
                <c:pt idx="3407">
                  <c:v>4.8375129699999997</c:v>
                </c:pt>
                <c:pt idx="3408">
                  <c:v>4.7259330750000004</c:v>
                </c:pt>
                <c:pt idx="3409">
                  <c:v>4.6172142029999996</c:v>
                </c:pt>
                <c:pt idx="3410">
                  <c:v>4.5132637019999997</c:v>
                </c:pt>
                <c:pt idx="3411">
                  <c:v>4.4136047359999999</c:v>
                </c:pt>
                <c:pt idx="3412">
                  <c:v>4.3182373050000002</c:v>
                </c:pt>
                <c:pt idx="3413">
                  <c:v>4.2281150820000004</c:v>
                </c:pt>
                <c:pt idx="3414">
                  <c:v>4.1427612299999996</c:v>
                </c:pt>
                <c:pt idx="3415">
                  <c:v>4.0616989139999999</c:v>
                </c:pt>
                <c:pt idx="3416">
                  <c:v>3.9830207820000001</c:v>
                </c:pt>
                <c:pt idx="3417">
                  <c:v>3.9076805110000001</c:v>
                </c:pt>
                <c:pt idx="3418">
                  <c:v>3.8356781010000001</c:v>
                </c:pt>
                <c:pt idx="3419">
                  <c:v>3.77035141</c:v>
                </c:pt>
                <c:pt idx="3420">
                  <c:v>3.7117004389999999</c:v>
                </c:pt>
                <c:pt idx="3421">
                  <c:v>3.6587715150000002</c:v>
                </c:pt>
                <c:pt idx="3422">
                  <c:v>3.6120414730000001</c:v>
                </c:pt>
                <c:pt idx="3423">
                  <c:v>3.5715103149999998</c:v>
                </c:pt>
                <c:pt idx="3424">
                  <c:v>3.5381317139999999</c:v>
                </c:pt>
                <c:pt idx="3425">
                  <c:v>3.5099983219999999</c:v>
                </c:pt>
                <c:pt idx="3426">
                  <c:v>3.4852027890000001</c:v>
                </c:pt>
                <c:pt idx="3427">
                  <c:v>3.4642219540000001</c:v>
                </c:pt>
                <c:pt idx="3428">
                  <c:v>3.4480094910000001</c:v>
                </c:pt>
                <c:pt idx="3429">
                  <c:v>3.4375190729999998</c:v>
                </c:pt>
                <c:pt idx="3430">
                  <c:v>3.4327507019999999</c:v>
                </c:pt>
                <c:pt idx="3431">
                  <c:v>3.4332275390000002</c:v>
                </c:pt>
                <c:pt idx="3432">
                  <c:v>3.4379959109999998</c:v>
                </c:pt>
                <c:pt idx="3433">
                  <c:v>3.446102142</c:v>
                </c:pt>
                <c:pt idx="3434">
                  <c:v>3.4546852110000001</c:v>
                </c:pt>
                <c:pt idx="3435">
                  <c:v>3.4642219540000001</c:v>
                </c:pt>
                <c:pt idx="3436">
                  <c:v>3.4751892089999998</c:v>
                </c:pt>
                <c:pt idx="3437">
                  <c:v>3.486156464</c:v>
                </c:pt>
                <c:pt idx="3438">
                  <c:v>3.4971237180000001</c:v>
                </c:pt>
                <c:pt idx="3439">
                  <c:v>3.5099983219999999</c:v>
                </c:pt>
                <c:pt idx="3440">
                  <c:v>3.5257339480000001</c:v>
                </c:pt>
                <c:pt idx="3441">
                  <c:v>3.542423248</c:v>
                </c:pt>
                <c:pt idx="3442">
                  <c:v>3.5576820370000002</c:v>
                </c:pt>
                <c:pt idx="3443">
                  <c:v>3.5710334779999999</c:v>
                </c:pt>
                <c:pt idx="3444">
                  <c:v>3.5829544069999999</c:v>
                </c:pt>
                <c:pt idx="3445">
                  <c:v>3.5929679870000002</c:v>
                </c:pt>
                <c:pt idx="3446">
                  <c:v>3.598690033</c:v>
                </c:pt>
                <c:pt idx="3447">
                  <c:v>3.5996437069999998</c:v>
                </c:pt>
                <c:pt idx="3448">
                  <c:v>3.5972595209999998</c:v>
                </c:pt>
                <c:pt idx="3449">
                  <c:v>3.5929679870000002</c:v>
                </c:pt>
                <c:pt idx="3450">
                  <c:v>3.586769104</c:v>
                </c:pt>
                <c:pt idx="3451">
                  <c:v>3.5796165470000001</c:v>
                </c:pt>
                <c:pt idx="3452">
                  <c:v>3.572940826</c:v>
                </c:pt>
                <c:pt idx="3453">
                  <c:v>3.5672187809999998</c:v>
                </c:pt>
                <c:pt idx="3454">
                  <c:v>3.5619735719999999</c:v>
                </c:pt>
                <c:pt idx="3455">
                  <c:v>3.5562515260000001</c:v>
                </c:pt>
                <c:pt idx="3456">
                  <c:v>3.5510063170000001</c:v>
                </c:pt>
                <c:pt idx="3457">
                  <c:v>3.5467147830000001</c:v>
                </c:pt>
                <c:pt idx="3458">
                  <c:v>3.5438537600000002</c:v>
                </c:pt>
                <c:pt idx="3459">
                  <c:v>3.5433769229999998</c:v>
                </c:pt>
                <c:pt idx="3460">
                  <c:v>3.5443305970000001</c:v>
                </c:pt>
                <c:pt idx="3461">
                  <c:v>3.5481452939999998</c:v>
                </c:pt>
                <c:pt idx="3462">
                  <c:v>3.5557746890000002</c:v>
                </c:pt>
                <c:pt idx="3463">
                  <c:v>3.5672187809999998</c:v>
                </c:pt>
                <c:pt idx="3464">
                  <c:v>3.582000732</c:v>
                </c:pt>
                <c:pt idx="3465">
                  <c:v>3.601074219</c:v>
                </c:pt>
                <c:pt idx="3466">
                  <c:v>3.6239624020000001</c:v>
                </c:pt>
                <c:pt idx="3467">
                  <c:v>3.6487579349999999</c:v>
                </c:pt>
                <c:pt idx="3468">
                  <c:v>3.6711692810000001</c:v>
                </c:pt>
                <c:pt idx="3469">
                  <c:v>3.6916732790000002</c:v>
                </c:pt>
                <c:pt idx="3470">
                  <c:v>3.709316254</c:v>
                </c:pt>
                <c:pt idx="3471">
                  <c:v>3.7260055539999999</c:v>
                </c:pt>
                <c:pt idx="3472">
                  <c:v>3.7407875060000002</c:v>
                </c:pt>
                <c:pt idx="3473">
                  <c:v>3.7550926210000002</c:v>
                </c:pt>
                <c:pt idx="3474">
                  <c:v>3.7698745730000001</c:v>
                </c:pt>
                <c:pt idx="3475">
                  <c:v>3.7846565249999999</c:v>
                </c:pt>
                <c:pt idx="3476">
                  <c:v>3.8003921510000001</c:v>
                </c:pt>
                <c:pt idx="3477">
                  <c:v>3.8151741029999999</c:v>
                </c:pt>
                <c:pt idx="3478">
                  <c:v>3.8294792179999999</c:v>
                </c:pt>
                <c:pt idx="3479">
                  <c:v>3.8423538210000001</c:v>
                </c:pt>
                <c:pt idx="3480">
                  <c:v>3.8552284239999999</c:v>
                </c:pt>
                <c:pt idx="3481">
                  <c:v>3.8685798650000001</c:v>
                </c:pt>
                <c:pt idx="3482">
                  <c:v>3.8819313050000002</c:v>
                </c:pt>
                <c:pt idx="3483">
                  <c:v>3.894329071</c:v>
                </c:pt>
                <c:pt idx="3484">
                  <c:v>3.9076805110000001</c:v>
                </c:pt>
                <c:pt idx="3485">
                  <c:v>3.9219856260000001</c:v>
                </c:pt>
                <c:pt idx="3486">
                  <c:v>3.9377212519999998</c:v>
                </c:pt>
                <c:pt idx="3487">
                  <c:v>3.9563179019999999</c:v>
                </c:pt>
                <c:pt idx="3488">
                  <c:v>3.976345062</c:v>
                </c:pt>
                <c:pt idx="3489">
                  <c:v>3.9992332460000002</c:v>
                </c:pt>
                <c:pt idx="3490">
                  <c:v>4.0254592899999997</c:v>
                </c:pt>
                <c:pt idx="3491">
                  <c:v>4.0550231930000002</c:v>
                </c:pt>
                <c:pt idx="3492">
                  <c:v>4.0874481200000004</c:v>
                </c:pt>
                <c:pt idx="3493">
                  <c:v>4.1208267210000002</c:v>
                </c:pt>
                <c:pt idx="3494">
                  <c:v>4.1532516480000004</c:v>
                </c:pt>
                <c:pt idx="3495">
                  <c:v>4.1861534120000004</c:v>
                </c:pt>
                <c:pt idx="3496">
                  <c:v>4.2157173160000001</c:v>
                </c:pt>
                <c:pt idx="3497">
                  <c:v>4.2414665219999996</c:v>
                </c:pt>
                <c:pt idx="3498">
                  <c:v>4.2648315429999997</c:v>
                </c:pt>
                <c:pt idx="3499">
                  <c:v>4.2891502380000004</c:v>
                </c:pt>
                <c:pt idx="3500">
                  <c:v>4.314899445</c:v>
                </c:pt>
                <c:pt idx="3501">
                  <c:v>4.3401718139999996</c:v>
                </c:pt>
                <c:pt idx="3502">
                  <c:v>4.3673515319999998</c:v>
                </c:pt>
                <c:pt idx="3503">
                  <c:v>4.4002532959999998</c:v>
                </c:pt>
                <c:pt idx="3504">
                  <c:v>4.4393539430000004</c:v>
                </c:pt>
                <c:pt idx="3505">
                  <c:v>4.4827461240000002</c:v>
                </c:pt>
                <c:pt idx="3506">
                  <c:v>4.53042984</c:v>
                </c:pt>
                <c:pt idx="3507">
                  <c:v>4.5828819269999999</c:v>
                </c:pt>
                <c:pt idx="3508">
                  <c:v>4.6401023859999997</c:v>
                </c:pt>
                <c:pt idx="3509">
                  <c:v>4.7030448910000002</c:v>
                </c:pt>
                <c:pt idx="3510">
                  <c:v>4.7688484190000002</c:v>
                </c:pt>
                <c:pt idx="3511">
                  <c:v>4.8384666440000004</c:v>
                </c:pt>
                <c:pt idx="3512">
                  <c:v>4.910945892</c:v>
                </c:pt>
                <c:pt idx="3513">
                  <c:v>4.9872398379999998</c:v>
                </c:pt>
                <c:pt idx="3514">
                  <c:v>5.065917969</c:v>
                </c:pt>
                <c:pt idx="3515">
                  <c:v>5.1450729370000001</c:v>
                </c:pt>
                <c:pt idx="3516">
                  <c:v>5.2232742310000004</c:v>
                </c:pt>
                <c:pt idx="3517">
                  <c:v>5.2995681760000002</c:v>
                </c:pt>
                <c:pt idx="3518">
                  <c:v>5.3777694699999996</c:v>
                </c:pt>
                <c:pt idx="3519">
                  <c:v>5.4578781129999996</c:v>
                </c:pt>
                <c:pt idx="3520">
                  <c:v>5.5403709409999999</c:v>
                </c:pt>
                <c:pt idx="3521">
                  <c:v>5.6238174440000002</c:v>
                </c:pt>
                <c:pt idx="3522">
                  <c:v>5.7086944580000001</c:v>
                </c:pt>
                <c:pt idx="3523">
                  <c:v>5.7950019839999998</c:v>
                </c:pt>
                <c:pt idx="3524">
                  <c:v>5.8822631840000001</c:v>
                </c:pt>
                <c:pt idx="3525">
                  <c:v>5.9714317320000001</c:v>
                </c:pt>
                <c:pt idx="3526">
                  <c:v>6.0620307919999998</c:v>
                </c:pt>
                <c:pt idx="3527">
                  <c:v>6.1554908749999999</c:v>
                </c:pt>
                <c:pt idx="3528">
                  <c:v>6.2513351439999996</c:v>
                </c:pt>
                <c:pt idx="3529">
                  <c:v>6.3500404359999996</c:v>
                </c:pt>
                <c:pt idx="3530">
                  <c:v>6.4487457279999996</c:v>
                </c:pt>
                <c:pt idx="3531">
                  <c:v>6.544589996</c:v>
                </c:pt>
                <c:pt idx="3532">
                  <c:v>6.6375732420000002</c:v>
                </c:pt>
                <c:pt idx="3533">
                  <c:v>6.7291259769999998</c:v>
                </c:pt>
                <c:pt idx="3534">
                  <c:v>6.8197250370000004</c:v>
                </c:pt>
                <c:pt idx="3535">
                  <c:v>6.9088935850000004</c:v>
                </c:pt>
                <c:pt idx="3536">
                  <c:v>6.995677948</c:v>
                </c:pt>
                <c:pt idx="3537">
                  <c:v>7.0824623109999996</c:v>
                </c:pt>
                <c:pt idx="3538">
                  <c:v>7.1706771849999997</c:v>
                </c:pt>
                <c:pt idx="3539">
                  <c:v>7.2598457339999998</c:v>
                </c:pt>
                <c:pt idx="3540">
                  <c:v>7.3494911189999996</c:v>
                </c:pt>
                <c:pt idx="3541">
                  <c:v>7.4400901790000002</c:v>
                </c:pt>
                <c:pt idx="3542">
                  <c:v>7.5316429139999999</c:v>
                </c:pt>
                <c:pt idx="3543">
                  <c:v>7.6227188110000004</c:v>
                </c:pt>
                <c:pt idx="3544">
                  <c:v>7.7128410340000002</c:v>
                </c:pt>
                <c:pt idx="3545">
                  <c:v>7.7996253969999998</c:v>
                </c:pt>
                <c:pt idx="3546">
                  <c:v>7.8854560850000004</c:v>
                </c:pt>
                <c:pt idx="3547">
                  <c:v>7.9712867740000002</c:v>
                </c:pt>
                <c:pt idx="3548">
                  <c:v>8.0590248110000005</c:v>
                </c:pt>
                <c:pt idx="3549">
                  <c:v>8.1467628479999998</c:v>
                </c:pt>
                <c:pt idx="3550">
                  <c:v>8.234977722</c:v>
                </c:pt>
                <c:pt idx="3551">
                  <c:v>8.3208084109999998</c:v>
                </c:pt>
                <c:pt idx="3552">
                  <c:v>8.403778076</c:v>
                </c:pt>
                <c:pt idx="3553">
                  <c:v>8.4834098820000001</c:v>
                </c:pt>
                <c:pt idx="3554">
                  <c:v>8.5592269900000009</c:v>
                </c:pt>
                <c:pt idx="3555">
                  <c:v>8.6312294010000006</c:v>
                </c:pt>
                <c:pt idx="3556">
                  <c:v>8.7008476259999998</c:v>
                </c:pt>
                <c:pt idx="3557">
                  <c:v>8.7685585019999994</c:v>
                </c:pt>
                <c:pt idx="3558">
                  <c:v>8.8343620299999994</c:v>
                </c:pt>
                <c:pt idx="3559">
                  <c:v>8.8968276979999992</c:v>
                </c:pt>
                <c:pt idx="3560">
                  <c:v>8.9569091800000002</c:v>
                </c:pt>
                <c:pt idx="3561">
                  <c:v>9.0141296390000001</c:v>
                </c:pt>
                <c:pt idx="3562">
                  <c:v>9.0699195859999993</c:v>
                </c:pt>
                <c:pt idx="3563">
                  <c:v>9.1247558590000004</c:v>
                </c:pt>
                <c:pt idx="3564">
                  <c:v>9.1795921329999999</c:v>
                </c:pt>
                <c:pt idx="3565">
                  <c:v>9.2334747309999994</c:v>
                </c:pt>
                <c:pt idx="3566">
                  <c:v>9.2859268190000002</c:v>
                </c:pt>
                <c:pt idx="3567">
                  <c:v>9.3374252319999993</c:v>
                </c:pt>
                <c:pt idx="3568">
                  <c:v>9.3874931339999996</c:v>
                </c:pt>
                <c:pt idx="3569">
                  <c:v>9.4366073610000001</c:v>
                </c:pt>
                <c:pt idx="3570">
                  <c:v>9.484291077</c:v>
                </c:pt>
                <c:pt idx="3571">
                  <c:v>9.531021118</c:v>
                </c:pt>
                <c:pt idx="3572">
                  <c:v>9.5763206479999994</c:v>
                </c:pt>
                <c:pt idx="3573">
                  <c:v>9.6192359920000001</c:v>
                </c:pt>
                <c:pt idx="3574">
                  <c:v>9.6592903139999997</c:v>
                </c:pt>
                <c:pt idx="3575">
                  <c:v>9.6936225890000003</c:v>
                </c:pt>
                <c:pt idx="3576">
                  <c:v>9.7212791440000004</c:v>
                </c:pt>
                <c:pt idx="3577">
                  <c:v>9.7413063050000002</c:v>
                </c:pt>
                <c:pt idx="3578">
                  <c:v>9.7541809080000004</c:v>
                </c:pt>
                <c:pt idx="3579">
                  <c:v>9.7584724430000005</c:v>
                </c:pt>
                <c:pt idx="3580">
                  <c:v>9.7565650940000008</c:v>
                </c:pt>
                <c:pt idx="3581">
                  <c:v>9.7498893740000003</c:v>
                </c:pt>
                <c:pt idx="3582">
                  <c:v>9.7389221189999997</c:v>
                </c:pt>
                <c:pt idx="3583">
                  <c:v>9.7241401669999998</c:v>
                </c:pt>
                <c:pt idx="3584">
                  <c:v>9.7079277039999994</c:v>
                </c:pt>
                <c:pt idx="3585">
                  <c:v>9.6893310550000002</c:v>
                </c:pt>
                <c:pt idx="3586">
                  <c:v>9.6688270569999997</c:v>
                </c:pt>
                <c:pt idx="3587">
                  <c:v>9.6468925480000003</c:v>
                </c:pt>
                <c:pt idx="3588">
                  <c:v>9.6249580380000008</c:v>
                </c:pt>
                <c:pt idx="3589">
                  <c:v>9.60111618</c:v>
                </c:pt>
                <c:pt idx="3590">
                  <c:v>9.5748901370000006</c:v>
                </c:pt>
                <c:pt idx="3591">
                  <c:v>9.5477104189999995</c:v>
                </c:pt>
                <c:pt idx="3592">
                  <c:v>9.5195770260000003</c:v>
                </c:pt>
                <c:pt idx="3593">
                  <c:v>9.4914436339999995</c:v>
                </c:pt>
                <c:pt idx="3594">
                  <c:v>9.4637870789999994</c:v>
                </c:pt>
                <c:pt idx="3595">
                  <c:v>9.4356536870000003</c:v>
                </c:pt>
                <c:pt idx="3596">
                  <c:v>9.4079971310000001</c:v>
                </c:pt>
                <c:pt idx="3597">
                  <c:v>9.3798637389999993</c:v>
                </c:pt>
                <c:pt idx="3598">
                  <c:v>9.3517303470000002</c:v>
                </c:pt>
                <c:pt idx="3599">
                  <c:v>9.3231201170000002</c:v>
                </c:pt>
                <c:pt idx="3600">
                  <c:v>9.2935562130000005</c:v>
                </c:pt>
                <c:pt idx="3601">
                  <c:v>9.2654228209999996</c:v>
                </c:pt>
                <c:pt idx="3602">
                  <c:v>9.2411041259999998</c:v>
                </c:pt>
                <c:pt idx="3603">
                  <c:v>9.2206001279999992</c:v>
                </c:pt>
                <c:pt idx="3604">
                  <c:v>9.2024803160000008</c:v>
                </c:pt>
                <c:pt idx="3605">
                  <c:v>9.1886520390000008</c:v>
                </c:pt>
                <c:pt idx="3606">
                  <c:v>9.1791152950000008</c:v>
                </c:pt>
                <c:pt idx="3607">
                  <c:v>9.1733932500000002</c:v>
                </c:pt>
                <c:pt idx="3608">
                  <c:v>9.1710090639999997</c:v>
                </c:pt>
                <c:pt idx="3609">
                  <c:v>9.1714859010000005</c:v>
                </c:pt>
                <c:pt idx="3610">
                  <c:v>9.1748237610000007</c:v>
                </c:pt>
                <c:pt idx="3611">
                  <c:v>9.178638458</c:v>
                </c:pt>
                <c:pt idx="3612">
                  <c:v>9.1829299930000001</c:v>
                </c:pt>
                <c:pt idx="3613">
                  <c:v>9.1867446899999994</c:v>
                </c:pt>
                <c:pt idx="3614">
                  <c:v>9.188175201</c:v>
                </c:pt>
                <c:pt idx="3615">
                  <c:v>9.1876983639999992</c:v>
                </c:pt>
                <c:pt idx="3616">
                  <c:v>9.1853141780000005</c:v>
                </c:pt>
                <c:pt idx="3617">
                  <c:v>9.1810226440000005</c:v>
                </c:pt>
                <c:pt idx="3618">
                  <c:v>9.1748237610000007</c:v>
                </c:pt>
                <c:pt idx="3619">
                  <c:v>9.1681480410000002</c:v>
                </c:pt>
                <c:pt idx="3620">
                  <c:v>9.1633796689999993</c:v>
                </c:pt>
                <c:pt idx="3621">
                  <c:v>9.1624259949999995</c:v>
                </c:pt>
                <c:pt idx="3622">
                  <c:v>9.1657638549999998</c:v>
                </c:pt>
                <c:pt idx="3623">
                  <c:v>9.1757774350000005</c:v>
                </c:pt>
                <c:pt idx="3624">
                  <c:v>9.1972351069999991</c:v>
                </c:pt>
                <c:pt idx="3625">
                  <c:v>9.2329978940000004</c:v>
                </c:pt>
                <c:pt idx="3626">
                  <c:v>9.2859268190000002</c:v>
                </c:pt>
                <c:pt idx="3627">
                  <c:v>9.3598365779999995</c:v>
                </c:pt>
                <c:pt idx="3628">
                  <c:v>9.4609260559999999</c:v>
                </c:pt>
                <c:pt idx="3629">
                  <c:v>9.5920562740000008</c:v>
                </c:pt>
                <c:pt idx="3630">
                  <c:v>9.7537040709999996</c:v>
                </c:pt>
                <c:pt idx="3631">
                  <c:v>9.9482536320000001</c:v>
                </c:pt>
                <c:pt idx="3632">
                  <c:v>10.17522812</c:v>
                </c:pt>
                <c:pt idx="3633">
                  <c:v>10.431766509999999</c:v>
                </c:pt>
                <c:pt idx="3634">
                  <c:v>10.713100430000001</c:v>
                </c:pt>
                <c:pt idx="3635">
                  <c:v>11.01732254</c:v>
                </c:pt>
                <c:pt idx="3636">
                  <c:v>11.33775711</c:v>
                </c:pt>
                <c:pt idx="3637">
                  <c:v>11.6648674</c:v>
                </c:pt>
                <c:pt idx="3638">
                  <c:v>11.989593510000001</c:v>
                </c:pt>
                <c:pt idx="3639">
                  <c:v>12.30335236</c:v>
                </c:pt>
                <c:pt idx="3640">
                  <c:v>12.598037720000001</c:v>
                </c:pt>
                <c:pt idx="3641">
                  <c:v>12.862682339999999</c:v>
                </c:pt>
                <c:pt idx="3642">
                  <c:v>13.0906105</c:v>
                </c:pt>
                <c:pt idx="3643">
                  <c:v>13.27514648</c:v>
                </c:pt>
                <c:pt idx="3644">
                  <c:v>13.413429259999999</c:v>
                </c:pt>
                <c:pt idx="3645">
                  <c:v>13.50021362</c:v>
                </c:pt>
                <c:pt idx="3646">
                  <c:v>13.53216171</c:v>
                </c:pt>
                <c:pt idx="3647">
                  <c:v>13.507843019999999</c:v>
                </c:pt>
                <c:pt idx="3648">
                  <c:v>13.429641719999999</c:v>
                </c:pt>
                <c:pt idx="3649">
                  <c:v>13.30471039</c:v>
                </c:pt>
                <c:pt idx="3650">
                  <c:v>13.136386870000001</c:v>
                </c:pt>
                <c:pt idx="3651">
                  <c:v>12.92991638</c:v>
                </c:pt>
                <c:pt idx="3652">
                  <c:v>12.694358830000001</c:v>
                </c:pt>
                <c:pt idx="3653">
                  <c:v>12.43972778</c:v>
                </c:pt>
                <c:pt idx="3654">
                  <c:v>12.17079163</c:v>
                </c:pt>
                <c:pt idx="3655">
                  <c:v>11.89231873</c:v>
                </c:pt>
                <c:pt idx="3656">
                  <c:v>11.60955429</c:v>
                </c:pt>
                <c:pt idx="3657">
                  <c:v>11.32822037</c:v>
                </c:pt>
                <c:pt idx="3658">
                  <c:v>11.05213165</c:v>
                </c:pt>
                <c:pt idx="3659">
                  <c:v>10.78128815</c:v>
                </c:pt>
                <c:pt idx="3660">
                  <c:v>10.51902771</c:v>
                </c:pt>
                <c:pt idx="3661">
                  <c:v>10.265350339999999</c:v>
                </c:pt>
                <c:pt idx="3662">
                  <c:v>10.02168655</c:v>
                </c:pt>
                <c:pt idx="3663">
                  <c:v>9.7870826720000004</c:v>
                </c:pt>
                <c:pt idx="3664">
                  <c:v>9.5653533940000006</c:v>
                </c:pt>
                <c:pt idx="3665">
                  <c:v>9.3574523930000009</c:v>
                </c:pt>
                <c:pt idx="3666">
                  <c:v>9.1619491580000005</c:v>
                </c:pt>
                <c:pt idx="3667">
                  <c:v>8.9778900149999998</c:v>
                </c:pt>
                <c:pt idx="3668">
                  <c:v>8.8062286380000003</c:v>
                </c:pt>
                <c:pt idx="3669">
                  <c:v>8.6469650270000002</c:v>
                </c:pt>
                <c:pt idx="3670">
                  <c:v>8.4991455079999998</c:v>
                </c:pt>
                <c:pt idx="3671">
                  <c:v>8.3599090579999995</c:v>
                </c:pt>
                <c:pt idx="3672">
                  <c:v>8.2273483279999997</c:v>
                </c:pt>
                <c:pt idx="3673">
                  <c:v>8.1014633180000004</c:v>
                </c:pt>
                <c:pt idx="3674">
                  <c:v>7.9817771909999999</c:v>
                </c:pt>
                <c:pt idx="3675">
                  <c:v>7.8673362730000003</c:v>
                </c:pt>
                <c:pt idx="3676">
                  <c:v>7.7576637269999997</c:v>
                </c:pt>
                <c:pt idx="3677">
                  <c:v>7.6522827150000001</c:v>
                </c:pt>
                <c:pt idx="3678">
                  <c:v>7.5516700739999996</c:v>
                </c:pt>
                <c:pt idx="3679">
                  <c:v>7.4572563169999997</c:v>
                </c:pt>
                <c:pt idx="3680">
                  <c:v>7.3695182800000003</c:v>
                </c:pt>
                <c:pt idx="3681">
                  <c:v>7.2879791259999998</c:v>
                </c:pt>
                <c:pt idx="3682">
                  <c:v>7.2121620179999999</c:v>
                </c:pt>
                <c:pt idx="3683">
                  <c:v>7.1415901179999999</c:v>
                </c:pt>
                <c:pt idx="3684">
                  <c:v>7.0762634279999999</c:v>
                </c:pt>
                <c:pt idx="3685">
                  <c:v>7.0157051089999998</c:v>
                </c:pt>
                <c:pt idx="3686">
                  <c:v>6.9584846499999999</c:v>
                </c:pt>
                <c:pt idx="3687">
                  <c:v>6.9041252139999996</c:v>
                </c:pt>
                <c:pt idx="3688">
                  <c:v>6.8526268010000004</c:v>
                </c:pt>
                <c:pt idx="3689">
                  <c:v>6.8039894099999998</c:v>
                </c:pt>
                <c:pt idx="3690">
                  <c:v>6.7582130429999996</c:v>
                </c:pt>
                <c:pt idx="3691">
                  <c:v>6.7152976989999997</c:v>
                </c:pt>
                <c:pt idx="3692">
                  <c:v>6.6747665410000003</c:v>
                </c:pt>
                <c:pt idx="3693">
                  <c:v>6.6370964050000003</c:v>
                </c:pt>
                <c:pt idx="3694">
                  <c:v>6.6022872919999998</c:v>
                </c:pt>
                <c:pt idx="3695">
                  <c:v>6.5703392029999996</c:v>
                </c:pt>
                <c:pt idx="3696">
                  <c:v>6.5441131590000001</c:v>
                </c:pt>
                <c:pt idx="3697">
                  <c:v>6.5236091610000004</c:v>
                </c:pt>
                <c:pt idx="3698">
                  <c:v>6.5097808840000004</c:v>
                </c:pt>
                <c:pt idx="3699">
                  <c:v>6.5002441409999996</c:v>
                </c:pt>
                <c:pt idx="3700">
                  <c:v>6.4940452579999999</c:v>
                </c:pt>
                <c:pt idx="3701">
                  <c:v>6.4921379090000002</c:v>
                </c:pt>
                <c:pt idx="3702">
                  <c:v>6.4959526060000004</c:v>
                </c:pt>
                <c:pt idx="3703">
                  <c:v>6.5045356749999996</c:v>
                </c:pt>
                <c:pt idx="3704">
                  <c:v>6.5207481380000001</c:v>
                </c:pt>
                <c:pt idx="3705">
                  <c:v>6.544589996</c:v>
                </c:pt>
                <c:pt idx="3706">
                  <c:v>6.5770149230000001</c:v>
                </c:pt>
                <c:pt idx="3707">
                  <c:v>6.6175460819999996</c:v>
                </c:pt>
                <c:pt idx="3708">
                  <c:v>6.6657066350000003</c:v>
                </c:pt>
                <c:pt idx="3709">
                  <c:v>6.7214965820000003</c:v>
                </c:pt>
                <c:pt idx="3710">
                  <c:v>6.7834854130000002</c:v>
                </c:pt>
                <c:pt idx="3711">
                  <c:v>6.8516731259999997</c:v>
                </c:pt>
                <c:pt idx="3712">
                  <c:v>6.9279670720000004</c:v>
                </c:pt>
                <c:pt idx="3713">
                  <c:v>7.014274597</c:v>
                </c:pt>
                <c:pt idx="3714">
                  <c:v>7.108211517</c:v>
                </c:pt>
                <c:pt idx="3715">
                  <c:v>7.2078704829999998</c:v>
                </c:pt>
                <c:pt idx="3716">
                  <c:v>7.3142051700000001</c:v>
                </c:pt>
                <c:pt idx="3717">
                  <c:v>7.4248313899999996</c:v>
                </c:pt>
                <c:pt idx="3718">
                  <c:v>7.5387954710000002</c:v>
                </c:pt>
                <c:pt idx="3719">
                  <c:v>7.6560974120000003</c:v>
                </c:pt>
                <c:pt idx="3720">
                  <c:v>7.7767372129999996</c:v>
                </c:pt>
                <c:pt idx="3721">
                  <c:v>7.8988075259999997</c:v>
                </c:pt>
                <c:pt idx="3722">
                  <c:v>8.0208778380000005</c:v>
                </c:pt>
                <c:pt idx="3723">
                  <c:v>8.1424713129999997</c:v>
                </c:pt>
                <c:pt idx="3724">
                  <c:v>8.263587952</c:v>
                </c:pt>
                <c:pt idx="3725">
                  <c:v>8.3794593810000002</c:v>
                </c:pt>
                <c:pt idx="3726">
                  <c:v>8.4905624389999996</c:v>
                </c:pt>
                <c:pt idx="3727">
                  <c:v>8.5983276370000006</c:v>
                </c:pt>
                <c:pt idx="3728">
                  <c:v>8.7022781370000004</c:v>
                </c:pt>
                <c:pt idx="3729">
                  <c:v>8.7995529169999998</c:v>
                </c:pt>
                <c:pt idx="3730">
                  <c:v>8.8896751399999996</c:v>
                </c:pt>
                <c:pt idx="3731">
                  <c:v>8.9735984799999997</c:v>
                </c:pt>
                <c:pt idx="3732">
                  <c:v>9.0508460999999993</c:v>
                </c:pt>
                <c:pt idx="3733">
                  <c:v>9.1204643250000004</c:v>
                </c:pt>
                <c:pt idx="3734">
                  <c:v>9.1819763180000002</c:v>
                </c:pt>
                <c:pt idx="3735">
                  <c:v>9.2363357540000006</c:v>
                </c:pt>
                <c:pt idx="3736">
                  <c:v>9.2825889589999999</c:v>
                </c:pt>
                <c:pt idx="3737">
                  <c:v>9.3216896059999996</c:v>
                </c:pt>
                <c:pt idx="3738">
                  <c:v>9.3536376949999998</c:v>
                </c:pt>
                <c:pt idx="3739">
                  <c:v>9.3774795530000006</c:v>
                </c:pt>
                <c:pt idx="3740">
                  <c:v>9.3913078310000007</c:v>
                </c:pt>
                <c:pt idx="3741">
                  <c:v>9.3975067140000004</c:v>
                </c:pt>
                <c:pt idx="3742">
                  <c:v>9.3998909000000008</c:v>
                </c:pt>
                <c:pt idx="3743">
                  <c:v>9.399414063</c:v>
                </c:pt>
                <c:pt idx="3744">
                  <c:v>9.3955993650000007</c:v>
                </c:pt>
                <c:pt idx="3745">
                  <c:v>9.3913078310000007</c:v>
                </c:pt>
                <c:pt idx="3746">
                  <c:v>9.3879699710000004</c:v>
                </c:pt>
                <c:pt idx="3747">
                  <c:v>9.3851089479999992</c:v>
                </c:pt>
                <c:pt idx="3748">
                  <c:v>9.3798637389999993</c:v>
                </c:pt>
                <c:pt idx="3749">
                  <c:v>9.3736648559999995</c:v>
                </c:pt>
                <c:pt idx="3750">
                  <c:v>9.3650817869999994</c:v>
                </c:pt>
                <c:pt idx="3751">
                  <c:v>9.3541145320000005</c:v>
                </c:pt>
                <c:pt idx="3752">
                  <c:v>9.3417167659999993</c:v>
                </c:pt>
                <c:pt idx="3753">
                  <c:v>9.3307495120000006</c:v>
                </c:pt>
                <c:pt idx="3754">
                  <c:v>9.319782257</c:v>
                </c:pt>
                <c:pt idx="3755">
                  <c:v>9.3059539789999999</c:v>
                </c:pt>
                <c:pt idx="3756">
                  <c:v>9.2892646790000004</c:v>
                </c:pt>
                <c:pt idx="3757">
                  <c:v>9.2706680299999995</c:v>
                </c:pt>
                <c:pt idx="3758">
                  <c:v>9.2487335210000001</c:v>
                </c:pt>
                <c:pt idx="3759">
                  <c:v>9.2229843139999996</c:v>
                </c:pt>
                <c:pt idx="3760">
                  <c:v>9.1929435730000009</c:v>
                </c:pt>
                <c:pt idx="3761">
                  <c:v>9.1576576230000004</c:v>
                </c:pt>
                <c:pt idx="3762">
                  <c:v>9.1185569760000007</c:v>
                </c:pt>
                <c:pt idx="3763">
                  <c:v>9.0765953059999998</c:v>
                </c:pt>
                <c:pt idx="3764">
                  <c:v>9.0308189389999995</c:v>
                </c:pt>
                <c:pt idx="3765">
                  <c:v>8.9793205260000004</c:v>
                </c:pt>
                <c:pt idx="3766">
                  <c:v>8.9244842529999993</c:v>
                </c:pt>
                <c:pt idx="3767">
                  <c:v>8.8682174679999992</c:v>
                </c:pt>
                <c:pt idx="3768">
                  <c:v>8.8119506839999993</c:v>
                </c:pt>
                <c:pt idx="3769">
                  <c:v>8.7542533870000003</c:v>
                </c:pt>
                <c:pt idx="3770">
                  <c:v>8.6960792540000007</c:v>
                </c:pt>
                <c:pt idx="3771">
                  <c:v>8.6364746090000004</c:v>
                </c:pt>
                <c:pt idx="3772">
                  <c:v>8.5735321039999999</c:v>
                </c:pt>
                <c:pt idx="3773">
                  <c:v>8.5058212280000003</c:v>
                </c:pt>
                <c:pt idx="3774">
                  <c:v>8.4338188170000006</c:v>
                </c:pt>
                <c:pt idx="3775">
                  <c:v>8.3589553829999996</c:v>
                </c:pt>
                <c:pt idx="3776">
                  <c:v>8.2831382750000007</c:v>
                </c:pt>
                <c:pt idx="3777">
                  <c:v>8.2111358639999992</c:v>
                </c:pt>
                <c:pt idx="3778">
                  <c:v>8.1448554990000002</c:v>
                </c:pt>
                <c:pt idx="3779">
                  <c:v>8.0838203429999993</c:v>
                </c:pt>
                <c:pt idx="3780">
                  <c:v>8.0261230470000005</c:v>
                </c:pt>
                <c:pt idx="3781">
                  <c:v>7.9727172849999999</c:v>
                </c:pt>
                <c:pt idx="3782">
                  <c:v>7.9216957089999998</c:v>
                </c:pt>
                <c:pt idx="3783">
                  <c:v>7.8711509700000004</c:v>
                </c:pt>
                <c:pt idx="3784">
                  <c:v>7.8186988829999997</c:v>
                </c:pt>
                <c:pt idx="3785">
                  <c:v>7.7662467959999999</c:v>
                </c:pt>
                <c:pt idx="3786">
                  <c:v>7.7152252199999998</c:v>
                </c:pt>
                <c:pt idx="3787">
                  <c:v>7.6646804810000004</c:v>
                </c:pt>
                <c:pt idx="3788">
                  <c:v>7.6150894170000001</c:v>
                </c:pt>
                <c:pt idx="3789">
                  <c:v>7.5678825380000001</c:v>
                </c:pt>
                <c:pt idx="3790">
                  <c:v>7.5254440310000001</c:v>
                </c:pt>
                <c:pt idx="3791">
                  <c:v>7.4863433840000004</c:v>
                </c:pt>
                <c:pt idx="3792">
                  <c:v>7.4467658999999999</c:v>
                </c:pt>
                <c:pt idx="3793">
                  <c:v>7.4081420900000001</c:v>
                </c:pt>
                <c:pt idx="3794">
                  <c:v>7.3723793029999998</c:v>
                </c:pt>
                <c:pt idx="3795">
                  <c:v>7.3409080510000004</c:v>
                </c:pt>
                <c:pt idx="3796">
                  <c:v>7.3137283330000002</c:v>
                </c:pt>
                <c:pt idx="3797">
                  <c:v>7.2903633120000002</c:v>
                </c:pt>
                <c:pt idx="3798">
                  <c:v>7.2731971739999999</c:v>
                </c:pt>
                <c:pt idx="3799">
                  <c:v>7.2617530820000002</c:v>
                </c:pt>
                <c:pt idx="3800">
                  <c:v>7.2531700130000001</c:v>
                </c:pt>
                <c:pt idx="3801">
                  <c:v>7.2426795960000003</c:v>
                </c:pt>
                <c:pt idx="3802">
                  <c:v>7.2307586669999999</c:v>
                </c:pt>
                <c:pt idx="3803">
                  <c:v>7.2169303889999998</c:v>
                </c:pt>
                <c:pt idx="3804">
                  <c:v>7.2016716000000001</c:v>
                </c:pt>
                <c:pt idx="3805">
                  <c:v>7.1821212770000002</c:v>
                </c:pt>
                <c:pt idx="3806">
                  <c:v>7.1592330930000001</c:v>
                </c:pt>
                <c:pt idx="3807">
                  <c:v>7.1358680730000001</c:v>
                </c:pt>
                <c:pt idx="3808">
                  <c:v>7.1105957030000004</c:v>
                </c:pt>
                <c:pt idx="3809">
                  <c:v>7.0824623109999996</c:v>
                </c:pt>
                <c:pt idx="3810">
                  <c:v>7.0505142210000002</c:v>
                </c:pt>
                <c:pt idx="3811">
                  <c:v>7.0176124570000002</c:v>
                </c:pt>
                <c:pt idx="3812">
                  <c:v>6.9856643680000001</c:v>
                </c:pt>
                <c:pt idx="3813">
                  <c:v>6.953239441</c:v>
                </c:pt>
                <c:pt idx="3814">
                  <c:v>6.9212913509999998</c:v>
                </c:pt>
                <c:pt idx="3815">
                  <c:v>6.8912506100000002</c:v>
                </c:pt>
                <c:pt idx="3816">
                  <c:v>6.8650245669999999</c:v>
                </c:pt>
                <c:pt idx="3817">
                  <c:v>6.8421363829999997</c:v>
                </c:pt>
                <c:pt idx="3818">
                  <c:v>6.8178176879999999</c:v>
                </c:pt>
                <c:pt idx="3819">
                  <c:v>6.7925453190000002</c:v>
                </c:pt>
                <c:pt idx="3820">
                  <c:v>6.7677497860000004</c:v>
                </c:pt>
                <c:pt idx="3821">
                  <c:v>6.7443847659999996</c:v>
                </c:pt>
                <c:pt idx="3822">
                  <c:v>6.7219734190000002</c:v>
                </c:pt>
                <c:pt idx="3823">
                  <c:v>6.70003891</c:v>
                </c:pt>
                <c:pt idx="3824">
                  <c:v>6.6795349120000003</c:v>
                </c:pt>
                <c:pt idx="3825">
                  <c:v>6.6609382630000002</c:v>
                </c:pt>
                <c:pt idx="3826">
                  <c:v>6.6423416140000002</c:v>
                </c:pt>
                <c:pt idx="3827">
                  <c:v>6.6242218020000001</c:v>
                </c:pt>
                <c:pt idx="3828">
                  <c:v>6.6084861760000004</c:v>
                </c:pt>
                <c:pt idx="3829">
                  <c:v>6.5970420839999999</c:v>
                </c:pt>
                <c:pt idx="3830">
                  <c:v>6.5908432010000002</c:v>
                </c:pt>
                <c:pt idx="3831">
                  <c:v>6.5903663640000003</c:v>
                </c:pt>
                <c:pt idx="3832">
                  <c:v>6.5970420839999999</c:v>
                </c:pt>
                <c:pt idx="3833">
                  <c:v>6.6094398500000002</c:v>
                </c:pt>
                <c:pt idx="3834">
                  <c:v>6.6242218020000001</c:v>
                </c:pt>
                <c:pt idx="3835">
                  <c:v>6.6418647770000003</c:v>
                </c:pt>
                <c:pt idx="3836">
                  <c:v>6.6614151000000001</c:v>
                </c:pt>
                <c:pt idx="3837">
                  <c:v>6.6852569580000001</c:v>
                </c:pt>
                <c:pt idx="3838">
                  <c:v>6.7124366760000003</c:v>
                </c:pt>
                <c:pt idx="3839">
                  <c:v>6.7415237430000001</c:v>
                </c:pt>
                <c:pt idx="3840">
                  <c:v>6.7729949950000004</c:v>
                </c:pt>
                <c:pt idx="3841">
                  <c:v>6.8063735960000002</c:v>
                </c:pt>
                <c:pt idx="3842">
                  <c:v>6.8421363829999997</c:v>
                </c:pt>
                <c:pt idx="3843">
                  <c:v>6.8817138670000002</c:v>
                </c:pt>
                <c:pt idx="3844">
                  <c:v>6.9255828859999999</c:v>
                </c:pt>
                <c:pt idx="3845">
                  <c:v>6.9746971130000004</c:v>
                </c:pt>
                <c:pt idx="3846">
                  <c:v>7.0304870609999996</c:v>
                </c:pt>
                <c:pt idx="3847">
                  <c:v>7.0962905879999996</c:v>
                </c:pt>
                <c:pt idx="3848">
                  <c:v>7.1716308590000004</c:v>
                </c:pt>
                <c:pt idx="3849">
                  <c:v>7.2546005249999999</c:v>
                </c:pt>
                <c:pt idx="3850">
                  <c:v>7.3461532590000003</c:v>
                </c:pt>
                <c:pt idx="3851">
                  <c:v>7.4491500850000003</c:v>
                </c:pt>
                <c:pt idx="3852">
                  <c:v>7.5654983519999996</c:v>
                </c:pt>
                <c:pt idx="3853">
                  <c:v>7.6956748959999999</c:v>
                </c:pt>
                <c:pt idx="3854">
                  <c:v>7.840633392</c:v>
                </c:pt>
                <c:pt idx="3855">
                  <c:v>8.0013275149999998</c:v>
                </c:pt>
                <c:pt idx="3856">
                  <c:v>8.1753730769999997</c:v>
                </c:pt>
                <c:pt idx="3857">
                  <c:v>8.3599090579999995</c:v>
                </c:pt>
                <c:pt idx="3858">
                  <c:v>8.5506439210000007</c:v>
                </c:pt>
                <c:pt idx="3859">
                  <c:v>8.7437629700000006</c:v>
                </c:pt>
                <c:pt idx="3860">
                  <c:v>8.9349746700000008</c:v>
                </c:pt>
                <c:pt idx="3861">
                  <c:v>9.1209411619999994</c:v>
                </c:pt>
                <c:pt idx="3862">
                  <c:v>9.3011856080000008</c:v>
                </c:pt>
                <c:pt idx="3863">
                  <c:v>9.4757080079999998</c:v>
                </c:pt>
                <c:pt idx="3864">
                  <c:v>9.6430778499999992</c:v>
                </c:pt>
                <c:pt idx="3865">
                  <c:v>9.8018646240000002</c:v>
                </c:pt>
                <c:pt idx="3866">
                  <c:v>9.9549293520000006</c:v>
                </c:pt>
                <c:pt idx="3867">
                  <c:v>10.10370255</c:v>
                </c:pt>
                <c:pt idx="3868">
                  <c:v>10.24723053</c:v>
                </c:pt>
                <c:pt idx="3869">
                  <c:v>10.38789749</c:v>
                </c:pt>
                <c:pt idx="3870">
                  <c:v>10.53190231</c:v>
                </c:pt>
                <c:pt idx="3871">
                  <c:v>10.68258286</c:v>
                </c:pt>
                <c:pt idx="3872">
                  <c:v>10.83564758</c:v>
                </c:pt>
                <c:pt idx="3873">
                  <c:v>10.989665990000001</c:v>
                </c:pt>
                <c:pt idx="3874">
                  <c:v>11.14463806</c:v>
                </c:pt>
                <c:pt idx="3875">
                  <c:v>11.297702790000001</c:v>
                </c:pt>
                <c:pt idx="3876">
                  <c:v>11.444568629999999</c:v>
                </c:pt>
                <c:pt idx="3877">
                  <c:v>11.58428192</c:v>
                </c:pt>
                <c:pt idx="3878">
                  <c:v>11.721134190000001</c:v>
                </c:pt>
                <c:pt idx="3879">
                  <c:v>11.85464859</c:v>
                </c:pt>
                <c:pt idx="3880">
                  <c:v>11.98387146</c:v>
                </c:pt>
                <c:pt idx="3881">
                  <c:v>12.10927963</c:v>
                </c:pt>
                <c:pt idx="3882">
                  <c:v>12.229919430000001</c:v>
                </c:pt>
                <c:pt idx="3883">
                  <c:v>12.34483719</c:v>
                </c:pt>
                <c:pt idx="3884">
                  <c:v>12.452602389999999</c:v>
                </c:pt>
                <c:pt idx="3885">
                  <c:v>12.55559921</c:v>
                </c:pt>
                <c:pt idx="3886">
                  <c:v>12.65478134</c:v>
                </c:pt>
                <c:pt idx="3887">
                  <c:v>12.750148769999999</c:v>
                </c:pt>
                <c:pt idx="3888">
                  <c:v>12.841224670000001</c:v>
                </c:pt>
                <c:pt idx="3889">
                  <c:v>12.929439540000001</c:v>
                </c:pt>
                <c:pt idx="3890">
                  <c:v>13.01383972</c:v>
                </c:pt>
                <c:pt idx="3891">
                  <c:v>13.0944252</c:v>
                </c:pt>
                <c:pt idx="3892">
                  <c:v>13.17167282</c:v>
                </c:pt>
                <c:pt idx="3893">
                  <c:v>13.24653625</c:v>
                </c:pt>
                <c:pt idx="3894">
                  <c:v>13.32139969</c:v>
                </c:pt>
                <c:pt idx="3895">
                  <c:v>13.39626312</c:v>
                </c:pt>
                <c:pt idx="3896">
                  <c:v>13.47017288</c:v>
                </c:pt>
                <c:pt idx="3897">
                  <c:v>13.545036319999999</c:v>
                </c:pt>
                <c:pt idx="3898">
                  <c:v>13.622283940000001</c:v>
                </c:pt>
                <c:pt idx="3899">
                  <c:v>13.70239258</c:v>
                </c:pt>
                <c:pt idx="3900">
                  <c:v>13.78631592</c:v>
                </c:pt>
                <c:pt idx="3901">
                  <c:v>13.875007630000001</c:v>
                </c:pt>
                <c:pt idx="3902">
                  <c:v>13.9708519</c:v>
                </c:pt>
                <c:pt idx="3903">
                  <c:v>14.07194138</c:v>
                </c:pt>
                <c:pt idx="3904">
                  <c:v>14.18018341</c:v>
                </c:pt>
                <c:pt idx="3905">
                  <c:v>14.29605484</c:v>
                </c:pt>
                <c:pt idx="3906">
                  <c:v>14.41764832</c:v>
                </c:pt>
                <c:pt idx="3907">
                  <c:v>14.54544067</c:v>
                </c:pt>
                <c:pt idx="3908">
                  <c:v>14.679431920000001</c:v>
                </c:pt>
                <c:pt idx="3909">
                  <c:v>14.821052549999999</c:v>
                </c:pt>
                <c:pt idx="3910">
                  <c:v>14.97077942</c:v>
                </c:pt>
                <c:pt idx="3911">
                  <c:v>15.12908936</c:v>
                </c:pt>
                <c:pt idx="3912">
                  <c:v>15.298843379999999</c:v>
                </c:pt>
                <c:pt idx="3913">
                  <c:v>15.48051834</c:v>
                </c:pt>
                <c:pt idx="3914">
                  <c:v>15.674591059999999</c:v>
                </c:pt>
                <c:pt idx="3915">
                  <c:v>15.879154209999999</c:v>
                </c:pt>
                <c:pt idx="3916">
                  <c:v>16.095161439999998</c:v>
                </c:pt>
                <c:pt idx="3917">
                  <c:v>16.323089599999999</c:v>
                </c:pt>
                <c:pt idx="3918">
                  <c:v>16.563892360000001</c:v>
                </c:pt>
                <c:pt idx="3919">
                  <c:v>16.821384429999998</c:v>
                </c:pt>
                <c:pt idx="3920">
                  <c:v>17.096042629999999</c:v>
                </c:pt>
                <c:pt idx="3921">
                  <c:v>17.38882065</c:v>
                </c:pt>
                <c:pt idx="3922">
                  <c:v>17.69924164</c:v>
                </c:pt>
                <c:pt idx="3923">
                  <c:v>18.029212950000002</c:v>
                </c:pt>
                <c:pt idx="3924">
                  <c:v>18.38111877</c:v>
                </c:pt>
                <c:pt idx="3925">
                  <c:v>18.756866460000001</c:v>
                </c:pt>
                <c:pt idx="3926">
                  <c:v>19.15931702</c:v>
                </c:pt>
                <c:pt idx="3927">
                  <c:v>19.592285159999999</c:v>
                </c:pt>
                <c:pt idx="3928">
                  <c:v>20.060539250000001</c:v>
                </c:pt>
                <c:pt idx="3929">
                  <c:v>20.565986630000001</c:v>
                </c:pt>
                <c:pt idx="3930">
                  <c:v>21.11053467</c:v>
                </c:pt>
                <c:pt idx="3931">
                  <c:v>21.697998049999999</c:v>
                </c:pt>
                <c:pt idx="3932">
                  <c:v>22.333145139999999</c:v>
                </c:pt>
                <c:pt idx="3933">
                  <c:v>23.024082180000001</c:v>
                </c:pt>
                <c:pt idx="3934">
                  <c:v>23.77510071</c:v>
                </c:pt>
                <c:pt idx="3935">
                  <c:v>24.590969090000002</c:v>
                </c:pt>
                <c:pt idx="3936">
                  <c:v>25.47550201</c:v>
                </c:pt>
                <c:pt idx="3937">
                  <c:v>26.432037350000002</c:v>
                </c:pt>
                <c:pt idx="3938">
                  <c:v>27.464389799999999</c:v>
                </c:pt>
                <c:pt idx="3939">
                  <c:v>28.575420380000001</c:v>
                </c:pt>
                <c:pt idx="3940">
                  <c:v>29.76799011</c:v>
                </c:pt>
                <c:pt idx="3941">
                  <c:v>31.051158910000002</c:v>
                </c:pt>
                <c:pt idx="3942">
                  <c:v>32.4344635</c:v>
                </c:pt>
                <c:pt idx="3943">
                  <c:v>33.926486969999999</c:v>
                </c:pt>
                <c:pt idx="3944">
                  <c:v>35.540103909999999</c:v>
                </c:pt>
                <c:pt idx="3945">
                  <c:v>37.288665770000001</c:v>
                </c:pt>
                <c:pt idx="3946">
                  <c:v>39.19410706</c:v>
                </c:pt>
                <c:pt idx="3947">
                  <c:v>41.275501249999998</c:v>
                </c:pt>
                <c:pt idx="3948">
                  <c:v>43.553352359999998</c:v>
                </c:pt>
                <c:pt idx="3949">
                  <c:v>46.052455899999998</c:v>
                </c:pt>
                <c:pt idx="3950">
                  <c:v>48.792839049999998</c:v>
                </c:pt>
                <c:pt idx="3951">
                  <c:v>51.79595947</c:v>
                </c:pt>
                <c:pt idx="3952">
                  <c:v>55.072784419999998</c:v>
                </c:pt>
                <c:pt idx="3953">
                  <c:v>58.627605440000004</c:v>
                </c:pt>
                <c:pt idx="3954">
                  <c:v>62.447071080000001</c:v>
                </c:pt>
                <c:pt idx="3955">
                  <c:v>66.502094270000001</c:v>
                </c:pt>
                <c:pt idx="3956">
                  <c:v>70.746421810000001</c:v>
                </c:pt>
                <c:pt idx="3957">
                  <c:v>75.115680690000005</c:v>
                </c:pt>
                <c:pt idx="3958">
                  <c:v>79.529762270000006</c:v>
                </c:pt>
                <c:pt idx="3959">
                  <c:v>83.897590640000004</c:v>
                </c:pt>
                <c:pt idx="3960">
                  <c:v>88.129043580000001</c:v>
                </c:pt>
                <c:pt idx="3961">
                  <c:v>92.140197749999999</c:v>
                </c:pt>
                <c:pt idx="3962">
                  <c:v>95.856189729999997</c:v>
                </c:pt>
                <c:pt idx="3963">
                  <c:v>99.216938020000001</c:v>
                </c:pt>
                <c:pt idx="3964">
                  <c:v>102.1771431</c:v>
                </c:pt>
                <c:pt idx="3965">
                  <c:v>104.7115326</c:v>
                </c:pt>
                <c:pt idx="3966">
                  <c:v>106.8105698</c:v>
                </c:pt>
                <c:pt idx="3967">
                  <c:v>108.4775925</c:v>
                </c:pt>
                <c:pt idx="3968">
                  <c:v>109.7249985</c:v>
                </c:pt>
                <c:pt idx="3969">
                  <c:v>110.5704308</c:v>
                </c:pt>
                <c:pt idx="3970">
                  <c:v>111.0372543</c:v>
                </c:pt>
                <c:pt idx="3971">
                  <c:v>111.15026469999999</c:v>
                </c:pt>
                <c:pt idx="3972">
                  <c:v>110.9366417</c:v>
                </c:pt>
                <c:pt idx="3973">
                  <c:v>110.4230881</c:v>
                </c:pt>
                <c:pt idx="3974">
                  <c:v>109.6377373</c:v>
                </c:pt>
                <c:pt idx="3975">
                  <c:v>108.6087227</c:v>
                </c:pt>
                <c:pt idx="3976">
                  <c:v>107.3627472</c:v>
                </c:pt>
                <c:pt idx="3977">
                  <c:v>105.9236526</c:v>
                </c:pt>
                <c:pt idx="3978">
                  <c:v>104.31194309999999</c:v>
                </c:pt>
                <c:pt idx="3979">
                  <c:v>102.5471687</c:v>
                </c:pt>
                <c:pt idx="3980">
                  <c:v>100.6503105</c:v>
                </c:pt>
                <c:pt idx="3981">
                  <c:v>98.639011379999999</c:v>
                </c:pt>
                <c:pt idx="3982">
                  <c:v>96.529960630000005</c:v>
                </c:pt>
                <c:pt idx="3983">
                  <c:v>94.340801240000005</c:v>
                </c:pt>
                <c:pt idx="3984">
                  <c:v>92.090606690000001</c:v>
                </c:pt>
                <c:pt idx="3985">
                  <c:v>89.796066280000005</c:v>
                </c:pt>
                <c:pt idx="3986">
                  <c:v>87.468624109999993</c:v>
                </c:pt>
                <c:pt idx="3987">
                  <c:v>85.119724270000006</c:v>
                </c:pt>
                <c:pt idx="3988">
                  <c:v>82.761764529999994</c:v>
                </c:pt>
                <c:pt idx="3989">
                  <c:v>80.405235289999993</c:v>
                </c:pt>
                <c:pt idx="3990">
                  <c:v>78.057289119999993</c:v>
                </c:pt>
                <c:pt idx="3991">
                  <c:v>75.724601750000005</c:v>
                </c:pt>
                <c:pt idx="3992">
                  <c:v>73.417186740000005</c:v>
                </c:pt>
                <c:pt idx="3993">
                  <c:v>71.143627170000002</c:v>
                </c:pt>
                <c:pt idx="3994">
                  <c:v>68.907260890000003</c:v>
                </c:pt>
                <c:pt idx="3995">
                  <c:v>66.711902620000004</c:v>
                </c:pt>
                <c:pt idx="3996">
                  <c:v>64.56136703</c:v>
                </c:pt>
                <c:pt idx="3997">
                  <c:v>62.460899349999998</c:v>
                </c:pt>
                <c:pt idx="3998">
                  <c:v>60.411453250000001</c:v>
                </c:pt>
                <c:pt idx="3999">
                  <c:v>58.414936070000003</c:v>
                </c:pt>
                <c:pt idx="4000">
                  <c:v>56.473731989999997</c:v>
                </c:pt>
                <c:pt idx="4001">
                  <c:v>54.58784103</c:v>
                </c:pt>
                <c:pt idx="4002">
                  <c:v>52.759170529999999</c:v>
                </c:pt>
                <c:pt idx="4003">
                  <c:v>50.984859470000004</c:v>
                </c:pt>
                <c:pt idx="4004">
                  <c:v>49.265384670000003</c:v>
                </c:pt>
                <c:pt idx="4005">
                  <c:v>47.597408289999997</c:v>
                </c:pt>
                <c:pt idx="4006">
                  <c:v>45.981407169999997</c:v>
                </c:pt>
                <c:pt idx="4007">
                  <c:v>44.418334960000003</c:v>
                </c:pt>
                <c:pt idx="4008">
                  <c:v>42.911052699999999</c:v>
                </c:pt>
                <c:pt idx="4009">
                  <c:v>41.459083560000003</c:v>
                </c:pt>
                <c:pt idx="4010">
                  <c:v>40.061950680000002</c:v>
                </c:pt>
                <c:pt idx="4011">
                  <c:v>38.72060776</c:v>
                </c:pt>
                <c:pt idx="4012">
                  <c:v>37.435054780000002</c:v>
                </c:pt>
                <c:pt idx="4013">
                  <c:v>36.204814910000003</c:v>
                </c:pt>
                <c:pt idx="4014">
                  <c:v>35.027503969999998</c:v>
                </c:pt>
                <c:pt idx="4015">
                  <c:v>33.901214600000003</c:v>
                </c:pt>
                <c:pt idx="4016">
                  <c:v>32.824516299999999</c:v>
                </c:pt>
                <c:pt idx="4017">
                  <c:v>31.79550171</c:v>
                </c:pt>
                <c:pt idx="4018">
                  <c:v>30.814170839999999</c:v>
                </c:pt>
                <c:pt idx="4019">
                  <c:v>29.879093170000001</c:v>
                </c:pt>
                <c:pt idx="4020">
                  <c:v>28.989791870000001</c:v>
                </c:pt>
                <c:pt idx="4021">
                  <c:v>28.144836430000002</c:v>
                </c:pt>
                <c:pt idx="4022">
                  <c:v>27.344226840000001</c:v>
                </c:pt>
                <c:pt idx="4023">
                  <c:v>26.586055760000001</c:v>
                </c:pt>
                <c:pt idx="4024">
                  <c:v>25.86841583</c:v>
                </c:pt>
                <c:pt idx="4025">
                  <c:v>25.189399720000001</c:v>
                </c:pt>
                <c:pt idx="4026">
                  <c:v>24.548530580000001</c:v>
                </c:pt>
                <c:pt idx="4027">
                  <c:v>23.943901060000002</c:v>
                </c:pt>
                <c:pt idx="4028">
                  <c:v>23.374557500000002</c:v>
                </c:pt>
                <c:pt idx="4029">
                  <c:v>22.84097672</c:v>
                </c:pt>
                <c:pt idx="4030">
                  <c:v>22.341728209999999</c:v>
                </c:pt>
                <c:pt idx="4031">
                  <c:v>21.873950959999998</c:v>
                </c:pt>
                <c:pt idx="4032">
                  <c:v>21.43573761</c:v>
                </c:pt>
                <c:pt idx="4033">
                  <c:v>21.025180819999999</c:v>
                </c:pt>
                <c:pt idx="4034">
                  <c:v>20.640850069999999</c:v>
                </c:pt>
                <c:pt idx="4035">
                  <c:v>20.281314850000001</c:v>
                </c:pt>
                <c:pt idx="4036">
                  <c:v>19.945621490000001</c:v>
                </c:pt>
                <c:pt idx="4037">
                  <c:v>19.63329315</c:v>
                </c:pt>
                <c:pt idx="4038">
                  <c:v>19.341468809999999</c:v>
                </c:pt>
                <c:pt idx="4039">
                  <c:v>19.07062531</c:v>
                </c:pt>
                <c:pt idx="4040">
                  <c:v>18.820762630000001</c:v>
                </c:pt>
                <c:pt idx="4041">
                  <c:v>18.589973449999999</c:v>
                </c:pt>
                <c:pt idx="4042">
                  <c:v>18.37825775</c:v>
                </c:pt>
                <c:pt idx="4043">
                  <c:v>18.1851387</c:v>
                </c:pt>
                <c:pt idx="4044">
                  <c:v>18.012523649999999</c:v>
                </c:pt>
                <c:pt idx="4045">
                  <c:v>17.863750459999999</c:v>
                </c:pt>
                <c:pt idx="4046">
                  <c:v>17.736911769999999</c:v>
                </c:pt>
                <c:pt idx="4047">
                  <c:v>17.63153076</c:v>
                </c:pt>
                <c:pt idx="4048">
                  <c:v>17.547607419999999</c:v>
                </c:pt>
                <c:pt idx="4049">
                  <c:v>17.48466492</c:v>
                </c:pt>
                <c:pt idx="4050">
                  <c:v>17.442703250000001</c:v>
                </c:pt>
                <c:pt idx="4051">
                  <c:v>17.420291899999999</c:v>
                </c:pt>
                <c:pt idx="4052">
                  <c:v>17.418384549999999</c:v>
                </c:pt>
                <c:pt idx="4053">
                  <c:v>17.439842219999999</c:v>
                </c:pt>
                <c:pt idx="4054">
                  <c:v>17.487525940000001</c:v>
                </c:pt>
                <c:pt idx="4055">
                  <c:v>17.566204070000001</c:v>
                </c:pt>
                <c:pt idx="4056">
                  <c:v>17.680644990000001</c:v>
                </c:pt>
                <c:pt idx="4057">
                  <c:v>17.834186549999998</c:v>
                </c:pt>
                <c:pt idx="4058">
                  <c:v>18.03255081</c:v>
                </c:pt>
                <c:pt idx="4059">
                  <c:v>18.283367160000001</c:v>
                </c:pt>
                <c:pt idx="4060">
                  <c:v>18.59521866</c:v>
                </c:pt>
                <c:pt idx="4061">
                  <c:v>18.97716522</c:v>
                </c:pt>
                <c:pt idx="4062">
                  <c:v>19.43778992</c:v>
                </c:pt>
                <c:pt idx="4063">
                  <c:v>19.991397859999999</c:v>
                </c:pt>
                <c:pt idx="4064">
                  <c:v>20.655155180000001</c:v>
                </c:pt>
                <c:pt idx="4065">
                  <c:v>21.446704860000001</c:v>
                </c:pt>
                <c:pt idx="4066">
                  <c:v>22.383689879999999</c:v>
                </c:pt>
                <c:pt idx="4067">
                  <c:v>23.483753199999999</c:v>
                </c:pt>
                <c:pt idx="4068">
                  <c:v>24.765014650000001</c:v>
                </c:pt>
                <c:pt idx="4069">
                  <c:v>26.24607086</c:v>
                </c:pt>
                <c:pt idx="4070">
                  <c:v>27.943611149999999</c:v>
                </c:pt>
                <c:pt idx="4071">
                  <c:v>29.8743248</c:v>
                </c:pt>
                <c:pt idx="4072">
                  <c:v>32.053947450000003</c:v>
                </c:pt>
                <c:pt idx="4073">
                  <c:v>34.49440002</c:v>
                </c:pt>
                <c:pt idx="4074">
                  <c:v>37.207603450000001</c:v>
                </c:pt>
                <c:pt idx="4075">
                  <c:v>40.199279789999999</c:v>
                </c:pt>
                <c:pt idx="4076">
                  <c:v>43.4718132</c:v>
                </c:pt>
                <c:pt idx="4077">
                  <c:v>47.019481659999997</c:v>
                </c:pt>
                <c:pt idx="4078">
                  <c:v>50.832271579999997</c:v>
                </c:pt>
                <c:pt idx="4079">
                  <c:v>54.90016937</c:v>
                </c:pt>
                <c:pt idx="4080">
                  <c:v>59.205532069999997</c:v>
                </c:pt>
                <c:pt idx="4081">
                  <c:v>63.724517820000003</c:v>
                </c:pt>
                <c:pt idx="4082">
                  <c:v>68.427085880000007</c:v>
                </c:pt>
                <c:pt idx="4083">
                  <c:v>73.278903959999994</c:v>
                </c:pt>
                <c:pt idx="4084">
                  <c:v>78.242301940000004</c:v>
                </c:pt>
                <c:pt idx="4085">
                  <c:v>83.273410799999994</c:v>
                </c:pt>
                <c:pt idx="4086">
                  <c:v>88.325023650000006</c:v>
                </c:pt>
                <c:pt idx="4087">
                  <c:v>93.347072600000004</c:v>
                </c:pt>
                <c:pt idx="4088">
                  <c:v>98.292350769999999</c:v>
                </c:pt>
                <c:pt idx="4089">
                  <c:v>103.11174389999999</c:v>
                </c:pt>
                <c:pt idx="4090">
                  <c:v>107.755661</c:v>
                </c:pt>
                <c:pt idx="4091">
                  <c:v>112.1740341</c:v>
                </c:pt>
                <c:pt idx="4092">
                  <c:v>116.3229942</c:v>
                </c:pt>
                <c:pt idx="4093">
                  <c:v>120.15867230000001</c:v>
                </c:pt>
                <c:pt idx="4094">
                  <c:v>123.63958359999999</c:v>
                </c:pt>
                <c:pt idx="4095">
                  <c:v>126.7333031</c:v>
                </c:pt>
                <c:pt idx="4096">
                  <c:v>129.41265110000001</c:v>
                </c:pt>
                <c:pt idx="4097">
                  <c:v>131.6595078</c:v>
                </c:pt>
                <c:pt idx="4098">
                  <c:v>133.4571838</c:v>
                </c:pt>
                <c:pt idx="4099">
                  <c:v>134.7980499</c:v>
                </c:pt>
                <c:pt idx="4100">
                  <c:v>135.67924500000001</c:v>
                </c:pt>
                <c:pt idx="4101">
                  <c:v>136.1041069</c:v>
                </c:pt>
                <c:pt idx="4102">
                  <c:v>136.0783577</c:v>
                </c:pt>
                <c:pt idx="4103">
                  <c:v>135.61344149999999</c:v>
                </c:pt>
                <c:pt idx="4104">
                  <c:v>134.72652439999999</c:v>
                </c:pt>
                <c:pt idx="4105">
                  <c:v>133.4414482</c:v>
                </c:pt>
                <c:pt idx="4106">
                  <c:v>131.78777690000001</c:v>
                </c:pt>
                <c:pt idx="4107">
                  <c:v>129.7955513</c:v>
                </c:pt>
                <c:pt idx="4108">
                  <c:v>127.49576570000001</c:v>
                </c:pt>
                <c:pt idx="4109">
                  <c:v>124.91846080000001</c:v>
                </c:pt>
                <c:pt idx="4110">
                  <c:v>122.0979691</c:v>
                </c:pt>
                <c:pt idx="4111">
                  <c:v>119.0690994</c:v>
                </c:pt>
                <c:pt idx="4112">
                  <c:v>115.8671379</c:v>
                </c:pt>
                <c:pt idx="4113">
                  <c:v>112.5235558</c:v>
                </c:pt>
                <c:pt idx="4114">
                  <c:v>109.07173160000001</c:v>
                </c:pt>
                <c:pt idx="4115">
                  <c:v>105.54599760000001</c:v>
                </c:pt>
                <c:pt idx="4116">
                  <c:v>101.9778252</c:v>
                </c:pt>
                <c:pt idx="4117">
                  <c:v>98.394393919999999</c:v>
                </c:pt>
                <c:pt idx="4118">
                  <c:v>94.816684719999998</c:v>
                </c:pt>
                <c:pt idx="4119">
                  <c:v>91.262817380000001</c:v>
                </c:pt>
                <c:pt idx="4120">
                  <c:v>87.752342220000003</c:v>
                </c:pt>
                <c:pt idx="4121">
                  <c:v>84.301948550000006</c:v>
                </c:pt>
                <c:pt idx="4122">
                  <c:v>80.924034120000002</c:v>
                </c:pt>
                <c:pt idx="4123">
                  <c:v>77.625274660000002</c:v>
                </c:pt>
                <c:pt idx="4124">
                  <c:v>74.412345889999997</c:v>
                </c:pt>
                <c:pt idx="4125">
                  <c:v>71.291446690000001</c:v>
                </c:pt>
                <c:pt idx="4126">
                  <c:v>68.265438079999996</c:v>
                </c:pt>
                <c:pt idx="4127">
                  <c:v>65.331459050000007</c:v>
                </c:pt>
                <c:pt idx="4128">
                  <c:v>62.486648559999999</c:v>
                </c:pt>
                <c:pt idx="4129">
                  <c:v>59.730052950000001</c:v>
                </c:pt>
                <c:pt idx="4130">
                  <c:v>57.063102720000003</c:v>
                </c:pt>
                <c:pt idx="4131">
                  <c:v>54.485321040000002</c:v>
                </c:pt>
                <c:pt idx="4132">
                  <c:v>51.99384689</c:v>
                </c:pt>
                <c:pt idx="4133">
                  <c:v>49.589157100000001</c:v>
                </c:pt>
                <c:pt idx="4134">
                  <c:v>47.271728520000003</c:v>
                </c:pt>
                <c:pt idx="4135">
                  <c:v>45.042037960000002</c:v>
                </c:pt>
                <c:pt idx="4136">
                  <c:v>42.89865494</c:v>
                </c:pt>
                <c:pt idx="4137">
                  <c:v>40.84205627</c:v>
                </c:pt>
                <c:pt idx="4138">
                  <c:v>38.876056669999997</c:v>
                </c:pt>
                <c:pt idx="4139">
                  <c:v>37.00113297</c:v>
                </c:pt>
                <c:pt idx="4140">
                  <c:v>35.219669340000003</c:v>
                </c:pt>
                <c:pt idx="4141">
                  <c:v>33.533573150000002</c:v>
                </c:pt>
                <c:pt idx="4142">
                  <c:v>31.9442749</c:v>
                </c:pt>
                <c:pt idx="4143">
                  <c:v>30.4517746</c:v>
                </c:pt>
                <c:pt idx="4144">
                  <c:v>29.05511856</c:v>
                </c:pt>
                <c:pt idx="4145">
                  <c:v>27.754783629999999</c:v>
                </c:pt>
                <c:pt idx="4146">
                  <c:v>26.550292970000001</c:v>
                </c:pt>
                <c:pt idx="4147">
                  <c:v>25.439739230000001</c:v>
                </c:pt>
                <c:pt idx="4148">
                  <c:v>24.421691890000002</c:v>
                </c:pt>
                <c:pt idx="4149">
                  <c:v>23.49472046</c:v>
                </c:pt>
                <c:pt idx="4150">
                  <c:v>22.657394409999998</c:v>
                </c:pt>
                <c:pt idx="4151">
                  <c:v>21.905899049999999</c:v>
                </c:pt>
                <c:pt idx="4152">
                  <c:v>21.23785019</c:v>
                </c:pt>
                <c:pt idx="4153">
                  <c:v>20.651817319999999</c:v>
                </c:pt>
                <c:pt idx="4154">
                  <c:v>20.14493942</c:v>
                </c:pt>
                <c:pt idx="4155">
                  <c:v>19.71197128</c:v>
                </c:pt>
                <c:pt idx="4156">
                  <c:v>19.349575040000001</c:v>
                </c:pt>
                <c:pt idx="4157">
                  <c:v>19.053936</c:v>
                </c:pt>
                <c:pt idx="4158">
                  <c:v>18.820762630000001</c:v>
                </c:pt>
                <c:pt idx="4159">
                  <c:v>18.643379209999999</c:v>
                </c:pt>
                <c:pt idx="4160">
                  <c:v>18.515110020000002</c:v>
                </c:pt>
                <c:pt idx="4161">
                  <c:v>18.430709839999999</c:v>
                </c:pt>
                <c:pt idx="4162">
                  <c:v>18.38254929</c:v>
                </c:pt>
                <c:pt idx="4163">
                  <c:v>18.366813659999998</c:v>
                </c:pt>
                <c:pt idx="4164">
                  <c:v>18.37587357</c:v>
                </c:pt>
                <c:pt idx="4165">
                  <c:v>18.39923859</c:v>
                </c:pt>
                <c:pt idx="4166">
                  <c:v>18.43118668</c:v>
                </c:pt>
                <c:pt idx="4167">
                  <c:v>18.4636116</c:v>
                </c:pt>
                <c:pt idx="4168">
                  <c:v>18.491745000000002</c:v>
                </c:pt>
                <c:pt idx="4169">
                  <c:v>18.50795746</c:v>
                </c:pt>
                <c:pt idx="4170">
                  <c:v>18.505096439999999</c:v>
                </c:pt>
                <c:pt idx="4171">
                  <c:v>18.482208249999999</c:v>
                </c:pt>
                <c:pt idx="4172">
                  <c:v>18.435478209999999</c:v>
                </c:pt>
                <c:pt idx="4173">
                  <c:v>18.364429470000001</c:v>
                </c:pt>
                <c:pt idx="4174">
                  <c:v>18.264770510000002</c:v>
                </c:pt>
                <c:pt idx="4175">
                  <c:v>18.135070800000001</c:v>
                </c:pt>
                <c:pt idx="4176">
                  <c:v>17.979621890000001</c:v>
                </c:pt>
                <c:pt idx="4177">
                  <c:v>17.800807949999999</c:v>
                </c:pt>
                <c:pt idx="4178">
                  <c:v>17.60339737</c:v>
                </c:pt>
                <c:pt idx="4179">
                  <c:v>17.387390140000001</c:v>
                </c:pt>
                <c:pt idx="4180">
                  <c:v>17.15946198</c:v>
                </c:pt>
                <c:pt idx="4181">
                  <c:v>16.925811769999999</c:v>
                </c:pt>
                <c:pt idx="4182">
                  <c:v>16.689777370000002</c:v>
                </c:pt>
                <c:pt idx="4183">
                  <c:v>16.45517349</c:v>
                </c:pt>
                <c:pt idx="4184">
                  <c:v>16.224861149999999</c:v>
                </c:pt>
                <c:pt idx="4185">
                  <c:v>16.003131870000001</c:v>
                </c:pt>
                <c:pt idx="4186">
                  <c:v>15.792369839999999</c:v>
                </c:pt>
                <c:pt idx="4187">
                  <c:v>15.59495926</c:v>
                </c:pt>
                <c:pt idx="4188">
                  <c:v>15.41042328</c:v>
                </c:pt>
                <c:pt idx="4189">
                  <c:v>15.238285060000001</c:v>
                </c:pt>
                <c:pt idx="4190">
                  <c:v>15.07806778</c:v>
                </c:pt>
                <c:pt idx="4191">
                  <c:v>14.9307251</c:v>
                </c:pt>
                <c:pt idx="4192">
                  <c:v>14.79673386</c:v>
                </c:pt>
                <c:pt idx="4193">
                  <c:v>14.675617219999999</c:v>
                </c:pt>
                <c:pt idx="4194">
                  <c:v>14.565467829999999</c:v>
                </c:pt>
                <c:pt idx="4195">
                  <c:v>14.466285709999999</c:v>
                </c:pt>
                <c:pt idx="4196">
                  <c:v>14.37807083</c:v>
                </c:pt>
                <c:pt idx="4197">
                  <c:v>14.297485350000001</c:v>
                </c:pt>
                <c:pt idx="4198">
                  <c:v>14.223575589999999</c:v>
                </c:pt>
                <c:pt idx="4199">
                  <c:v>14.154434200000001</c:v>
                </c:pt>
                <c:pt idx="4200">
                  <c:v>14.08910751</c:v>
                </c:pt>
                <c:pt idx="4201">
                  <c:v>14.02759552</c:v>
                </c:pt>
                <c:pt idx="4202">
                  <c:v>13.968467710000001</c:v>
                </c:pt>
                <c:pt idx="4203">
                  <c:v>13.91172409</c:v>
                </c:pt>
                <c:pt idx="4204">
                  <c:v>13.85641098</c:v>
                </c:pt>
                <c:pt idx="4205">
                  <c:v>13.803005219999999</c:v>
                </c:pt>
                <c:pt idx="4206">
                  <c:v>13.752937319999999</c:v>
                </c:pt>
                <c:pt idx="4207">
                  <c:v>13.706207279999999</c:v>
                </c:pt>
                <c:pt idx="4208">
                  <c:v>13.66233826</c:v>
                </c:pt>
                <c:pt idx="4209">
                  <c:v>13.621330260000001</c:v>
                </c:pt>
                <c:pt idx="4210">
                  <c:v>13.585567470000001</c:v>
                </c:pt>
                <c:pt idx="4211">
                  <c:v>13.55600357</c:v>
                </c:pt>
                <c:pt idx="4212">
                  <c:v>13.534545899999999</c:v>
                </c:pt>
                <c:pt idx="4213">
                  <c:v>13.5216713</c:v>
                </c:pt>
                <c:pt idx="4214">
                  <c:v>13.5216713</c:v>
                </c:pt>
                <c:pt idx="4215">
                  <c:v>13.53597641</c:v>
                </c:pt>
                <c:pt idx="4216">
                  <c:v>13.563156129999999</c:v>
                </c:pt>
                <c:pt idx="4217">
                  <c:v>13.60368729</c:v>
                </c:pt>
                <c:pt idx="4218">
                  <c:v>13.658523560000001</c:v>
                </c:pt>
                <c:pt idx="4219">
                  <c:v>13.729572299999999</c:v>
                </c:pt>
                <c:pt idx="4220">
                  <c:v>13.8168335</c:v>
                </c:pt>
                <c:pt idx="4221">
                  <c:v>13.925075530000001</c:v>
                </c:pt>
                <c:pt idx="4222">
                  <c:v>14.05715942</c:v>
                </c:pt>
                <c:pt idx="4223">
                  <c:v>14.215946199999999</c:v>
                </c:pt>
                <c:pt idx="4224">
                  <c:v>14.402866360000001</c:v>
                </c:pt>
                <c:pt idx="4225">
                  <c:v>14.61648941</c:v>
                </c:pt>
                <c:pt idx="4226">
                  <c:v>14.85967636</c:v>
                </c:pt>
                <c:pt idx="4227">
                  <c:v>15.131950379999999</c:v>
                </c:pt>
                <c:pt idx="4228">
                  <c:v>15.43521881</c:v>
                </c:pt>
                <c:pt idx="4229">
                  <c:v>15.76805115</c:v>
                </c:pt>
                <c:pt idx="4230">
                  <c:v>16.128540040000001</c:v>
                </c:pt>
                <c:pt idx="4231">
                  <c:v>16.517639160000002</c:v>
                </c:pt>
                <c:pt idx="4232">
                  <c:v>16.932010649999999</c:v>
                </c:pt>
                <c:pt idx="4233">
                  <c:v>17.368316650000001</c:v>
                </c:pt>
                <c:pt idx="4234">
                  <c:v>17.821311949999998</c:v>
                </c:pt>
                <c:pt idx="4235">
                  <c:v>18.287658690000001</c:v>
                </c:pt>
                <c:pt idx="4236">
                  <c:v>18.764495849999999</c:v>
                </c:pt>
                <c:pt idx="4237">
                  <c:v>19.24705505</c:v>
                </c:pt>
                <c:pt idx="4238">
                  <c:v>19.73104477</c:v>
                </c:pt>
                <c:pt idx="4239">
                  <c:v>20.211696620000001</c:v>
                </c:pt>
                <c:pt idx="4240">
                  <c:v>20.685195920000002</c:v>
                </c:pt>
                <c:pt idx="4241">
                  <c:v>21.14677429</c:v>
                </c:pt>
                <c:pt idx="4242">
                  <c:v>21.594524379999999</c:v>
                </c:pt>
                <c:pt idx="4243">
                  <c:v>22.02796936</c:v>
                </c:pt>
                <c:pt idx="4244">
                  <c:v>22.44615555</c:v>
                </c:pt>
                <c:pt idx="4245">
                  <c:v>22.8471756</c:v>
                </c:pt>
                <c:pt idx="4246">
                  <c:v>23.229599</c:v>
                </c:pt>
                <c:pt idx="4247">
                  <c:v>23.591995239999999</c:v>
                </c:pt>
                <c:pt idx="4248">
                  <c:v>23.929119109999998</c:v>
                </c:pt>
                <c:pt idx="4249">
                  <c:v>24.238586430000002</c:v>
                </c:pt>
                <c:pt idx="4250">
                  <c:v>24.518966670000001</c:v>
                </c:pt>
                <c:pt idx="4251">
                  <c:v>24.768829350000001</c:v>
                </c:pt>
                <c:pt idx="4252">
                  <c:v>24.986743929999999</c:v>
                </c:pt>
                <c:pt idx="4253">
                  <c:v>25.170326230000001</c:v>
                </c:pt>
                <c:pt idx="4254">
                  <c:v>25.319099430000001</c:v>
                </c:pt>
                <c:pt idx="4255">
                  <c:v>25.432109830000002</c:v>
                </c:pt>
                <c:pt idx="4256">
                  <c:v>25.5074501</c:v>
                </c:pt>
                <c:pt idx="4257">
                  <c:v>25.544643399999998</c:v>
                </c:pt>
                <c:pt idx="4258">
                  <c:v>25.545120239999999</c:v>
                </c:pt>
                <c:pt idx="4259">
                  <c:v>25.50935745</c:v>
                </c:pt>
                <c:pt idx="4260">
                  <c:v>25.440692899999998</c:v>
                </c:pt>
                <c:pt idx="4261">
                  <c:v>25.341033939999999</c:v>
                </c:pt>
                <c:pt idx="4262">
                  <c:v>25.21181107</c:v>
                </c:pt>
                <c:pt idx="4263">
                  <c:v>25.051593780000001</c:v>
                </c:pt>
                <c:pt idx="4264">
                  <c:v>24.862289430000001</c:v>
                </c:pt>
                <c:pt idx="4265">
                  <c:v>24.64532852</c:v>
                </c:pt>
                <c:pt idx="4266">
                  <c:v>24.404048920000001</c:v>
                </c:pt>
                <c:pt idx="4267">
                  <c:v>24.13845062</c:v>
                </c:pt>
                <c:pt idx="4268">
                  <c:v>23.85139465</c:v>
                </c:pt>
                <c:pt idx="4269">
                  <c:v>23.549079899999999</c:v>
                </c:pt>
                <c:pt idx="4270">
                  <c:v>23.236274720000001</c:v>
                </c:pt>
                <c:pt idx="4271">
                  <c:v>22.914886469999999</c:v>
                </c:pt>
                <c:pt idx="4272">
                  <c:v>22.58586884</c:v>
                </c:pt>
                <c:pt idx="4273">
                  <c:v>22.251605990000002</c:v>
                </c:pt>
                <c:pt idx="4274">
                  <c:v>21.914958949999999</c:v>
                </c:pt>
                <c:pt idx="4275">
                  <c:v>21.57592773</c:v>
                </c:pt>
                <c:pt idx="4276">
                  <c:v>21.234512330000001</c:v>
                </c:pt>
                <c:pt idx="4277">
                  <c:v>20.893573759999999</c:v>
                </c:pt>
                <c:pt idx="4278">
                  <c:v>20.556926730000001</c:v>
                </c:pt>
                <c:pt idx="4279">
                  <c:v>20.226001740000001</c:v>
                </c:pt>
                <c:pt idx="4280">
                  <c:v>19.899368290000002</c:v>
                </c:pt>
                <c:pt idx="4281">
                  <c:v>19.578456880000001</c:v>
                </c:pt>
                <c:pt idx="4282">
                  <c:v>19.264698030000002</c:v>
                </c:pt>
                <c:pt idx="4283">
                  <c:v>18.959045410000002</c:v>
                </c:pt>
                <c:pt idx="4284">
                  <c:v>18.661499020000001</c:v>
                </c:pt>
                <c:pt idx="4285">
                  <c:v>18.371582029999999</c:v>
                </c:pt>
                <c:pt idx="4286">
                  <c:v>18.090724949999998</c:v>
                </c:pt>
                <c:pt idx="4287">
                  <c:v>17.81988144</c:v>
                </c:pt>
                <c:pt idx="4288">
                  <c:v>17.555713650000001</c:v>
                </c:pt>
                <c:pt idx="4289">
                  <c:v>17.30012894</c:v>
                </c:pt>
                <c:pt idx="4290">
                  <c:v>17.054557800000001</c:v>
                </c:pt>
                <c:pt idx="4291">
                  <c:v>16.819000240000001</c:v>
                </c:pt>
                <c:pt idx="4292">
                  <c:v>16.59297943</c:v>
                </c:pt>
                <c:pt idx="4293">
                  <c:v>16.376018519999999</c:v>
                </c:pt>
                <c:pt idx="4294">
                  <c:v>16.173362730000001</c:v>
                </c:pt>
                <c:pt idx="4295">
                  <c:v>15.985488889999999</c:v>
                </c:pt>
                <c:pt idx="4296">
                  <c:v>15.811443329999999</c:v>
                </c:pt>
                <c:pt idx="4297">
                  <c:v>15.65170288</c:v>
                </c:pt>
                <c:pt idx="4298">
                  <c:v>15.51246643</c:v>
                </c:pt>
                <c:pt idx="4299">
                  <c:v>15.39564133</c:v>
                </c:pt>
                <c:pt idx="4300">
                  <c:v>15.30313492</c:v>
                </c:pt>
                <c:pt idx="4301">
                  <c:v>15.23685455</c:v>
                </c:pt>
                <c:pt idx="4302">
                  <c:v>15.196800229999999</c:v>
                </c:pt>
                <c:pt idx="4303">
                  <c:v>15.17772675</c:v>
                </c:pt>
                <c:pt idx="4304">
                  <c:v>15.1720047</c:v>
                </c:pt>
                <c:pt idx="4305">
                  <c:v>15.16723633</c:v>
                </c:pt>
                <c:pt idx="4306">
                  <c:v>15.150070189999999</c:v>
                </c:pt>
                <c:pt idx="4307">
                  <c:v>15.10667801</c:v>
                </c:pt>
                <c:pt idx="4308">
                  <c:v>15.030384059999999</c:v>
                </c:pt>
                <c:pt idx="4309">
                  <c:v>14.919757840000001</c:v>
                </c:pt>
                <c:pt idx="4310">
                  <c:v>14.778137210000001</c:v>
                </c:pt>
                <c:pt idx="4311">
                  <c:v>14.61315155</c:v>
                </c:pt>
                <c:pt idx="4312">
                  <c:v>14.43576813</c:v>
                </c:pt>
                <c:pt idx="4313">
                  <c:v>14.25647736</c:v>
                </c:pt>
                <c:pt idx="4314">
                  <c:v>14.08290863</c:v>
                </c:pt>
                <c:pt idx="4315">
                  <c:v>13.923168179999999</c:v>
                </c:pt>
                <c:pt idx="4316">
                  <c:v>13.783454900000001</c:v>
                </c:pt>
                <c:pt idx="4317">
                  <c:v>13.667106629999999</c:v>
                </c:pt>
                <c:pt idx="4318">
                  <c:v>13.57841492</c:v>
                </c:pt>
                <c:pt idx="4319">
                  <c:v>13.52024078</c:v>
                </c:pt>
                <c:pt idx="4320">
                  <c:v>13.49687576</c:v>
                </c:pt>
                <c:pt idx="4321">
                  <c:v>13.509750370000001</c:v>
                </c:pt>
                <c:pt idx="4322">
                  <c:v>13.55934143</c:v>
                </c:pt>
                <c:pt idx="4323">
                  <c:v>13.650894170000001</c:v>
                </c:pt>
                <c:pt idx="4324">
                  <c:v>13.78965378</c:v>
                </c:pt>
                <c:pt idx="4325">
                  <c:v>13.985633849999999</c:v>
                </c:pt>
                <c:pt idx="4326">
                  <c:v>14.24503326</c:v>
                </c:pt>
                <c:pt idx="4327">
                  <c:v>14.57500458</c:v>
                </c:pt>
                <c:pt idx="4328">
                  <c:v>14.983654019999999</c:v>
                </c:pt>
                <c:pt idx="4329">
                  <c:v>15.47861099</c:v>
                </c:pt>
                <c:pt idx="4330">
                  <c:v>16.066074369999999</c:v>
                </c:pt>
                <c:pt idx="4331">
                  <c:v>16.74795151</c:v>
                </c:pt>
                <c:pt idx="4332">
                  <c:v>17.527580260000001</c:v>
                </c:pt>
                <c:pt idx="4333">
                  <c:v>18.40829849</c:v>
                </c:pt>
                <c:pt idx="4334">
                  <c:v>19.392490389999999</c:v>
                </c:pt>
                <c:pt idx="4335">
                  <c:v>20.479679109999999</c:v>
                </c:pt>
                <c:pt idx="4336">
                  <c:v>21.664142609999999</c:v>
                </c:pt>
                <c:pt idx="4337">
                  <c:v>22.939682009999999</c:v>
                </c:pt>
                <c:pt idx="4338">
                  <c:v>24.29962158</c:v>
                </c:pt>
                <c:pt idx="4339">
                  <c:v>25.737285610000001</c:v>
                </c:pt>
                <c:pt idx="4340">
                  <c:v>27.24599838</c:v>
                </c:pt>
                <c:pt idx="4341">
                  <c:v>28.818130490000001</c:v>
                </c:pt>
                <c:pt idx="4342">
                  <c:v>30.444622039999999</c:v>
                </c:pt>
                <c:pt idx="4343">
                  <c:v>32.116889950000001</c:v>
                </c:pt>
                <c:pt idx="4344">
                  <c:v>33.822059629999998</c:v>
                </c:pt>
                <c:pt idx="4345">
                  <c:v>35.547733309999998</c:v>
                </c:pt>
                <c:pt idx="4346">
                  <c:v>37.277221679999997</c:v>
                </c:pt>
                <c:pt idx="4347">
                  <c:v>38.994312290000003</c:v>
                </c:pt>
                <c:pt idx="4348">
                  <c:v>40.681838990000003</c:v>
                </c:pt>
                <c:pt idx="4349">
                  <c:v>42.326450350000002</c:v>
                </c:pt>
                <c:pt idx="4350">
                  <c:v>43.910503390000002</c:v>
                </c:pt>
                <c:pt idx="4351">
                  <c:v>45.417785639999998</c:v>
                </c:pt>
                <c:pt idx="4352">
                  <c:v>46.835422520000002</c:v>
                </c:pt>
                <c:pt idx="4353">
                  <c:v>48.152446750000003</c:v>
                </c:pt>
                <c:pt idx="4354">
                  <c:v>49.358844759999997</c:v>
                </c:pt>
                <c:pt idx="4355">
                  <c:v>50.444602969999998</c:v>
                </c:pt>
                <c:pt idx="4356">
                  <c:v>51.404952999999999</c:v>
                </c:pt>
                <c:pt idx="4357">
                  <c:v>52.238464360000002</c:v>
                </c:pt>
                <c:pt idx="4358">
                  <c:v>52.941322329999998</c:v>
                </c:pt>
                <c:pt idx="4359">
                  <c:v>53.508758540000002</c:v>
                </c:pt>
                <c:pt idx="4360">
                  <c:v>53.93981934</c:v>
                </c:pt>
                <c:pt idx="4361">
                  <c:v>54.236888890000003</c:v>
                </c:pt>
                <c:pt idx="4362">
                  <c:v>54.400444030000003</c:v>
                </c:pt>
                <c:pt idx="4363">
                  <c:v>54.429531099999998</c:v>
                </c:pt>
                <c:pt idx="4364">
                  <c:v>54.326057429999999</c:v>
                </c:pt>
                <c:pt idx="4365">
                  <c:v>54.096221919999998</c:v>
                </c:pt>
                <c:pt idx="4366">
                  <c:v>53.747653960000001</c:v>
                </c:pt>
                <c:pt idx="4367">
                  <c:v>53.28655243</c:v>
                </c:pt>
                <c:pt idx="4368">
                  <c:v>52.719116210000003</c:v>
                </c:pt>
                <c:pt idx="4369">
                  <c:v>52.055358890000001</c:v>
                </c:pt>
                <c:pt idx="4370">
                  <c:v>51.306247710000001</c:v>
                </c:pt>
                <c:pt idx="4371">
                  <c:v>50.481319429999999</c:v>
                </c:pt>
                <c:pt idx="4372">
                  <c:v>49.587726590000003</c:v>
                </c:pt>
                <c:pt idx="4373">
                  <c:v>48.634529110000003</c:v>
                </c:pt>
                <c:pt idx="4374">
                  <c:v>47.632217410000003</c:v>
                </c:pt>
                <c:pt idx="4375">
                  <c:v>46.59080505</c:v>
                </c:pt>
                <c:pt idx="4376">
                  <c:v>45.52078247</c:v>
                </c:pt>
                <c:pt idx="4377">
                  <c:v>44.433116910000003</c:v>
                </c:pt>
                <c:pt idx="4378">
                  <c:v>43.339729310000003</c:v>
                </c:pt>
                <c:pt idx="4379">
                  <c:v>42.25158691</c:v>
                </c:pt>
                <c:pt idx="4380">
                  <c:v>41.177272799999997</c:v>
                </c:pt>
                <c:pt idx="4381">
                  <c:v>40.124416349999997</c:v>
                </c:pt>
                <c:pt idx="4382">
                  <c:v>39.098739620000003</c:v>
                </c:pt>
                <c:pt idx="4383">
                  <c:v>38.105010989999997</c:v>
                </c:pt>
                <c:pt idx="4384">
                  <c:v>37.146568299999998</c:v>
                </c:pt>
                <c:pt idx="4385">
                  <c:v>36.22627258</c:v>
                </c:pt>
                <c:pt idx="4386">
                  <c:v>35.346031189999998</c:v>
                </c:pt>
                <c:pt idx="4387">
                  <c:v>34.505844119999999</c:v>
                </c:pt>
                <c:pt idx="4388">
                  <c:v>33.702850339999998</c:v>
                </c:pt>
                <c:pt idx="4389">
                  <c:v>32.936096190000001</c:v>
                </c:pt>
                <c:pt idx="4390">
                  <c:v>32.204151150000001</c:v>
                </c:pt>
                <c:pt idx="4391">
                  <c:v>31.50463104</c:v>
                </c:pt>
                <c:pt idx="4392">
                  <c:v>30.837059020000002</c:v>
                </c:pt>
                <c:pt idx="4393">
                  <c:v>30.20143509</c:v>
                </c:pt>
                <c:pt idx="4394">
                  <c:v>29.597282409999998</c:v>
                </c:pt>
                <c:pt idx="4395">
                  <c:v>29.022216799999999</c:v>
                </c:pt>
                <c:pt idx="4396">
                  <c:v>28.473854060000001</c:v>
                </c:pt>
                <c:pt idx="4397">
                  <c:v>27.951717380000002</c:v>
                </c:pt>
                <c:pt idx="4398">
                  <c:v>27.455329899999999</c:v>
                </c:pt>
                <c:pt idx="4399">
                  <c:v>26.981353760000001</c:v>
                </c:pt>
                <c:pt idx="4400">
                  <c:v>26.528835300000001</c:v>
                </c:pt>
                <c:pt idx="4401">
                  <c:v>26.09729767</c:v>
                </c:pt>
                <c:pt idx="4402">
                  <c:v>25.68769455</c:v>
                </c:pt>
                <c:pt idx="4403">
                  <c:v>25.296688079999999</c:v>
                </c:pt>
                <c:pt idx="4404">
                  <c:v>24.92141724</c:v>
                </c:pt>
                <c:pt idx="4405">
                  <c:v>24.56235886</c:v>
                </c:pt>
                <c:pt idx="4406">
                  <c:v>24.2190361</c:v>
                </c:pt>
                <c:pt idx="4407">
                  <c:v>23.88954163</c:v>
                </c:pt>
                <c:pt idx="4408">
                  <c:v>23.570537569999999</c:v>
                </c:pt>
                <c:pt idx="4409">
                  <c:v>23.262500760000002</c:v>
                </c:pt>
                <c:pt idx="4410">
                  <c:v>22.9640007</c:v>
                </c:pt>
                <c:pt idx="4411">
                  <c:v>22.674560549999999</c:v>
                </c:pt>
                <c:pt idx="4412">
                  <c:v>22.392272949999999</c:v>
                </c:pt>
                <c:pt idx="4413">
                  <c:v>22.118091580000002</c:v>
                </c:pt>
                <c:pt idx="4414">
                  <c:v>21.850585939999998</c:v>
                </c:pt>
                <c:pt idx="4415">
                  <c:v>21.591663359999998</c:v>
                </c:pt>
                <c:pt idx="4416">
                  <c:v>21.34227753</c:v>
                </c:pt>
                <c:pt idx="4417">
                  <c:v>21.100997920000001</c:v>
                </c:pt>
                <c:pt idx="4418">
                  <c:v>20.867824550000002</c:v>
                </c:pt>
                <c:pt idx="4419">
                  <c:v>20.640850069999999</c:v>
                </c:pt>
                <c:pt idx="4420">
                  <c:v>20.422458649999999</c:v>
                </c:pt>
                <c:pt idx="4421">
                  <c:v>20.211219790000001</c:v>
                </c:pt>
                <c:pt idx="4422">
                  <c:v>20.008564</c:v>
                </c:pt>
                <c:pt idx="4423">
                  <c:v>19.8135376</c:v>
                </c:pt>
                <c:pt idx="4424">
                  <c:v>19.627094270000001</c:v>
                </c:pt>
                <c:pt idx="4425">
                  <c:v>19.450187679999999</c:v>
                </c:pt>
                <c:pt idx="4426">
                  <c:v>19.284248349999999</c:v>
                </c:pt>
                <c:pt idx="4427">
                  <c:v>19.128799440000002</c:v>
                </c:pt>
                <c:pt idx="4428">
                  <c:v>18.984794619999999</c:v>
                </c:pt>
                <c:pt idx="4429">
                  <c:v>18.855094909999998</c:v>
                </c:pt>
                <c:pt idx="4430">
                  <c:v>18.741130829999999</c:v>
                </c:pt>
                <c:pt idx="4431">
                  <c:v>18.640995029999999</c:v>
                </c:pt>
                <c:pt idx="4432">
                  <c:v>18.554210659999999</c:v>
                </c:pt>
                <c:pt idx="4433">
                  <c:v>18.479347229999998</c:v>
                </c:pt>
                <c:pt idx="4434">
                  <c:v>18.415927889999999</c:v>
                </c:pt>
                <c:pt idx="4435">
                  <c:v>18.36156845</c:v>
                </c:pt>
                <c:pt idx="4436">
                  <c:v>18.317222600000001</c:v>
                </c:pt>
                <c:pt idx="4437">
                  <c:v>18.283843990000001</c:v>
                </c:pt>
                <c:pt idx="4438">
                  <c:v>18.26143265</c:v>
                </c:pt>
                <c:pt idx="4439">
                  <c:v>18.24903488</c:v>
                </c:pt>
                <c:pt idx="4440">
                  <c:v>18.24712753</c:v>
                </c:pt>
                <c:pt idx="4441">
                  <c:v>18.25332642</c:v>
                </c:pt>
                <c:pt idx="4442">
                  <c:v>18.265247339999998</c:v>
                </c:pt>
                <c:pt idx="4443">
                  <c:v>18.28098297</c:v>
                </c:pt>
                <c:pt idx="4444">
                  <c:v>18.300533290000001</c:v>
                </c:pt>
                <c:pt idx="4445">
                  <c:v>18.320560459999999</c:v>
                </c:pt>
                <c:pt idx="4446">
                  <c:v>18.337726589999999</c:v>
                </c:pt>
                <c:pt idx="4447">
                  <c:v>18.349647520000001</c:v>
                </c:pt>
                <c:pt idx="4448">
                  <c:v>18.35727692</c:v>
                </c:pt>
                <c:pt idx="4449">
                  <c:v>18.358707429999999</c:v>
                </c:pt>
                <c:pt idx="4450">
                  <c:v>18.3506012</c:v>
                </c:pt>
                <c:pt idx="4451">
                  <c:v>18.32962036</c:v>
                </c:pt>
                <c:pt idx="4452">
                  <c:v>18.296241760000001</c:v>
                </c:pt>
                <c:pt idx="4453">
                  <c:v>18.25094223</c:v>
                </c:pt>
                <c:pt idx="4454">
                  <c:v>18.192768099999999</c:v>
                </c:pt>
                <c:pt idx="4455">
                  <c:v>18.122196200000001</c:v>
                </c:pt>
                <c:pt idx="4456">
                  <c:v>18.039226530000001</c:v>
                </c:pt>
                <c:pt idx="4457">
                  <c:v>17.946243290000002</c:v>
                </c:pt>
                <c:pt idx="4458">
                  <c:v>17.844200130000001</c:v>
                </c:pt>
                <c:pt idx="4459">
                  <c:v>17.731189730000001</c:v>
                </c:pt>
                <c:pt idx="4460">
                  <c:v>17.609119419999999</c:v>
                </c:pt>
                <c:pt idx="4461">
                  <c:v>17.48037338</c:v>
                </c:pt>
                <c:pt idx="4462">
                  <c:v>17.34876633</c:v>
                </c:pt>
                <c:pt idx="4463">
                  <c:v>17.216205599999999</c:v>
                </c:pt>
                <c:pt idx="4464">
                  <c:v>17.087459559999999</c:v>
                </c:pt>
                <c:pt idx="4465">
                  <c:v>16.963958739999999</c:v>
                </c:pt>
                <c:pt idx="4466">
                  <c:v>16.846179960000001</c:v>
                </c:pt>
                <c:pt idx="4467">
                  <c:v>16.731739040000001</c:v>
                </c:pt>
                <c:pt idx="4468">
                  <c:v>16.619682310000002</c:v>
                </c:pt>
                <c:pt idx="4469">
                  <c:v>16.510963440000001</c:v>
                </c:pt>
                <c:pt idx="4470">
                  <c:v>16.4065361</c:v>
                </c:pt>
                <c:pt idx="4471">
                  <c:v>16.3064003</c:v>
                </c:pt>
                <c:pt idx="4472">
                  <c:v>16.210079189999998</c:v>
                </c:pt>
                <c:pt idx="4473">
                  <c:v>16.119480129999999</c:v>
                </c:pt>
                <c:pt idx="4474">
                  <c:v>16.034126279999999</c:v>
                </c:pt>
                <c:pt idx="4475">
                  <c:v>15.95544815</c:v>
                </c:pt>
                <c:pt idx="4476">
                  <c:v>15.8829689</c:v>
                </c:pt>
                <c:pt idx="4477">
                  <c:v>15.818595889999999</c:v>
                </c:pt>
                <c:pt idx="4478">
                  <c:v>15.763759609999999</c:v>
                </c:pt>
                <c:pt idx="4479">
                  <c:v>15.71941376</c:v>
                </c:pt>
                <c:pt idx="4480">
                  <c:v>15.68651199</c:v>
                </c:pt>
                <c:pt idx="4481">
                  <c:v>15.66457748</c:v>
                </c:pt>
                <c:pt idx="4482">
                  <c:v>15.65170288</c:v>
                </c:pt>
                <c:pt idx="4483">
                  <c:v>15.646934509999999</c:v>
                </c:pt>
                <c:pt idx="4484">
                  <c:v>15.64645767</c:v>
                </c:pt>
                <c:pt idx="4485">
                  <c:v>15.64979553</c:v>
                </c:pt>
                <c:pt idx="4486">
                  <c:v>15.65551758</c:v>
                </c:pt>
                <c:pt idx="4487">
                  <c:v>15.66076279</c:v>
                </c:pt>
                <c:pt idx="4488">
                  <c:v>15.66410065</c:v>
                </c:pt>
                <c:pt idx="4489">
                  <c:v>15.66457748</c:v>
                </c:pt>
                <c:pt idx="4490">
                  <c:v>15.663623810000001</c:v>
                </c:pt>
                <c:pt idx="4491">
                  <c:v>15.66028595</c:v>
                </c:pt>
                <c:pt idx="4492">
                  <c:v>15.654563899999999</c:v>
                </c:pt>
                <c:pt idx="4493">
                  <c:v>15.645980829999999</c:v>
                </c:pt>
                <c:pt idx="4494">
                  <c:v>15.635013580000001</c:v>
                </c:pt>
                <c:pt idx="4495">
                  <c:v>15.622138980000001</c:v>
                </c:pt>
                <c:pt idx="4496">
                  <c:v>15.60688019</c:v>
                </c:pt>
                <c:pt idx="4497">
                  <c:v>15.58923721</c:v>
                </c:pt>
                <c:pt idx="4498">
                  <c:v>15.56968689</c:v>
                </c:pt>
                <c:pt idx="4499">
                  <c:v>15.54822922</c:v>
                </c:pt>
                <c:pt idx="4500">
                  <c:v>15.52534103</c:v>
                </c:pt>
                <c:pt idx="4501">
                  <c:v>15.50006866</c:v>
                </c:pt>
                <c:pt idx="4502">
                  <c:v>15.4747963</c:v>
                </c:pt>
                <c:pt idx="4503">
                  <c:v>15.44761658</c:v>
                </c:pt>
                <c:pt idx="4504">
                  <c:v>15.41805267</c:v>
                </c:pt>
                <c:pt idx="4505">
                  <c:v>15.38848877</c:v>
                </c:pt>
                <c:pt idx="4506">
                  <c:v>15.35844803</c:v>
                </c:pt>
                <c:pt idx="4507">
                  <c:v>15.330791469999999</c:v>
                </c:pt>
                <c:pt idx="4508">
                  <c:v>15.30504227</c:v>
                </c:pt>
                <c:pt idx="4509">
                  <c:v>15.28310776</c:v>
                </c:pt>
                <c:pt idx="4510">
                  <c:v>15.26737213</c:v>
                </c:pt>
                <c:pt idx="4511">
                  <c:v>15.26021957</c:v>
                </c:pt>
                <c:pt idx="4512">
                  <c:v>15.2630806</c:v>
                </c:pt>
                <c:pt idx="4513">
                  <c:v>15.27643204</c:v>
                </c:pt>
                <c:pt idx="4514">
                  <c:v>15.29979706</c:v>
                </c:pt>
                <c:pt idx="4515">
                  <c:v>15.332698819999999</c:v>
                </c:pt>
                <c:pt idx="4516">
                  <c:v>15.37561417</c:v>
                </c:pt>
                <c:pt idx="4517">
                  <c:v>15.42663574</c:v>
                </c:pt>
                <c:pt idx="4518">
                  <c:v>15.48480988</c:v>
                </c:pt>
                <c:pt idx="4519">
                  <c:v>15.55204391</c:v>
                </c:pt>
                <c:pt idx="4520">
                  <c:v>15.627861019999999</c:v>
                </c:pt>
                <c:pt idx="4521">
                  <c:v>15.711307529999999</c:v>
                </c:pt>
                <c:pt idx="4522">
                  <c:v>15.79809189</c:v>
                </c:pt>
                <c:pt idx="4523">
                  <c:v>15.888690950000001</c:v>
                </c:pt>
                <c:pt idx="4524">
                  <c:v>15.982151030000001</c:v>
                </c:pt>
                <c:pt idx="4525">
                  <c:v>16.07704163</c:v>
                </c:pt>
                <c:pt idx="4526">
                  <c:v>16.171455380000001</c:v>
                </c:pt>
                <c:pt idx="4527">
                  <c:v>16.267776489999999</c:v>
                </c:pt>
                <c:pt idx="4528">
                  <c:v>16.366958619999998</c:v>
                </c:pt>
                <c:pt idx="4529">
                  <c:v>16.468048100000001</c:v>
                </c:pt>
                <c:pt idx="4530">
                  <c:v>16.570091250000001</c:v>
                </c:pt>
                <c:pt idx="4531">
                  <c:v>16.676425930000001</c:v>
                </c:pt>
                <c:pt idx="4532">
                  <c:v>16.791343690000001</c:v>
                </c:pt>
                <c:pt idx="4533">
                  <c:v>16.914367680000002</c:v>
                </c:pt>
                <c:pt idx="4534">
                  <c:v>17.046451569999999</c:v>
                </c:pt>
                <c:pt idx="4535">
                  <c:v>17.185688020000001</c:v>
                </c:pt>
                <c:pt idx="4536">
                  <c:v>17.332553860000001</c:v>
                </c:pt>
                <c:pt idx="4537">
                  <c:v>17.48466492</c:v>
                </c:pt>
                <c:pt idx="4538">
                  <c:v>17.636775969999999</c:v>
                </c:pt>
                <c:pt idx="4539">
                  <c:v>17.784595490000001</c:v>
                </c:pt>
                <c:pt idx="4540">
                  <c:v>17.925262450000002</c:v>
                </c:pt>
                <c:pt idx="4541">
                  <c:v>18.05782318</c:v>
                </c:pt>
                <c:pt idx="4542">
                  <c:v>18.177509310000001</c:v>
                </c:pt>
                <c:pt idx="4543">
                  <c:v>18.279552460000001</c:v>
                </c:pt>
                <c:pt idx="4544">
                  <c:v>18.35918427</c:v>
                </c:pt>
                <c:pt idx="4545">
                  <c:v>18.414020539999999</c:v>
                </c:pt>
                <c:pt idx="4546">
                  <c:v>18.442630770000001</c:v>
                </c:pt>
                <c:pt idx="4547">
                  <c:v>18.445014950000001</c:v>
                </c:pt>
                <c:pt idx="4548">
                  <c:v>18.420219419999999</c:v>
                </c:pt>
                <c:pt idx="4549">
                  <c:v>18.368244170000001</c:v>
                </c:pt>
                <c:pt idx="4550">
                  <c:v>18.290996549999999</c:v>
                </c:pt>
                <c:pt idx="4551">
                  <c:v>18.18943024</c:v>
                </c:pt>
                <c:pt idx="4552">
                  <c:v>18.063545229999999</c:v>
                </c:pt>
                <c:pt idx="4553">
                  <c:v>17.916202550000001</c:v>
                </c:pt>
                <c:pt idx="4554">
                  <c:v>17.752647400000001</c:v>
                </c:pt>
                <c:pt idx="4555">
                  <c:v>17.577171329999999</c:v>
                </c:pt>
                <c:pt idx="4556">
                  <c:v>17.39549637</c:v>
                </c:pt>
                <c:pt idx="4557">
                  <c:v>17.21286774</c:v>
                </c:pt>
                <c:pt idx="4558">
                  <c:v>17.037391660000001</c:v>
                </c:pt>
                <c:pt idx="4559">
                  <c:v>16.87145233</c:v>
                </c:pt>
                <c:pt idx="4560">
                  <c:v>16.71791077</c:v>
                </c:pt>
                <c:pt idx="4561">
                  <c:v>16.578674320000001</c:v>
                </c:pt>
                <c:pt idx="4562">
                  <c:v>16.456603999999999</c:v>
                </c:pt>
                <c:pt idx="4563">
                  <c:v>16.35313034</c:v>
                </c:pt>
                <c:pt idx="4564">
                  <c:v>16.27063751</c:v>
                </c:pt>
                <c:pt idx="4565">
                  <c:v>16.211986540000002</c:v>
                </c:pt>
                <c:pt idx="4566">
                  <c:v>16.17717743</c:v>
                </c:pt>
                <c:pt idx="4567">
                  <c:v>16.166210169999999</c:v>
                </c:pt>
                <c:pt idx="4568">
                  <c:v>16.17717743</c:v>
                </c:pt>
                <c:pt idx="4569">
                  <c:v>16.210079189999998</c:v>
                </c:pt>
                <c:pt idx="4570">
                  <c:v>16.262531280000001</c:v>
                </c:pt>
                <c:pt idx="4571">
                  <c:v>16.331195829999999</c:v>
                </c:pt>
                <c:pt idx="4572">
                  <c:v>16.413211820000001</c:v>
                </c:pt>
                <c:pt idx="4573">
                  <c:v>16.504764560000002</c:v>
                </c:pt>
                <c:pt idx="4574">
                  <c:v>16.604900359999998</c:v>
                </c:pt>
                <c:pt idx="4575">
                  <c:v>16.711235049999999</c:v>
                </c:pt>
                <c:pt idx="4576">
                  <c:v>16.820907590000001</c:v>
                </c:pt>
                <c:pt idx="4577">
                  <c:v>16.931533810000001</c:v>
                </c:pt>
                <c:pt idx="4578">
                  <c:v>17.038345339999999</c:v>
                </c:pt>
                <c:pt idx="4579">
                  <c:v>17.142772669999999</c:v>
                </c:pt>
                <c:pt idx="4580">
                  <c:v>17.244338989999999</c:v>
                </c:pt>
                <c:pt idx="4581">
                  <c:v>17.341613769999999</c:v>
                </c:pt>
                <c:pt idx="4582">
                  <c:v>17.43125916</c:v>
                </c:pt>
                <c:pt idx="4583">
                  <c:v>17.50993729</c:v>
                </c:pt>
                <c:pt idx="4584">
                  <c:v>17.578125</c:v>
                </c:pt>
                <c:pt idx="4585">
                  <c:v>17.63772964</c:v>
                </c:pt>
                <c:pt idx="4586">
                  <c:v>17.68875122</c:v>
                </c:pt>
                <c:pt idx="4587">
                  <c:v>17.732620239999999</c:v>
                </c:pt>
                <c:pt idx="4588">
                  <c:v>17.769813540000001</c:v>
                </c:pt>
                <c:pt idx="4589">
                  <c:v>17.806529999999999</c:v>
                </c:pt>
                <c:pt idx="4590">
                  <c:v>17.84563065</c:v>
                </c:pt>
                <c:pt idx="4591">
                  <c:v>17.889499659999998</c:v>
                </c:pt>
                <c:pt idx="4592">
                  <c:v>17.93909073</c:v>
                </c:pt>
                <c:pt idx="4593">
                  <c:v>17.995357510000002</c:v>
                </c:pt>
                <c:pt idx="4594">
                  <c:v>18.060207370000001</c:v>
                </c:pt>
                <c:pt idx="4595">
                  <c:v>18.13411713</c:v>
                </c:pt>
                <c:pt idx="4596">
                  <c:v>18.21708679</c:v>
                </c:pt>
                <c:pt idx="4597">
                  <c:v>18.306732180000001</c:v>
                </c:pt>
                <c:pt idx="4598">
                  <c:v>18.398761749999998</c:v>
                </c:pt>
                <c:pt idx="4599">
                  <c:v>18.492221829999998</c:v>
                </c:pt>
                <c:pt idx="4600">
                  <c:v>18.588066099999999</c:v>
                </c:pt>
                <c:pt idx="4601">
                  <c:v>18.687725069999999</c:v>
                </c:pt>
                <c:pt idx="4602">
                  <c:v>18.789768219999999</c:v>
                </c:pt>
                <c:pt idx="4603">
                  <c:v>18.897533419999998</c:v>
                </c:pt>
                <c:pt idx="4604">
                  <c:v>19.01531219</c:v>
                </c:pt>
                <c:pt idx="4605">
                  <c:v>19.147872920000001</c:v>
                </c:pt>
                <c:pt idx="4606">
                  <c:v>19.294261930000001</c:v>
                </c:pt>
                <c:pt idx="4607">
                  <c:v>19.454002379999999</c:v>
                </c:pt>
                <c:pt idx="4608">
                  <c:v>19.627571110000002</c:v>
                </c:pt>
                <c:pt idx="4609">
                  <c:v>19.812583920000002</c:v>
                </c:pt>
                <c:pt idx="4610">
                  <c:v>20.001888279999999</c:v>
                </c:pt>
                <c:pt idx="4611">
                  <c:v>20.188808439999999</c:v>
                </c:pt>
                <c:pt idx="4612">
                  <c:v>20.367145539999999</c:v>
                </c:pt>
                <c:pt idx="4613">
                  <c:v>20.534038540000001</c:v>
                </c:pt>
                <c:pt idx="4614">
                  <c:v>20.682811739999998</c:v>
                </c:pt>
                <c:pt idx="4615">
                  <c:v>20.809650420000001</c:v>
                </c:pt>
                <c:pt idx="4616">
                  <c:v>20.91121674</c:v>
                </c:pt>
                <c:pt idx="4617">
                  <c:v>20.986557009999999</c:v>
                </c:pt>
                <c:pt idx="4618">
                  <c:v>21.033763889999999</c:v>
                </c:pt>
                <c:pt idx="4619">
                  <c:v>21.053791050000001</c:v>
                </c:pt>
                <c:pt idx="4620">
                  <c:v>21.04949951</c:v>
                </c:pt>
                <c:pt idx="4621">
                  <c:v>21.024227140000001</c:v>
                </c:pt>
                <c:pt idx="4622">
                  <c:v>20.984649659999999</c:v>
                </c:pt>
                <c:pt idx="4623">
                  <c:v>20.93648911</c:v>
                </c:pt>
                <c:pt idx="4624">
                  <c:v>20.884990689999999</c:v>
                </c:pt>
                <c:pt idx="4625">
                  <c:v>20.83301544</c:v>
                </c:pt>
                <c:pt idx="4626">
                  <c:v>20.785331729999999</c:v>
                </c:pt>
                <c:pt idx="4627">
                  <c:v>20.747184749999999</c:v>
                </c:pt>
                <c:pt idx="4628">
                  <c:v>20.721435549999999</c:v>
                </c:pt>
                <c:pt idx="4629">
                  <c:v>20.71380615</c:v>
                </c:pt>
                <c:pt idx="4630">
                  <c:v>20.730018619999999</c:v>
                </c:pt>
                <c:pt idx="4631">
                  <c:v>20.771503450000001</c:v>
                </c:pt>
                <c:pt idx="4632">
                  <c:v>20.837783810000001</c:v>
                </c:pt>
                <c:pt idx="4633">
                  <c:v>20.92790604</c:v>
                </c:pt>
                <c:pt idx="4634">
                  <c:v>21.041870119999999</c:v>
                </c:pt>
                <c:pt idx="4635">
                  <c:v>21.175861359999999</c:v>
                </c:pt>
                <c:pt idx="4636">
                  <c:v>21.323680880000001</c:v>
                </c:pt>
                <c:pt idx="4637">
                  <c:v>21.479606629999999</c:v>
                </c:pt>
                <c:pt idx="4638">
                  <c:v>21.63696289</c:v>
                </c:pt>
                <c:pt idx="4639">
                  <c:v>21.784305570000001</c:v>
                </c:pt>
                <c:pt idx="4640">
                  <c:v>21.910667419999999</c:v>
                </c:pt>
                <c:pt idx="4641">
                  <c:v>22.004127499999999</c:v>
                </c:pt>
                <c:pt idx="4642">
                  <c:v>22.055625920000001</c:v>
                </c:pt>
                <c:pt idx="4643">
                  <c:v>22.058010100000001</c:v>
                </c:pt>
                <c:pt idx="4644">
                  <c:v>22.00651169</c:v>
                </c:pt>
                <c:pt idx="4645">
                  <c:v>21.90446854</c:v>
                </c:pt>
                <c:pt idx="4646">
                  <c:v>21.752834320000002</c:v>
                </c:pt>
                <c:pt idx="4647">
                  <c:v>21.557331090000002</c:v>
                </c:pt>
                <c:pt idx="4648">
                  <c:v>21.32511139</c:v>
                </c:pt>
                <c:pt idx="4649">
                  <c:v>21.064758300000001</c:v>
                </c:pt>
                <c:pt idx="4650">
                  <c:v>20.78342438</c:v>
                </c:pt>
                <c:pt idx="4651">
                  <c:v>20.48826218</c:v>
                </c:pt>
                <c:pt idx="4652">
                  <c:v>20.18737793</c:v>
                </c:pt>
                <c:pt idx="4653">
                  <c:v>19.885063169999999</c:v>
                </c:pt>
                <c:pt idx="4654">
                  <c:v>19.584178919999999</c:v>
                </c:pt>
                <c:pt idx="4655">
                  <c:v>19.289970400000001</c:v>
                </c:pt>
                <c:pt idx="4656">
                  <c:v>19.00720596</c:v>
                </c:pt>
                <c:pt idx="4657">
                  <c:v>18.739700320000001</c:v>
                </c:pt>
                <c:pt idx="4658">
                  <c:v>18.48888397</c:v>
                </c:pt>
                <c:pt idx="4659">
                  <c:v>18.259048459999999</c:v>
                </c:pt>
                <c:pt idx="4660">
                  <c:v>18.053054809999999</c:v>
                </c:pt>
                <c:pt idx="4661">
                  <c:v>17.871856690000001</c:v>
                </c:pt>
                <c:pt idx="4662">
                  <c:v>17.714500430000001</c:v>
                </c:pt>
                <c:pt idx="4663">
                  <c:v>17.5819397</c:v>
                </c:pt>
                <c:pt idx="4664">
                  <c:v>17.476558690000001</c:v>
                </c:pt>
                <c:pt idx="4665">
                  <c:v>17.395973210000001</c:v>
                </c:pt>
                <c:pt idx="4666">
                  <c:v>17.339229580000001</c:v>
                </c:pt>
                <c:pt idx="4667">
                  <c:v>17.306804660000001</c:v>
                </c:pt>
                <c:pt idx="4668">
                  <c:v>17.298221590000001</c:v>
                </c:pt>
                <c:pt idx="4669">
                  <c:v>17.31061935</c:v>
                </c:pt>
                <c:pt idx="4670">
                  <c:v>17.341136930000001</c:v>
                </c:pt>
                <c:pt idx="4671">
                  <c:v>17.38882065</c:v>
                </c:pt>
                <c:pt idx="4672">
                  <c:v>17.452239989999999</c:v>
                </c:pt>
                <c:pt idx="4673">
                  <c:v>17.529010769999999</c:v>
                </c:pt>
                <c:pt idx="4674">
                  <c:v>17.61627197</c:v>
                </c:pt>
                <c:pt idx="4675">
                  <c:v>17.710208890000001</c:v>
                </c:pt>
                <c:pt idx="4676">
                  <c:v>17.80748367</c:v>
                </c:pt>
                <c:pt idx="4677">
                  <c:v>17.908096310000001</c:v>
                </c:pt>
                <c:pt idx="4678">
                  <c:v>18.00918579</c:v>
                </c:pt>
                <c:pt idx="4679">
                  <c:v>18.11122894</c:v>
                </c:pt>
                <c:pt idx="4680">
                  <c:v>18.21517944</c:v>
                </c:pt>
                <c:pt idx="4681">
                  <c:v>18.324375150000002</c:v>
                </c:pt>
                <c:pt idx="4682">
                  <c:v>18.443584439999999</c:v>
                </c:pt>
                <c:pt idx="4683">
                  <c:v>18.574714660000001</c:v>
                </c:pt>
                <c:pt idx="4684">
                  <c:v>18.719673159999999</c:v>
                </c:pt>
                <c:pt idx="4685">
                  <c:v>18.880367280000002</c:v>
                </c:pt>
                <c:pt idx="4686">
                  <c:v>19.054412840000001</c:v>
                </c:pt>
                <c:pt idx="4687">
                  <c:v>19.239902499999999</c:v>
                </c:pt>
                <c:pt idx="4688">
                  <c:v>19.432544709999998</c:v>
                </c:pt>
                <c:pt idx="4689">
                  <c:v>19.628047939999998</c:v>
                </c:pt>
                <c:pt idx="4690">
                  <c:v>19.821166989999998</c:v>
                </c:pt>
                <c:pt idx="4691">
                  <c:v>20.0047493</c:v>
                </c:pt>
                <c:pt idx="4692">
                  <c:v>20.173549649999998</c:v>
                </c:pt>
                <c:pt idx="4693">
                  <c:v>20.32518387</c:v>
                </c:pt>
                <c:pt idx="4694">
                  <c:v>20.455360410000001</c:v>
                </c:pt>
                <c:pt idx="4695">
                  <c:v>20.561695100000001</c:v>
                </c:pt>
                <c:pt idx="4696">
                  <c:v>20.644187930000001</c:v>
                </c:pt>
                <c:pt idx="4697">
                  <c:v>20.702362059999999</c:v>
                </c:pt>
                <c:pt idx="4698">
                  <c:v>20.73669434</c:v>
                </c:pt>
                <c:pt idx="4699">
                  <c:v>20.746231080000001</c:v>
                </c:pt>
                <c:pt idx="4700">
                  <c:v>20.731925960000002</c:v>
                </c:pt>
                <c:pt idx="4701">
                  <c:v>20.696640009999999</c:v>
                </c:pt>
                <c:pt idx="4702">
                  <c:v>20.642280580000001</c:v>
                </c:pt>
                <c:pt idx="4703">
                  <c:v>20.571231839999999</c:v>
                </c:pt>
                <c:pt idx="4704">
                  <c:v>20.48826218</c:v>
                </c:pt>
                <c:pt idx="4705">
                  <c:v>20.396709439999999</c:v>
                </c:pt>
                <c:pt idx="4706">
                  <c:v>20.299434659999999</c:v>
                </c:pt>
                <c:pt idx="4707">
                  <c:v>20.19786835</c:v>
                </c:pt>
                <c:pt idx="4708">
                  <c:v>20.093441009999999</c:v>
                </c:pt>
                <c:pt idx="4709">
                  <c:v>19.98567581</c:v>
                </c:pt>
                <c:pt idx="4710">
                  <c:v>19.876480099999998</c:v>
                </c:pt>
                <c:pt idx="4711">
                  <c:v>19.767761230000001</c:v>
                </c:pt>
                <c:pt idx="4712">
                  <c:v>19.66047287</c:v>
                </c:pt>
                <c:pt idx="4713">
                  <c:v>19.556045529999999</c:v>
                </c:pt>
                <c:pt idx="4714">
                  <c:v>19.457817080000002</c:v>
                </c:pt>
                <c:pt idx="4715">
                  <c:v>19.369602199999999</c:v>
                </c:pt>
                <c:pt idx="4716">
                  <c:v>19.294738769999999</c:v>
                </c:pt>
                <c:pt idx="4717">
                  <c:v>19.23418045</c:v>
                </c:pt>
                <c:pt idx="4718">
                  <c:v>19.18983459</c:v>
                </c:pt>
                <c:pt idx="4719">
                  <c:v>19.160747529999998</c:v>
                </c:pt>
                <c:pt idx="4720">
                  <c:v>19.149303440000001</c:v>
                </c:pt>
                <c:pt idx="4721">
                  <c:v>19.15359497</c:v>
                </c:pt>
                <c:pt idx="4722">
                  <c:v>19.17219162</c:v>
                </c:pt>
                <c:pt idx="4723">
                  <c:v>19.205570219999998</c:v>
                </c:pt>
                <c:pt idx="4724">
                  <c:v>19.254207610000002</c:v>
                </c:pt>
                <c:pt idx="4725">
                  <c:v>19.318103789999999</c:v>
                </c:pt>
                <c:pt idx="4726">
                  <c:v>19.394874569999999</c:v>
                </c:pt>
                <c:pt idx="4727">
                  <c:v>19.483566280000002</c:v>
                </c:pt>
                <c:pt idx="4728">
                  <c:v>19.580364230000001</c:v>
                </c:pt>
                <c:pt idx="4729">
                  <c:v>19.682407380000001</c:v>
                </c:pt>
                <c:pt idx="4730">
                  <c:v>19.78397369</c:v>
                </c:pt>
                <c:pt idx="4731">
                  <c:v>19.878864289999999</c:v>
                </c:pt>
                <c:pt idx="4732">
                  <c:v>19.963264469999999</c:v>
                </c:pt>
                <c:pt idx="4733">
                  <c:v>20.032882690000001</c:v>
                </c:pt>
                <c:pt idx="4734">
                  <c:v>20.08771896</c:v>
                </c:pt>
                <c:pt idx="4735">
                  <c:v>20.126342770000001</c:v>
                </c:pt>
                <c:pt idx="4736">
                  <c:v>20.147323610000001</c:v>
                </c:pt>
                <c:pt idx="4737">
                  <c:v>20.148277279999999</c:v>
                </c:pt>
                <c:pt idx="4738">
                  <c:v>20.128726960000002</c:v>
                </c:pt>
                <c:pt idx="4739">
                  <c:v>20.088672639999999</c:v>
                </c:pt>
                <c:pt idx="4740">
                  <c:v>20.027160640000002</c:v>
                </c:pt>
                <c:pt idx="4741">
                  <c:v>19.944190979999998</c:v>
                </c:pt>
                <c:pt idx="4742">
                  <c:v>19.842147829999998</c:v>
                </c:pt>
                <c:pt idx="4743">
                  <c:v>19.72675323</c:v>
                </c:pt>
                <c:pt idx="4744">
                  <c:v>19.600391389999999</c:v>
                </c:pt>
                <c:pt idx="4745">
                  <c:v>19.46353912</c:v>
                </c:pt>
                <c:pt idx="4746">
                  <c:v>19.31905746</c:v>
                </c:pt>
                <c:pt idx="4747">
                  <c:v>19.17028427</c:v>
                </c:pt>
                <c:pt idx="4748">
                  <c:v>19.019126889999999</c:v>
                </c:pt>
                <c:pt idx="4749">
                  <c:v>18.867492680000002</c:v>
                </c:pt>
                <c:pt idx="4750">
                  <c:v>18.71776581</c:v>
                </c:pt>
                <c:pt idx="4751">
                  <c:v>18.57614517</c:v>
                </c:pt>
                <c:pt idx="4752">
                  <c:v>18.445014950000001</c:v>
                </c:pt>
                <c:pt idx="4753">
                  <c:v>18.32532883</c:v>
                </c:pt>
                <c:pt idx="4754">
                  <c:v>18.216133119999999</c:v>
                </c:pt>
                <c:pt idx="4755">
                  <c:v>18.120765689999999</c:v>
                </c:pt>
                <c:pt idx="4756">
                  <c:v>18.04113388</c:v>
                </c:pt>
                <c:pt idx="4757">
                  <c:v>17.978668209999999</c:v>
                </c:pt>
                <c:pt idx="4758">
                  <c:v>17.933368680000001</c:v>
                </c:pt>
                <c:pt idx="4759">
                  <c:v>17.908096310000001</c:v>
                </c:pt>
                <c:pt idx="4760">
                  <c:v>17.906188960000001</c:v>
                </c:pt>
                <c:pt idx="4761">
                  <c:v>17.929077150000001</c:v>
                </c:pt>
                <c:pt idx="4762">
                  <c:v>17.976284029999999</c:v>
                </c:pt>
                <c:pt idx="4763">
                  <c:v>18.047809600000001</c:v>
                </c:pt>
                <c:pt idx="4764">
                  <c:v>18.14317703</c:v>
                </c:pt>
                <c:pt idx="4765">
                  <c:v>18.262863159999998</c:v>
                </c:pt>
                <c:pt idx="4766">
                  <c:v>18.40639114</c:v>
                </c:pt>
                <c:pt idx="4767">
                  <c:v>18.572330470000001</c:v>
                </c:pt>
                <c:pt idx="4768">
                  <c:v>18.76020432</c:v>
                </c:pt>
                <c:pt idx="4769">
                  <c:v>18.967628479999998</c:v>
                </c:pt>
                <c:pt idx="4770">
                  <c:v>19.19174194</c:v>
                </c:pt>
                <c:pt idx="4771">
                  <c:v>19.427776340000001</c:v>
                </c:pt>
                <c:pt idx="4772">
                  <c:v>19.672870639999999</c:v>
                </c:pt>
                <c:pt idx="4773">
                  <c:v>19.923210139999998</c:v>
                </c:pt>
                <c:pt idx="4774">
                  <c:v>20.17211914</c:v>
                </c:pt>
                <c:pt idx="4775">
                  <c:v>20.411491389999998</c:v>
                </c:pt>
                <c:pt idx="4776">
                  <c:v>20.636558529999999</c:v>
                </c:pt>
                <c:pt idx="4777">
                  <c:v>20.839691160000001</c:v>
                </c:pt>
                <c:pt idx="4778">
                  <c:v>21.014213560000002</c:v>
                </c:pt>
                <c:pt idx="4779">
                  <c:v>21.15154266</c:v>
                </c:pt>
                <c:pt idx="4780">
                  <c:v>21.249771119999998</c:v>
                </c:pt>
                <c:pt idx="4781">
                  <c:v>21.31080627</c:v>
                </c:pt>
                <c:pt idx="4782">
                  <c:v>21.33369446</c:v>
                </c:pt>
                <c:pt idx="4783">
                  <c:v>21.322250369999999</c:v>
                </c:pt>
                <c:pt idx="4784">
                  <c:v>21.281242370000001</c:v>
                </c:pt>
                <c:pt idx="4785">
                  <c:v>21.215915679999998</c:v>
                </c:pt>
                <c:pt idx="4786">
                  <c:v>21.131515499999999</c:v>
                </c:pt>
                <c:pt idx="4787">
                  <c:v>21.03233337</c:v>
                </c:pt>
                <c:pt idx="4788">
                  <c:v>20.92409134</c:v>
                </c:pt>
                <c:pt idx="4789">
                  <c:v>20.81155777</c:v>
                </c:pt>
                <c:pt idx="4790">
                  <c:v>20.698070529999999</c:v>
                </c:pt>
                <c:pt idx="4791">
                  <c:v>20.587444309999999</c:v>
                </c:pt>
                <c:pt idx="4792">
                  <c:v>20.483970639999999</c:v>
                </c:pt>
                <c:pt idx="4793">
                  <c:v>20.387649540000002</c:v>
                </c:pt>
                <c:pt idx="4794">
                  <c:v>20.296573639999998</c:v>
                </c:pt>
                <c:pt idx="4795">
                  <c:v>20.2088356</c:v>
                </c:pt>
                <c:pt idx="4796">
                  <c:v>20.124435420000001</c:v>
                </c:pt>
                <c:pt idx="4797">
                  <c:v>20.04289627</c:v>
                </c:pt>
                <c:pt idx="4798">
                  <c:v>19.960880280000001</c:v>
                </c:pt>
                <c:pt idx="4799">
                  <c:v>19.877910610000001</c:v>
                </c:pt>
                <c:pt idx="4800">
                  <c:v>19.79446411</c:v>
                </c:pt>
                <c:pt idx="4801">
                  <c:v>19.71149445</c:v>
                </c:pt>
                <c:pt idx="4802">
                  <c:v>19.62900162</c:v>
                </c:pt>
                <c:pt idx="4803">
                  <c:v>19.547462459999998</c:v>
                </c:pt>
                <c:pt idx="4804">
                  <c:v>19.466400149999998</c:v>
                </c:pt>
                <c:pt idx="4805">
                  <c:v>19.387245180000001</c:v>
                </c:pt>
                <c:pt idx="4806">
                  <c:v>19.311428070000002</c:v>
                </c:pt>
                <c:pt idx="4807">
                  <c:v>19.243240360000001</c:v>
                </c:pt>
                <c:pt idx="4808">
                  <c:v>19.181728360000001</c:v>
                </c:pt>
                <c:pt idx="4809">
                  <c:v>19.126892089999998</c:v>
                </c:pt>
                <c:pt idx="4810">
                  <c:v>19.077301030000001</c:v>
                </c:pt>
                <c:pt idx="4811">
                  <c:v>19.034862520000001</c:v>
                </c:pt>
                <c:pt idx="4812">
                  <c:v>19.00053024</c:v>
                </c:pt>
                <c:pt idx="4813">
                  <c:v>18.971920010000002</c:v>
                </c:pt>
                <c:pt idx="4814">
                  <c:v>18.949031829999999</c:v>
                </c:pt>
                <c:pt idx="4815">
                  <c:v>18.93234253</c:v>
                </c:pt>
                <c:pt idx="4816">
                  <c:v>18.9242363</c:v>
                </c:pt>
                <c:pt idx="4817">
                  <c:v>18.9242363</c:v>
                </c:pt>
                <c:pt idx="4818">
                  <c:v>18.931388850000001</c:v>
                </c:pt>
                <c:pt idx="4819">
                  <c:v>18.944263459999998</c:v>
                </c:pt>
                <c:pt idx="4820">
                  <c:v>18.96238327</c:v>
                </c:pt>
                <c:pt idx="4821">
                  <c:v>18.984317780000001</c:v>
                </c:pt>
                <c:pt idx="4822">
                  <c:v>19.00720596</c:v>
                </c:pt>
                <c:pt idx="4823">
                  <c:v>19.03009415</c:v>
                </c:pt>
                <c:pt idx="4824">
                  <c:v>19.050598140000002</c:v>
                </c:pt>
                <c:pt idx="4825">
                  <c:v>19.06633377</c:v>
                </c:pt>
                <c:pt idx="4826">
                  <c:v>19.076347349999999</c:v>
                </c:pt>
                <c:pt idx="4827">
                  <c:v>19.07873154</c:v>
                </c:pt>
                <c:pt idx="4828">
                  <c:v>19.07062531</c:v>
                </c:pt>
                <c:pt idx="4829">
                  <c:v>19.048213959999998</c:v>
                </c:pt>
                <c:pt idx="4830">
                  <c:v>19.013404850000001</c:v>
                </c:pt>
                <c:pt idx="4831">
                  <c:v>18.967151640000001</c:v>
                </c:pt>
                <c:pt idx="4832">
                  <c:v>18.908500669999999</c:v>
                </c:pt>
                <c:pt idx="4833">
                  <c:v>18.837928770000001</c:v>
                </c:pt>
                <c:pt idx="4834">
                  <c:v>18.755435940000002</c:v>
                </c:pt>
                <c:pt idx="4835">
                  <c:v>18.666267399999999</c:v>
                </c:pt>
                <c:pt idx="4836">
                  <c:v>18.57185364</c:v>
                </c:pt>
                <c:pt idx="4837">
                  <c:v>18.474578860000001</c:v>
                </c:pt>
                <c:pt idx="4838">
                  <c:v>18.376827240000001</c:v>
                </c:pt>
                <c:pt idx="4839">
                  <c:v>18.282413479999999</c:v>
                </c:pt>
                <c:pt idx="4840">
                  <c:v>18.197059629999998</c:v>
                </c:pt>
                <c:pt idx="4841">
                  <c:v>18.120765689999999</c:v>
                </c:pt>
                <c:pt idx="4842">
                  <c:v>18.05353165</c:v>
                </c:pt>
                <c:pt idx="4843">
                  <c:v>17.995834349999999</c:v>
                </c:pt>
                <c:pt idx="4844">
                  <c:v>17.949104309999999</c:v>
                </c:pt>
                <c:pt idx="4845">
                  <c:v>17.912864689999999</c:v>
                </c:pt>
                <c:pt idx="4846">
                  <c:v>17.887115479999999</c:v>
                </c:pt>
                <c:pt idx="4847">
                  <c:v>17.872333529999999</c:v>
                </c:pt>
                <c:pt idx="4848">
                  <c:v>17.866134639999999</c:v>
                </c:pt>
                <c:pt idx="4849">
                  <c:v>17.86470413</c:v>
                </c:pt>
                <c:pt idx="4850">
                  <c:v>17.86470413</c:v>
                </c:pt>
                <c:pt idx="4851">
                  <c:v>17.86470413</c:v>
                </c:pt>
                <c:pt idx="4852">
                  <c:v>17.863750459999999</c:v>
                </c:pt>
                <c:pt idx="4853">
                  <c:v>17.8604126</c:v>
                </c:pt>
                <c:pt idx="4854">
                  <c:v>17.854690550000001</c:v>
                </c:pt>
                <c:pt idx="4855">
                  <c:v>17.847537989999999</c:v>
                </c:pt>
                <c:pt idx="4856">
                  <c:v>17.83704758</c:v>
                </c:pt>
                <c:pt idx="4857">
                  <c:v>17.823696139999999</c:v>
                </c:pt>
                <c:pt idx="4858">
                  <c:v>17.806053160000001</c:v>
                </c:pt>
                <c:pt idx="4859">
                  <c:v>17.78364182</c:v>
                </c:pt>
                <c:pt idx="4860">
                  <c:v>17.755031590000002</c:v>
                </c:pt>
                <c:pt idx="4861">
                  <c:v>17.721652980000002</c:v>
                </c:pt>
                <c:pt idx="4862">
                  <c:v>17.685890199999999</c:v>
                </c:pt>
                <c:pt idx="4863">
                  <c:v>17.649173739999998</c:v>
                </c:pt>
                <c:pt idx="4864">
                  <c:v>17.61007309</c:v>
                </c:pt>
                <c:pt idx="4865">
                  <c:v>17.571926120000001</c:v>
                </c:pt>
                <c:pt idx="4866">
                  <c:v>17.540931700000002</c:v>
                </c:pt>
                <c:pt idx="4867">
                  <c:v>17.521381380000001</c:v>
                </c:pt>
                <c:pt idx="4868">
                  <c:v>17.512798310000001</c:v>
                </c:pt>
                <c:pt idx="4869">
                  <c:v>17.51422882</c:v>
                </c:pt>
                <c:pt idx="4870">
                  <c:v>17.528533939999999</c:v>
                </c:pt>
                <c:pt idx="4871">
                  <c:v>17.553806300000002</c:v>
                </c:pt>
                <c:pt idx="4872">
                  <c:v>17.588138579999999</c:v>
                </c:pt>
                <c:pt idx="4873">
                  <c:v>17.628192899999998</c:v>
                </c:pt>
                <c:pt idx="4874">
                  <c:v>17.672061920000001</c:v>
                </c:pt>
                <c:pt idx="4875">
                  <c:v>17.719745639999999</c:v>
                </c:pt>
                <c:pt idx="4876">
                  <c:v>17.768383029999999</c:v>
                </c:pt>
                <c:pt idx="4877">
                  <c:v>17.81415939</c:v>
                </c:pt>
                <c:pt idx="4878">
                  <c:v>17.85373688</c:v>
                </c:pt>
                <c:pt idx="4879">
                  <c:v>17.88806915</c:v>
                </c:pt>
                <c:pt idx="4880">
                  <c:v>17.917156219999999</c:v>
                </c:pt>
                <c:pt idx="4881">
                  <c:v>17.94099808</c:v>
                </c:pt>
                <c:pt idx="4882">
                  <c:v>17.958641050000001</c:v>
                </c:pt>
                <c:pt idx="4883">
                  <c:v>17.97103882</c:v>
                </c:pt>
                <c:pt idx="4884">
                  <c:v>17.977714540000001</c:v>
                </c:pt>
                <c:pt idx="4885">
                  <c:v>17.979621890000001</c:v>
                </c:pt>
                <c:pt idx="4886">
                  <c:v>17.976284029999999</c:v>
                </c:pt>
                <c:pt idx="4887">
                  <c:v>17.967700959999998</c:v>
                </c:pt>
                <c:pt idx="4888">
                  <c:v>17.954349520000001</c:v>
                </c:pt>
                <c:pt idx="4889">
                  <c:v>17.936706539999999</c:v>
                </c:pt>
                <c:pt idx="4890">
                  <c:v>17.918586730000001</c:v>
                </c:pt>
                <c:pt idx="4891">
                  <c:v>17.899990079999998</c:v>
                </c:pt>
                <c:pt idx="4892">
                  <c:v>17.879962920000001</c:v>
                </c:pt>
                <c:pt idx="4893">
                  <c:v>17.859935759999999</c:v>
                </c:pt>
                <c:pt idx="4894">
                  <c:v>17.841815950000001</c:v>
                </c:pt>
                <c:pt idx="4895">
                  <c:v>17.827034000000001</c:v>
                </c:pt>
                <c:pt idx="4896">
                  <c:v>17.81368256</c:v>
                </c:pt>
                <c:pt idx="4897">
                  <c:v>17.80128479</c:v>
                </c:pt>
                <c:pt idx="4898">
                  <c:v>17.793178560000001</c:v>
                </c:pt>
                <c:pt idx="4899">
                  <c:v>17.79079437</c:v>
                </c:pt>
                <c:pt idx="4900">
                  <c:v>17.794132229999999</c:v>
                </c:pt>
                <c:pt idx="4901">
                  <c:v>17.802238460000002</c:v>
                </c:pt>
                <c:pt idx="4902">
                  <c:v>17.81606674</c:v>
                </c:pt>
                <c:pt idx="4903">
                  <c:v>17.835617070000001</c:v>
                </c:pt>
                <c:pt idx="4904">
                  <c:v>17.85850525</c:v>
                </c:pt>
                <c:pt idx="4905">
                  <c:v>17.885208129999999</c:v>
                </c:pt>
                <c:pt idx="4906">
                  <c:v>17.915248869999999</c:v>
                </c:pt>
                <c:pt idx="4907">
                  <c:v>17.948627470000002</c:v>
                </c:pt>
                <c:pt idx="4908">
                  <c:v>17.986774440000001</c:v>
                </c:pt>
                <c:pt idx="4909">
                  <c:v>18.03064346</c:v>
                </c:pt>
                <c:pt idx="4910">
                  <c:v>18.080711359999999</c:v>
                </c:pt>
                <c:pt idx="4911">
                  <c:v>18.13602448</c:v>
                </c:pt>
                <c:pt idx="4912">
                  <c:v>18.199920649999999</c:v>
                </c:pt>
                <c:pt idx="4913">
                  <c:v>18.275260930000002</c:v>
                </c:pt>
                <c:pt idx="4914">
                  <c:v>18.362522129999999</c:v>
                </c:pt>
                <c:pt idx="4915">
                  <c:v>18.459796910000001</c:v>
                </c:pt>
                <c:pt idx="4916">
                  <c:v>18.566608429999999</c:v>
                </c:pt>
                <c:pt idx="4917">
                  <c:v>18.681049349999999</c:v>
                </c:pt>
                <c:pt idx="4918">
                  <c:v>18.800735469999999</c:v>
                </c:pt>
                <c:pt idx="4919">
                  <c:v>18.91946793</c:v>
                </c:pt>
                <c:pt idx="4920">
                  <c:v>19.031524659999999</c:v>
                </c:pt>
                <c:pt idx="4921">
                  <c:v>19.133567809999999</c:v>
                </c:pt>
                <c:pt idx="4922">
                  <c:v>19.220829009999999</c:v>
                </c:pt>
                <c:pt idx="4923">
                  <c:v>19.290447239999999</c:v>
                </c:pt>
                <c:pt idx="4924">
                  <c:v>19.337177279999999</c:v>
                </c:pt>
                <c:pt idx="4925">
                  <c:v>19.360065460000001</c:v>
                </c:pt>
                <c:pt idx="4926">
                  <c:v>19.362926479999999</c:v>
                </c:pt>
                <c:pt idx="4927">
                  <c:v>19.347667690000002</c:v>
                </c:pt>
                <c:pt idx="4928">
                  <c:v>19.318103789999999</c:v>
                </c:pt>
                <c:pt idx="4929">
                  <c:v>19.275665279999998</c:v>
                </c:pt>
                <c:pt idx="4930">
                  <c:v>19.2232132</c:v>
                </c:pt>
                <c:pt idx="4931">
                  <c:v>19.163608549999999</c:v>
                </c:pt>
                <c:pt idx="4932">
                  <c:v>19.098758700000001</c:v>
                </c:pt>
                <c:pt idx="4933">
                  <c:v>19.031524659999999</c:v>
                </c:pt>
                <c:pt idx="4934">
                  <c:v>18.96238327</c:v>
                </c:pt>
                <c:pt idx="4935">
                  <c:v>18.890857700000002</c:v>
                </c:pt>
                <c:pt idx="4936">
                  <c:v>18.816471100000001</c:v>
                </c:pt>
                <c:pt idx="4937">
                  <c:v>18.741130829999999</c:v>
                </c:pt>
                <c:pt idx="4938">
                  <c:v>18.665790560000001</c:v>
                </c:pt>
                <c:pt idx="4939">
                  <c:v>18.59092712</c:v>
                </c:pt>
                <c:pt idx="4940">
                  <c:v>18.517494200000002</c:v>
                </c:pt>
                <c:pt idx="4941">
                  <c:v>18.449783329999999</c:v>
                </c:pt>
                <c:pt idx="4942">
                  <c:v>18.390655519999999</c:v>
                </c:pt>
                <c:pt idx="4943">
                  <c:v>18.33820343</c:v>
                </c:pt>
                <c:pt idx="4944">
                  <c:v>18.290519710000002</c:v>
                </c:pt>
                <c:pt idx="4945">
                  <c:v>18.247604370000001</c:v>
                </c:pt>
                <c:pt idx="4946">
                  <c:v>18.211364750000001</c:v>
                </c:pt>
                <c:pt idx="4947">
                  <c:v>18.18084717</c:v>
                </c:pt>
                <c:pt idx="4948">
                  <c:v>18.15366745</c:v>
                </c:pt>
                <c:pt idx="4949">
                  <c:v>18.13220978</c:v>
                </c:pt>
                <c:pt idx="4950">
                  <c:v>18.118858339999999</c:v>
                </c:pt>
                <c:pt idx="4951">
                  <c:v>18.112659449999999</c:v>
                </c:pt>
                <c:pt idx="4952">
                  <c:v>18.11122894</c:v>
                </c:pt>
                <c:pt idx="4953">
                  <c:v>18.11504364</c:v>
                </c:pt>
                <c:pt idx="4954">
                  <c:v>18.12601089</c:v>
                </c:pt>
                <c:pt idx="4955">
                  <c:v>18.141269680000001</c:v>
                </c:pt>
                <c:pt idx="4956">
                  <c:v>18.158435820000001</c:v>
                </c:pt>
                <c:pt idx="4957">
                  <c:v>18.175601960000002</c:v>
                </c:pt>
                <c:pt idx="4958">
                  <c:v>18.19133759</c:v>
                </c:pt>
                <c:pt idx="4959">
                  <c:v>18.205165860000001</c:v>
                </c:pt>
                <c:pt idx="4960">
                  <c:v>18.216609949999999</c:v>
                </c:pt>
                <c:pt idx="4961">
                  <c:v>18.228054050000001</c:v>
                </c:pt>
                <c:pt idx="4962">
                  <c:v>18.24474335</c:v>
                </c:pt>
                <c:pt idx="4963">
                  <c:v>18.26810837</c:v>
                </c:pt>
                <c:pt idx="4964">
                  <c:v>18.30196381</c:v>
                </c:pt>
                <c:pt idx="4965">
                  <c:v>18.350124359999999</c:v>
                </c:pt>
                <c:pt idx="4966">
                  <c:v>18.41688156</c:v>
                </c:pt>
                <c:pt idx="4967">
                  <c:v>18.507003780000002</c:v>
                </c:pt>
                <c:pt idx="4968">
                  <c:v>18.62478256</c:v>
                </c:pt>
                <c:pt idx="4969">
                  <c:v>18.77784729</c:v>
                </c:pt>
                <c:pt idx="4970">
                  <c:v>18.972396849999999</c:v>
                </c:pt>
                <c:pt idx="4971">
                  <c:v>19.213199620000001</c:v>
                </c:pt>
                <c:pt idx="4972">
                  <c:v>19.504070280000001</c:v>
                </c:pt>
                <c:pt idx="4973">
                  <c:v>19.846916199999999</c:v>
                </c:pt>
                <c:pt idx="4974">
                  <c:v>20.239830019999999</c:v>
                </c:pt>
                <c:pt idx="4975">
                  <c:v>20.678997039999999</c:v>
                </c:pt>
                <c:pt idx="4976">
                  <c:v>21.154880519999999</c:v>
                </c:pt>
                <c:pt idx="4977">
                  <c:v>21.656990050000001</c:v>
                </c:pt>
                <c:pt idx="4978">
                  <c:v>22.16815948</c:v>
                </c:pt>
                <c:pt idx="4979">
                  <c:v>22.6688385</c:v>
                </c:pt>
                <c:pt idx="4980">
                  <c:v>23.139476779999999</c:v>
                </c:pt>
                <c:pt idx="4981">
                  <c:v>23.563861849999999</c:v>
                </c:pt>
                <c:pt idx="4982">
                  <c:v>23.928165440000001</c:v>
                </c:pt>
                <c:pt idx="4983">
                  <c:v>24.219512940000001</c:v>
                </c:pt>
                <c:pt idx="4984">
                  <c:v>24.430274959999998</c:v>
                </c:pt>
                <c:pt idx="4985">
                  <c:v>24.56092834</c:v>
                </c:pt>
                <c:pt idx="4986">
                  <c:v>24.61576462</c:v>
                </c:pt>
                <c:pt idx="4987">
                  <c:v>24.600028989999998</c:v>
                </c:pt>
                <c:pt idx="4988">
                  <c:v>24.520874020000001</c:v>
                </c:pt>
                <c:pt idx="4989">
                  <c:v>24.39069748</c:v>
                </c:pt>
                <c:pt idx="4990">
                  <c:v>24.2228508</c:v>
                </c:pt>
                <c:pt idx="4991">
                  <c:v>24.029254909999999</c:v>
                </c:pt>
                <c:pt idx="4992">
                  <c:v>23.8199234</c:v>
                </c:pt>
                <c:pt idx="4993">
                  <c:v>23.606300350000001</c:v>
                </c:pt>
                <c:pt idx="4994">
                  <c:v>23.396015169999998</c:v>
                </c:pt>
                <c:pt idx="4995">
                  <c:v>23.19097519</c:v>
                </c:pt>
                <c:pt idx="4996">
                  <c:v>22.989273069999999</c:v>
                </c:pt>
                <c:pt idx="4997">
                  <c:v>22.790431980000001</c:v>
                </c:pt>
                <c:pt idx="4998">
                  <c:v>22.592067719999999</c:v>
                </c:pt>
                <c:pt idx="4999">
                  <c:v>22.390365599999999</c:v>
                </c:pt>
                <c:pt idx="5000">
                  <c:v>22.179603579999998</c:v>
                </c:pt>
                <c:pt idx="5001">
                  <c:v>21.958827970000002</c:v>
                </c:pt>
                <c:pt idx="5002">
                  <c:v>21.728038789999999</c:v>
                </c:pt>
                <c:pt idx="5003">
                  <c:v>21.487712859999998</c:v>
                </c:pt>
                <c:pt idx="5004">
                  <c:v>21.237373349999999</c:v>
                </c:pt>
                <c:pt idx="5005">
                  <c:v>20.977497100000001</c:v>
                </c:pt>
                <c:pt idx="5006">
                  <c:v>20.708560940000002</c:v>
                </c:pt>
                <c:pt idx="5007">
                  <c:v>20.434856409999998</c:v>
                </c:pt>
                <c:pt idx="5008">
                  <c:v>20.16162872</c:v>
                </c:pt>
                <c:pt idx="5009">
                  <c:v>19.890785220000001</c:v>
                </c:pt>
                <c:pt idx="5010">
                  <c:v>19.627094270000001</c:v>
                </c:pt>
                <c:pt idx="5011">
                  <c:v>19.376754760000001</c:v>
                </c:pt>
                <c:pt idx="5012">
                  <c:v>19.14310455</c:v>
                </c:pt>
                <c:pt idx="5013">
                  <c:v>18.925666809999999</c:v>
                </c:pt>
                <c:pt idx="5014">
                  <c:v>18.72634888</c:v>
                </c:pt>
                <c:pt idx="5015">
                  <c:v>18.546581270000001</c:v>
                </c:pt>
                <c:pt idx="5016">
                  <c:v>18.383979799999999</c:v>
                </c:pt>
                <c:pt idx="5017">
                  <c:v>18.239021300000001</c:v>
                </c:pt>
                <c:pt idx="5018">
                  <c:v>18.10884476</c:v>
                </c:pt>
                <c:pt idx="5019">
                  <c:v>17.991542819999999</c:v>
                </c:pt>
                <c:pt idx="5020">
                  <c:v>17.88187027</c:v>
                </c:pt>
                <c:pt idx="5021">
                  <c:v>17.778396610000001</c:v>
                </c:pt>
                <c:pt idx="5022">
                  <c:v>17.679214479999999</c:v>
                </c:pt>
                <c:pt idx="5023">
                  <c:v>17.58241653</c:v>
                </c:pt>
                <c:pt idx="5024">
                  <c:v>17.48514175</c:v>
                </c:pt>
                <c:pt idx="5025">
                  <c:v>17.388343809999999</c:v>
                </c:pt>
                <c:pt idx="5026">
                  <c:v>17.294883729999999</c:v>
                </c:pt>
                <c:pt idx="5027">
                  <c:v>17.20666885</c:v>
                </c:pt>
                <c:pt idx="5028">
                  <c:v>17.124652860000001</c:v>
                </c:pt>
                <c:pt idx="5029">
                  <c:v>17.047882080000001</c:v>
                </c:pt>
                <c:pt idx="5030">
                  <c:v>16.97731018</c:v>
                </c:pt>
                <c:pt idx="5031">
                  <c:v>16.915321349999999</c:v>
                </c:pt>
                <c:pt idx="5032">
                  <c:v>16.861915589999999</c:v>
                </c:pt>
                <c:pt idx="5033">
                  <c:v>16.817092899999999</c:v>
                </c:pt>
                <c:pt idx="5034">
                  <c:v>16.776561739999998</c:v>
                </c:pt>
                <c:pt idx="5035">
                  <c:v>16.74175262</c:v>
                </c:pt>
                <c:pt idx="5036">
                  <c:v>16.713142399999999</c:v>
                </c:pt>
                <c:pt idx="5037">
                  <c:v>16.692161559999999</c:v>
                </c:pt>
                <c:pt idx="5038">
                  <c:v>16.676902770000002</c:v>
                </c:pt>
                <c:pt idx="5039">
                  <c:v>16.664028170000002</c:v>
                </c:pt>
                <c:pt idx="5040">
                  <c:v>16.653537750000002</c:v>
                </c:pt>
                <c:pt idx="5041">
                  <c:v>16.644954680000001</c:v>
                </c:pt>
                <c:pt idx="5042">
                  <c:v>16.63780212</c:v>
                </c:pt>
                <c:pt idx="5043">
                  <c:v>16.632556919999999</c:v>
                </c:pt>
                <c:pt idx="5044">
                  <c:v>16.62921906</c:v>
                </c:pt>
                <c:pt idx="5045">
                  <c:v>16.62921906</c:v>
                </c:pt>
                <c:pt idx="5046">
                  <c:v>16.63160324</c:v>
                </c:pt>
                <c:pt idx="5047">
                  <c:v>16.640186310000001</c:v>
                </c:pt>
                <c:pt idx="5048">
                  <c:v>16.654491419999999</c:v>
                </c:pt>
                <c:pt idx="5049">
                  <c:v>16.674041750000001</c:v>
                </c:pt>
                <c:pt idx="5050">
                  <c:v>16.696453089999999</c:v>
                </c:pt>
                <c:pt idx="5051">
                  <c:v>16.722202299999999</c:v>
                </c:pt>
                <c:pt idx="5052">
                  <c:v>16.753673549999998</c:v>
                </c:pt>
                <c:pt idx="5053">
                  <c:v>16.790390009999999</c:v>
                </c:pt>
                <c:pt idx="5054">
                  <c:v>16.83092117</c:v>
                </c:pt>
                <c:pt idx="5055">
                  <c:v>16.872406009999999</c:v>
                </c:pt>
                <c:pt idx="5056">
                  <c:v>16.91770554</c:v>
                </c:pt>
                <c:pt idx="5057">
                  <c:v>16.967296600000001</c:v>
                </c:pt>
                <c:pt idx="5058">
                  <c:v>17.020702360000001</c:v>
                </c:pt>
                <c:pt idx="5059">
                  <c:v>17.0750618</c:v>
                </c:pt>
                <c:pt idx="5060">
                  <c:v>17.133235930000001</c:v>
                </c:pt>
                <c:pt idx="5061">
                  <c:v>17.199516299999999</c:v>
                </c:pt>
                <c:pt idx="5062">
                  <c:v>17.275333400000001</c:v>
                </c:pt>
                <c:pt idx="5063">
                  <c:v>17.360210420000001</c:v>
                </c:pt>
                <c:pt idx="5064">
                  <c:v>17.452239989999999</c:v>
                </c:pt>
                <c:pt idx="5065">
                  <c:v>17.549037930000001</c:v>
                </c:pt>
                <c:pt idx="5066">
                  <c:v>17.649173739999998</c:v>
                </c:pt>
                <c:pt idx="5067">
                  <c:v>17.74787903</c:v>
                </c:pt>
                <c:pt idx="5068">
                  <c:v>17.84324646</c:v>
                </c:pt>
                <c:pt idx="5069">
                  <c:v>17.933845519999998</c:v>
                </c:pt>
                <c:pt idx="5070">
                  <c:v>18.01967621</c:v>
                </c:pt>
                <c:pt idx="5071">
                  <c:v>18.099784849999999</c:v>
                </c:pt>
                <c:pt idx="5072">
                  <c:v>18.173217770000001</c:v>
                </c:pt>
                <c:pt idx="5073">
                  <c:v>18.23616028</c:v>
                </c:pt>
                <c:pt idx="5074">
                  <c:v>18.287658690000001</c:v>
                </c:pt>
                <c:pt idx="5075">
                  <c:v>18.32723618</c:v>
                </c:pt>
                <c:pt idx="5076">
                  <c:v>18.356323239999998</c:v>
                </c:pt>
                <c:pt idx="5077">
                  <c:v>18.37396622</c:v>
                </c:pt>
                <c:pt idx="5078">
                  <c:v>18.381595610000002</c:v>
                </c:pt>
                <c:pt idx="5079">
                  <c:v>18.379688260000002</c:v>
                </c:pt>
                <c:pt idx="5080">
                  <c:v>18.37205887</c:v>
                </c:pt>
                <c:pt idx="5081">
                  <c:v>18.35918427</c:v>
                </c:pt>
                <c:pt idx="5082">
                  <c:v>18.341064450000001</c:v>
                </c:pt>
                <c:pt idx="5083">
                  <c:v>18.31865311</c:v>
                </c:pt>
                <c:pt idx="5084">
                  <c:v>18.291950230000001</c:v>
                </c:pt>
                <c:pt idx="5085">
                  <c:v>18.26143265</c:v>
                </c:pt>
                <c:pt idx="5086">
                  <c:v>18.22328568</c:v>
                </c:pt>
                <c:pt idx="5087">
                  <c:v>18.178462979999999</c:v>
                </c:pt>
                <c:pt idx="5088">
                  <c:v>18.126487730000001</c:v>
                </c:pt>
                <c:pt idx="5089">
                  <c:v>18.0683136</c:v>
                </c:pt>
                <c:pt idx="5090">
                  <c:v>18.00489426</c:v>
                </c:pt>
                <c:pt idx="5091">
                  <c:v>17.936229709999999</c:v>
                </c:pt>
                <c:pt idx="5092">
                  <c:v>17.86279678</c:v>
                </c:pt>
                <c:pt idx="5093">
                  <c:v>17.784595490000001</c:v>
                </c:pt>
                <c:pt idx="5094">
                  <c:v>17.700672149999999</c:v>
                </c:pt>
                <c:pt idx="5095">
                  <c:v>17.612934110000001</c:v>
                </c:pt>
                <c:pt idx="5096">
                  <c:v>17.52281189</c:v>
                </c:pt>
                <c:pt idx="5097">
                  <c:v>17.43364334</c:v>
                </c:pt>
                <c:pt idx="5098">
                  <c:v>17.347812650000002</c:v>
                </c:pt>
                <c:pt idx="5099">
                  <c:v>17.26865768</c:v>
                </c:pt>
                <c:pt idx="5100">
                  <c:v>17.198562620000001</c:v>
                </c:pt>
                <c:pt idx="5101">
                  <c:v>17.137527469999998</c:v>
                </c:pt>
                <c:pt idx="5102">
                  <c:v>17.087459559999999</c:v>
                </c:pt>
                <c:pt idx="5103">
                  <c:v>17.05169678</c:v>
                </c:pt>
                <c:pt idx="5104">
                  <c:v>17.029762269999999</c:v>
                </c:pt>
                <c:pt idx="5105">
                  <c:v>17.020702360000001</c:v>
                </c:pt>
                <c:pt idx="5106">
                  <c:v>17.026901250000002</c:v>
                </c:pt>
                <c:pt idx="5107">
                  <c:v>17.048835749999999</c:v>
                </c:pt>
                <c:pt idx="5108">
                  <c:v>17.084121700000001</c:v>
                </c:pt>
                <c:pt idx="5109">
                  <c:v>17.13037491</c:v>
                </c:pt>
                <c:pt idx="5110">
                  <c:v>17.18759537</c:v>
                </c:pt>
                <c:pt idx="5111">
                  <c:v>17.254352570000002</c:v>
                </c:pt>
                <c:pt idx="5112">
                  <c:v>17.326831819999999</c:v>
                </c:pt>
                <c:pt idx="5113">
                  <c:v>17.402172090000001</c:v>
                </c:pt>
                <c:pt idx="5114">
                  <c:v>17.48037338</c:v>
                </c:pt>
                <c:pt idx="5115">
                  <c:v>17.55905151</c:v>
                </c:pt>
                <c:pt idx="5116">
                  <c:v>17.634868619999999</c:v>
                </c:pt>
                <c:pt idx="5117">
                  <c:v>17.704963679999999</c:v>
                </c:pt>
                <c:pt idx="5118">
                  <c:v>17.768383029999999</c:v>
                </c:pt>
                <c:pt idx="5119">
                  <c:v>17.822742460000001</c:v>
                </c:pt>
                <c:pt idx="5120">
                  <c:v>17.865657809999998</c:v>
                </c:pt>
                <c:pt idx="5121">
                  <c:v>17.89665222</c:v>
                </c:pt>
                <c:pt idx="5122">
                  <c:v>17.914772030000002</c:v>
                </c:pt>
                <c:pt idx="5123">
                  <c:v>17.922401430000001</c:v>
                </c:pt>
                <c:pt idx="5124">
                  <c:v>17.918586730000001</c:v>
                </c:pt>
                <c:pt idx="5125">
                  <c:v>17.902851099999999</c:v>
                </c:pt>
                <c:pt idx="5126">
                  <c:v>17.8771019</c:v>
                </c:pt>
                <c:pt idx="5127">
                  <c:v>17.843723300000001</c:v>
                </c:pt>
                <c:pt idx="5128">
                  <c:v>17.802715299999999</c:v>
                </c:pt>
                <c:pt idx="5129">
                  <c:v>17.75455475</c:v>
                </c:pt>
                <c:pt idx="5130">
                  <c:v>17.700195310000002</c:v>
                </c:pt>
                <c:pt idx="5131">
                  <c:v>17.642974850000002</c:v>
                </c:pt>
                <c:pt idx="5132">
                  <c:v>17.585277560000002</c:v>
                </c:pt>
                <c:pt idx="5133">
                  <c:v>17.528533939999999</c:v>
                </c:pt>
                <c:pt idx="5134">
                  <c:v>17.47226715</c:v>
                </c:pt>
                <c:pt idx="5135">
                  <c:v>17.415523530000002</c:v>
                </c:pt>
                <c:pt idx="5136">
                  <c:v>17.35973358</c:v>
                </c:pt>
                <c:pt idx="5137">
                  <c:v>17.304897310000001</c:v>
                </c:pt>
                <c:pt idx="5138">
                  <c:v>17.250537869999999</c:v>
                </c:pt>
                <c:pt idx="5139">
                  <c:v>17.198562620000001</c:v>
                </c:pt>
                <c:pt idx="5140">
                  <c:v>17.15135574</c:v>
                </c:pt>
                <c:pt idx="5141">
                  <c:v>17.112731929999999</c:v>
                </c:pt>
                <c:pt idx="5142">
                  <c:v>17.085075379999999</c:v>
                </c:pt>
                <c:pt idx="5143">
                  <c:v>17.07077026</c:v>
                </c:pt>
                <c:pt idx="5144">
                  <c:v>17.071723939999998</c:v>
                </c:pt>
                <c:pt idx="5145">
                  <c:v>17.086982729999999</c:v>
                </c:pt>
                <c:pt idx="5146">
                  <c:v>17.11511612</c:v>
                </c:pt>
                <c:pt idx="5147">
                  <c:v>17.15612411</c:v>
                </c:pt>
                <c:pt idx="5148">
                  <c:v>17.209529880000002</c:v>
                </c:pt>
                <c:pt idx="5149">
                  <c:v>17.276287079999999</c:v>
                </c:pt>
                <c:pt idx="5150">
                  <c:v>17.3573494</c:v>
                </c:pt>
                <c:pt idx="5151">
                  <c:v>17.45271683</c:v>
                </c:pt>
                <c:pt idx="5152">
                  <c:v>17.560005189999998</c:v>
                </c:pt>
                <c:pt idx="5153">
                  <c:v>17.67778397</c:v>
                </c:pt>
                <c:pt idx="5154">
                  <c:v>17.802715299999999</c:v>
                </c:pt>
                <c:pt idx="5155">
                  <c:v>17.930984500000001</c:v>
                </c:pt>
                <c:pt idx="5156">
                  <c:v>18.05973053</c:v>
                </c:pt>
                <c:pt idx="5157">
                  <c:v>18.186569209999998</c:v>
                </c:pt>
                <c:pt idx="5158">
                  <c:v>18.31054688</c:v>
                </c:pt>
                <c:pt idx="5159">
                  <c:v>18.42975616</c:v>
                </c:pt>
                <c:pt idx="5160">
                  <c:v>18.540382390000001</c:v>
                </c:pt>
                <c:pt idx="5161">
                  <c:v>18.641471859999999</c:v>
                </c:pt>
                <c:pt idx="5162">
                  <c:v>18.729686739999998</c:v>
                </c:pt>
                <c:pt idx="5163">
                  <c:v>18.803596500000001</c:v>
                </c:pt>
                <c:pt idx="5164">
                  <c:v>18.86224747</c:v>
                </c:pt>
                <c:pt idx="5165">
                  <c:v>18.906116489999999</c:v>
                </c:pt>
                <c:pt idx="5166">
                  <c:v>18.93472672</c:v>
                </c:pt>
                <c:pt idx="5167">
                  <c:v>18.946647639999998</c:v>
                </c:pt>
                <c:pt idx="5168">
                  <c:v>18.9409256</c:v>
                </c:pt>
                <c:pt idx="5169">
                  <c:v>18.91946793</c:v>
                </c:pt>
                <c:pt idx="5170">
                  <c:v>18.882751460000001</c:v>
                </c:pt>
                <c:pt idx="5171">
                  <c:v>18.833637240000002</c:v>
                </c:pt>
                <c:pt idx="5172">
                  <c:v>18.775939940000001</c:v>
                </c:pt>
                <c:pt idx="5173">
                  <c:v>18.712520600000001</c:v>
                </c:pt>
                <c:pt idx="5174">
                  <c:v>18.646717070000001</c:v>
                </c:pt>
                <c:pt idx="5175">
                  <c:v>18.57995987</c:v>
                </c:pt>
                <c:pt idx="5176">
                  <c:v>18.515586849999998</c:v>
                </c:pt>
                <c:pt idx="5177">
                  <c:v>18.454074859999999</c:v>
                </c:pt>
                <c:pt idx="5178">
                  <c:v>18.395900730000001</c:v>
                </c:pt>
                <c:pt idx="5179">
                  <c:v>18.34201813</c:v>
                </c:pt>
                <c:pt idx="5180">
                  <c:v>18.291950230000001</c:v>
                </c:pt>
                <c:pt idx="5181">
                  <c:v>18.243789670000002</c:v>
                </c:pt>
                <c:pt idx="5182">
                  <c:v>18.19801331</c:v>
                </c:pt>
                <c:pt idx="5183">
                  <c:v>18.155097959999999</c:v>
                </c:pt>
                <c:pt idx="5184">
                  <c:v>18.116950989999999</c:v>
                </c:pt>
                <c:pt idx="5185">
                  <c:v>18.0811882</c:v>
                </c:pt>
                <c:pt idx="5186">
                  <c:v>18.049716950000001</c:v>
                </c:pt>
                <c:pt idx="5187">
                  <c:v>18.023014069999999</c:v>
                </c:pt>
                <c:pt idx="5188">
                  <c:v>18.001079560000001</c:v>
                </c:pt>
                <c:pt idx="5189">
                  <c:v>17.98152924</c:v>
                </c:pt>
                <c:pt idx="5190">
                  <c:v>17.961978909999999</c:v>
                </c:pt>
                <c:pt idx="5191">
                  <c:v>17.943859100000001</c:v>
                </c:pt>
                <c:pt idx="5192">
                  <c:v>17.925739289999999</c:v>
                </c:pt>
                <c:pt idx="5193">
                  <c:v>17.90523529</c:v>
                </c:pt>
                <c:pt idx="5194">
                  <c:v>17.881393429999999</c:v>
                </c:pt>
                <c:pt idx="5195">
                  <c:v>17.85421371</c:v>
                </c:pt>
                <c:pt idx="5196">
                  <c:v>17.823696139999999</c:v>
                </c:pt>
                <c:pt idx="5197">
                  <c:v>17.788887020000001</c:v>
                </c:pt>
                <c:pt idx="5198">
                  <c:v>17.74787903</c:v>
                </c:pt>
                <c:pt idx="5199">
                  <c:v>17.70114899</c:v>
                </c:pt>
                <c:pt idx="5200">
                  <c:v>17.648696900000001</c:v>
                </c:pt>
                <c:pt idx="5201">
                  <c:v>17.59052277</c:v>
                </c:pt>
                <c:pt idx="5202">
                  <c:v>17.530441280000002</c:v>
                </c:pt>
                <c:pt idx="5203">
                  <c:v>17.470836640000002</c:v>
                </c:pt>
                <c:pt idx="5204">
                  <c:v>17.410755160000001</c:v>
                </c:pt>
                <c:pt idx="5205">
                  <c:v>17.349720000000001</c:v>
                </c:pt>
                <c:pt idx="5206">
                  <c:v>17.287731170000001</c:v>
                </c:pt>
                <c:pt idx="5207">
                  <c:v>17.22574234</c:v>
                </c:pt>
                <c:pt idx="5208">
                  <c:v>17.161369319999999</c:v>
                </c:pt>
                <c:pt idx="5209">
                  <c:v>17.09413528</c:v>
                </c:pt>
                <c:pt idx="5210">
                  <c:v>17.02594757</c:v>
                </c:pt>
                <c:pt idx="5211">
                  <c:v>16.961574550000002</c:v>
                </c:pt>
                <c:pt idx="5212">
                  <c:v>16.901016240000001</c:v>
                </c:pt>
                <c:pt idx="5213">
                  <c:v>16.844749449999998</c:v>
                </c:pt>
                <c:pt idx="5214">
                  <c:v>16.793251040000001</c:v>
                </c:pt>
                <c:pt idx="5215">
                  <c:v>16.748905180000001</c:v>
                </c:pt>
                <c:pt idx="5216">
                  <c:v>16.711711879999999</c:v>
                </c:pt>
                <c:pt idx="5217">
                  <c:v>16.68214798</c:v>
                </c:pt>
                <c:pt idx="5218">
                  <c:v>16.661643980000001</c:v>
                </c:pt>
                <c:pt idx="5219">
                  <c:v>16.648769380000001</c:v>
                </c:pt>
                <c:pt idx="5220">
                  <c:v>16.641139979999998</c:v>
                </c:pt>
                <c:pt idx="5221">
                  <c:v>16.63970947</c:v>
                </c:pt>
                <c:pt idx="5222">
                  <c:v>16.644954680000001</c:v>
                </c:pt>
                <c:pt idx="5223">
                  <c:v>16.654491419999999</c:v>
                </c:pt>
                <c:pt idx="5224">
                  <c:v>16.666412350000002</c:v>
                </c:pt>
                <c:pt idx="5225">
                  <c:v>16.680717470000001</c:v>
                </c:pt>
                <c:pt idx="5226">
                  <c:v>16.69692993</c:v>
                </c:pt>
                <c:pt idx="5227">
                  <c:v>16.711235049999999</c:v>
                </c:pt>
                <c:pt idx="5228">
                  <c:v>16.721725459999998</c:v>
                </c:pt>
                <c:pt idx="5229">
                  <c:v>16.72697067</c:v>
                </c:pt>
                <c:pt idx="5230">
                  <c:v>16.728401179999999</c:v>
                </c:pt>
                <c:pt idx="5231">
                  <c:v>16.72458649</c:v>
                </c:pt>
                <c:pt idx="5232">
                  <c:v>16.716957090000001</c:v>
                </c:pt>
                <c:pt idx="5233">
                  <c:v>16.706466670000001</c:v>
                </c:pt>
                <c:pt idx="5234">
                  <c:v>16.6926384</c:v>
                </c:pt>
                <c:pt idx="5235">
                  <c:v>16.674995419999998</c:v>
                </c:pt>
                <c:pt idx="5236">
                  <c:v>16.653060910000001</c:v>
                </c:pt>
                <c:pt idx="5237">
                  <c:v>16.62683487</c:v>
                </c:pt>
                <c:pt idx="5238">
                  <c:v>16.595840450000001</c:v>
                </c:pt>
                <c:pt idx="5239">
                  <c:v>16.562461849999998</c:v>
                </c:pt>
                <c:pt idx="5240">
                  <c:v>16.529083249999999</c:v>
                </c:pt>
                <c:pt idx="5241">
                  <c:v>16.496658329999999</c:v>
                </c:pt>
                <c:pt idx="5242">
                  <c:v>16.466140750000001</c:v>
                </c:pt>
                <c:pt idx="5243">
                  <c:v>16.439437869999999</c:v>
                </c:pt>
                <c:pt idx="5244">
                  <c:v>16.416549679999999</c:v>
                </c:pt>
                <c:pt idx="5245">
                  <c:v>16.396999359999999</c:v>
                </c:pt>
                <c:pt idx="5246">
                  <c:v>16.378879550000001</c:v>
                </c:pt>
                <c:pt idx="5247">
                  <c:v>16.360759739999999</c:v>
                </c:pt>
                <c:pt idx="5248">
                  <c:v>16.34073257</c:v>
                </c:pt>
                <c:pt idx="5249">
                  <c:v>16.31498337</c:v>
                </c:pt>
                <c:pt idx="5250">
                  <c:v>16.284465789999999</c:v>
                </c:pt>
                <c:pt idx="5251">
                  <c:v>16.248702999999999</c:v>
                </c:pt>
                <c:pt idx="5252">
                  <c:v>16.20674133</c:v>
                </c:pt>
                <c:pt idx="5253">
                  <c:v>16.15571976</c:v>
                </c:pt>
                <c:pt idx="5254">
                  <c:v>16.098976140000001</c:v>
                </c:pt>
                <c:pt idx="5255">
                  <c:v>16.039848330000002</c:v>
                </c:pt>
                <c:pt idx="5256">
                  <c:v>15.978336329999999</c:v>
                </c:pt>
                <c:pt idx="5257">
                  <c:v>15.91253281</c:v>
                </c:pt>
                <c:pt idx="5258">
                  <c:v>15.84672928</c:v>
                </c:pt>
                <c:pt idx="5259">
                  <c:v>15.78760147</c:v>
                </c:pt>
                <c:pt idx="5260">
                  <c:v>15.73562622</c:v>
                </c:pt>
                <c:pt idx="5261">
                  <c:v>15.68889618</c:v>
                </c:pt>
                <c:pt idx="5262">
                  <c:v>15.647888180000001</c:v>
                </c:pt>
                <c:pt idx="5263">
                  <c:v>15.614986419999999</c:v>
                </c:pt>
                <c:pt idx="5264">
                  <c:v>15.58971405</c:v>
                </c:pt>
                <c:pt idx="5265">
                  <c:v>15.569210050000001</c:v>
                </c:pt>
                <c:pt idx="5266">
                  <c:v>15.55204391</c:v>
                </c:pt>
                <c:pt idx="5267">
                  <c:v>15.5377388</c:v>
                </c:pt>
                <c:pt idx="5268">
                  <c:v>15.52534103</c:v>
                </c:pt>
                <c:pt idx="5269">
                  <c:v>15.514850620000001</c:v>
                </c:pt>
                <c:pt idx="5270">
                  <c:v>15.50483704</c:v>
                </c:pt>
                <c:pt idx="5271">
                  <c:v>15.4967308</c:v>
                </c:pt>
                <c:pt idx="5272">
                  <c:v>15.49053192</c:v>
                </c:pt>
                <c:pt idx="5273">
                  <c:v>15.48576355</c:v>
                </c:pt>
                <c:pt idx="5274">
                  <c:v>15.48194885</c:v>
                </c:pt>
                <c:pt idx="5275">
                  <c:v>15.47813416</c:v>
                </c:pt>
                <c:pt idx="5276">
                  <c:v>15.473842619999999</c:v>
                </c:pt>
                <c:pt idx="5277">
                  <c:v>15.468597409999999</c:v>
                </c:pt>
                <c:pt idx="5278">
                  <c:v>15.46192169</c:v>
                </c:pt>
                <c:pt idx="5279">
                  <c:v>15.45333862</c:v>
                </c:pt>
                <c:pt idx="5280">
                  <c:v>15.441894530000001</c:v>
                </c:pt>
                <c:pt idx="5281">
                  <c:v>15.429019930000001</c:v>
                </c:pt>
                <c:pt idx="5282">
                  <c:v>15.41376114</c:v>
                </c:pt>
                <c:pt idx="5283">
                  <c:v>15.397071840000001</c:v>
                </c:pt>
                <c:pt idx="5284">
                  <c:v>15.37847519</c:v>
                </c:pt>
                <c:pt idx="5285">
                  <c:v>15.361309049999999</c:v>
                </c:pt>
                <c:pt idx="5286">
                  <c:v>15.34891129</c:v>
                </c:pt>
                <c:pt idx="5287">
                  <c:v>15.339851380000001</c:v>
                </c:pt>
                <c:pt idx="5288">
                  <c:v>15.33412933</c:v>
                </c:pt>
                <c:pt idx="5289">
                  <c:v>15.33174515</c:v>
                </c:pt>
                <c:pt idx="5290">
                  <c:v>15.33222198</c:v>
                </c:pt>
                <c:pt idx="5291">
                  <c:v>15.33699036</c:v>
                </c:pt>
                <c:pt idx="5292">
                  <c:v>15.34461975</c:v>
                </c:pt>
                <c:pt idx="5293">
                  <c:v>15.357017519999999</c:v>
                </c:pt>
                <c:pt idx="5294">
                  <c:v>15.375137329999999</c:v>
                </c:pt>
                <c:pt idx="5295">
                  <c:v>15.39897919</c:v>
                </c:pt>
                <c:pt idx="5296">
                  <c:v>15.42854309</c:v>
                </c:pt>
                <c:pt idx="5297">
                  <c:v>15.46192169</c:v>
                </c:pt>
                <c:pt idx="5298">
                  <c:v>15.498161319999999</c:v>
                </c:pt>
                <c:pt idx="5299">
                  <c:v>15.5339241</c:v>
                </c:pt>
                <c:pt idx="5300">
                  <c:v>15.567302700000001</c:v>
                </c:pt>
                <c:pt idx="5301">
                  <c:v>15.595912930000001</c:v>
                </c:pt>
                <c:pt idx="5302">
                  <c:v>15.618801120000001</c:v>
                </c:pt>
                <c:pt idx="5303">
                  <c:v>15.63453674</c:v>
                </c:pt>
                <c:pt idx="5304">
                  <c:v>15.64073563</c:v>
                </c:pt>
                <c:pt idx="5305">
                  <c:v>15.6378746</c:v>
                </c:pt>
                <c:pt idx="5306">
                  <c:v>15.627384190000001</c:v>
                </c:pt>
                <c:pt idx="5307">
                  <c:v>15.60783386</c:v>
                </c:pt>
                <c:pt idx="5308">
                  <c:v>15.57636261</c:v>
                </c:pt>
                <c:pt idx="5309">
                  <c:v>15.53344727</c:v>
                </c:pt>
                <c:pt idx="5310">
                  <c:v>15.48290253</c:v>
                </c:pt>
                <c:pt idx="5311">
                  <c:v>15.42520523</c:v>
                </c:pt>
                <c:pt idx="5312">
                  <c:v>15.361309049999999</c:v>
                </c:pt>
                <c:pt idx="5313">
                  <c:v>15.295505520000001</c:v>
                </c:pt>
                <c:pt idx="5314">
                  <c:v>15.23113251</c:v>
                </c:pt>
                <c:pt idx="5315">
                  <c:v>15.16723633</c:v>
                </c:pt>
                <c:pt idx="5316">
                  <c:v>15.103340149999999</c:v>
                </c:pt>
                <c:pt idx="5317">
                  <c:v>15.03992081</c:v>
                </c:pt>
                <c:pt idx="5318">
                  <c:v>14.977931979999999</c:v>
                </c:pt>
                <c:pt idx="5319">
                  <c:v>14.917373660000001</c:v>
                </c:pt>
                <c:pt idx="5320">
                  <c:v>14.858245849999999</c:v>
                </c:pt>
                <c:pt idx="5321">
                  <c:v>14.80388641</c:v>
                </c:pt>
                <c:pt idx="5322">
                  <c:v>14.755249020000001</c:v>
                </c:pt>
                <c:pt idx="5323">
                  <c:v>14.71138</c:v>
                </c:pt>
                <c:pt idx="5324">
                  <c:v>14.6727562</c:v>
                </c:pt>
                <c:pt idx="5325">
                  <c:v>14.63937759</c:v>
                </c:pt>
                <c:pt idx="5326">
                  <c:v>14.61029053</c:v>
                </c:pt>
                <c:pt idx="5327">
                  <c:v>14.588356020000001</c:v>
                </c:pt>
                <c:pt idx="5328">
                  <c:v>14.57548141</c:v>
                </c:pt>
                <c:pt idx="5329">
                  <c:v>14.57214355</c:v>
                </c:pt>
                <c:pt idx="5330">
                  <c:v>14.575958249999999</c:v>
                </c:pt>
                <c:pt idx="5331">
                  <c:v>14.58930969</c:v>
                </c:pt>
                <c:pt idx="5332">
                  <c:v>14.614105220000001</c:v>
                </c:pt>
                <c:pt idx="5333">
                  <c:v>14.64700699</c:v>
                </c:pt>
                <c:pt idx="5334">
                  <c:v>14.686107639999999</c:v>
                </c:pt>
                <c:pt idx="5335">
                  <c:v>14.73093033</c:v>
                </c:pt>
                <c:pt idx="5336">
                  <c:v>14.783382420000001</c:v>
                </c:pt>
                <c:pt idx="5337">
                  <c:v>14.840126039999999</c:v>
                </c:pt>
                <c:pt idx="5338">
                  <c:v>14.898300170000001</c:v>
                </c:pt>
                <c:pt idx="5339">
                  <c:v>14.95599747</c:v>
                </c:pt>
                <c:pt idx="5340">
                  <c:v>15.012264249999999</c:v>
                </c:pt>
                <c:pt idx="5341">
                  <c:v>15.06519318</c:v>
                </c:pt>
                <c:pt idx="5342">
                  <c:v>15.11526108</c:v>
                </c:pt>
                <c:pt idx="5343">
                  <c:v>15.16151428</c:v>
                </c:pt>
                <c:pt idx="5344">
                  <c:v>15.2015686</c:v>
                </c:pt>
                <c:pt idx="5345">
                  <c:v>15.23303986</c:v>
                </c:pt>
                <c:pt idx="5346">
                  <c:v>15.257358549999999</c:v>
                </c:pt>
                <c:pt idx="5347">
                  <c:v>15.27357101</c:v>
                </c:pt>
                <c:pt idx="5348">
                  <c:v>15.27643204</c:v>
                </c:pt>
                <c:pt idx="5349">
                  <c:v>15.26498795</c:v>
                </c:pt>
                <c:pt idx="5350">
                  <c:v>15.23971558</c:v>
                </c:pt>
                <c:pt idx="5351">
                  <c:v>15.203952790000001</c:v>
                </c:pt>
                <c:pt idx="5352">
                  <c:v>15.157699579999999</c:v>
                </c:pt>
                <c:pt idx="5353">
                  <c:v>15.10047913</c:v>
                </c:pt>
                <c:pt idx="5354">
                  <c:v>15.03610611</c:v>
                </c:pt>
                <c:pt idx="5355">
                  <c:v>14.9679184</c:v>
                </c:pt>
                <c:pt idx="5356">
                  <c:v>14.899253849999999</c:v>
                </c:pt>
                <c:pt idx="5357">
                  <c:v>14.83249664</c:v>
                </c:pt>
                <c:pt idx="5358">
                  <c:v>14.769077299999999</c:v>
                </c:pt>
                <c:pt idx="5359">
                  <c:v>14.71424103</c:v>
                </c:pt>
                <c:pt idx="5360">
                  <c:v>14.668941500000001</c:v>
                </c:pt>
                <c:pt idx="5361">
                  <c:v>14.635086060000001</c:v>
                </c:pt>
                <c:pt idx="5362">
                  <c:v>14.6112442</c:v>
                </c:pt>
                <c:pt idx="5363">
                  <c:v>14.595508580000001</c:v>
                </c:pt>
                <c:pt idx="5364">
                  <c:v>14.58406448</c:v>
                </c:pt>
                <c:pt idx="5365">
                  <c:v>14.57309723</c:v>
                </c:pt>
                <c:pt idx="5366">
                  <c:v>14.561653140000001</c:v>
                </c:pt>
                <c:pt idx="5367">
                  <c:v>14.5483017</c:v>
                </c:pt>
                <c:pt idx="5368">
                  <c:v>14.53065872</c:v>
                </c:pt>
                <c:pt idx="5369">
                  <c:v>14.50824738</c:v>
                </c:pt>
                <c:pt idx="5370">
                  <c:v>14.48202133</c:v>
                </c:pt>
                <c:pt idx="5371">
                  <c:v>14.451503750000001</c:v>
                </c:pt>
                <c:pt idx="5372">
                  <c:v>14.41383362</c:v>
                </c:pt>
                <c:pt idx="5373">
                  <c:v>14.36805725</c:v>
                </c:pt>
                <c:pt idx="5374">
                  <c:v>14.31512833</c:v>
                </c:pt>
                <c:pt idx="5375">
                  <c:v>14.25695419</c:v>
                </c:pt>
                <c:pt idx="5376">
                  <c:v>14.194488529999999</c:v>
                </c:pt>
                <c:pt idx="5377">
                  <c:v>14.131069180000001</c:v>
                </c:pt>
                <c:pt idx="5378">
                  <c:v>14.07003403</c:v>
                </c:pt>
                <c:pt idx="5379">
                  <c:v>14.01329041</c:v>
                </c:pt>
                <c:pt idx="5380">
                  <c:v>13.95988464</c:v>
                </c:pt>
                <c:pt idx="5381">
                  <c:v>13.912200929999999</c:v>
                </c:pt>
                <c:pt idx="5382">
                  <c:v>13.871192929999999</c:v>
                </c:pt>
                <c:pt idx="5383">
                  <c:v>13.83829117</c:v>
                </c:pt>
                <c:pt idx="5384">
                  <c:v>13.81111145</c:v>
                </c:pt>
                <c:pt idx="5385">
                  <c:v>13.79203796</c:v>
                </c:pt>
                <c:pt idx="5386">
                  <c:v>13.782024379999999</c:v>
                </c:pt>
                <c:pt idx="5387">
                  <c:v>13.780593870000001</c:v>
                </c:pt>
                <c:pt idx="5388">
                  <c:v>13.786792760000001</c:v>
                </c:pt>
                <c:pt idx="5389">
                  <c:v>13.8001442</c:v>
                </c:pt>
                <c:pt idx="5390">
                  <c:v>13.82160187</c:v>
                </c:pt>
                <c:pt idx="5391">
                  <c:v>13.85211945</c:v>
                </c:pt>
                <c:pt idx="5392">
                  <c:v>13.889312739999999</c:v>
                </c:pt>
                <c:pt idx="5393">
                  <c:v>13.92936707</c:v>
                </c:pt>
                <c:pt idx="5394">
                  <c:v>13.966560360000001</c:v>
                </c:pt>
                <c:pt idx="5395">
                  <c:v>13.99707794</c:v>
                </c:pt>
                <c:pt idx="5396">
                  <c:v>14.016151430000001</c:v>
                </c:pt>
                <c:pt idx="5397">
                  <c:v>14.019489289999999</c:v>
                </c:pt>
                <c:pt idx="5398">
                  <c:v>14.0042305</c:v>
                </c:pt>
                <c:pt idx="5399">
                  <c:v>13.971805570000001</c:v>
                </c:pt>
                <c:pt idx="5400">
                  <c:v>13.92555237</c:v>
                </c:pt>
                <c:pt idx="5401">
                  <c:v>13.867855069999999</c:v>
                </c:pt>
                <c:pt idx="5402">
                  <c:v>13.802051540000001</c:v>
                </c:pt>
                <c:pt idx="5403">
                  <c:v>13.73100281</c:v>
                </c:pt>
                <c:pt idx="5404">
                  <c:v>13.660430910000001</c:v>
                </c:pt>
                <c:pt idx="5405">
                  <c:v>13.591766359999999</c:v>
                </c:pt>
                <c:pt idx="5406">
                  <c:v>13.52834702</c:v>
                </c:pt>
                <c:pt idx="5407">
                  <c:v>13.47112656</c:v>
                </c:pt>
                <c:pt idx="5408">
                  <c:v>13.422966000000001</c:v>
                </c:pt>
                <c:pt idx="5409">
                  <c:v>13.38529587</c:v>
                </c:pt>
                <c:pt idx="5410">
                  <c:v>13.35763931</c:v>
                </c:pt>
                <c:pt idx="5411">
                  <c:v>13.33904266</c:v>
                </c:pt>
                <c:pt idx="5412">
                  <c:v>13.327598569999999</c:v>
                </c:pt>
                <c:pt idx="5413">
                  <c:v>13.3228302</c:v>
                </c:pt>
                <c:pt idx="5414">
                  <c:v>13.32378387</c:v>
                </c:pt>
                <c:pt idx="5415">
                  <c:v>13.32855225</c:v>
                </c:pt>
                <c:pt idx="5416">
                  <c:v>13.33618164</c:v>
                </c:pt>
                <c:pt idx="5417">
                  <c:v>13.345718379999999</c:v>
                </c:pt>
                <c:pt idx="5418">
                  <c:v>13.35859299</c:v>
                </c:pt>
                <c:pt idx="5419">
                  <c:v>13.375282289999999</c:v>
                </c:pt>
                <c:pt idx="5420">
                  <c:v>13.395309449999999</c:v>
                </c:pt>
                <c:pt idx="5421">
                  <c:v>13.41629028</c:v>
                </c:pt>
                <c:pt idx="5422">
                  <c:v>13.43822479</c:v>
                </c:pt>
                <c:pt idx="5423">
                  <c:v>13.463497159999999</c:v>
                </c:pt>
                <c:pt idx="5424">
                  <c:v>13.490676880000001</c:v>
                </c:pt>
                <c:pt idx="5425">
                  <c:v>13.51976395</c:v>
                </c:pt>
                <c:pt idx="5426">
                  <c:v>13.55218887</c:v>
                </c:pt>
                <c:pt idx="5427">
                  <c:v>13.590335850000001</c:v>
                </c:pt>
                <c:pt idx="5428">
                  <c:v>13.637065890000001</c:v>
                </c:pt>
                <c:pt idx="5429">
                  <c:v>13.695716859999999</c:v>
                </c:pt>
                <c:pt idx="5430">
                  <c:v>13.771057130000001</c:v>
                </c:pt>
                <c:pt idx="5431">
                  <c:v>13.867855069999999</c:v>
                </c:pt>
                <c:pt idx="5432">
                  <c:v>13.98849487</c:v>
                </c:pt>
                <c:pt idx="5433">
                  <c:v>14.1377449</c:v>
                </c:pt>
                <c:pt idx="5434">
                  <c:v>14.31751251</c:v>
                </c:pt>
                <c:pt idx="5435">
                  <c:v>14.52541351</c:v>
                </c:pt>
                <c:pt idx="5436">
                  <c:v>14.757156370000001</c:v>
                </c:pt>
                <c:pt idx="5437">
                  <c:v>15.00844955</c:v>
                </c:pt>
                <c:pt idx="5438">
                  <c:v>15.275001530000001</c:v>
                </c:pt>
                <c:pt idx="5439">
                  <c:v>15.54822922</c:v>
                </c:pt>
                <c:pt idx="5440">
                  <c:v>15.81716537</c:v>
                </c:pt>
                <c:pt idx="5441">
                  <c:v>16.07275009</c:v>
                </c:pt>
                <c:pt idx="5442">
                  <c:v>16.30878448</c:v>
                </c:pt>
                <c:pt idx="5443">
                  <c:v>16.51906967</c:v>
                </c:pt>
                <c:pt idx="5444">
                  <c:v>16.697406770000001</c:v>
                </c:pt>
                <c:pt idx="5445">
                  <c:v>16.83950424</c:v>
                </c:pt>
                <c:pt idx="5446">
                  <c:v>16.944885249999999</c:v>
                </c:pt>
                <c:pt idx="5447">
                  <c:v>17.015933990000001</c:v>
                </c:pt>
                <c:pt idx="5448">
                  <c:v>17.055034639999999</c:v>
                </c:pt>
                <c:pt idx="5449">
                  <c:v>17.063140870000002</c:v>
                </c:pt>
                <c:pt idx="5450">
                  <c:v>17.04311371</c:v>
                </c:pt>
                <c:pt idx="5451">
                  <c:v>17.001628879999998</c:v>
                </c:pt>
                <c:pt idx="5452">
                  <c:v>16.944408419999998</c:v>
                </c:pt>
                <c:pt idx="5453">
                  <c:v>16.876220700000001</c:v>
                </c:pt>
                <c:pt idx="5454">
                  <c:v>16.798019409999998</c:v>
                </c:pt>
                <c:pt idx="5455">
                  <c:v>16.715526579999999</c:v>
                </c:pt>
                <c:pt idx="5456">
                  <c:v>16.633033749999999</c:v>
                </c:pt>
                <c:pt idx="5457">
                  <c:v>16.552448269999999</c:v>
                </c:pt>
                <c:pt idx="5458">
                  <c:v>16.47615433</c:v>
                </c:pt>
                <c:pt idx="5459">
                  <c:v>16.40415192</c:v>
                </c:pt>
                <c:pt idx="5460">
                  <c:v>16.335010530000002</c:v>
                </c:pt>
                <c:pt idx="5461">
                  <c:v>16.264915469999998</c:v>
                </c:pt>
                <c:pt idx="5462">
                  <c:v>16.19005203</c:v>
                </c:pt>
                <c:pt idx="5463">
                  <c:v>16.107082370000001</c:v>
                </c:pt>
                <c:pt idx="5464">
                  <c:v>16.01314545</c:v>
                </c:pt>
                <c:pt idx="5465">
                  <c:v>15.90633392</c:v>
                </c:pt>
                <c:pt idx="5466">
                  <c:v>15.78807831</c:v>
                </c:pt>
                <c:pt idx="5467">
                  <c:v>15.66123962</c:v>
                </c:pt>
                <c:pt idx="5468">
                  <c:v>15.52438736</c:v>
                </c:pt>
                <c:pt idx="5469">
                  <c:v>15.37656784</c:v>
                </c:pt>
                <c:pt idx="5470">
                  <c:v>15.219688420000001</c:v>
                </c:pt>
                <c:pt idx="5471">
                  <c:v>15.057563780000001</c:v>
                </c:pt>
                <c:pt idx="5472">
                  <c:v>14.89257813</c:v>
                </c:pt>
                <c:pt idx="5473">
                  <c:v>14.726161960000001</c:v>
                </c:pt>
                <c:pt idx="5474">
                  <c:v>14.562129970000001</c:v>
                </c:pt>
                <c:pt idx="5475">
                  <c:v>14.406204219999999</c:v>
                </c:pt>
                <c:pt idx="5476">
                  <c:v>14.2621994</c:v>
                </c:pt>
                <c:pt idx="5477">
                  <c:v>14.13249969</c:v>
                </c:pt>
                <c:pt idx="5478">
                  <c:v>14.0171051</c:v>
                </c:pt>
                <c:pt idx="5479">
                  <c:v>13.914585110000001</c:v>
                </c:pt>
                <c:pt idx="5480">
                  <c:v>13.8258934</c:v>
                </c:pt>
                <c:pt idx="5481">
                  <c:v>13.75150681</c:v>
                </c:pt>
                <c:pt idx="5482">
                  <c:v>13.690471649999999</c:v>
                </c:pt>
                <c:pt idx="5483">
                  <c:v>13.63897324</c:v>
                </c:pt>
                <c:pt idx="5484">
                  <c:v>13.594150539999999</c:v>
                </c:pt>
                <c:pt idx="5485">
                  <c:v>13.55743408</c:v>
                </c:pt>
                <c:pt idx="5486">
                  <c:v>13.5269165</c:v>
                </c:pt>
                <c:pt idx="5487">
                  <c:v>13.49782944</c:v>
                </c:pt>
                <c:pt idx="5488">
                  <c:v>13.46921921</c:v>
                </c:pt>
                <c:pt idx="5489">
                  <c:v>13.44251633</c:v>
                </c:pt>
                <c:pt idx="5490">
                  <c:v>13.41819763</c:v>
                </c:pt>
                <c:pt idx="5491">
                  <c:v>13.393402099999999</c:v>
                </c:pt>
                <c:pt idx="5492">
                  <c:v>13.368606570000001</c:v>
                </c:pt>
                <c:pt idx="5493">
                  <c:v>13.347148900000001</c:v>
                </c:pt>
                <c:pt idx="5494">
                  <c:v>13.32807541</c:v>
                </c:pt>
                <c:pt idx="5495">
                  <c:v>13.30900192</c:v>
                </c:pt>
                <c:pt idx="5496">
                  <c:v>13.288497919999999</c:v>
                </c:pt>
                <c:pt idx="5497">
                  <c:v>13.268947600000001</c:v>
                </c:pt>
                <c:pt idx="5498">
                  <c:v>13.248920439999999</c:v>
                </c:pt>
                <c:pt idx="5499">
                  <c:v>13.225555419999999</c:v>
                </c:pt>
                <c:pt idx="5500">
                  <c:v>13.196945189999999</c:v>
                </c:pt>
                <c:pt idx="5501">
                  <c:v>13.162612920000001</c:v>
                </c:pt>
                <c:pt idx="5502">
                  <c:v>13.12732697</c:v>
                </c:pt>
                <c:pt idx="5503">
                  <c:v>13.092994689999999</c:v>
                </c:pt>
                <c:pt idx="5504">
                  <c:v>13.05961609</c:v>
                </c:pt>
                <c:pt idx="5505">
                  <c:v>13.02623749</c:v>
                </c:pt>
                <c:pt idx="5506">
                  <c:v>12.995243070000001</c:v>
                </c:pt>
                <c:pt idx="5507">
                  <c:v>12.967586519999999</c:v>
                </c:pt>
                <c:pt idx="5508">
                  <c:v>12.939929960000001</c:v>
                </c:pt>
                <c:pt idx="5509">
                  <c:v>12.908935550000001</c:v>
                </c:pt>
                <c:pt idx="5510">
                  <c:v>12.87555695</c:v>
                </c:pt>
                <c:pt idx="5511">
                  <c:v>12.841224670000001</c:v>
                </c:pt>
                <c:pt idx="5512">
                  <c:v>12.80593872</c:v>
                </c:pt>
                <c:pt idx="5513">
                  <c:v>12.76874542</c:v>
                </c:pt>
                <c:pt idx="5514">
                  <c:v>12.732028959999999</c:v>
                </c:pt>
                <c:pt idx="5515">
                  <c:v>12.695789339999999</c:v>
                </c:pt>
                <c:pt idx="5516">
                  <c:v>12.658596040000001</c:v>
                </c:pt>
                <c:pt idx="5517">
                  <c:v>12.6209259</c:v>
                </c:pt>
                <c:pt idx="5518">
                  <c:v>12.581348419999999</c:v>
                </c:pt>
                <c:pt idx="5519">
                  <c:v>12.53938675</c:v>
                </c:pt>
                <c:pt idx="5520">
                  <c:v>12.49694824</c:v>
                </c:pt>
                <c:pt idx="5521">
                  <c:v>12.4540329</c:v>
                </c:pt>
                <c:pt idx="5522">
                  <c:v>12.41207123</c:v>
                </c:pt>
                <c:pt idx="5523">
                  <c:v>12.369155879999999</c:v>
                </c:pt>
                <c:pt idx="5524">
                  <c:v>12.32671738</c:v>
                </c:pt>
                <c:pt idx="5525">
                  <c:v>12.2833252</c:v>
                </c:pt>
                <c:pt idx="5526">
                  <c:v>12.238025670000001</c:v>
                </c:pt>
                <c:pt idx="5527">
                  <c:v>12.19081879</c:v>
                </c:pt>
                <c:pt idx="5528">
                  <c:v>12.14075089</c:v>
                </c:pt>
                <c:pt idx="5529">
                  <c:v>12.088775630000001</c:v>
                </c:pt>
                <c:pt idx="5530">
                  <c:v>12.034416200000001</c:v>
                </c:pt>
                <c:pt idx="5531">
                  <c:v>11.980533599999999</c:v>
                </c:pt>
                <c:pt idx="5532">
                  <c:v>11.927127840000001</c:v>
                </c:pt>
                <c:pt idx="5533">
                  <c:v>11.873245239999999</c:v>
                </c:pt>
                <c:pt idx="5534">
                  <c:v>11.82174683</c:v>
                </c:pt>
                <c:pt idx="5535">
                  <c:v>11.77501678</c:v>
                </c:pt>
                <c:pt idx="5536">
                  <c:v>11.73591614</c:v>
                </c:pt>
                <c:pt idx="5537">
                  <c:v>11.7058754</c:v>
                </c:pt>
                <c:pt idx="5538">
                  <c:v>11.68346405</c:v>
                </c:pt>
                <c:pt idx="5539">
                  <c:v>11.67011261</c:v>
                </c:pt>
                <c:pt idx="5540">
                  <c:v>11.66343689</c:v>
                </c:pt>
                <c:pt idx="5541">
                  <c:v>11.661052700000001</c:v>
                </c:pt>
                <c:pt idx="5542">
                  <c:v>11.65962219</c:v>
                </c:pt>
                <c:pt idx="5543">
                  <c:v>11.65914536</c:v>
                </c:pt>
                <c:pt idx="5544">
                  <c:v>11.66248322</c:v>
                </c:pt>
                <c:pt idx="5545">
                  <c:v>11.668205260000001</c:v>
                </c:pt>
                <c:pt idx="5546">
                  <c:v>11.67535782</c:v>
                </c:pt>
                <c:pt idx="5547">
                  <c:v>11.68489456</c:v>
                </c:pt>
                <c:pt idx="5548">
                  <c:v>11.696815490000001</c:v>
                </c:pt>
                <c:pt idx="5549">
                  <c:v>11.70969009</c:v>
                </c:pt>
                <c:pt idx="5550">
                  <c:v>11.721611019999999</c:v>
                </c:pt>
                <c:pt idx="5551">
                  <c:v>11.734008790000001</c:v>
                </c:pt>
                <c:pt idx="5552">
                  <c:v>11.746883390000001</c:v>
                </c:pt>
                <c:pt idx="5553">
                  <c:v>11.760711669999999</c:v>
                </c:pt>
                <c:pt idx="5554">
                  <c:v>11.774539949999999</c:v>
                </c:pt>
                <c:pt idx="5555">
                  <c:v>11.787414549999999</c:v>
                </c:pt>
                <c:pt idx="5556">
                  <c:v>11.799812319999999</c:v>
                </c:pt>
                <c:pt idx="5557">
                  <c:v>11.812686920000001</c:v>
                </c:pt>
                <c:pt idx="5558">
                  <c:v>11.82413101</c:v>
                </c:pt>
                <c:pt idx="5559">
                  <c:v>11.831760409999999</c:v>
                </c:pt>
                <c:pt idx="5560">
                  <c:v>11.83462143</c:v>
                </c:pt>
                <c:pt idx="5561">
                  <c:v>11.82985306</c:v>
                </c:pt>
                <c:pt idx="5562">
                  <c:v>11.81554794</c:v>
                </c:pt>
                <c:pt idx="5563">
                  <c:v>11.79170609</c:v>
                </c:pt>
                <c:pt idx="5564">
                  <c:v>11.76023483</c:v>
                </c:pt>
                <c:pt idx="5565">
                  <c:v>11.724472049999999</c:v>
                </c:pt>
                <c:pt idx="5566">
                  <c:v>11.68680191</c:v>
                </c:pt>
                <c:pt idx="5567">
                  <c:v>11.64865494</c:v>
                </c:pt>
                <c:pt idx="5568">
                  <c:v>11.61146164</c:v>
                </c:pt>
                <c:pt idx="5569">
                  <c:v>11.57426834</c:v>
                </c:pt>
                <c:pt idx="5570">
                  <c:v>11.53516769</c:v>
                </c:pt>
                <c:pt idx="5571">
                  <c:v>11.493206020000001</c:v>
                </c:pt>
                <c:pt idx="5572">
                  <c:v>11.44838333</c:v>
                </c:pt>
                <c:pt idx="5573">
                  <c:v>11.40165329</c:v>
                </c:pt>
                <c:pt idx="5574">
                  <c:v>11.35444641</c:v>
                </c:pt>
                <c:pt idx="5575">
                  <c:v>11.30723953</c:v>
                </c:pt>
                <c:pt idx="5576">
                  <c:v>11.26098633</c:v>
                </c:pt>
                <c:pt idx="5577">
                  <c:v>11.2156868</c:v>
                </c:pt>
                <c:pt idx="5578">
                  <c:v>11.17324829</c:v>
                </c:pt>
                <c:pt idx="5579">
                  <c:v>11.13271713</c:v>
                </c:pt>
                <c:pt idx="5580">
                  <c:v>11.0912323</c:v>
                </c:pt>
                <c:pt idx="5581">
                  <c:v>11.04974747</c:v>
                </c:pt>
                <c:pt idx="5582">
                  <c:v>11.007785800000001</c:v>
                </c:pt>
                <c:pt idx="5583">
                  <c:v>10.96725464</c:v>
                </c:pt>
                <c:pt idx="5584">
                  <c:v>10.92624664</c:v>
                </c:pt>
                <c:pt idx="5585">
                  <c:v>10.88428497</c:v>
                </c:pt>
                <c:pt idx="5586">
                  <c:v>10.8423233</c:v>
                </c:pt>
                <c:pt idx="5587">
                  <c:v>10.803222659999999</c:v>
                </c:pt>
                <c:pt idx="5588">
                  <c:v>10.766029359999999</c:v>
                </c:pt>
                <c:pt idx="5589">
                  <c:v>10.73169708</c:v>
                </c:pt>
                <c:pt idx="5590">
                  <c:v>10.7011795</c:v>
                </c:pt>
                <c:pt idx="5591">
                  <c:v>10.6754303</c:v>
                </c:pt>
                <c:pt idx="5592">
                  <c:v>10.65635681</c:v>
                </c:pt>
                <c:pt idx="5593">
                  <c:v>10.640621189999999</c:v>
                </c:pt>
                <c:pt idx="5594">
                  <c:v>10.626792910000001</c:v>
                </c:pt>
                <c:pt idx="5595">
                  <c:v>10.6139183</c:v>
                </c:pt>
                <c:pt idx="5596">
                  <c:v>10.605812070000001</c:v>
                </c:pt>
                <c:pt idx="5597">
                  <c:v>10.6010437</c:v>
                </c:pt>
                <c:pt idx="5598">
                  <c:v>10.59770584</c:v>
                </c:pt>
                <c:pt idx="5599">
                  <c:v>10.59770584</c:v>
                </c:pt>
                <c:pt idx="5600">
                  <c:v>10.603904719999999</c:v>
                </c:pt>
                <c:pt idx="5601">
                  <c:v>10.615348819999999</c:v>
                </c:pt>
                <c:pt idx="5602">
                  <c:v>10.630130769999999</c:v>
                </c:pt>
                <c:pt idx="5603">
                  <c:v>10.64872742</c:v>
                </c:pt>
                <c:pt idx="5604">
                  <c:v>10.67304611</c:v>
                </c:pt>
                <c:pt idx="5605">
                  <c:v>10.70261002</c:v>
                </c:pt>
                <c:pt idx="5606">
                  <c:v>10.741233830000001</c:v>
                </c:pt>
                <c:pt idx="5607">
                  <c:v>10.792732239999999</c:v>
                </c:pt>
                <c:pt idx="5608">
                  <c:v>10.85805893</c:v>
                </c:pt>
                <c:pt idx="5609">
                  <c:v>10.93959808</c:v>
                </c:pt>
                <c:pt idx="5610">
                  <c:v>11.037826539999999</c:v>
                </c:pt>
                <c:pt idx="5611">
                  <c:v>11.15369797</c:v>
                </c:pt>
                <c:pt idx="5612">
                  <c:v>11.28673553</c:v>
                </c:pt>
                <c:pt idx="5613">
                  <c:v>11.43741608</c:v>
                </c:pt>
                <c:pt idx="5614">
                  <c:v>11.60621643</c:v>
                </c:pt>
                <c:pt idx="5615">
                  <c:v>11.79504395</c:v>
                </c:pt>
                <c:pt idx="5616">
                  <c:v>12.00294495</c:v>
                </c:pt>
                <c:pt idx="5617">
                  <c:v>12.228965759999999</c:v>
                </c:pt>
                <c:pt idx="5618">
                  <c:v>12.46929169</c:v>
                </c:pt>
                <c:pt idx="5619">
                  <c:v>12.719154359999999</c:v>
                </c:pt>
                <c:pt idx="5620">
                  <c:v>12.97426224</c:v>
                </c:pt>
                <c:pt idx="5621">
                  <c:v>13.228893279999999</c:v>
                </c:pt>
                <c:pt idx="5622">
                  <c:v>13.479232789999999</c:v>
                </c:pt>
                <c:pt idx="5623">
                  <c:v>13.72003555</c:v>
                </c:pt>
                <c:pt idx="5624">
                  <c:v>13.94557953</c:v>
                </c:pt>
                <c:pt idx="5625">
                  <c:v>14.15300369</c:v>
                </c:pt>
                <c:pt idx="5626">
                  <c:v>14.33753967</c:v>
                </c:pt>
                <c:pt idx="5627">
                  <c:v>14.49632645</c:v>
                </c:pt>
                <c:pt idx="5628">
                  <c:v>14.624595640000001</c:v>
                </c:pt>
                <c:pt idx="5629">
                  <c:v>14.72043991</c:v>
                </c:pt>
                <c:pt idx="5630">
                  <c:v>14.783382420000001</c:v>
                </c:pt>
                <c:pt idx="5631">
                  <c:v>14.812469480000001</c:v>
                </c:pt>
                <c:pt idx="5632">
                  <c:v>14.80865479</c:v>
                </c:pt>
                <c:pt idx="5633">
                  <c:v>14.77336884</c:v>
                </c:pt>
                <c:pt idx="5634">
                  <c:v>14.709472659999999</c:v>
                </c:pt>
                <c:pt idx="5635">
                  <c:v>14.620304109999999</c:v>
                </c:pt>
                <c:pt idx="5636">
                  <c:v>14.50872421</c:v>
                </c:pt>
                <c:pt idx="5637">
                  <c:v>14.37807083</c:v>
                </c:pt>
                <c:pt idx="5638">
                  <c:v>14.22977448</c:v>
                </c:pt>
                <c:pt idx="5639">
                  <c:v>14.06764984</c:v>
                </c:pt>
                <c:pt idx="5640">
                  <c:v>13.896465299999999</c:v>
                </c:pt>
                <c:pt idx="5641">
                  <c:v>13.72051239</c:v>
                </c:pt>
                <c:pt idx="5642">
                  <c:v>13.544082639999999</c:v>
                </c:pt>
                <c:pt idx="5643">
                  <c:v>13.36622238</c:v>
                </c:pt>
                <c:pt idx="5644">
                  <c:v>13.19026947</c:v>
                </c:pt>
                <c:pt idx="5645">
                  <c:v>13.016700739999999</c:v>
                </c:pt>
                <c:pt idx="5646">
                  <c:v>12.84694672</c:v>
                </c:pt>
                <c:pt idx="5647">
                  <c:v>12.67910004</c:v>
                </c:pt>
                <c:pt idx="5648">
                  <c:v>12.513160709999999</c:v>
                </c:pt>
                <c:pt idx="5649">
                  <c:v>12.35151291</c:v>
                </c:pt>
                <c:pt idx="5650">
                  <c:v>12.193679810000001</c:v>
                </c:pt>
                <c:pt idx="5651">
                  <c:v>12.03870773</c:v>
                </c:pt>
                <c:pt idx="5652">
                  <c:v>11.88325882</c:v>
                </c:pt>
                <c:pt idx="5653">
                  <c:v>11.72828674</c:v>
                </c:pt>
                <c:pt idx="5654">
                  <c:v>11.57426834</c:v>
                </c:pt>
                <c:pt idx="5655">
                  <c:v>11.42168045</c:v>
                </c:pt>
                <c:pt idx="5656">
                  <c:v>11.27338409</c:v>
                </c:pt>
                <c:pt idx="5657">
                  <c:v>11.12985611</c:v>
                </c:pt>
                <c:pt idx="5658">
                  <c:v>10.99443436</c:v>
                </c:pt>
                <c:pt idx="5659">
                  <c:v>10.868072509999999</c:v>
                </c:pt>
                <c:pt idx="5660">
                  <c:v>10.75172424</c:v>
                </c:pt>
                <c:pt idx="5661">
                  <c:v>10.64348221</c:v>
                </c:pt>
                <c:pt idx="5662">
                  <c:v>10.54191589</c:v>
                </c:pt>
                <c:pt idx="5663">
                  <c:v>10.449886319999999</c:v>
                </c:pt>
                <c:pt idx="5664">
                  <c:v>10.368824010000001</c:v>
                </c:pt>
                <c:pt idx="5665">
                  <c:v>10.29825211</c:v>
                </c:pt>
                <c:pt idx="5666">
                  <c:v>10.23817062</c:v>
                </c:pt>
                <c:pt idx="5667">
                  <c:v>10.19096375</c:v>
                </c:pt>
                <c:pt idx="5668">
                  <c:v>10.15710831</c:v>
                </c:pt>
                <c:pt idx="5669">
                  <c:v>10.1351738</c:v>
                </c:pt>
                <c:pt idx="5670">
                  <c:v>10.121822359999999</c:v>
                </c:pt>
                <c:pt idx="5671">
                  <c:v>10.115623469999999</c:v>
                </c:pt>
                <c:pt idx="5672">
                  <c:v>10.11419296</c:v>
                </c:pt>
                <c:pt idx="5673">
                  <c:v>10.11419296</c:v>
                </c:pt>
                <c:pt idx="5674">
                  <c:v>10.1146698</c:v>
                </c:pt>
                <c:pt idx="5675">
                  <c:v>10.1146698</c:v>
                </c:pt>
                <c:pt idx="5676">
                  <c:v>10.11371613</c:v>
                </c:pt>
                <c:pt idx="5677">
                  <c:v>10.11371613</c:v>
                </c:pt>
                <c:pt idx="5678">
                  <c:v>10.1146698</c:v>
                </c:pt>
                <c:pt idx="5679">
                  <c:v>10.11371613</c:v>
                </c:pt>
                <c:pt idx="5680">
                  <c:v>10.10847092</c:v>
                </c:pt>
                <c:pt idx="5681">
                  <c:v>10.09893417</c:v>
                </c:pt>
                <c:pt idx="5682">
                  <c:v>10.084629059999999</c:v>
                </c:pt>
                <c:pt idx="5683">
                  <c:v>10.06269455</c:v>
                </c:pt>
                <c:pt idx="5684">
                  <c:v>10.03217697</c:v>
                </c:pt>
                <c:pt idx="5685">
                  <c:v>9.9945068359999993</c:v>
                </c:pt>
                <c:pt idx="5686">
                  <c:v>9.9520683289999994</c:v>
                </c:pt>
                <c:pt idx="5687">
                  <c:v>9.9043846129999995</c:v>
                </c:pt>
                <c:pt idx="5688">
                  <c:v>9.8495483400000001</c:v>
                </c:pt>
                <c:pt idx="5689">
                  <c:v>9.788990021</c:v>
                </c:pt>
                <c:pt idx="5690">
                  <c:v>9.7250938419999997</c:v>
                </c:pt>
                <c:pt idx="5691">
                  <c:v>9.6578598020000008</c:v>
                </c:pt>
                <c:pt idx="5692">
                  <c:v>9.5868110659999992</c:v>
                </c:pt>
                <c:pt idx="5693">
                  <c:v>9.5114707949999993</c:v>
                </c:pt>
                <c:pt idx="5694">
                  <c:v>9.4342231749999996</c:v>
                </c:pt>
                <c:pt idx="5695">
                  <c:v>9.3588829039999997</c:v>
                </c:pt>
                <c:pt idx="5696">
                  <c:v>9.2864036559999992</c:v>
                </c:pt>
                <c:pt idx="5697">
                  <c:v>9.2163085939999991</c:v>
                </c:pt>
                <c:pt idx="5698">
                  <c:v>9.1514587400000007</c:v>
                </c:pt>
                <c:pt idx="5699">
                  <c:v>9.0937614440000001</c:v>
                </c:pt>
                <c:pt idx="5700">
                  <c:v>9.0432167050000007</c:v>
                </c:pt>
                <c:pt idx="5701">
                  <c:v>8.996009827</c:v>
                </c:pt>
                <c:pt idx="5702">
                  <c:v>8.9530944819999991</c:v>
                </c:pt>
                <c:pt idx="5703">
                  <c:v>8.9139938349999994</c:v>
                </c:pt>
                <c:pt idx="5704">
                  <c:v>8.8787078860000008</c:v>
                </c:pt>
                <c:pt idx="5705">
                  <c:v>8.8438987729999994</c:v>
                </c:pt>
                <c:pt idx="5706">
                  <c:v>8.8086128230000007</c:v>
                </c:pt>
                <c:pt idx="5707">
                  <c:v>8.7723731990000005</c:v>
                </c:pt>
                <c:pt idx="5708">
                  <c:v>8.7361335750000002</c:v>
                </c:pt>
                <c:pt idx="5709">
                  <c:v>8.7013244630000006</c:v>
                </c:pt>
                <c:pt idx="5710">
                  <c:v>8.6674690250000008</c:v>
                </c:pt>
                <c:pt idx="5711">
                  <c:v>8.6359977719999996</c:v>
                </c:pt>
                <c:pt idx="5712">
                  <c:v>8.6083412169999995</c:v>
                </c:pt>
                <c:pt idx="5713">
                  <c:v>8.5859298709999994</c:v>
                </c:pt>
                <c:pt idx="5714">
                  <c:v>8.5678100589999993</c:v>
                </c:pt>
                <c:pt idx="5715">
                  <c:v>8.554458618</c:v>
                </c:pt>
                <c:pt idx="5716">
                  <c:v>8.5458755489999998</c:v>
                </c:pt>
                <c:pt idx="5717">
                  <c:v>8.5453987120000008</c:v>
                </c:pt>
                <c:pt idx="5718">
                  <c:v>8.5535049440000002</c:v>
                </c:pt>
                <c:pt idx="5719">
                  <c:v>8.5725784300000001</c:v>
                </c:pt>
                <c:pt idx="5720">
                  <c:v>8.6007118229999993</c:v>
                </c:pt>
                <c:pt idx="5721">
                  <c:v>8.6355209350000006</c:v>
                </c:pt>
                <c:pt idx="5722">
                  <c:v>8.6750984189999993</c:v>
                </c:pt>
                <c:pt idx="5723">
                  <c:v>8.7156295779999997</c:v>
                </c:pt>
                <c:pt idx="5724">
                  <c:v>8.7552070620000002</c:v>
                </c:pt>
                <c:pt idx="5725">
                  <c:v>8.7928771969999993</c:v>
                </c:pt>
                <c:pt idx="5726">
                  <c:v>8.8291168209999995</c:v>
                </c:pt>
                <c:pt idx="5727">
                  <c:v>8.8648796080000007</c:v>
                </c:pt>
                <c:pt idx="5728">
                  <c:v>8.9006423950000002</c:v>
                </c:pt>
                <c:pt idx="5729">
                  <c:v>8.9364051819999997</c:v>
                </c:pt>
                <c:pt idx="5730">
                  <c:v>8.9707374570000002</c:v>
                </c:pt>
                <c:pt idx="5731">
                  <c:v>9.000301361</c:v>
                </c:pt>
                <c:pt idx="5732">
                  <c:v>9.0212821959999996</c:v>
                </c:pt>
                <c:pt idx="5733">
                  <c:v>9.0322494510000002</c:v>
                </c:pt>
                <c:pt idx="5734">
                  <c:v>9.0346336360000006</c:v>
                </c:pt>
                <c:pt idx="5735">
                  <c:v>9.0284347530000009</c:v>
                </c:pt>
                <c:pt idx="5736">
                  <c:v>9.0126991269999994</c:v>
                </c:pt>
                <c:pt idx="5737">
                  <c:v>8.9902877809999993</c:v>
                </c:pt>
                <c:pt idx="5738">
                  <c:v>8.9635849000000007</c:v>
                </c:pt>
                <c:pt idx="5739">
                  <c:v>8.9349746700000008</c:v>
                </c:pt>
                <c:pt idx="5740">
                  <c:v>8.9039802550000005</c:v>
                </c:pt>
                <c:pt idx="5741">
                  <c:v>8.8701248170000007</c:v>
                </c:pt>
                <c:pt idx="5742">
                  <c:v>8.8348388670000002</c:v>
                </c:pt>
                <c:pt idx="5743">
                  <c:v>8.7981224059999992</c:v>
                </c:pt>
                <c:pt idx="5744">
                  <c:v>8.7623596189999997</c:v>
                </c:pt>
                <c:pt idx="5745">
                  <c:v>8.7294578549999997</c:v>
                </c:pt>
                <c:pt idx="5746">
                  <c:v>8.6979866030000004</c:v>
                </c:pt>
                <c:pt idx="5747">
                  <c:v>8.6684226990000006</c:v>
                </c:pt>
                <c:pt idx="5748">
                  <c:v>8.6402893069999998</c:v>
                </c:pt>
                <c:pt idx="5749">
                  <c:v>8.6145400999999993</c:v>
                </c:pt>
                <c:pt idx="5750">
                  <c:v>8.5897445680000004</c:v>
                </c:pt>
                <c:pt idx="5751">
                  <c:v>8.5644721980000007</c:v>
                </c:pt>
                <c:pt idx="5752">
                  <c:v>8.5387229920000003</c:v>
                </c:pt>
                <c:pt idx="5753">
                  <c:v>8.5167884829999991</c:v>
                </c:pt>
                <c:pt idx="5754">
                  <c:v>8.4977149959999991</c:v>
                </c:pt>
                <c:pt idx="5755">
                  <c:v>8.4805488590000007</c:v>
                </c:pt>
                <c:pt idx="5756">
                  <c:v>8.4619522089999997</c:v>
                </c:pt>
                <c:pt idx="5757">
                  <c:v>8.4438323969999995</c:v>
                </c:pt>
                <c:pt idx="5758">
                  <c:v>8.4266662599999993</c:v>
                </c:pt>
                <c:pt idx="5759">
                  <c:v>8.4075927729999993</c:v>
                </c:pt>
                <c:pt idx="5760">
                  <c:v>8.3861351010000007</c:v>
                </c:pt>
                <c:pt idx="5761">
                  <c:v>8.3637237550000005</c:v>
                </c:pt>
                <c:pt idx="5762">
                  <c:v>8.3413124080000003</c:v>
                </c:pt>
                <c:pt idx="5763">
                  <c:v>8.3174705509999995</c:v>
                </c:pt>
                <c:pt idx="5764">
                  <c:v>8.2893371580000004</c:v>
                </c:pt>
                <c:pt idx="5765">
                  <c:v>8.258342743</c:v>
                </c:pt>
                <c:pt idx="5766">
                  <c:v>8.2235336300000004</c:v>
                </c:pt>
                <c:pt idx="5767">
                  <c:v>8.1839561459999999</c:v>
                </c:pt>
                <c:pt idx="5768">
                  <c:v>8.1372261049999999</c:v>
                </c:pt>
                <c:pt idx="5769">
                  <c:v>8.0828666689999995</c:v>
                </c:pt>
                <c:pt idx="5770">
                  <c:v>8.0227851870000002</c:v>
                </c:pt>
                <c:pt idx="5771">
                  <c:v>7.9569816590000002</c:v>
                </c:pt>
                <c:pt idx="5772">
                  <c:v>7.8873634340000001</c:v>
                </c:pt>
                <c:pt idx="5773">
                  <c:v>7.8144073489999997</c:v>
                </c:pt>
                <c:pt idx="5774">
                  <c:v>7.7428817749999999</c:v>
                </c:pt>
                <c:pt idx="5775">
                  <c:v>7.6761245730000001</c:v>
                </c:pt>
                <c:pt idx="5776">
                  <c:v>7.6165199279999998</c:v>
                </c:pt>
                <c:pt idx="5777">
                  <c:v>7.563591003</c:v>
                </c:pt>
                <c:pt idx="5778">
                  <c:v>7.5163841250000001</c:v>
                </c:pt>
                <c:pt idx="5779">
                  <c:v>7.4739456180000001</c:v>
                </c:pt>
                <c:pt idx="5780">
                  <c:v>7.4386596679999997</c:v>
                </c:pt>
                <c:pt idx="5781">
                  <c:v>7.408618927</c:v>
                </c:pt>
                <c:pt idx="5782">
                  <c:v>7.3814392089999998</c:v>
                </c:pt>
                <c:pt idx="5783">
                  <c:v>7.3561668400000002</c:v>
                </c:pt>
                <c:pt idx="5784">
                  <c:v>7.3332786560000001</c:v>
                </c:pt>
                <c:pt idx="5785">
                  <c:v>7.3122978209999996</c:v>
                </c:pt>
                <c:pt idx="5786">
                  <c:v>7.291316986</c:v>
                </c:pt>
                <c:pt idx="5787">
                  <c:v>7.2684288019999999</c:v>
                </c:pt>
                <c:pt idx="5788">
                  <c:v>7.2450637819999999</c:v>
                </c:pt>
                <c:pt idx="5789">
                  <c:v>7.2216987609999999</c:v>
                </c:pt>
                <c:pt idx="5790">
                  <c:v>7.1992874149999997</c:v>
                </c:pt>
                <c:pt idx="5791">
                  <c:v>7.1792602539999999</c:v>
                </c:pt>
                <c:pt idx="5792">
                  <c:v>7.1606636049999999</c:v>
                </c:pt>
                <c:pt idx="5793">
                  <c:v>7.1454048160000001</c:v>
                </c:pt>
                <c:pt idx="5794">
                  <c:v>7.1349143980000003</c:v>
                </c:pt>
                <c:pt idx="5795">
                  <c:v>7.1306228640000002</c:v>
                </c:pt>
                <c:pt idx="5796">
                  <c:v>7.1334838869999997</c:v>
                </c:pt>
                <c:pt idx="5797">
                  <c:v>7.1425437929999998</c:v>
                </c:pt>
                <c:pt idx="5798">
                  <c:v>7.15970993</c:v>
                </c:pt>
                <c:pt idx="5799">
                  <c:v>7.183074951</c:v>
                </c:pt>
                <c:pt idx="5800">
                  <c:v>7.2121620179999999</c:v>
                </c:pt>
                <c:pt idx="5801">
                  <c:v>7.2464942929999996</c:v>
                </c:pt>
                <c:pt idx="5802">
                  <c:v>7.2860717770000001</c:v>
                </c:pt>
                <c:pt idx="5803">
                  <c:v>7.328510284</c:v>
                </c:pt>
                <c:pt idx="5804">
                  <c:v>7.3719024659999999</c:v>
                </c:pt>
                <c:pt idx="5805">
                  <c:v>7.413387299</c:v>
                </c:pt>
                <c:pt idx="5806">
                  <c:v>7.451057434</c:v>
                </c:pt>
                <c:pt idx="5807">
                  <c:v>7.4849128719999998</c:v>
                </c:pt>
                <c:pt idx="5808">
                  <c:v>7.5149536130000003</c:v>
                </c:pt>
                <c:pt idx="5809">
                  <c:v>7.5430870060000004</c:v>
                </c:pt>
                <c:pt idx="5810">
                  <c:v>7.5712203980000004</c:v>
                </c:pt>
                <c:pt idx="5811">
                  <c:v>7.6007843020000001</c:v>
                </c:pt>
                <c:pt idx="5812">
                  <c:v>7.6332092290000002</c:v>
                </c:pt>
                <c:pt idx="5813">
                  <c:v>7.6689720149999996</c:v>
                </c:pt>
                <c:pt idx="5814">
                  <c:v>7.704257965</c:v>
                </c:pt>
                <c:pt idx="5815">
                  <c:v>7.7357292180000004</c:v>
                </c:pt>
                <c:pt idx="5816">
                  <c:v>7.7624320979999997</c:v>
                </c:pt>
                <c:pt idx="5817">
                  <c:v>7.7848434449999999</c:v>
                </c:pt>
                <c:pt idx="5818">
                  <c:v>7.8024864200000001</c:v>
                </c:pt>
                <c:pt idx="5819">
                  <c:v>7.8091621399999998</c:v>
                </c:pt>
                <c:pt idx="5820">
                  <c:v>7.8053474429999996</c:v>
                </c:pt>
                <c:pt idx="5821">
                  <c:v>7.7915191650000004</c:v>
                </c:pt>
                <c:pt idx="5822">
                  <c:v>7.770061493</c:v>
                </c:pt>
                <c:pt idx="5823">
                  <c:v>7.7404975890000003</c:v>
                </c:pt>
                <c:pt idx="5824">
                  <c:v>7.7028274540000004</c:v>
                </c:pt>
                <c:pt idx="5825">
                  <c:v>7.6584815979999998</c:v>
                </c:pt>
                <c:pt idx="5826">
                  <c:v>7.6088905330000003</c:v>
                </c:pt>
                <c:pt idx="5827">
                  <c:v>7.5573921200000003</c:v>
                </c:pt>
                <c:pt idx="5828">
                  <c:v>7.5063705440000001</c:v>
                </c:pt>
                <c:pt idx="5829">
                  <c:v>7.4563026429999999</c:v>
                </c:pt>
                <c:pt idx="5830">
                  <c:v>7.4114799500000004</c:v>
                </c:pt>
                <c:pt idx="5831">
                  <c:v>7.3761939999999999</c:v>
                </c:pt>
                <c:pt idx="5832">
                  <c:v>7.3537826539999998</c:v>
                </c:pt>
                <c:pt idx="5833">
                  <c:v>7.3456764220000004</c:v>
                </c:pt>
                <c:pt idx="5834">
                  <c:v>7.3533058169999999</c:v>
                </c:pt>
                <c:pt idx="5835">
                  <c:v>7.3785781860000004</c:v>
                </c:pt>
                <c:pt idx="5836">
                  <c:v>7.4214935300000002</c:v>
                </c:pt>
                <c:pt idx="5837">
                  <c:v>7.4796676639999999</c:v>
                </c:pt>
                <c:pt idx="5838">
                  <c:v>7.55405426</c:v>
                </c:pt>
                <c:pt idx="5839">
                  <c:v>7.6413154600000004</c:v>
                </c:pt>
                <c:pt idx="5840">
                  <c:v>7.737159729</c:v>
                </c:pt>
                <c:pt idx="5841">
                  <c:v>7.8353881840000001</c:v>
                </c:pt>
                <c:pt idx="5842">
                  <c:v>7.9321861269999996</c:v>
                </c:pt>
                <c:pt idx="5843">
                  <c:v>8.023738861</c:v>
                </c:pt>
                <c:pt idx="5844">
                  <c:v>8.1048011780000007</c:v>
                </c:pt>
                <c:pt idx="5845">
                  <c:v>8.1701278689999999</c:v>
                </c:pt>
                <c:pt idx="5846">
                  <c:v>8.2163810730000009</c:v>
                </c:pt>
                <c:pt idx="5847">
                  <c:v>8.2421302799999996</c:v>
                </c:pt>
                <c:pt idx="5848">
                  <c:v>8.2464218139999996</c:v>
                </c:pt>
                <c:pt idx="5849">
                  <c:v>8.2297325130000001</c:v>
                </c:pt>
                <c:pt idx="5850">
                  <c:v>8.1930160520000008</c:v>
                </c:pt>
                <c:pt idx="5851">
                  <c:v>8.1396102910000003</c:v>
                </c:pt>
                <c:pt idx="5852">
                  <c:v>8.0733299259999995</c:v>
                </c:pt>
                <c:pt idx="5853">
                  <c:v>7.9965591429999998</c:v>
                </c:pt>
                <c:pt idx="5854">
                  <c:v>7.911205292</c:v>
                </c:pt>
                <c:pt idx="5855">
                  <c:v>7.8201293950000004</c:v>
                </c:pt>
                <c:pt idx="5856">
                  <c:v>7.7252387999999996</c:v>
                </c:pt>
                <c:pt idx="5857">
                  <c:v>7.6298713679999999</c:v>
                </c:pt>
                <c:pt idx="5858">
                  <c:v>7.5368881229999998</c:v>
                </c:pt>
                <c:pt idx="5859">
                  <c:v>7.4501037600000002</c:v>
                </c:pt>
                <c:pt idx="5860">
                  <c:v>7.3733329769999996</c:v>
                </c:pt>
                <c:pt idx="5861">
                  <c:v>7.3084831240000003</c:v>
                </c:pt>
                <c:pt idx="5862">
                  <c:v>7.2593688959999998</c:v>
                </c:pt>
                <c:pt idx="5863">
                  <c:v>7.2293281560000002</c:v>
                </c:pt>
                <c:pt idx="5864">
                  <c:v>7.2178840639999997</c:v>
                </c:pt>
                <c:pt idx="5865">
                  <c:v>7.2240829470000003</c:v>
                </c:pt>
                <c:pt idx="5866">
                  <c:v>7.2455406189999998</c:v>
                </c:pt>
                <c:pt idx="5867">
                  <c:v>7.281780243</c:v>
                </c:pt>
                <c:pt idx="5868">
                  <c:v>7.3304176329999997</c:v>
                </c:pt>
                <c:pt idx="5869">
                  <c:v>7.3885917660000002</c:v>
                </c:pt>
                <c:pt idx="5870">
                  <c:v>7.4553489690000001</c:v>
                </c:pt>
                <c:pt idx="5871">
                  <c:v>7.5302124020000001</c:v>
                </c:pt>
                <c:pt idx="5872">
                  <c:v>7.6127052309999996</c:v>
                </c:pt>
                <c:pt idx="5873">
                  <c:v>7.699966431</c:v>
                </c:pt>
                <c:pt idx="5874">
                  <c:v>7.789134979</c:v>
                </c:pt>
                <c:pt idx="5875">
                  <c:v>7.8768730160000002</c:v>
                </c:pt>
                <c:pt idx="5876">
                  <c:v>7.957935333</c:v>
                </c:pt>
                <c:pt idx="5877">
                  <c:v>8.0265998839999995</c:v>
                </c:pt>
                <c:pt idx="5878">
                  <c:v>8.0814361570000006</c:v>
                </c:pt>
                <c:pt idx="5879">
                  <c:v>8.1195831300000005</c:v>
                </c:pt>
                <c:pt idx="5880">
                  <c:v>8.1377029420000007</c:v>
                </c:pt>
                <c:pt idx="5881">
                  <c:v>8.1343650820000004</c:v>
                </c:pt>
                <c:pt idx="5882">
                  <c:v>8.1119537350000002</c:v>
                </c:pt>
                <c:pt idx="5883">
                  <c:v>8.0714225769999999</c:v>
                </c:pt>
                <c:pt idx="5884">
                  <c:v>8.0118179319999996</c:v>
                </c:pt>
                <c:pt idx="5885">
                  <c:v>7.9340934750000001</c:v>
                </c:pt>
                <c:pt idx="5886">
                  <c:v>7.8415870669999999</c:v>
                </c:pt>
                <c:pt idx="5887">
                  <c:v>7.737159729</c:v>
                </c:pt>
                <c:pt idx="5888">
                  <c:v>7.6217651369999997</c:v>
                </c:pt>
                <c:pt idx="5889">
                  <c:v>7.498264313</c:v>
                </c:pt>
                <c:pt idx="5890">
                  <c:v>7.3719024659999999</c:v>
                </c:pt>
                <c:pt idx="5891">
                  <c:v>7.244586945</c:v>
                </c:pt>
                <c:pt idx="5892">
                  <c:v>7.1196556089999996</c:v>
                </c:pt>
                <c:pt idx="5893">
                  <c:v>6.9980621340000004</c:v>
                </c:pt>
                <c:pt idx="5894">
                  <c:v>6.8812370300000003</c:v>
                </c:pt>
                <c:pt idx="5895">
                  <c:v>6.7696571350000001</c:v>
                </c:pt>
                <c:pt idx="5896">
                  <c:v>6.6628456119999999</c:v>
                </c:pt>
                <c:pt idx="5897">
                  <c:v>6.5612792969999996</c:v>
                </c:pt>
                <c:pt idx="5898">
                  <c:v>6.4644813540000001</c:v>
                </c:pt>
                <c:pt idx="5899">
                  <c:v>6.3714981079999999</c:v>
                </c:pt>
                <c:pt idx="5900">
                  <c:v>6.2823295589999999</c:v>
                </c:pt>
                <c:pt idx="5901">
                  <c:v>6.197452545</c:v>
                </c:pt>
                <c:pt idx="5902">
                  <c:v>6.1182975769999999</c:v>
                </c:pt>
                <c:pt idx="5903">
                  <c:v>6.0434341429999998</c:v>
                </c:pt>
                <c:pt idx="5904">
                  <c:v>5.9714317320000001</c:v>
                </c:pt>
                <c:pt idx="5905">
                  <c:v>5.9041976930000004</c:v>
                </c:pt>
                <c:pt idx="5906">
                  <c:v>5.8436393740000003</c:v>
                </c:pt>
                <c:pt idx="5907">
                  <c:v>5.7888031010000001</c:v>
                </c:pt>
                <c:pt idx="5908">
                  <c:v>5.7353973390000004</c:v>
                </c:pt>
                <c:pt idx="5909">
                  <c:v>5.6824684139999997</c:v>
                </c:pt>
                <c:pt idx="5910">
                  <c:v>5.6314468379999996</c:v>
                </c:pt>
                <c:pt idx="5911">
                  <c:v>5.5818557740000001</c:v>
                </c:pt>
                <c:pt idx="5912">
                  <c:v>5.5322647089999997</c:v>
                </c:pt>
                <c:pt idx="5913">
                  <c:v>5.4812431339999996</c:v>
                </c:pt>
                <c:pt idx="5914">
                  <c:v>5.4330825809999999</c:v>
                </c:pt>
                <c:pt idx="5915">
                  <c:v>5.3877830510000004</c:v>
                </c:pt>
                <c:pt idx="5916">
                  <c:v>5.3448677059999996</c:v>
                </c:pt>
                <c:pt idx="5917">
                  <c:v>5.3024291989999996</c:v>
                </c:pt>
                <c:pt idx="5918">
                  <c:v>5.2614212040000004</c:v>
                </c:pt>
                <c:pt idx="5919">
                  <c:v>5.2204132080000001</c:v>
                </c:pt>
                <c:pt idx="5920">
                  <c:v>5.178451538</c:v>
                </c:pt>
                <c:pt idx="5921">
                  <c:v>5.1379203799999997</c:v>
                </c:pt>
                <c:pt idx="5922">
                  <c:v>5.098819733</c:v>
                </c:pt>
                <c:pt idx="5923">
                  <c:v>5.0625801089999998</c:v>
                </c:pt>
                <c:pt idx="5924">
                  <c:v>5.028247833</c:v>
                </c:pt>
                <c:pt idx="5925">
                  <c:v>4.9972534179999997</c:v>
                </c:pt>
                <c:pt idx="5926">
                  <c:v>4.9700737000000004</c:v>
                </c:pt>
                <c:pt idx="5927">
                  <c:v>4.9452781679999998</c:v>
                </c:pt>
                <c:pt idx="5928">
                  <c:v>4.9209594729999999</c:v>
                </c:pt>
                <c:pt idx="5929">
                  <c:v>4.8947334290000004</c:v>
                </c:pt>
                <c:pt idx="5930">
                  <c:v>4.8661231989999996</c:v>
                </c:pt>
                <c:pt idx="5931">
                  <c:v>4.8370361329999998</c:v>
                </c:pt>
                <c:pt idx="5932">
                  <c:v>4.8098564149999996</c:v>
                </c:pt>
                <c:pt idx="5933">
                  <c:v>4.784107208</c:v>
                </c:pt>
                <c:pt idx="5934">
                  <c:v>4.7583580019999996</c:v>
                </c:pt>
                <c:pt idx="5935">
                  <c:v>4.7359466550000002</c:v>
                </c:pt>
                <c:pt idx="5936">
                  <c:v>4.718780518</c:v>
                </c:pt>
                <c:pt idx="5937">
                  <c:v>4.7039985660000001</c:v>
                </c:pt>
                <c:pt idx="5938">
                  <c:v>4.6887397770000003</c:v>
                </c:pt>
                <c:pt idx="5939">
                  <c:v>4.6730041499999997</c:v>
                </c:pt>
                <c:pt idx="5940">
                  <c:v>4.6591758729999997</c:v>
                </c:pt>
                <c:pt idx="5941">
                  <c:v>4.6463012700000004</c:v>
                </c:pt>
                <c:pt idx="5942">
                  <c:v>4.6319961550000004</c:v>
                </c:pt>
                <c:pt idx="5943">
                  <c:v>4.615306854</c:v>
                </c:pt>
                <c:pt idx="5944">
                  <c:v>4.5976638789999997</c:v>
                </c:pt>
                <c:pt idx="5945">
                  <c:v>4.5800209049999996</c:v>
                </c:pt>
                <c:pt idx="5946">
                  <c:v>4.5647621149999997</c:v>
                </c:pt>
                <c:pt idx="5947">
                  <c:v>4.5514106749999996</c:v>
                </c:pt>
                <c:pt idx="5948">
                  <c:v>4.5390129090000002</c:v>
                </c:pt>
                <c:pt idx="5949">
                  <c:v>4.5266151429999999</c:v>
                </c:pt>
                <c:pt idx="5950">
                  <c:v>4.5142173769999996</c:v>
                </c:pt>
                <c:pt idx="5951">
                  <c:v>4.502773285</c:v>
                </c:pt>
                <c:pt idx="5952">
                  <c:v>4.4908523560000004</c:v>
                </c:pt>
                <c:pt idx="5953">
                  <c:v>4.4794082639999999</c:v>
                </c:pt>
                <c:pt idx="5954">
                  <c:v>4.4670104979999996</c:v>
                </c:pt>
                <c:pt idx="5955">
                  <c:v>4.4541358950000003</c:v>
                </c:pt>
                <c:pt idx="5956">
                  <c:v>4.4403076170000002</c:v>
                </c:pt>
                <c:pt idx="5957">
                  <c:v>4.4236183169999999</c:v>
                </c:pt>
                <c:pt idx="5958">
                  <c:v>4.4031143190000002</c:v>
                </c:pt>
                <c:pt idx="5959">
                  <c:v>4.3783187870000004</c:v>
                </c:pt>
                <c:pt idx="5960">
                  <c:v>4.3525695799999999</c:v>
                </c:pt>
                <c:pt idx="5961">
                  <c:v>4.3268203740000004</c:v>
                </c:pt>
                <c:pt idx="5962">
                  <c:v>4.3020248409999997</c:v>
                </c:pt>
                <c:pt idx="5963">
                  <c:v>4.2767524720000001</c:v>
                </c:pt>
                <c:pt idx="5964">
                  <c:v>4.2514801029999996</c:v>
                </c:pt>
                <c:pt idx="5965">
                  <c:v>4.2252540590000001</c:v>
                </c:pt>
                <c:pt idx="5966">
                  <c:v>4.1995048519999996</c:v>
                </c:pt>
                <c:pt idx="5967">
                  <c:v>4.1761398319999996</c:v>
                </c:pt>
                <c:pt idx="5968">
                  <c:v>4.1527748109999996</c:v>
                </c:pt>
                <c:pt idx="5969">
                  <c:v>4.1279792789999998</c:v>
                </c:pt>
                <c:pt idx="5970">
                  <c:v>4.1027069090000001</c:v>
                </c:pt>
                <c:pt idx="5971">
                  <c:v>4.0774345399999996</c:v>
                </c:pt>
                <c:pt idx="5972">
                  <c:v>4.0521621699999999</c:v>
                </c:pt>
                <c:pt idx="5973">
                  <c:v>4.0249824519999997</c:v>
                </c:pt>
                <c:pt idx="5974">
                  <c:v>3.9963722229999998</c:v>
                </c:pt>
                <c:pt idx="5975">
                  <c:v>3.9677619929999999</c:v>
                </c:pt>
                <c:pt idx="5976">
                  <c:v>3.9386749270000001</c:v>
                </c:pt>
                <c:pt idx="5977">
                  <c:v>3.9100646970000001</c:v>
                </c:pt>
                <c:pt idx="5978">
                  <c:v>3.882884979</c:v>
                </c:pt>
                <c:pt idx="5979">
                  <c:v>3.8552284239999999</c:v>
                </c:pt>
                <c:pt idx="5980">
                  <c:v>3.8256645200000001</c:v>
                </c:pt>
                <c:pt idx="5981">
                  <c:v>3.7932395940000001</c:v>
                </c:pt>
                <c:pt idx="5982">
                  <c:v>3.7612915039999999</c:v>
                </c:pt>
                <c:pt idx="5983">
                  <c:v>3.7293434140000001</c:v>
                </c:pt>
                <c:pt idx="5984">
                  <c:v>3.6954879759999999</c:v>
                </c:pt>
                <c:pt idx="5985">
                  <c:v>3.662109375</c:v>
                </c:pt>
                <c:pt idx="5986">
                  <c:v>3.6330223080000001</c:v>
                </c:pt>
                <c:pt idx="5987">
                  <c:v>3.6087036129999999</c:v>
                </c:pt>
                <c:pt idx="5988">
                  <c:v>3.5891532900000001</c:v>
                </c:pt>
                <c:pt idx="5989">
                  <c:v>3.5715103149999998</c:v>
                </c:pt>
                <c:pt idx="5990">
                  <c:v>3.5567283629999999</c:v>
                </c:pt>
                <c:pt idx="5991">
                  <c:v>3.5457611080000002</c:v>
                </c:pt>
                <c:pt idx="5992">
                  <c:v>3.537654877</c:v>
                </c:pt>
                <c:pt idx="5993">
                  <c:v>3.532886505</c:v>
                </c:pt>
                <c:pt idx="5994">
                  <c:v>3.5309791559999999</c:v>
                </c:pt>
                <c:pt idx="5995">
                  <c:v>3.5333633419999999</c:v>
                </c:pt>
                <c:pt idx="5996">
                  <c:v>3.5395622250000001</c:v>
                </c:pt>
                <c:pt idx="5997">
                  <c:v>3.5505294799999998</c:v>
                </c:pt>
                <c:pt idx="5998">
                  <c:v>3.5672187809999998</c:v>
                </c:pt>
                <c:pt idx="5999">
                  <c:v>3.5905838010000002</c:v>
                </c:pt>
                <c:pt idx="6000">
                  <c:v>3.6230087279999998</c:v>
                </c:pt>
                <c:pt idx="6001">
                  <c:v>3.666400909</c:v>
                </c:pt>
                <c:pt idx="6002">
                  <c:v>3.7226676940000001</c:v>
                </c:pt>
                <c:pt idx="6003">
                  <c:v>3.7946701049999998</c:v>
                </c:pt>
                <c:pt idx="6004">
                  <c:v>3.8847923280000001</c:v>
                </c:pt>
                <c:pt idx="6005">
                  <c:v>3.9987564089999998</c:v>
                </c:pt>
                <c:pt idx="6006">
                  <c:v>4.1422843929999997</c:v>
                </c:pt>
                <c:pt idx="6007">
                  <c:v>4.3220520020000004</c:v>
                </c:pt>
                <c:pt idx="6008">
                  <c:v>4.5452117919999999</c:v>
                </c:pt>
                <c:pt idx="6009">
                  <c:v>4.8208236690000001</c:v>
                </c:pt>
                <c:pt idx="6010">
                  <c:v>5.1579475400000003</c:v>
                </c:pt>
                <c:pt idx="6011">
                  <c:v>5.5656433109999996</c:v>
                </c:pt>
                <c:pt idx="6012">
                  <c:v>6.0539245609999996</c:v>
                </c:pt>
                <c:pt idx="6013">
                  <c:v>6.6375732420000002</c:v>
                </c:pt>
                <c:pt idx="6014">
                  <c:v>7.3342323299999999</c:v>
                </c:pt>
                <c:pt idx="6015">
                  <c:v>8.1586837770000002</c:v>
                </c:pt>
                <c:pt idx="6016">
                  <c:v>9.1285705569999998</c:v>
                </c:pt>
                <c:pt idx="6017">
                  <c:v>10.26248932</c:v>
                </c:pt>
                <c:pt idx="6018">
                  <c:v>11.583328249999999</c:v>
                </c:pt>
                <c:pt idx="6019">
                  <c:v>13.11063766</c:v>
                </c:pt>
                <c:pt idx="6020">
                  <c:v>14.8639679</c:v>
                </c:pt>
                <c:pt idx="6021">
                  <c:v>16.863346100000001</c:v>
                </c:pt>
                <c:pt idx="6022">
                  <c:v>19.1321373</c:v>
                </c:pt>
                <c:pt idx="6023">
                  <c:v>21.69036865</c:v>
                </c:pt>
                <c:pt idx="6024">
                  <c:v>24.55425262</c:v>
                </c:pt>
                <c:pt idx="6025">
                  <c:v>27.733325959999998</c:v>
                </c:pt>
                <c:pt idx="6026">
                  <c:v>31.2371254</c:v>
                </c:pt>
                <c:pt idx="6027">
                  <c:v>35.068511960000002</c:v>
                </c:pt>
                <c:pt idx="6028">
                  <c:v>39.221763609999996</c:v>
                </c:pt>
                <c:pt idx="6029">
                  <c:v>43.679714199999999</c:v>
                </c:pt>
                <c:pt idx="6030">
                  <c:v>48.416614529999997</c:v>
                </c:pt>
                <c:pt idx="6031">
                  <c:v>53.400516510000003</c:v>
                </c:pt>
                <c:pt idx="6032">
                  <c:v>58.587551120000001</c:v>
                </c:pt>
                <c:pt idx="6033">
                  <c:v>63.92431259</c:v>
                </c:pt>
                <c:pt idx="6034">
                  <c:v>69.347381589999998</c:v>
                </c:pt>
                <c:pt idx="6035">
                  <c:v>74.784278869999994</c:v>
                </c:pt>
                <c:pt idx="6036">
                  <c:v>80.157756809999995</c:v>
                </c:pt>
                <c:pt idx="6037">
                  <c:v>85.384845729999995</c:v>
                </c:pt>
                <c:pt idx="6038">
                  <c:v>90.380191800000006</c:v>
                </c:pt>
                <c:pt idx="6039">
                  <c:v>95.057010649999995</c:v>
                </c:pt>
                <c:pt idx="6040">
                  <c:v>99.332809449999999</c:v>
                </c:pt>
                <c:pt idx="6041">
                  <c:v>103.1308174</c:v>
                </c:pt>
                <c:pt idx="6042">
                  <c:v>106.3847542</c:v>
                </c:pt>
                <c:pt idx="6043">
                  <c:v>109.03787610000001</c:v>
                </c:pt>
                <c:pt idx="6044">
                  <c:v>111.04822160000001</c:v>
                </c:pt>
                <c:pt idx="6045">
                  <c:v>112.3871803</c:v>
                </c:pt>
                <c:pt idx="6046">
                  <c:v>113.0414009</c:v>
                </c:pt>
                <c:pt idx="6047">
                  <c:v>113.0132675</c:v>
                </c:pt>
                <c:pt idx="6048">
                  <c:v>112.3218536</c:v>
                </c:pt>
                <c:pt idx="6049">
                  <c:v>111.0010147</c:v>
                </c:pt>
                <c:pt idx="6050">
                  <c:v>109.0922356</c:v>
                </c:pt>
                <c:pt idx="6051">
                  <c:v>106.6503525</c:v>
                </c:pt>
                <c:pt idx="6052">
                  <c:v>103.73592379999999</c:v>
                </c:pt>
                <c:pt idx="6053">
                  <c:v>100.4180908</c:v>
                </c:pt>
                <c:pt idx="6054">
                  <c:v>96.765041350000004</c:v>
                </c:pt>
                <c:pt idx="6055">
                  <c:v>92.844009400000004</c:v>
                </c:pt>
                <c:pt idx="6056">
                  <c:v>88.719844820000006</c:v>
                </c:pt>
                <c:pt idx="6057">
                  <c:v>84.453582760000003</c:v>
                </c:pt>
                <c:pt idx="6058">
                  <c:v>80.103397369999996</c:v>
                </c:pt>
                <c:pt idx="6059">
                  <c:v>75.720310209999994</c:v>
                </c:pt>
                <c:pt idx="6060">
                  <c:v>71.344852450000005</c:v>
                </c:pt>
                <c:pt idx="6061">
                  <c:v>67.007541660000001</c:v>
                </c:pt>
                <c:pt idx="6062">
                  <c:v>62.735557559999997</c:v>
                </c:pt>
                <c:pt idx="6063">
                  <c:v>58.550357820000002</c:v>
                </c:pt>
                <c:pt idx="6064">
                  <c:v>54.464340210000003</c:v>
                </c:pt>
                <c:pt idx="6065">
                  <c:v>50.485610960000002</c:v>
                </c:pt>
                <c:pt idx="6066">
                  <c:v>46.621799469999999</c:v>
                </c:pt>
                <c:pt idx="6067">
                  <c:v>42.883396150000003</c:v>
                </c:pt>
                <c:pt idx="6068">
                  <c:v>39.278507230000002</c:v>
                </c:pt>
                <c:pt idx="6069">
                  <c:v>35.811901089999999</c:v>
                </c:pt>
                <c:pt idx="6070">
                  <c:v>32.492160800000001</c:v>
                </c:pt>
                <c:pt idx="6071">
                  <c:v>29.330253599999999</c:v>
                </c:pt>
                <c:pt idx="6072">
                  <c:v>26.33714676</c:v>
                </c:pt>
                <c:pt idx="6073">
                  <c:v>23.524284359999999</c:v>
                </c:pt>
                <c:pt idx="6074">
                  <c:v>20.902156829999999</c:v>
                </c:pt>
                <c:pt idx="6075">
                  <c:v>18.48459244</c:v>
                </c:pt>
                <c:pt idx="6076">
                  <c:v>16.277790070000002</c:v>
                </c:pt>
                <c:pt idx="6077">
                  <c:v>14.284610750000001</c:v>
                </c:pt>
                <c:pt idx="6078">
                  <c:v>12.505054469999999</c:v>
                </c:pt>
                <c:pt idx="6079">
                  <c:v>10.934829710000001</c:v>
                </c:pt>
                <c:pt idx="6080">
                  <c:v>9.5667839049999994</c:v>
                </c:pt>
                <c:pt idx="6081">
                  <c:v>8.3885192869999994</c:v>
                </c:pt>
                <c:pt idx="6082">
                  <c:v>7.3866844179999998</c:v>
                </c:pt>
                <c:pt idx="6083">
                  <c:v>6.5460205079999998</c:v>
                </c:pt>
                <c:pt idx="6084">
                  <c:v>5.849838257</c:v>
                </c:pt>
                <c:pt idx="6085">
                  <c:v>5.2804946900000003</c:v>
                </c:pt>
                <c:pt idx="6086">
                  <c:v>4.8203468320000002</c:v>
                </c:pt>
                <c:pt idx="6087">
                  <c:v>4.4527053829999996</c:v>
                </c:pt>
                <c:pt idx="6088">
                  <c:v>4.1608810419999998</c:v>
                </c:pt>
                <c:pt idx="6089">
                  <c:v>3.9310455320000002</c:v>
                </c:pt>
                <c:pt idx="6090">
                  <c:v>3.7527084350000002</c:v>
                </c:pt>
                <c:pt idx="6091">
                  <c:v>3.6158561709999999</c:v>
                </c:pt>
                <c:pt idx="6092">
                  <c:v>3.5114288330000001</c:v>
                </c:pt>
                <c:pt idx="6093">
                  <c:v>3.432273865</c:v>
                </c:pt>
                <c:pt idx="6094">
                  <c:v>3.3726692200000001</c:v>
                </c:pt>
                <c:pt idx="6095">
                  <c:v>3.3283233640000001</c:v>
                </c:pt>
                <c:pt idx="6096">
                  <c:v>3.2944679259999998</c:v>
                </c:pt>
                <c:pt idx="6097">
                  <c:v>3.2687187190000002</c:v>
                </c:pt>
                <c:pt idx="6098">
                  <c:v>3.2486915590000001</c:v>
                </c:pt>
                <c:pt idx="6099">
                  <c:v>3.2310485839999998</c:v>
                </c:pt>
                <c:pt idx="6100">
                  <c:v>3.2129287720000002</c:v>
                </c:pt>
                <c:pt idx="6101">
                  <c:v>3.1914710999999998</c:v>
                </c:pt>
                <c:pt idx="6102">
                  <c:v>3.1652450559999998</c:v>
                </c:pt>
                <c:pt idx="6103">
                  <c:v>3.1328201290000002</c:v>
                </c:pt>
                <c:pt idx="6104">
                  <c:v>3.093719482</c:v>
                </c:pt>
                <c:pt idx="6105">
                  <c:v>3.0484199520000002</c:v>
                </c:pt>
                <c:pt idx="6106">
                  <c:v>2.997398376</c:v>
                </c:pt>
                <c:pt idx="6107">
                  <c:v>2.9425621030000002</c:v>
                </c:pt>
                <c:pt idx="6108">
                  <c:v>2.8853416439999999</c:v>
                </c:pt>
                <c:pt idx="6109">
                  <c:v>2.8281211850000001</c:v>
                </c:pt>
                <c:pt idx="6110">
                  <c:v>2.7718544010000001</c:v>
                </c:pt>
                <c:pt idx="6111">
                  <c:v>2.7174949650000002</c:v>
                </c:pt>
                <c:pt idx="6112">
                  <c:v>2.6683807370000001</c:v>
                </c:pt>
                <c:pt idx="6113">
                  <c:v>2.6259422300000002</c:v>
                </c:pt>
                <c:pt idx="6114">
                  <c:v>2.5897026059999999</c:v>
                </c:pt>
                <c:pt idx="6115">
                  <c:v>2.5596618649999998</c:v>
                </c:pt>
                <c:pt idx="6116">
                  <c:v>2.5362968440000002</c:v>
                </c:pt>
                <c:pt idx="6117">
                  <c:v>2.5181770320000001</c:v>
                </c:pt>
                <c:pt idx="6118">
                  <c:v>2.5043487550000001</c:v>
                </c:pt>
                <c:pt idx="6119">
                  <c:v>2.4943351749999998</c:v>
                </c:pt>
                <c:pt idx="6120">
                  <c:v>2.4876594540000001</c:v>
                </c:pt>
                <c:pt idx="6121">
                  <c:v>2.4824142459999998</c:v>
                </c:pt>
                <c:pt idx="6122">
                  <c:v>2.4790763849999999</c:v>
                </c:pt>
                <c:pt idx="6123">
                  <c:v>2.4776458739999998</c:v>
                </c:pt>
                <c:pt idx="6124">
                  <c:v>2.4771690369999999</c:v>
                </c:pt>
                <c:pt idx="6125">
                  <c:v>2.4766922</c:v>
                </c:pt>
                <c:pt idx="6126">
                  <c:v>2.474308014</c:v>
                </c:pt>
                <c:pt idx="6127">
                  <c:v>2.469539642</c:v>
                </c:pt>
                <c:pt idx="6128">
                  <c:v>2.462387085</c:v>
                </c:pt>
                <c:pt idx="6129">
                  <c:v>2.4518966670000002</c:v>
                </c:pt>
                <c:pt idx="6130">
                  <c:v>2.4380683900000002</c:v>
                </c:pt>
                <c:pt idx="6131">
                  <c:v>2.4218559270000002</c:v>
                </c:pt>
                <c:pt idx="6132">
                  <c:v>2.4018287659999999</c:v>
                </c:pt>
                <c:pt idx="6133">
                  <c:v>2.3794174190000001</c:v>
                </c:pt>
                <c:pt idx="6134">
                  <c:v>2.3550987239999999</c:v>
                </c:pt>
                <c:pt idx="6135">
                  <c:v>2.3303031920000001</c:v>
                </c:pt>
                <c:pt idx="6136">
                  <c:v>2.3050308230000001</c:v>
                </c:pt>
                <c:pt idx="6137">
                  <c:v>2.2788047790000001</c:v>
                </c:pt>
                <c:pt idx="6138">
                  <c:v>2.2501945499999998</c:v>
                </c:pt>
                <c:pt idx="6139">
                  <c:v>2.2192001339999998</c:v>
                </c:pt>
                <c:pt idx="6140">
                  <c:v>2.1858215329999999</c:v>
                </c:pt>
                <c:pt idx="6141">
                  <c:v>2.1519660950000001</c:v>
                </c:pt>
                <c:pt idx="6142">
                  <c:v>2.119541168</c:v>
                </c:pt>
                <c:pt idx="6143">
                  <c:v>2.0899772639999998</c:v>
                </c:pt>
                <c:pt idx="6144">
                  <c:v>2.063751221</c:v>
                </c:pt>
                <c:pt idx="6145">
                  <c:v>2.0394325260000001</c:v>
                </c:pt>
                <c:pt idx="6146">
                  <c:v>2.0170211789999999</c:v>
                </c:pt>
                <c:pt idx="6147">
                  <c:v>1.995563507</c:v>
                </c:pt>
                <c:pt idx="6148">
                  <c:v>1.975059509</c:v>
                </c:pt>
                <c:pt idx="6149">
                  <c:v>1.95646286</c:v>
                </c:pt>
                <c:pt idx="6150">
                  <c:v>1.942634583</c:v>
                </c:pt>
                <c:pt idx="6151">
                  <c:v>1.935482025</c:v>
                </c:pt>
                <c:pt idx="6152">
                  <c:v>1.935482025</c:v>
                </c:pt>
                <c:pt idx="6153">
                  <c:v>1.9392967219999999</c:v>
                </c:pt>
                <c:pt idx="6154">
                  <c:v>1.9454956050000001</c:v>
                </c:pt>
                <c:pt idx="6155">
                  <c:v>1.9536018369999999</c:v>
                </c:pt>
                <c:pt idx="6156">
                  <c:v>1.9631385800000001</c:v>
                </c:pt>
                <c:pt idx="6157">
                  <c:v>1.974105835</c:v>
                </c:pt>
                <c:pt idx="6158">
                  <c:v>1.984596252</c:v>
                </c:pt>
                <c:pt idx="6159">
                  <c:v>1.9960403440000001</c:v>
                </c:pt>
                <c:pt idx="6160">
                  <c:v>2.0084381100000002</c:v>
                </c:pt>
                <c:pt idx="6161">
                  <c:v>2.0222663879999998</c:v>
                </c:pt>
                <c:pt idx="6162">
                  <c:v>2.0337104799999999</c:v>
                </c:pt>
                <c:pt idx="6163">
                  <c:v>2.0403861999999999</c:v>
                </c:pt>
                <c:pt idx="6164">
                  <c:v>2.0432472229999998</c:v>
                </c:pt>
                <c:pt idx="6165">
                  <c:v>2.0413398740000002</c:v>
                </c:pt>
                <c:pt idx="6166">
                  <c:v>2.0365715029999998</c:v>
                </c:pt>
                <c:pt idx="6167">
                  <c:v>2.0275115970000002</c:v>
                </c:pt>
                <c:pt idx="6168">
                  <c:v>2.0155906680000002</c:v>
                </c:pt>
                <c:pt idx="6169">
                  <c:v>2.002239227</c:v>
                </c:pt>
                <c:pt idx="6170">
                  <c:v>1.989364624</c:v>
                </c:pt>
                <c:pt idx="6171">
                  <c:v>1.9769668579999999</c:v>
                </c:pt>
                <c:pt idx="6172">
                  <c:v>1.9664764400000001</c:v>
                </c:pt>
                <c:pt idx="6173">
                  <c:v>1.9598007200000001</c:v>
                </c:pt>
                <c:pt idx="6174">
                  <c:v>1.961231232</c:v>
                </c:pt>
                <c:pt idx="6175">
                  <c:v>1.970767975</c:v>
                </c:pt>
                <c:pt idx="6176">
                  <c:v>1.98841095</c:v>
                </c:pt>
                <c:pt idx="6177">
                  <c:v>2.0127296449999998</c:v>
                </c:pt>
                <c:pt idx="6178">
                  <c:v>2.042293549</c:v>
                </c:pt>
                <c:pt idx="6179">
                  <c:v>2.075195313</c:v>
                </c:pt>
                <c:pt idx="6180">
                  <c:v>2.1095275880000002</c:v>
                </c:pt>
                <c:pt idx="6181">
                  <c:v>2.1448135380000002</c:v>
                </c:pt>
                <c:pt idx="6182">
                  <c:v>2.180576324</c:v>
                </c:pt>
                <c:pt idx="6183">
                  <c:v>2.2163391109999999</c:v>
                </c:pt>
                <c:pt idx="6184">
                  <c:v>2.2492408749999999</c:v>
                </c:pt>
                <c:pt idx="6185">
                  <c:v>2.2783279420000002</c:v>
                </c:pt>
                <c:pt idx="6186">
                  <c:v>2.3040771480000002</c:v>
                </c:pt>
                <c:pt idx="6187">
                  <c:v>2.326488495</c:v>
                </c:pt>
                <c:pt idx="6188">
                  <c:v>2.3393630980000002</c:v>
                </c:pt>
                <c:pt idx="6189">
                  <c:v>2.3431777949999999</c:v>
                </c:pt>
                <c:pt idx="6190">
                  <c:v>2.3393630980000002</c:v>
                </c:pt>
                <c:pt idx="6191">
                  <c:v>2.3279190060000001</c:v>
                </c:pt>
                <c:pt idx="6192">
                  <c:v>2.3074150090000001</c:v>
                </c:pt>
                <c:pt idx="6193">
                  <c:v>2.277374268</c:v>
                </c:pt>
                <c:pt idx="6194">
                  <c:v>2.2416114810000001</c:v>
                </c:pt>
                <c:pt idx="6195">
                  <c:v>2.2006034849999998</c:v>
                </c:pt>
                <c:pt idx="6196">
                  <c:v>2.1519660950000001</c:v>
                </c:pt>
                <c:pt idx="6197">
                  <c:v>2.0976066590000002</c:v>
                </c:pt>
                <c:pt idx="6198">
                  <c:v>2.037525177</c:v>
                </c:pt>
                <c:pt idx="6199">
                  <c:v>1.9745826719999999</c:v>
                </c:pt>
                <c:pt idx="6200">
                  <c:v>1.9087791439999999</c:v>
                </c:pt>
                <c:pt idx="6201">
                  <c:v>1.8410682679999999</c:v>
                </c:pt>
                <c:pt idx="6202">
                  <c:v>1.774787903</c:v>
                </c:pt>
                <c:pt idx="6203">
                  <c:v>1.7094612119999999</c:v>
                </c:pt>
                <c:pt idx="6204">
                  <c:v>1.644611359</c:v>
                </c:pt>
                <c:pt idx="6205">
                  <c:v>1.578807831</c:v>
                </c:pt>
                <c:pt idx="6206">
                  <c:v>1.513957977</c:v>
                </c:pt>
                <c:pt idx="6207">
                  <c:v>1.4500617979999999</c:v>
                </c:pt>
                <c:pt idx="6208">
                  <c:v>1.3890266419999999</c:v>
                </c:pt>
                <c:pt idx="6209">
                  <c:v>1.3303756710000001</c:v>
                </c:pt>
                <c:pt idx="6210">
                  <c:v>1.2741088869999999</c:v>
                </c:pt>
                <c:pt idx="6211">
                  <c:v>1.221656799</c:v>
                </c:pt>
                <c:pt idx="6212">
                  <c:v>1.172542572</c:v>
                </c:pt>
                <c:pt idx="6213">
                  <c:v>1.125335693</c:v>
                </c:pt>
                <c:pt idx="6214">
                  <c:v>1.079559326</c:v>
                </c:pt>
                <c:pt idx="6215">
                  <c:v>1.0361671450000001</c:v>
                </c:pt>
                <c:pt idx="6216">
                  <c:v>0.99468231200000001</c:v>
                </c:pt>
                <c:pt idx="6217">
                  <c:v>0.95558166499999997</c:v>
                </c:pt>
                <c:pt idx="6218">
                  <c:v>0.91743469200000005</c:v>
                </c:pt>
                <c:pt idx="6219">
                  <c:v>0.88024139400000001</c:v>
                </c:pt>
                <c:pt idx="6220">
                  <c:v>0.844955444</c:v>
                </c:pt>
                <c:pt idx="6221">
                  <c:v>0.80966949499999996</c:v>
                </c:pt>
                <c:pt idx="6222">
                  <c:v>0.77342987100000005</c:v>
                </c:pt>
                <c:pt idx="6223">
                  <c:v>0.73719024700000002</c:v>
                </c:pt>
                <c:pt idx="6224">
                  <c:v>0.70190429700000001</c:v>
                </c:pt>
                <c:pt idx="6225">
                  <c:v>0.66757202100000002</c:v>
                </c:pt>
                <c:pt idx="6226">
                  <c:v>0.63276290899999998</c:v>
                </c:pt>
                <c:pt idx="6227">
                  <c:v>0.59843063399999996</c:v>
                </c:pt>
                <c:pt idx="6228">
                  <c:v>0.56409835799999997</c:v>
                </c:pt>
                <c:pt idx="6229">
                  <c:v>0.53024291999999995</c:v>
                </c:pt>
                <c:pt idx="6230">
                  <c:v>0.49591064499999998</c:v>
                </c:pt>
                <c:pt idx="6231">
                  <c:v>0.45967102100000001</c:v>
                </c:pt>
                <c:pt idx="6232">
                  <c:v>0.42152404799999998</c:v>
                </c:pt>
                <c:pt idx="6233">
                  <c:v>0.382900238</c:v>
                </c:pt>
                <c:pt idx="6234">
                  <c:v>0.34332275400000001</c:v>
                </c:pt>
                <c:pt idx="6235">
                  <c:v>0.303268433</c:v>
                </c:pt>
                <c:pt idx="6236">
                  <c:v>0.26416778600000002</c:v>
                </c:pt>
                <c:pt idx="6237">
                  <c:v>0.22649764999999999</c:v>
                </c:pt>
                <c:pt idx="6238">
                  <c:v>0.192165375</c:v>
                </c:pt>
                <c:pt idx="6239">
                  <c:v>0.16307830800000001</c:v>
                </c:pt>
                <c:pt idx="6240">
                  <c:v>0.13780593899999999</c:v>
                </c:pt>
                <c:pt idx="6241">
                  <c:v>0.11730194100000001</c:v>
                </c:pt>
                <c:pt idx="6242">
                  <c:v>0.100135803</c:v>
                </c:pt>
                <c:pt idx="6243">
                  <c:v>8.8214873999999999E-2</c:v>
                </c:pt>
                <c:pt idx="6244">
                  <c:v>8.1062316999999995E-2</c:v>
                </c:pt>
                <c:pt idx="6245">
                  <c:v>7.6293945000000002E-2</c:v>
                </c:pt>
                <c:pt idx="6246">
                  <c:v>7.3432921999999998E-2</c:v>
                </c:pt>
                <c:pt idx="6247">
                  <c:v>7.3909760000000005E-2</c:v>
                </c:pt>
                <c:pt idx="6248">
                  <c:v>7.7724456999999997E-2</c:v>
                </c:pt>
                <c:pt idx="6249">
                  <c:v>8.3923339999999999E-2</c:v>
                </c:pt>
                <c:pt idx="6250">
                  <c:v>9.2029572000000004E-2</c:v>
                </c:pt>
                <c:pt idx="6251">
                  <c:v>0.10347366299999999</c:v>
                </c:pt>
                <c:pt idx="6252">
                  <c:v>0.11920929</c:v>
                </c:pt>
                <c:pt idx="6253">
                  <c:v>0.138282776</c:v>
                </c:pt>
                <c:pt idx="6254">
                  <c:v>0.16069412199999999</c:v>
                </c:pt>
                <c:pt idx="6255">
                  <c:v>0.18644332899999999</c:v>
                </c:pt>
                <c:pt idx="6256">
                  <c:v>0.21505355800000001</c:v>
                </c:pt>
                <c:pt idx="6257">
                  <c:v>0.246047974</c:v>
                </c:pt>
                <c:pt idx="6258">
                  <c:v>0.277042389</c:v>
                </c:pt>
                <c:pt idx="6259">
                  <c:v>0.30755996699999999</c:v>
                </c:pt>
                <c:pt idx="6260">
                  <c:v>0.33521652200000002</c:v>
                </c:pt>
                <c:pt idx="6261">
                  <c:v>0.35953521700000002</c:v>
                </c:pt>
                <c:pt idx="6262">
                  <c:v>0.38003921499999999</c:v>
                </c:pt>
                <c:pt idx="6263">
                  <c:v>0.396251678</c:v>
                </c:pt>
                <c:pt idx="6264">
                  <c:v>0.40960311900000002</c:v>
                </c:pt>
                <c:pt idx="6265">
                  <c:v>0.42009353599999999</c:v>
                </c:pt>
                <c:pt idx="6266">
                  <c:v>0.42676925700000001</c:v>
                </c:pt>
                <c:pt idx="6267">
                  <c:v>0.43249130200000002</c:v>
                </c:pt>
                <c:pt idx="6268">
                  <c:v>0.43535232499999998</c:v>
                </c:pt>
                <c:pt idx="6269">
                  <c:v>0.43487548799999998</c:v>
                </c:pt>
                <c:pt idx="6270">
                  <c:v>0.431060791</c:v>
                </c:pt>
                <c:pt idx="6271">
                  <c:v>0.422477722</c:v>
                </c:pt>
                <c:pt idx="6272">
                  <c:v>0.41151046800000002</c:v>
                </c:pt>
                <c:pt idx="6273">
                  <c:v>0.39958953899999999</c:v>
                </c:pt>
                <c:pt idx="6274">
                  <c:v>0.38766861000000002</c:v>
                </c:pt>
                <c:pt idx="6275">
                  <c:v>0.37527084399999999</c:v>
                </c:pt>
                <c:pt idx="6276">
                  <c:v>0.36334991500000002</c:v>
                </c:pt>
                <c:pt idx="6277">
                  <c:v>0.356674194</c:v>
                </c:pt>
                <c:pt idx="6278">
                  <c:v>0.35524368299999998</c:v>
                </c:pt>
                <c:pt idx="6279">
                  <c:v>0.35810470599999999</c:v>
                </c:pt>
                <c:pt idx="6280">
                  <c:v>0.36478042599999999</c:v>
                </c:pt>
                <c:pt idx="6281">
                  <c:v>0.37813186599999998</c:v>
                </c:pt>
                <c:pt idx="6282">
                  <c:v>0.39958953899999999</c:v>
                </c:pt>
                <c:pt idx="6283">
                  <c:v>0.42629241899999998</c:v>
                </c:pt>
                <c:pt idx="6284">
                  <c:v>0.45490264899999999</c:v>
                </c:pt>
                <c:pt idx="6285">
                  <c:v>0.48923492400000002</c:v>
                </c:pt>
                <c:pt idx="6286">
                  <c:v>0.53071975699999996</c:v>
                </c:pt>
                <c:pt idx="6287">
                  <c:v>0.57792663600000005</c:v>
                </c:pt>
                <c:pt idx="6288">
                  <c:v>0.63037872299999997</c:v>
                </c:pt>
                <c:pt idx="6289">
                  <c:v>0.69093704199999995</c:v>
                </c:pt>
                <c:pt idx="6290">
                  <c:v>0.76246261599999998</c:v>
                </c:pt>
                <c:pt idx="6291">
                  <c:v>0.84257125899999996</c:v>
                </c:pt>
                <c:pt idx="6292">
                  <c:v>0.93030929600000001</c:v>
                </c:pt>
                <c:pt idx="6293">
                  <c:v>1.0275840759999999</c:v>
                </c:pt>
                <c:pt idx="6294">
                  <c:v>1.136302948</c:v>
                </c:pt>
                <c:pt idx="6295">
                  <c:v>1.2574195859999999</c:v>
                </c:pt>
                <c:pt idx="6296">
                  <c:v>1.3880729679999999</c:v>
                </c:pt>
                <c:pt idx="6297">
                  <c:v>1.5277862550000001</c:v>
                </c:pt>
                <c:pt idx="6298">
                  <c:v>1.6765594479999999</c:v>
                </c:pt>
                <c:pt idx="6299">
                  <c:v>1.834869385</c:v>
                </c:pt>
                <c:pt idx="6300">
                  <c:v>2.002239227</c:v>
                </c:pt>
                <c:pt idx="6301">
                  <c:v>2.1791458129999999</c:v>
                </c:pt>
                <c:pt idx="6302">
                  <c:v>2.3684501650000001</c:v>
                </c:pt>
                <c:pt idx="6303">
                  <c:v>2.5711059569999999</c:v>
                </c:pt>
                <c:pt idx="6304">
                  <c:v>2.786159515</c:v>
                </c:pt>
                <c:pt idx="6305">
                  <c:v>3.0121803279999999</c:v>
                </c:pt>
                <c:pt idx="6306">
                  <c:v>3.2482147220000002</c:v>
                </c:pt>
                <c:pt idx="6307">
                  <c:v>3.495693207</c:v>
                </c:pt>
                <c:pt idx="6308">
                  <c:v>3.7527084350000002</c:v>
                </c:pt>
                <c:pt idx="6309">
                  <c:v>4.0197372439999999</c:v>
                </c:pt>
                <c:pt idx="6310">
                  <c:v>4.2953491210000001</c:v>
                </c:pt>
                <c:pt idx="6311">
                  <c:v>4.5804977420000004</c:v>
                </c:pt>
                <c:pt idx="6312">
                  <c:v>4.8742294309999998</c:v>
                </c:pt>
                <c:pt idx="6313">
                  <c:v>5.1727294920000002</c:v>
                </c:pt>
                <c:pt idx="6314">
                  <c:v>5.4755210879999998</c:v>
                </c:pt>
                <c:pt idx="6315">
                  <c:v>5.7821273800000004</c:v>
                </c:pt>
                <c:pt idx="6316">
                  <c:v>6.0930252080000002</c:v>
                </c:pt>
                <c:pt idx="6317">
                  <c:v>6.4077377320000002</c:v>
                </c:pt>
                <c:pt idx="6318">
                  <c:v>6.7229270940000001</c:v>
                </c:pt>
                <c:pt idx="6319">
                  <c:v>7.037639618</c:v>
                </c:pt>
                <c:pt idx="6320">
                  <c:v>7.3518753050000001</c:v>
                </c:pt>
                <c:pt idx="6321">
                  <c:v>7.6642036439999996</c:v>
                </c:pt>
                <c:pt idx="6322">
                  <c:v>7.9689025879999997</c:v>
                </c:pt>
                <c:pt idx="6323">
                  <c:v>8.2626342770000001</c:v>
                </c:pt>
                <c:pt idx="6324">
                  <c:v>8.5415840149999998</c:v>
                </c:pt>
                <c:pt idx="6325">
                  <c:v>8.8038444519999999</c:v>
                </c:pt>
                <c:pt idx="6326">
                  <c:v>9.0479850769999999</c:v>
                </c:pt>
                <c:pt idx="6327">
                  <c:v>9.2720985410000001</c:v>
                </c:pt>
                <c:pt idx="6328">
                  <c:v>9.4771385190000004</c:v>
                </c:pt>
                <c:pt idx="6329">
                  <c:v>9.6607208250000003</c:v>
                </c:pt>
                <c:pt idx="6330">
                  <c:v>9.8237991329999996</c:v>
                </c:pt>
                <c:pt idx="6331">
                  <c:v>9.9663734440000002</c:v>
                </c:pt>
                <c:pt idx="6332">
                  <c:v>10.08605957</c:v>
                </c:pt>
                <c:pt idx="6333">
                  <c:v>10.18095016</c:v>
                </c:pt>
                <c:pt idx="6334">
                  <c:v>10.25056839</c:v>
                </c:pt>
                <c:pt idx="6335">
                  <c:v>10.29682159</c:v>
                </c:pt>
                <c:pt idx="6336">
                  <c:v>10.3187561</c:v>
                </c:pt>
                <c:pt idx="6337">
                  <c:v>10.314941409999999</c:v>
                </c:pt>
                <c:pt idx="6338">
                  <c:v>10.286331179999999</c:v>
                </c:pt>
                <c:pt idx="6339">
                  <c:v>10.23435593</c:v>
                </c:pt>
                <c:pt idx="6340">
                  <c:v>10.15901566</c:v>
                </c:pt>
                <c:pt idx="6341">
                  <c:v>10.059833530000001</c:v>
                </c:pt>
                <c:pt idx="6342">
                  <c:v>9.9401474000000007</c:v>
                </c:pt>
                <c:pt idx="6343">
                  <c:v>9.8013877869999995</c:v>
                </c:pt>
                <c:pt idx="6344">
                  <c:v>9.6440315250000008</c:v>
                </c:pt>
                <c:pt idx="6345">
                  <c:v>9.4685554500000002</c:v>
                </c:pt>
                <c:pt idx="6346">
                  <c:v>9.27734375</c:v>
                </c:pt>
                <c:pt idx="6347">
                  <c:v>9.0723037719999997</c:v>
                </c:pt>
                <c:pt idx="6348">
                  <c:v>8.8553428650000008</c:v>
                </c:pt>
                <c:pt idx="6349">
                  <c:v>8.6278915410000003</c:v>
                </c:pt>
                <c:pt idx="6350">
                  <c:v>8.3918571469999996</c:v>
                </c:pt>
                <c:pt idx="6351">
                  <c:v>8.1453323359999992</c:v>
                </c:pt>
                <c:pt idx="6352">
                  <c:v>7.8892707819999996</c:v>
                </c:pt>
                <c:pt idx="6353">
                  <c:v>7.6255798339999998</c:v>
                </c:pt>
                <c:pt idx="6354">
                  <c:v>7.3547363280000004</c:v>
                </c:pt>
                <c:pt idx="6355">
                  <c:v>7.0791244510000002</c:v>
                </c:pt>
                <c:pt idx="6356">
                  <c:v>6.7996978759999998</c:v>
                </c:pt>
                <c:pt idx="6357">
                  <c:v>6.5207481380000001</c:v>
                </c:pt>
                <c:pt idx="6358">
                  <c:v>6.2427520750000003</c:v>
                </c:pt>
                <c:pt idx="6359">
                  <c:v>5.9638023379999998</c:v>
                </c:pt>
                <c:pt idx="6360">
                  <c:v>5.6824684139999997</c:v>
                </c:pt>
                <c:pt idx="6361">
                  <c:v>5.3977966310000003</c:v>
                </c:pt>
                <c:pt idx="6362">
                  <c:v>5.1136016849999999</c:v>
                </c:pt>
                <c:pt idx="6363">
                  <c:v>4.8294067380000003</c:v>
                </c:pt>
                <c:pt idx="6364">
                  <c:v>4.5475959780000004</c:v>
                </c:pt>
                <c:pt idx="6365">
                  <c:v>4.2691230769999997</c:v>
                </c:pt>
                <c:pt idx="6366">
                  <c:v>3.9963722229999998</c:v>
                </c:pt>
                <c:pt idx="6367">
                  <c:v>3.7288665769999998</c:v>
                </c:pt>
                <c:pt idx="6368">
                  <c:v>3.4642219540000001</c:v>
                </c:pt>
                <c:pt idx="6369">
                  <c:v>3.2029151919999999</c:v>
                </c:pt>
                <c:pt idx="6370">
                  <c:v>2.946376801</c:v>
                </c:pt>
                <c:pt idx="6371">
                  <c:v>2.6955604549999999</c:v>
                </c:pt>
                <c:pt idx="6372">
                  <c:v>2.450942993</c:v>
                </c:pt>
                <c:pt idx="6373">
                  <c:v>2.2120475769999999</c:v>
                </c:pt>
                <c:pt idx="6374">
                  <c:v>1.9788742070000001</c:v>
                </c:pt>
                <c:pt idx="6375">
                  <c:v>1.7518997190000001</c:v>
                </c:pt>
                <c:pt idx="6376">
                  <c:v>1.533031464</c:v>
                </c:pt>
                <c:pt idx="6377">
                  <c:v>1.3232231139999999</c:v>
                </c:pt>
                <c:pt idx="6378">
                  <c:v>1.121997833</c:v>
                </c:pt>
                <c:pt idx="6379">
                  <c:v>0.93078613300000002</c:v>
                </c:pt>
                <c:pt idx="6380">
                  <c:v>0.75149536100000003</c:v>
                </c:pt>
                <c:pt idx="6381">
                  <c:v>0.585079193</c:v>
                </c:pt>
                <c:pt idx="6382">
                  <c:v>0.431060791</c:v>
                </c:pt>
                <c:pt idx="6383">
                  <c:v>0.28848648100000002</c:v>
                </c:pt>
                <c:pt idx="6384">
                  <c:v>0.15830993700000001</c:v>
                </c:pt>
                <c:pt idx="6385">
                  <c:v>4.1007995999999998E-2</c:v>
                </c:pt>
                <c:pt idx="6386">
                  <c:v>-6.5326691000000006E-2</c:v>
                </c:pt>
                <c:pt idx="6387">
                  <c:v>-0.16164779700000001</c:v>
                </c:pt>
                <c:pt idx="6388">
                  <c:v>-0.24795532200000001</c:v>
                </c:pt>
                <c:pt idx="6389">
                  <c:v>-0.32234191899999998</c:v>
                </c:pt>
                <c:pt idx="6390">
                  <c:v>-0.38766861000000002</c:v>
                </c:pt>
                <c:pt idx="6391">
                  <c:v>-0.44536590599999998</c:v>
                </c:pt>
                <c:pt idx="6392">
                  <c:v>-0.495433807</c:v>
                </c:pt>
                <c:pt idx="6393">
                  <c:v>-0.538349152</c:v>
                </c:pt>
                <c:pt idx="6394">
                  <c:v>-0.57315826400000003</c:v>
                </c:pt>
                <c:pt idx="6395">
                  <c:v>-0.602722168</c:v>
                </c:pt>
                <c:pt idx="6396">
                  <c:v>-0.62561035200000004</c:v>
                </c:pt>
                <c:pt idx="6397">
                  <c:v>-0.64086914100000003</c:v>
                </c:pt>
                <c:pt idx="6398">
                  <c:v>-0.64659118699999996</c:v>
                </c:pt>
                <c:pt idx="6399">
                  <c:v>-0.64468383799999995</c:v>
                </c:pt>
                <c:pt idx="6400">
                  <c:v>-0.63657760600000002</c:v>
                </c:pt>
                <c:pt idx="6401">
                  <c:v>-0.62274932900000002</c:v>
                </c:pt>
                <c:pt idx="6402">
                  <c:v>-0.602722168</c:v>
                </c:pt>
                <c:pt idx="6403">
                  <c:v>-0.57888030999999995</c:v>
                </c:pt>
                <c:pt idx="6404">
                  <c:v>-0.55456161500000001</c:v>
                </c:pt>
                <c:pt idx="6405">
                  <c:v>-0.53024291999999995</c:v>
                </c:pt>
                <c:pt idx="6406">
                  <c:v>-0.50926208500000003</c:v>
                </c:pt>
                <c:pt idx="6407">
                  <c:v>-0.49495697</c:v>
                </c:pt>
                <c:pt idx="6408">
                  <c:v>-0.48732757599999998</c:v>
                </c:pt>
                <c:pt idx="6409">
                  <c:v>-0.48255920400000002</c:v>
                </c:pt>
                <c:pt idx="6410">
                  <c:v>-0.48017501800000001</c:v>
                </c:pt>
                <c:pt idx="6411">
                  <c:v>-0.48494338999999997</c:v>
                </c:pt>
                <c:pt idx="6412">
                  <c:v>-0.49304962200000002</c:v>
                </c:pt>
                <c:pt idx="6413">
                  <c:v>-0.50354003899999999</c:v>
                </c:pt>
                <c:pt idx="6414">
                  <c:v>-0.51784515399999997</c:v>
                </c:pt>
                <c:pt idx="6415">
                  <c:v>-0.53882598900000001</c:v>
                </c:pt>
                <c:pt idx="6416">
                  <c:v>-0.56552886999999996</c:v>
                </c:pt>
                <c:pt idx="6417">
                  <c:v>-0.59556961100000005</c:v>
                </c:pt>
                <c:pt idx="6418">
                  <c:v>-0.62894821199999995</c:v>
                </c:pt>
                <c:pt idx="6419">
                  <c:v>-0.66566467299999998</c:v>
                </c:pt>
                <c:pt idx="6420">
                  <c:v>-0.70571899400000004</c:v>
                </c:pt>
                <c:pt idx="6421">
                  <c:v>-0.74625015299999997</c:v>
                </c:pt>
                <c:pt idx="6422">
                  <c:v>-0.78773498500000005</c:v>
                </c:pt>
                <c:pt idx="6423">
                  <c:v>-0.82874298099999999</c:v>
                </c:pt>
                <c:pt idx="6424">
                  <c:v>-0.86927413899999995</c:v>
                </c:pt>
                <c:pt idx="6425">
                  <c:v>-0.90694427499999997</c:v>
                </c:pt>
                <c:pt idx="6426">
                  <c:v>-0.94223022499999998</c:v>
                </c:pt>
                <c:pt idx="6427">
                  <c:v>-0.97799301100000002</c:v>
                </c:pt>
                <c:pt idx="6428">
                  <c:v>-1.0147094729999999</c:v>
                </c:pt>
                <c:pt idx="6429">
                  <c:v>-1.0509490969999999</c:v>
                </c:pt>
                <c:pt idx="6430">
                  <c:v>-1.0876655580000001</c:v>
                </c:pt>
                <c:pt idx="6431">
                  <c:v>-1.125812531</c:v>
                </c:pt>
                <c:pt idx="6432">
                  <c:v>-1.16443634</c:v>
                </c:pt>
                <c:pt idx="6433">
                  <c:v>-1.204013824</c:v>
                </c:pt>
                <c:pt idx="6434">
                  <c:v>-1.2435913089999999</c:v>
                </c:pt>
                <c:pt idx="6435">
                  <c:v>-1.284122467</c:v>
                </c:pt>
                <c:pt idx="6436">
                  <c:v>-1.322746277</c:v>
                </c:pt>
                <c:pt idx="6437">
                  <c:v>-1.361846924</c:v>
                </c:pt>
                <c:pt idx="6438">
                  <c:v>-1.400470734</c:v>
                </c:pt>
                <c:pt idx="6439">
                  <c:v>-1.4371871949999999</c:v>
                </c:pt>
                <c:pt idx="6440">
                  <c:v>-1.469612122</c:v>
                </c:pt>
                <c:pt idx="6441">
                  <c:v>-1.4982223509999999</c:v>
                </c:pt>
                <c:pt idx="6442">
                  <c:v>-1.5244483950000001</c:v>
                </c:pt>
                <c:pt idx="6443">
                  <c:v>-1.5478134160000001</c:v>
                </c:pt>
                <c:pt idx="6444">
                  <c:v>-1.5683174129999999</c:v>
                </c:pt>
                <c:pt idx="6445">
                  <c:v>-1.584529877</c:v>
                </c:pt>
                <c:pt idx="6446">
                  <c:v>-1.5959739690000001</c:v>
                </c:pt>
                <c:pt idx="6447">
                  <c:v>-1.6040802000000001</c:v>
                </c:pt>
                <c:pt idx="6448">
                  <c:v>-1.6107559199999999</c:v>
                </c:pt>
                <c:pt idx="6449">
                  <c:v>-1.6169548030000001</c:v>
                </c:pt>
                <c:pt idx="6450">
                  <c:v>-1.6217231750000001</c:v>
                </c:pt>
                <c:pt idx="6451">
                  <c:v>-1.625537872</c:v>
                </c:pt>
                <c:pt idx="6452">
                  <c:v>-1.6298294069999999</c:v>
                </c:pt>
                <c:pt idx="6453">
                  <c:v>-1.633644104</c:v>
                </c:pt>
                <c:pt idx="6454">
                  <c:v>-1.6360282900000001</c:v>
                </c:pt>
                <c:pt idx="6455">
                  <c:v>-1.6345977780000001</c:v>
                </c:pt>
                <c:pt idx="6456">
                  <c:v>-1.62935257</c:v>
                </c:pt>
                <c:pt idx="6457">
                  <c:v>-1.6217231750000001</c:v>
                </c:pt>
                <c:pt idx="6458">
                  <c:v>-1.611709595</c:v>
                </c:pt>
                <c:pt idx="6459">
                  <c:v>-1.6012191769999999</c:v>
                </c:pt>
                <c:pt idx="6460">
                  <c:v>-1.5897750850000001</c:v>
                </c:pt>
                <c:pt idx="6461">
                  <c:v>-1.578807831</c:v>
                </c:pt>
                <c:pt idx="6462">
                  <c:v>-1.569271088</c:v>
                </c:pt>
                <c:pt idx="6463">
                  <c:v>-1.560211182</c:v>
                </c:pt>
                <c:pt idx="6464">
                  <c:v>-1.551628113</c:v>
                </c:pt>
                <c:pt idx="6465">
                  <c:v>-1.5416145320000001</c:v>
                </c:pt>
                <c:pt idx="6466">
                  <c:v>-1.530647278</c:v>
                </c:pt>
                <c:pt idx="6467">
                  <c:v>-1.516342163</c:v>
                </c:pt>
                <c:pt idx="6468">
                  <c:v>-1.498699188</c:v>
                </c:pt>
                <c:pt idx="6469">
                  <c:v>-1.4772415160000001</c:v>
                </c:pt>
                <c:pt idx="6470">
                  <c:v>-1.4510154719999999</c:v>
                </c:pt>
                <c:pt idx="6471">
                  <c:v>-1.420974731</c:v>
                </c:pt>
                <c:pt idx="6472">
                  <c:v>-1.3856887819999999</c:v>
                </c:pt>
                <c:pt idx="6473">
                  <c:v>-1.3480186460000001</c:v>
                </c:pt>
                <c:pt idx="6474">
                  <c:v>-1.3070106509999999</c:v>
                </c:pt>
                <c:pt idx="6475">
                  <c:v>-1.263141632</c:v>
                </c:pt>
                <c:pt idx="6476">
                  <c:v>-1.217365265</c:v>
                </c:pt>
                <c:pt idx="6477">
                  <c:v>-1.1696815490000001</c:v>
                </c:pt>
                <c:pt idx="6478">
                  <c:v>-1.120090485</c:v>
                </c:pt>
                <c:pt idx="6479">
                  <c:v>-1.06716156</c:v>
                </c:pt>
                <c:pt idx="6480">
                  <c:v>-1.010417938</c:v>
                </c:pt>
                <c:pt idx="6481">
                  <c:v>-0.95367431599999997</c:v>
                </c:pt>
                <c:pt idx="6482">
                  <c:v>-0.89836120600000002</c:v>
                </c:pt>
                <c:pt idx="6483">
                  <c:v>-0.844955444</c:v>
                </c:pt>
                <c:pt idx="6484">
                  <c:v>-0.79393386799999999</c:v>
                </c:pt>
                <c:pt idx="6485">
                  <c:v>-0.74577331499999999</c:v>
                </c:pt>
                <c:pt idx="6486">
                  <c:v>-0.70238113400000002</c:v>
                </c:pt>
                <c:pt idx="6487">
                  <c:v>-0.66232681299999996</c:v>
                </c:pt>
                <c:pt idx="6488">
                  <c:v>-0.62274932900000002</c:v>
                </c:pt>
                <c:pt idx="6489">
                  <c:v>-0.58460235599999999</c:v>
                </c:pt>
                <c:pt idx="6490">
                  <c:v>-0.55027008099999997</c:v>
                </c:pt>
                <c:pt idx="6491">
                  <c:v>-0.52165985100000001</c:v>
                </c:pt>
                <c:pt idx="6492">
                  <c:v>-0.496864319</c:v>
                </c:pt>
                <c:pt idx="6493">
                  <c:v>-0.47826766999999998</c:v>
                </c:pt>
                <c:pt idx="6494">
                  <c:v>-0.46682357800000002</c:v>
                </c:pt>
                <c:pt idx="6495">
                  <c:v>-0.463962555</c:v>
                </c:pt>
                <c:pt idx="6496">
                  <c:v>-0.46730041500000002</c:v>
                </c:pt>
                <c:pt idx="6497">
                  <c:v>-0.47492981000000001</c:v>
                </c:pt>
                <c:pt idx="6498">
                  <c:v>-0.48685073899999998</c:v>
                </c:pt>
                <c:pt idx="6499">
                  <c:v>-0.505447388</c:v>
                </c:pt>
                <c:pt idx="6500">
                  <c:v>-0.53024291999999995</c:v>
                </c:pt>
                <c:pt idx="6501">
                  <c:v>-0.55932998700000003</c:v>
                </c:pt>
                <c:pt idx="6502">
                  <c:v>-0.59270858800000004</c:v>
                </c:pt>
                <c:pt idx="6503">
                  <c:v>-0.63228607199999998</c:v>
                </c:pt>
                <c:pt idx="6504">
                  <c:v>-0.67996978799999996</c:v>
                </c:pt>
                <c:pt idx="6505">
                  <c:v>-0.73337554900000002</c:v>
                </c:pt>
                <c:pt idx="6506">
                  <c:v>-0.79107284499999997</c:v>
                </c:pt>
                <c:pt idx="6507">
                  <c:v>-0.85115432700000004</c:v>
                </c:pt>
                <c:pt idx="6508">
                  <c:v>-0.91457366900000003</c:v>
                </c:pt>
                <c:pt idx="6509">
                  <c:v>-0.98037719700000003</c:v>
                </c:pt>
                <c:pt idx="6510">
                  <c:v>-1.048088074</c:v>
                </c:pt>
                <c:pt idx="6511">
                  <c:v>-1.117706299</c:v>
                </c:pt>
                <c:pt idx="6512">
                  <c:v>-1.190185547</c:v>
                </c:pt>
                <c:pt idx="6513">
                  <c:v>-1.2660026550000001</c:v>
                </c:pt>
                <c:pt idx="6514">
                  <c:v>-1.344203949</c:v>
                </c:pt>
                <c:pt idx="6515">
                  <c:v>-1.421451569</c:v>
                </c:pt>
                <c:pt idx="6516">
                  <c:v>-1.49679184</c:v>
                </c:pt>
                <c:pt idx="6517">
                  <c:v>-1.5697479249999999</c:v>
                </c:pt>
                <c:pt idx="6518">
                  <c:v>-1.641273499</c:v>
                </c:pt>
                <c:pt idx="6519">
                  <c:v>-1.709938049</c:v>
                </c:pt>
                <c:pt idx="6520">
                  <c:v>-1.7762184139999999</c:v>
                </c:pt>
                <c:pt idx="6521">
                  <c:v>-1.8410682679999999</c:v>
                </c:pt>
                <c:pt idx="6522">
                  <c:v>-1.9044876100000001</c:v>
                </c:pt>
                <c:pt idx="6523">
                  <c:v>-1.9655227660000001</c:v>
                </c:pt>
                <c:pt idx="6524">
                  <c:v>-2.0246505739999998</c:v>
                </c:pt>
                <c:pt idx="6525">
                  <c:v>-2.08234787</c:v>
                </c:pt>
                <c:pt idx="6526">
                  <c:v>-2.1390914919999999</c:v>
                </c:pt>
                <c:pt idx="6527">
                  <c:v>-2.1944046020000001</c:v>
                </c:pt>
                <c:pt idx="6528">
                  <c:v>-2.248764038</c:v>
                </c:pt>
                <c:pt idx="6529">
                  <c:v>-2.3012161249999998</c:v>
                </c:pt>
                <c:pt idx="6530">
                  <c:v>-2.3512840270000002</c:v>
                </c:pt>
                <c:pt idx="6531">
                  <c:v>-2.3994445799999999</c:v>
                </c:pt>
                <c:pt idx="6532">
                  <c:v>-2.445697784</c:v>
                </c:pt>
                <c:pt idx="6533">
                  <c:v>-2.490520477</c:v>
                </c:pt>
                <c:pt idx="6534">
                  <c:v>-2.5324821470000001</c:v>
                </c:pt>
                <c:pt idx="6535">
                  <c:v>-2.5725364690000001</c:v>
                </c:pt>
                <c:pt idx="6536">
                  <c:v>-2.6092529299999998</c:v>
                </c:pt>
                <c:pt idx="6537">
                  <c:v>-2.6421546939999998</c:v>
                </c:pt>
                <c:pt idx="6538">
                  <c:v>-2.6698112489999999</c:v>
                </c:pt>
                <c:pt idx="6539">
                  <c:v>-2.6931762699999999</c:v>
                </c:pt>
                <c:pt idx="6540">
                  <c:v>-2.7117729189999999</c:v>
                </c:pt>
                <c:pt idx="6541">
                  <c:v>-2.7270317080000002</c:v>
                </c:pt>
                <c:pt idx="6542">
                  <c:v>-2.7384757999999998</c:v>
                </c:pt>
                <c:pt idx="6543">
                  <c:v>-2.746582031</c:v>
                </c:pt>
                <c:pt idx="6544">
                  <c:v>-2.751350403</c:v>
                </c:pt>
                <c:pt idx="6545">
                  <c:v>-2.751350403</c:v>
                </c:pt>
                <c:pt idx="6546">
                  <c:v>-2.7470588679999999</c:v>
                </c:pt>
                <c:pt idx="6547">
                  <c:v>-2.739429474</c:v>
                </c:pt>
                <c:pt idx="6548">
                  <c:v>-2.7275085450000001</c:v>
                </c:pt>
                <c:pt idx="6549">
                  <c:v>-2.7122497559999998</c:v>
                </c:pt>
                <c:pt idx="6550">
                  <c:v>-2.6941299440000002</c:v>
                </c:pt>
                <c:pt idx="6551">
                  <c:v>-2.676010132</c:v>
                </c:pt>
                <c:pt idx="6552">
                  <c:v>-2.6588439940000002</c:v>
                </c:pt>
                <c:pt idx="6553">
                  <c:v>-2.6402473450000001</c:v>
                </c:pt>
                <c:pt idx="6554">
                  <c:v>-2.619743347</c:v>
                </c:pt>
                <c:pt idx="6555">
                  <c:v>-2.5959014890000001</c:v>
                </c:pt>
                <c:pt idx="6556">
                  <c:v>-2.568244934</c:v>
                </c:pt>
                <c:pt idx="6557">
                  <c:v>-2.5367736820000002</c:v>
                </c:pt>
                <c:pt idx="6558">
                  <c:v>-2.5019645690000001</c:v>
                </c:pt>
                <c:pt idx="6559">
                  <c:v>-2.4652481079999999</c:v>
                </c:pt>
                <c:pt idx="6560">
                  <c:v>-2.4280548099999999</c:v>
                </c:pt>
                <c:pt idx="6561">
                  <c:v>-2.3918151860000001</c:v>
                </c:pt>
                <c:pt idx="6562">
                  <c:v>-2.3574829099999999</c:v>
                </c:pt>
                <c:pt idx="6563">
                  <c:v>-2.3250579830000002</c:v>
                </c:pt>
                <c:pt idx="6564">
                  <c:v>-2.2926330570000002</c:v>
                </c:pt>
                <c:pt idx="6565">
                  <c:v>-2.2592544559999999</c:v>
                </c:pt>
                <c:pt idx="6566">
                  <c:v>-2.2249221800000001</c:v>
                </c:pt>
                <c:pt idx="6567">
                  <c:v>-2.1915435790000002</c:v>
                </c:pt>
                <c:pt idx="6568">
                  <c:v>-2.1581649779999998</c:v>
                </c:pt>
                <c:pt idx="6569">
                  <c:v>-2.1262168880000001</c:v>
                </c:pt>
                <c:pt idx="6570">
                  <c:v>-2.0971298219999999</c:v>
                </c:pt>
                <c:pt idx="6571">
                  <c:v>-2.0742416380000002</c:v>
                </c:pt>
                <c:pt idx="6572">
                  <c:v>-2.0580291750000002</c:v>
                </c:pt>
                <c:pt idx="6573">
                  <c:v>-2.0480155940000002</c:v>
                </c:pt>
                <c:pt idx="6574">
                  <c:v>-2.044677734</c:v>
                </c:pt>
                <c:pt idx="6575">
                  <c:v>-2.0489692690000001</c:v>
                </c:pt>
                <c:pt idx="6576">
                  <c:v>-2.0594596859999998</c:v>
                </c:pt>
                <c:pt idx="6577">
                  <c:v>-2.0742416380000002</c:v>
                </c:pt>
                <c:pt idx="6578">
                  <c:v>-2.0923614499999998</c:v>
                </c:pt>
                <c:pt idx="6579">
                  <c:v>-2.1142959590000001</c:v>
                </c:pt>
                <c:pt idx="6580">
                  <c:v>-2.1395683289999998</c:v>
                </c:pt>
                <c:pt idx="6581">
                  <c:v>-2.1677017209999998</c:v>
                </c:pt>
                <c:pt idx="6582">
                  <c:v>-2.1991729740000001</c:v>
                </c:pt>
                <c:pt idx="6583">
                  <c:v>-2.2335052489999998</c:v>
                </c:pt>
                <c:pt idx="6584">
                  <c:v>-2.2716522220000002</c:v>
                </c:pt>
                <c:pt idx="6585">
                  <c:v>-2.3150444029999999</c:v>
                </c:pt>
                <c:pt idx="6586">
                  <c:v>-2.361774445</c:v>
                </c:pt>
                <c:pt idx="6587">
                  <c:v>-2.408504486</c:v>
                </c:pt>
                <c:pt idx="6588">
                  <c:v>-2.453327179</c:v>
                </c:pt>
                <c:pt idx="6589">
                  <c:v>-2.497673035</c:v>
                </c:pt>
                <c:pt idx="6590">
                  <c:v>-2.5415420530000001</c:v>
                </c:pt>
                <c:pt idx="6591">
                  <c:v>-2.584457397</c:v>
                </c:pt>
                <c:pt idx="6592">
                  <c:v>-2.626895905</c:v>
                </c:pt>
                <c:pt idx="6593">
                  <c:v>-2.6717185969999999</c:v>
                </c:pt>
                <c:pt idx="6594">
                  <c:v>-2.7198791500000001</c:v>
                </c:pt>
                <c:pt idx="6595">
                  <c:v>-2.7685165409999999</c:v>
                </c:pt>
                <c:pt idx="6596">
                  <c:v>-2.8152465819999999</c:v>
                </c:pt>
                <c:pt idx="6597">
                  <c:v>-2.859592438</c:v>
                </c:pt>
                <c:pt idx="6598">
                  <c:v>-2.9020309449999999</c:v>
                </c:pt>
                <c:pt idx="6599">
                  <c:v>-2.9406547550000002</c:v>
                </c:pt>
                <c:pt idx="6600">
                  <c:v>-2.9778480530000002</c:v>
                </c:pt>
                <c:pt idx="6601">
                  <c:v>-3.0131340029999998</c:v>
                </c:pt>
                <c:pt idx="6602">
                  <c:v>-3.0465126040000001</c:v>
                </c:pt>
                <c:pt idx="6603">
                  <c:v>-3.0779838559999999</c:v>
                </c:pt>
                <c:pt idx="6604">
                  <c:v>-3.1065940859999999</c:v>
                </c:pt>
                <c:pt idx="6605">
                  <c:v>-3.1323432919999998</c:v>
                </c:pt>
                <c:pt idx="6606">
                  <c:v>-3.1557083129999999</c:v>
                </c:pt>
                <c:pt idx="6607">
                  <c:v>-3.1771659849999998</c:v>
                </c:pt>
                <c:pt idx="6608">
                  <c:v>-3.1981468199999998</c:v>
                </c:pt>
                <c:pt idx="6609">
                  <c:v>-3.2191276549999999</c:v>
                </c:pt>
                <c:pt idx="6610">
                  <c:v>-3.2405853269999998</c:v>
                </c:pt>
                <c:pt idx="6611">
                  <c:v>-3.2620429990000002</c:v>
                </c:pt>
                <c:pt idx="6612">
                  <c:v>-3.2825469969999999</c:v>
                </c:pt>
                <c:pt idx="6613">
                  <c:v>-3.3020973210000002</c:v>
                </c:pt>
                <c:pt idx="6614">
                  <c:v>-3.319263458</c:v>
                </c:pt>
                <c:pt idx="6615">
                  <c:v>-3.3330917360000001</c:v>
                </c:pt>
                <c:pt idx="6616">
                  <c:v>-3.3450126650000001</c:v>
                </c:pt>
                <c:pt idx="6617">
                  <c:v>-3.3564567570000001</c:v>
                </c:pt>
                <c:pt idx="6618">
                  <c:v>-3.3674240110000002</c:v>
                </c:pt>
                <c:pt idx="6619">
                  <c:v>-3.3788681029999998</c:v>
                </c:pt>
                <c:pt idx="6620">
                  <c:v>-3.3912658690000002</c:v>
                </c:pt>
                <c:pt idx="6621">
                  <c:v>-3.403663635</c:v>
                </c:pt>
                <c:pt idx="6622">
                  <c:v>-3.413200378</c:v>
                </c:pt>
                <c:pt idx="6623">
                  <c:v>-3.4184455869999999</c:v>
                </c:pt>
                <c:pt idx="6624">
                  <c:v>-3.4213066099999998</c:v>
                </c:pt>
                <c:pt idx="6625">
                  <c:v>-3.4208297729999999</c:v>
                </c:pt>
                <c:pt idx="6626">
                  <c:v>-3.4170150760000002</c:v>
                </c:pt>
                <c:pt idx="6627">
                  <c:v>-3.4122467040000002</c:v>
                </c:pt>
                <c:pt idx="6628">
                  <c:v>-3.4079551700000001</c:v>
                </c:pt>
                <c:pt idx="6629">
                  <c:v>-3.403663635</c:v>
                </c:pt>
                <c:pt idx="6630">
                  <c:v>-3.3979415890000002</c:v>
                </c:pt>
                <c:pt idx="6631">
                  <c:v>-3.3903121949999999</c:v>
                </c:pt>
                <c:pt idx="6632">
                  <c:v>-3.3812522889999999</c:v>
                </c:pt>
                <c:pt idx="6633">
                  <c:v>-3.3712387079999999</c:v>
                </c:pt>
                <c:pt idx="6634">
                  <c:v>-3.3588409420000001</c:v>
                </c:pt>
                <c:pt idx="6635">
                  <c:v>-3.3445358280000002</c:v>
                </c:pt>
                <c:pt idx="6636">
                  <c:v>-3.3283233640000001</c:v>
                </c:pt>
                <c:pt idx="6637">
                  <c:v>-3.3116340640000002</c:v>
                </c:pt>
                <c:pt idx="6638">
                  <c:v>-3.2939910889999999</c:v>
                </c:pt>
                <c:pt idx="6639">
                  <c:v>-3.2753944399999999</c:v>
                </c:pt>
                <c:pt idx="6640">
                  <c:v>-3.2587051389999999</c:v>
                </c:pt>
                <c:pt idx="6641">
                  <c:v>-3.2458305360000002</c:v>
                </c:pt>
                <c:pt idx="6642">
                  <c:v>-3.2377243039999999</c:v>
                </c:pt>
                <c:pt idx="6643">
                  <c:v>-3.2320022580000001</c:v>
                </c:pt>
                <c:pt idx="6644">
                  <c:v>-3.2286643979999998</c:v>
                </c:pt>
                <c:pt idx="6645">
                  <c:v>-3.2272338870000001</c:v>
                </c:pt>
                <c:pt idx="6646">
                  <c:v>-3.2258033749999999</c:v>
                </c:pt>
                <c:pt idx="6647">
                  <c:v>-3.225326538</c:v>
                </c:pt>
                <c:pt idx="6648">
                  <c:v>-3.2262802119999998</c:v>
                </c:pt>
                <c:pt idx="6649">
                  <c:v>-3.2296180730000001</c:v>
                </c:pt>
                <c:pt idx="6650">
                  <c:v>-3.2362937930000002</c:v>
                </c:pt>
                <c:pt idx="6651">
                  <c:v>-3.2463073730000001</c:v>
                </c:pt>
                <c:pt idx="6652">
                  <c:v>-3.2591819759999998</c:v>
                </c:pt>
                <c:pt idx="6653">
                  <c:v>-3.2730102539999999</c:v>
                </c:pt>
                <c:pt idx="6654">
                  <c:v>-3.2877922060000002</c:v>
                </c:pt>
                <c:pt idx="6655">
                  <c:v>-3.3040046689999998</c:v>
                </c:pt>
                <c:pt idx="6656">
                  <c:v>-3.3211708070000001</c:v>
                </c:pt>
                <c:pt idx="6657">
                  <c:v>-3.3397674560000001</c:v>
                </c:pt>
                <c:pt idx="6658">
                  <c:v>-3.3597946169999999</c:v>
                </c:pt>
                <c:pt idx="6659">
                  <c:v>-3.3812522889999999</c:v>
                </c:pt>
                <c:pt idx="6660">
                  <c:v>-3.403663635</c:v>
                </c:pt>
                <c:pt idx="6661">
                  <c:v>-3.4265518190000002</c:v>
                </c:pt>
                <c:pt idx="6662">
                  <c:v>-3.4499168400000002</c:v>
                </c:pt>
                <c:pt idx="6663">
                  <c:v>-3.4737586980000001</c:v>
                </c:pt>
                <c:pt idx="6664">
                  <c:v>-3.497600555</c:v>
                </c:pt>
                <c:pt idx="6665">
                  <c:v>-3.5204887390000001</c:v>
                </c:pt>
                <c:pt idx="6666">
                  <c:v>-3.5414695740000002</c:v>
                </c:pt>
                <c:pt idx="6667">
                  <c:v>-3.5605430600000001</c:v>
                </c:pt>
                <c:pt idx="6668">
                  <c:v>-3.5791397090000001</c:v>
                </c:pt>
                <c:pt idx="6669">
                  <c:v>-3.5972595209999998</c:v>
                </c:pt>
                <c:pt idx="6670">
                  <c:v>-3.6163330079999998</c:v>
                </c:pt>
                <c:pt idx="6671">
                  <c:v>-3.6354064940000002</c:v>
                </c:pt>
                <c:pt idx="6672">
                  <c:v>-3.6544799800000001</c:v>
                </c:pt>
                <c:pt idx="6673">
                  <c:v>-3.674030304</c:v>
                </c:pt>
                <c:pt idx="6674">
                  <c:v>-3.6921501160000001</c:v>
                </c:pt>
                <c:pt idx="6675">
                  <c:v>-3.7097930909999999</c:v>
                </c:pt>
                <c:pt idx="6676">
                  <c:v>-3.7274360660000001</c:v>
                </c:pt>
                <c:pt idx="6677">
                  <c:v>-3.744125366</c:v>
                </c:pt>
                <c:pt idx="6678">
                  <c:v>-3.7622451780000001</c:v>
                </c:pt>
                <c:pt idx="6679">
                  <c:v>-3.7798881529999999</c:v>
                </c:pt>
                <c:pt idx="6680">
                  <c:v>-3.7961006159999999</c:v>
                </c:pt>
                <c:pt idx="6681">
                  <c:v>-3.809928894</c:v>
                </c:pt>
                <c:pt idx="6682">
                  <c:v>-3.8213729860000001</c:v>
                </c:pt>
                <c:pt idx="6683">
                  <c:v>-3.8304328920000001</c:v>
                </c:pt>
                <c:pt idx="6684">
                  <c:v>-3.8356781010000001</c:v>
                </c:pt>
                <c:pt idx="6685">
                  <c:v>-3.8371086120000002</c:v>
                </c:pt>
                <c:pt idx="6686">
                  <c:v>-3.8342475889999998</c:v>
                </c:pt>
                <c:pt idx="6687">
                  <c:v>-3.826141357</c:v>
                </c:pt>
                <c:pt idx="6688">
                  <c:v>-3.8132667539999998</c:v>
                </c:pt>
                <c:pt idx="6689">
                  <c:v>-3.798007965</c:v>
                </c:pt>
                <c:pt idx="6690">
                  <c:v>-3.7813186650000001</c:v>
                </c:pt>
                <c:pt idx="6691">
                  <c:v>-3.7636756899999999</c:v>
                </c:pt>
                <c:pt idx="6692">
                  <c:v>-3.744125366</c:v>
                </c:pt>
                <c:pt idx="6693">
                  <c:v>-3.7236213679999999</c:v>
                </c:pt>
                <c:pt idx="6694">
                  <c:v>-3.7021636959999999</c:v>
                </c:pt>
                <c:pt idx="6695">
                  <c:v>-3.6802291870000001</c:v>
                </c:pt>
                <c:pt idx="6696">
                  <c:v>-3.657341003</c:v>
                </c:pt>
                <c:pt idx="6697">
                  <c:v>-3.633975983</c:v>
                </c:pt>
                <c:pt idx="6698">
                  <c:v>-3.6125183110000001</c:v>
                </c:pt>
                <c:pt idx="6699">
                  <c:v>-3.594398499</c:v>
                </c:pt>
                <c:pt idx="6700">
                  <c:v>-3.580093384</c:v>
                </c:pt>
                <c:pt idx="6701">
                  <c:v>-3.5676956180000001</c:v>
                </c:pt>
                <c:pt idx="6702">
                  <c:v>-3.5581588750000002</c:v>
                </c:pt>
                <c:pt idx="6703">
                  <c:v>-3.551483154</c:v>
                </c:pt>
                <c:pt idx="6704">
                  <c:v>-3.5481452939999998</c:v>
                </c:pt>
                <c:pt idx="6705">
                  <c:v>-3.5490989690000001</c:v>
                </c:pt>
                <c:pt idx="6706">
                  <c:v>-3.5548210139999998</c:v>
                </c:pt>
                <c:pt idx="6707">
                  <c:v>-3.5643577579999999</c:v>
                </c:pt>
                <c:pt idx="6708">
                  <c:v>-3.5786628720000002</c:v>
                </c:pt>
                <c:pt idx="6709">
                  <c:v>-3.5991668699999999</c:v>
                </c:pt>
                <c:pt idx="6710">
                  <c:v>-3.6263465880000001</c:v>
                </c:pt>
                <c:pt idx="6711">
                  <c:v>-3.6592483520000001</c:v>
                </c:pt>
                <c:pt idx="6712">
                  <c:v>-3.6954879759999999</c:v>
                </c:pt>
                <c:pt idx="6713">
                  <c:v>-3.7345886230000001</c:v>
                </c:pt>
                <c:pt idx="6714">
                  <c:v>-3.7784576419999998</c:v>
                </c:pt>
                <c:pt idx="6715">
                  <c:v>-3.8247108459999999</c:v>
                </c:pt>
                <c:pt idx="6716">
                  <c:v>-3.8695335389999999</c:v>
                </c:pt>
                <c:pt idx="6717">
                  <c:v>-3.9119720459999998</c:v>
                </c:pt>
                <c:pt idx="6718">
                  <c:v>-3.9529800420000001</c:v>
                </c:pt>
                <c:pt idx="6719">
                  <c:v>-3.9925575260000001</c:v>
                </c:pt>
                <c:pt idx="6720">
                  <c:v>-4.0292739869999998</c:v>
                </c:pt>
                <c:pt idx="6721">
                  <c:v>-4.0640830990000003</c:v>
                </c:pt>
                <c:pt idx="6722">
                  <c:v>-4.0998458859999998</c:v>
                </c:pt>
                <c:pt idx="6723">
                  <c:v>-4.1370391849999999</c:v>
                </c:pt>
                <c:pt idx="6724">
                  <c:v>-4.1747093199999998</c:v>
                </c:pt>
                <c:pt idx="6725">
                  <c:v>-4.2133331299999996</c:v>
                </c:pt>
                <c:pt idx="6726">
                  <c:v>-4.2505264279999997</c:v>
                </c:pt>
                <c:pt idx="6727">
                  <c:v>-4.2858123780000001</c:v>
                </c:pt>
                <c:pt idx="6728">
                  <c:v>-4.3168067929999996</c:v>
                </c:pt>
                <c:pt idx="6729">
                  <c:v>-4.343032837</c:v>
                </c:pt>
                <c:pt idx="6730">
                  <c:v>-4.3649673460000002</c:v>
                </c:pt>
                <c:pt idx="6731">
                  <c:v>-4.3821334839999997</c:v>
                </c:pt>
                <c:pt idx="6732">
                  <c:v>-4.3954849239999998</c:v>
                </c:pt>
                <c:pt idx="6733">
                  <c:v>-4.4069290160000003</c:v>
                </c:pt>
                <c:pt idx="6734">
                  <c:v>-4.4169425960000002</c:v>
                </c:pt>
                <c:pt idx="6735">
                  <c:v>-4.4255256650000003</c:v>
                </c:pt>
                <c:pt idx="6736">
                  <c:v>-4.4331550599999998</c:v>
                </c:pt>
                <c:pt idx="6737">
                  <c:v>-4.4393539430000004</c:v>
                </c:pt>
                <c:pt idx="6738">
                  <c:v>-4.446029663</c:v>
                </c:pt>
                <c:pt idx="6739">
                  <c:v>-4.450798035</c:v>
                </c:pt>
                <c:pt idx="6740">
                  <c:v>-4.4550895690000001</c:v>
                </c:pt>
                <c:pt idx="6741">
                  <c:v>-4.4598579410000001</c:v>
                </c:pt>
                <c:pt idx="6742">
                  <c:v>-4.4655799869999999</c:v>
                </c:pt>
                <c:pt idx="6743">
                  <c:v>-4.4713020319999996</c:v>
                </c:pt>
                <c:pt idx="6744">
                  <c:v>-4.4760704039999997</c:v>
                </c:pt>
                <c:pt idx="6745">
                  <c:v>-4.4798851009999998</c:v>
                </c:pt>
                <c:pt idx="6746">
                  <c:v>-4.4846534729999998</c:v>
                </c:pt>
                <c:pt idx="6747">
                  <c:v>-4.4898986819999998</c:v>
                </c:pt>
                <c:pt idx="6748">
                  <c:v>-4.4980049129999999</c:v>
                </c:pt>
                <c:pt idx="6749">
                  <c:v>-4.507064819</c:v>
                </c:pt>
                <c:pt idx="6750">
                  <c:v>-4.5151710510000003</c:v>
                </c:pt>
                <c:pt idx="6751">
                  <c:v>-4.521369934</c:v>
                </c:pt>
                <c:pt idx="6752">
                  <c:v>-4.526138306</c:v>
                </c:pt>
                <c:pt idx="6753">
                  <c:v>-4.53042984</c:v>
                </c:pt>
                <c:pt idx="6754">
                  <c:v>-4.5318603519999998</c:v>
                </c:pt>
                <c:pt idx="6755">
                  <c:v>-4.53042984</c:v>
                </c:pt>
                <c:pt idx="6756">
                  <c:v>-4.5275688169999997</c:v>
                </c:pt>
                <c:pt idx="6757">
                  <c:v>-4.5251846310000001</c:v>
                </c:pt>
                <c:pt idx="6758">
                  <c:v>-4.521369934</c:v>
                </c:pt>
                <c:pt idx="6759">
                  <c:v>-4.5132637019999997</c:v>
                </c:pt>
                <c:pt idx="6760">
                  <c:v>-4.5018196110000002</c:v>
                </c:pt>
                <c:pt idx="6761">
                  <c:v>-4.4889450069999999</c:v>
                </c:pt>
                <c:pt idx="6762">
                  <c:v>-4.4760704039999997</c:v>
                </c:pt>
                <c:pt idx="6763">
                  <c:v>-4.4622421259999996</c:v>
                </c:pt>
                <c:pt idx="6764">
                  <c:v>-4.446029663</c:v>
                </c:pt>
                <c:pt idx="6765">
                  <c:v>-4.4312477110000001</c:v>
                </c:pt>
                <c:pt idx="6766">
                  <c:v>-4.4193267819999997</c:v>
                </c:pt>
                <c:pt idx="6767">
                  <c:v>-4.4102668759999997</c:v>
                </c:pt>
                <c:pt idx="6768">
                  <c:v>-4.4012069699999996</c:v>
                </c:pt>
                <c:pt idx="6769">
                  <c:v>-4.3921470640000004</c:v>
                </c:pt>
                <c:pt idx="6770">
                  <c:v>-4.3859481809999998</c:v>
                </c:pt>
                <c:pt idx="6771">
                  <c:v>-4.3816566469999998</c:v>
                </c:pt>
                <c:pt idx="6772">
                  <c:v>-4.3778419489999996</c:v>
                </c:pt>
                <c:pt idx="6773">
                  <c:v>-4.3754577640000001</c:v>
                </c:pt>
                <c:pt idx="6774">
                  <c:v>-4.3773651119999997</c:v>
                </c:pt>
                <c:pt idx="6775">
                  <c:v>-4.3835639950000003</c:v>
                </c:pt>
                <c:pt idx="6776">
                  <c:v>-4.3935775760000002</c:v>
                </c:pt>
                <c:pt idx="6777">
                  <c:v>-4.4078826900000001</c:v>
                </c:pt>
                <c:pt idx="6778">
                  <c:v>-4.427433014</c:v>
                </c:pt>
                <c:pt idx="6779">
                  <c:v>-4.4512748719999999</c:v>
                </c:pt>
                <c:pt idx="6780">
                  <c:v>-4.4775009160000003</c:v>
                </c:pt>
                <c:pt idx="6781">
                  <c:v>-4.5061111450000002</c:v>
                </c:pt>
                <c:pt idx="6782">
                  <c:v>-4.535675049</c:v>
                </c:pt>
                <c:pt idx="6783">
                  <c:v>-4.5628547670000001</c:v>
                </c:pt>
                <c:pt idx="6784">
                  <c:v>-4.5881271359999998</c:v>
                </c:pt>
                <c:pt idx="6785">
                  <c:v>-4.6119689939999997</c:v>
                </c:pt>
                <c:pt idx="6786">
                  <c:v>-4.6358108519999996</c:v>
                </c:pt>
                <c:pt idx="6787">
                  <c:v>-4.6591758729999997</c:v>
                </c:pt>
                <c:pt idx="6788">
                  <c:v>-4.6801567080000002</c:v>
                </c:pt>
                <c:pt idx="6789">
                  <c:v>-4.6992301940000001</c:v>
                </c:pt>
                <c:pt idx="6790">
                  <c:v>-4.7159194949999996</c:v>
                </c:pt>
                <c:pt idx="6791">
                  <c:v>-4.7292709349999997</c:v>
                </c:pt>
                <c:pt idx="6792">
                  <c:v>-4.737377167</c:v>
                </c:pt>
                <c:pt idx="6793">
                  <c:v>-4.7402381900000004</c:v>
                </c:pt>
                <c:pt idx="6794">
                  <c:v>-4.7388076779999997</c:v>
                </c:pt>
                <c:pt idx="6795">
                  <c:v>-4.732608795</c:v>
                </c:pt>
                <c:pt idx="6796">
                  <c:v>-4.7221183780000002</c:v>
                </c:pt>
                <c:pt idx="6797">
                  <c:v>-4.7073364260000004</c:v>
                </c:pt>
                <c:pt idx="6798">
                  <c:v>-4.6887397770000003</c:v>
                </c:pt>
                <c:pt idx="6799">
                  <c:v>-4.6677589419999999</c:v>
                </c:pt>
                <c:pt idx="6800">
                  <c:v>-4.6458244320000004</c:v>
                </c:pt>
                <c:pt idx="6801">
                  <c:v>-4.6253204349999999</c:v>
                </c:pt>
                <c:pt idx="6802">
                  <c:v>-4.6091079710000002</c:v>
                </c:pt>
                <c:pt idx="6803">
                  <c:v>-4.5971870419999998</c:v>
                </c:pt>
                <c:pt idx="6804">
                  <c:v>-4.5895576480000004</c:v>
                </c:pt>
                <c:pt idx="6805">
                  <c:v>-4.587173462</c:v>
                </c:pt>
                <c:pt idx="6806">
                  <c:v>-4.5905113220000002</c:v>
                </c:pt>
                <c:pt idx="6807">
                  <c:v>-4.5981407169999997</c:v>
                </c:pt>
                <c:pt idx="6808">
                  <c:v>-4.6081542969999996</c:v>
                </c:pt>
                <c:pt idx="6809">
                  <c:v>-4.6186447140000002</c:v>
                </c:pt>
                <c:pt idx="6810">
                  <c:v>-4.6296119689999999</c:v>
                </c:pt>
                <c:pt idx="6811">
                  <c:v>-4.6396255489999998</c:v>
                </c:pt>
                <c:pt idx="6812">
                  <c:v>-4.6467781070000003</c:v>
                </c:pt>
                <c:pt idx="6813">
                  <c:v>-4.6510696410000003</c:v>
                </c:pt>
                <c:pt idx="6814">
                  <c:v>-4.6501159669999996</c:v>
                </c:pt>
                <c:pt idx="6815">
                  <c:v>-4.6410560609999996</c:v>
                </c:pt>
                <c:pt idx="6816">
                  <c:v>-4.6234130860000002</c:v>
                </c:pt>
                <c:pt idx="6817">
                  <c:v>-4.5976638789999997</c:v>
                </c:pt>
                <c:pt idx="6818">
                  <c:v>-4.5652389529999997</c:v>
                </c:pt>
                <c:pt idx="6819">
                  <c:v>-4.5275688169999997</c:v>
                </c:pt>
                <c:pt idx="6820">
                  <c:v>-4.48846817</c:v>
                </c:pt>
                <c:pt idx="6821">
                  <c:v>-4.4517517089999998</c:v>
                </c:pt>
                <c:pt idx="6822">
                  <c:v>-4.4188499449999998</c:v>
                </c:pt>
                <c:pt idx="6823">
                  <c:v>-4.3950080869999999</c:v>
                </c:pt>
                <c:pt idx="6824">
                  <c:v>-4.3830871580000004</c:v>
                </c:pt>
                <c:pt idx="6825">
                  <c:v>-4.3835639950000003</c:v>
                </c:pt>
                <c:pt idx="6826">
                  <c:v>-4.3978691100000002</c:v>
                </c:pt>
                <c:pt idx="6827">
                  <c:v>-4.4260025020000002</c:v>
                </c:pt>
                <c:pt idx="6828">
                  <c:v>-4.4689178470000002</c:v>
                </c:pt>
                <c:pt idx="6829">
                  <c:v>-4.5223236079999998</c:v>
                </c:pt>
                <c:pt idx="6830">
                  <c:v>-4.5833587649999998</c:v>
                </c:pt>
                <c:pt idx="6831">
                  <c:v>-4.6472549440000002</c:v>
                </c:pt>
                <c:pt idx="6832">
                  <c:v>-4.7135353090000001</c:v>
                </c:pt>
                <c:pt idx="6833">
                  <c:v>-4.7783851620000002</c:v>
                </c:pt>
                <c:pt idx="6834">
                  <c:v>-4.840373993</c:v>
                </c:pt>
                <c:pt idx="6835">
                  <c:v>-4.8980712889999998</c:v>
                </c:pt>
                <c:pt idx="6836">
                  <c:v>-4.9505233759999996</c:v>
                </c:pt>
                <c:pt idx="6837">
                  <c:v>-4.9972534179999997</c:v>
                </c:pt>
                <c:pt idx="6838">
                  <c:v>-5.0368309020000002</c:v>
                </c:pt>
                <c:pt idx="6839">
                  <c:v>-5.07068634</c:v>
                </c:pt>
                <c:pt idx="6840">
                  <c:v>-5.0992965699999999</c:v>
                </c:pt>
                <c:pt idx="6841">
                  <c:v>-5.1236152649999998</c:v>
                </c:pt>
                <c:pt idx="6842">
                  <c:v>-5.1450729370000001</c:v>
                </c:pt>
                <c:pt idx="6843">
                  <c:v>-5.1646232599999999</c:v>
                </c:pt>
                <c:pt idx="6844">
                  <c:v>-5.1827430730000001</c:v>
                </c:pt>
                <c:pt idx="6845">
                  <c:v>-5.1980018619999999</c:v>
                </c:pt>
                <c:pt idx="6846">
                  <c:v>-5.2099227910000003</c:v>
                </c:pt>
                <c:pt idx="6847">
                  <c:v>-5.2189826970000004</c:v>
                </c:pt>
                <c:pt idx="6848">
                  <c:v>-5.2261352539999999</c:v>
                </c:pt>
                <c:pt idx="6849">
                  <c:v>-5.2309036249999998</c:v>
                </c:pt>
                <c:pt idx="6850">
                  <c:v>-5.2337646480000002</c:v>
                </c:pt>
                <c:pt idx="6851">
                  <c:v>-5.2366256709999996</c:v>
                </c:pt>
                <c:pt idx="6852">
                  <c:v>-5.2390098570000001</c:v>
                </c:pt>
                <c:pt idx="6853">
                  <c:v>-5.2409172059999998</c:v>
                </c:pt>
                <c:pt idx="6854">
                  <c:v>-5.2418708799999996</c:v>
                </c:pt>
                <c:pt idx="6855">
                  <c:v>-5.2409172059999998</c:v>
                </c:pt>
                <c:pt idx="6856">
                  <c:v>-5.2366256709999996</c:v>
                </c:pt>
                <c:pt idx="6857">
                  <c:v>-5.2304267879999999</c:v>
                </c:pt>
                <c:pt idx="6858">
                  <c:v>-5.2227973939999996</c:v>
                </c:pt>
                <c:pt idx="6859">
                  <c:v>-5.2146911620000003</c:v>
                </c:pt>
                <c:pt idx="6860">
                  <c:v>-5.20658493</c:v>
                </c:pt>
                <c:pt idx="6861">
                  <c:v>-5.2003860470000003</c:v>
                </c:pt>
                <c:pt idx="6862">
                  <c:v>-5.1941871639999997</c:v>
                </c:pt>
                <c:pt idx="6863">
                  <c:v>-5.1875114440000001</c:v>
                </c:pt>
                <c:pt idx="6864">
                  <c:v>-5.1803588869999997</c:v>
                </c:pt>
                <c:pt idx="6865">
                  <c:v>-5.174160004</c:v>
                </c:pt>
                <c:pt idx="6866">
                  <c:v>-5.1684379580000002</c:v>
                </c:pt>
                <c:pt idx="6867">
                  <c:v>-5.1612853999999997</c:v>
                </c:pt>
                <c:pt idx="6868">
                  <c:v>-5.155086517</c:v>
                </c:pt>
                <c:pt idx="6869">
                  <c:v>-5.155086517</c:v>
                </c:pt>
                <c:pt idx="6870">
                  <c:v>-5.1612853999999997</c:v>
                </c:pt>
                <c:pt idx="6871">
                  <c:v>-5.1689147950000001</c:v>
                </c:pt>
                <c:pt idx="6872">
                  <c:v>-5.1789283749999999</c:v>
                </c:pt>
                <c:pt idx="6873">
                  <c:v>-5.1937103269999998</c:v>
                </c:pt>
                <c:pt idx="6874">
                  <c:v>-5.2137374879999996</c:v>
                </c:pt>
                <c:pt idx="6875">
                  <c:v>-5.2347183230000001</c:v>
                </c:pt>
                <c:pt idx="6876">
                  <c:v>-5.2556991579999996</c:v>
                </c:pt>
                <c:pt idx="6877">
                  <c:v>-5.2795410159999996</c:v>
                </c:pt>
                <c:pt idx="6878">
                  <c:v>-5.3067207339999998</c:v>
                </c:pt>
                <c:pt idx="6879">
                  <c:v>-5.3334236150000001</c:v>
                </c:pt>
                <c:pt idx="6880">
                  <c:v>-5.3572654719999999</c:v>
                </c:pt>
                <c:pt idx="6881">
                  <c:v>-5.3796768190000002</c:v>
                </c:pt>
                <c:pt idx="6882">
                  <c:v>-5.4016113280000004</c:v>
                </c:pt>
                <c:pt idx="6883">
                  <c:v>-5.4216384890000002</c:v>
                </c:pt>
                <c:pt idx="6884">
                  <c:v>-5.4383277889999997</c:v>
                </c:pt>
                <c:pt idx="6885">
                  <c:v>-5.4521560669999998</c:v>
                </c:pt>
                <c:pt idx="6886">
                  <c:v>-5.46503067</c:v>
                </c:pt>
                <c:pt idx="6887">
                  <c:v>-5.4759979249999997</c:v>
                </c:pt>
                <c:pt idx="6888">
                  <c:v>-5.4850578309999998</c:v>
                </c:pt>
                <c:pt idx="6889">
                  <c:v>-5.4950714109999996</c:v>
                </c:pt>
                <c:pt idx="6890">
                  <c:v>-5.5055618290000004</c:v>
                </c:pt>
                <c:pt idx="6891">
                  <c:v>-5.5155754090000002</c:v>
                </c:pt>
                <c:pt idx="6892">
                  <c:v>-5.5246353150000003</c:v>
                </c:pt>
                <c:pt idx="6893">
                  <c:v>-5.5317878719999998</c:v>
                </c:pt>
                <c:pt idx="6894">
                  <c:v>-5.5384635930000004</c:v>
                </c:pt>
                <c:pt idx="6895">
                  <c:v>-5.5427551270000004</c:v>
                </c:pt>
                <c:pt idx="6896">
                  <c:v>-5.5460929869999998</c:v>
                </c:pt>
                <c:pt idx="6897">
                  <c:v>-5.549430847</c:v>
                </c:pt>
                <c:pt idx="6898">
                  <c:v>-5.5527687070000002</c:v>
                </c:pt>
                <c:pt idx="6899">
                  <c:v>-5.5575370790000003</c:v>
                </c:pt>
                <c:pt idx="6900">
                  <c:v>-5.5618286130000003</c:v>
                </c:pt>
                <c:pt idx="6901">
                  <c:v>-5.5670738220000002</c:v>
                </c:pt>
                <c:pt idx="6902">
                  <c:v>-5.5732727049999999</c:v>
                </c:pt>
                <c:pt idx="6903">
                  <c:v>-5.5794715879999996</c:v>
                </c:pt>
                <c:pt idx="6904">
                  <c:v>-5.587100983</c:v>
                </c:pt>
                <c:pt idx="6905">
                  <c:v>-5.5956840520000002</c:v>
                </c:pt>
                <c:pt idx="6906">
                  <c:v>-5.6042671200000003</c:v>
                </c:pt>
                <c:pt idx="6907">
                  <c:v>-5.6114196779999999</c:v>
                </c:pt>
                <c:pt idx="6908">
                  <c:v>-5.6171417239999997</c:v>
                </c:pt>
                <c:pt idx="6909">
                  <c:v>-5.6219100949999996</c:v>
                </c:pt>
                <c:pt idx="6910">
                  <c:v>-5.6276321410000003</c:v>
                </c:pt>
                <c:pt idx="6911">
                  <c:v>-5.633831024</c:v>
                </c:pt>
                <c:pt idx="6912">
                  <c:v>-5.6409835819999996</c:v>
                </c:pt>
                <c:pt idx="6913">
                  <c:v>-5.648136139</c:v>
                </c:pt>
                <c:pt idx="6914">
                  <c:v>-5.6567192080000002</c:v>
                </c:pt>
                <c:pt idx="6915">
                  <c:v>-5.6672096249999999</c:v>
                </c:pt>
                <c:pt idx="6916">
                  <c:v>-5.6791305540000003</c:v>
                </c:pt>
                <c:pt idx="6917">
                  <c:v>-5.6910514829999999</c:v>
                </c:pt>
                <c:pt idx="6918">
                  <c:v>-5.7020187379999996</c:v>
                </c:pt>
                <c:pt idx="6919">
                  <c:v>-5.7129859920000001</c:v>
                </c:pt>
                <c:pt idx="6920">
                  <c:v>-5.72347641</c:v>
                </c:pt>
                <c:pt idx="6921">
                  <c:v>-5.7339668269999997</c:v>
                </c:pt>
                <c:pt idx="6922">
                  <c:v>-5.7430267329999998</c:v>
                </c:pt>
                <c:pt idx="6923">
                  <c:v>-5.7520866389999998</c:v>
                </c:pt>
                <c:pt idx="6924">
                  <c:v>-5.760669708</c:v>
                </c:pt>
                <c:pt idx="6925">
                  <c:v>-5.7711601259999998</c:v>
                </c:pt>
                <c:pt idx="6926">
                  <c:v>-5.7835578920000001</c:v>
                </c:pt>
                <c:pt idx="6927">
                  <c:v>-5.7969093320000002</c:v>
                </c:pt>
                <c:pt idx="6928">
                  <c:v>-5.8093070979999997</c:v>
                </c:pt>
                <c:pt idx="6929">
                  <c:v>-5.8217048650000001</c:v>
                </c:pt>
                <c:pt idx="6930">
                  <c:v>-5.8341026310000004</c:v>
                </c:pt>
                <c:pt idx="6931">
                  <c:v>-5.8460235599999999</c:v>
                </c:pt>
                <c:pt idx="6932">
                  <c:v>-5.8560371399999998</c:v>
                </c:pt>
                <c:pt idx="6933">
                  <c:v>-5.8670043950000004</c:v>
                </c:pt>
                <c:pt idx="6934">
                  <c:v>-5.8789253229999998</c:v>
                </c:pt>
                <c:pt idx="6935">
                  <c:v>-5.892276764</c:v>
                </c:pt>
                <c:pt idx="6936">
                  <c:v>-5.9041976930000004</c:v>
                </c:pt>
                <c:pt idx="6937">
                  <c:v>-5.9151649480000001</c:v>
                </c:pt>
                <c:pt idx="6938">
                  <c:v>-5.9242248540000002</c:v>
                </c:pt>
                <c:pt idx="6939">
                  <c:v>-5.9304237369999999</c:v>
                </c:pt>
                <c:pt idx="6940">
                  <c:v>-5.9332847600000003</c:v>
                </c:pt>
                <c:pt idx="6941">
                  <c:v>-5.9356689449999998</c:v>
                </c:pt>
                <c:pt idx="6942">
                  <c:v>-5.9385299680000001</c:v>
                </c:pt>
                <c:pt idx="6943">
                  <c:v>-5.9413909909999996</c:v>
                </c:pt>
                <c:pt idx="6944">
                  <c:v>-5.9452056879999997</c:v>
                </c:pt>
                <c:pt idx="6945">
                  <c:v>-5.9509277340000004</c:v>
                </c:pt>
                <c:pt idx="6946">
                  <c:v>-5.9609413150000004</c:v>
                </c:pt>
                <c:pt idx="6947">
                  <c:v>-5.9723854059999999</c:v>
                </c:pt>
                <c:pt idx="6948">
                  <c:v>-5.9833526609999996</c:v>
                </c:pt>
                <c:pt idx="6949">
                  <c:v>-5.9957504269999999</c:v>
                </c:pt>
                <c:pt idx="6950">
                  <c:v>-6.009578705</c:v>
                </c:pt>
                <c:pt idx="6951">
                  <c:v>-6.0195922849999999</c:v>
                </c:pt>
                <c:pt idx="6952">
                  <c:v>-6.0248374939999998</c:v>
                </c:pt>
                <c:pt idx="6953">
                  <c:v>-6.0262680050000004</c:v>
                </c:pt>
                <c:pt idx="6954">
                  <c:v>-6.0276985170000001</c:v>
                </c:pt>
                <c:pt idx="6955">
                  <c:v>-6.0286521909999999</c:v>
                </c:pt>
                <c:pt idx="6956">
                  <c:v>-6.0272216800000002</c:v>
                </c:pt>
                <c:pt idx="6957">
                  <c:v>-6.0257911679999996</c:v>
                </c:pt>
                <c:pt idx="6958">
                  <c:v>-6.0262680050000004</c:v>
                </c:pt>
                <c:pt idx="6959">
                  <c:v>-6.0296058649999997</c:v>
                </c:pt>
                <c:pt idx="6960">
                  <c:v>-6.0338973999999999</c:v>
                </c:pt>
                <c:pt idx="6961">
                  <c:v>-6.037712097</c:v>
                </c:pt>
                <c:pt idx="6962">
                  <c:v>-6.042480469</c:v>
                </c:pt>
                <c:pt idx="6963">
                  <c:v>-6.0486793519999997</c:v>
                </c:pt>
                <c:pt idx="6964">
                  <c:v>-6.0548782350000003</c:v>
                </c:pt>
                <c:pt idx="6965">
                  <c:v>-6.0586929319999996</c:v>
                </c:pt>
                <c:pt idx="6966">
                  <c:v>-6.0591697690000004</c:v>
                </c:pt>
                <c:pt idx="6967">
                  <c:v>-6.0586929319999996</c:v>
                </c:pt>
                <c:pt idx="6968">
                  <c:v>-6.0567855829999999</c:v>
                </c:pt>
                <c:pt idx="6969">
                  <c:v>-6.0529708859999998</c:v>
                </c:pt>
                <c:pt idx="6970">
                  <c:v>-6.0477256769999999</c:v>
                </c:pt>
                <c:pt idx="6971">
                  <c:v>-6.0386657709999998</c:v>
                </c:pt>
                <c:pt idx="6972">
                  <c:v>-6.0262680050000004</c:v>
                </c:pt>
                <c:pt idx="6973">
                  <c:v>-6.0110092159999997</c:v>
                </c:pt>
                <c:pt idx="6974">
                  <c:v>-5.9924125669999997</c:v>
                </c:pt>
                <c:pt idx="6975">
                  <c:v>-5.9714317320000001</c:v>
                </c:pt>
                <c:pt idx="6976">
                  <c:v>-5.948543549</c:v>
                </c:pt>
                <c:pt idx="6977">
                  <c:v>-5.9285163880000002</c:v>
                </c:pt>
                <c:pt idx="6978">
                  <c:v>-5.9113502499999999</c:v>
                </c:pt>
                <c:pt idx="6979">
                  <c:v>-5.8979988099999998</c:v>
                </c:pt>
                <c:pt idx="6980">
                  <c:v>-5.8903694150000003</c:v>
                </c:pt>
                <c:pt idx="6981">
                  <c:v>-5.8884620669999999</c:v>
                </c:pt>
                <c:pt idx="6982">
                  <c:v>-5.8956146240000002</c:v>
                </c:pt>
                <c:pt idx="6983">
                  <c:v>-5.9094429020000003</c:v>
                </c:pt>
                <c:pt idx="6984">
                  <c:v>-5.9289932250000001</c:v>
                </c:pt>
                <c:pt idx="6985">
                  <c:v>-5.9528350830000001</c:v>
                </c:pt>
                <c:pt idx="6986">
                  <c:v>-5.981445313</c:v>
                </c:pt>
                <c:pt idx="6987">
                  <c:v>-6.0129165650000003</c:v>
                </c:pt>
                <c:pt idx="6988">
                  <c:v>-6.0453414920000004</c:v>
                </c:pt>
                <c:pt idx="6989">
                  <c:v>-6.0758590699999999</c:v>
                </c:pt>
                <c:pt idx="6990">
                  <c:v>-6.1054229739999997</c:v>
                </c:pt>
                <c:pt idx="6991">
                  <c:v>-6.1340332030000004</c:v>
                </c:pt>
                <c:pt idx="6992">
                  <c:v>-6.1612129209999997</c:v>
                </c:pt>
                <c:pt idx="6993">
                  <c:v>-6.1855316159999996</c:v>
                </c:pt>
                <c:pt idx="6994">
                  <c:v>-6.2074661249999998</c:v>
                </c:pt>
                <c:pt idx="6995">
                  <c:v>-6.225585938</c:v>
                </c:pt>
                <c:pt idx="6996">
                  <c:v>-6.2398910519999999</c:v>
                </c:pt>
                <c:pt idx="6997">
                  <c:v>-6.2508583069999997</c:v>
                </c:pt>
                <c:pt idx="6998">
                  <c:v>-6.258487701</c:v>
                </c:pt>
                <c:pt idx="6999">
                  <c:v>-6.2646865839999997</c:v>
                </c:pt>
                <c:pt idx="7000">
                  <c:v>-6.2685012819999999</c:v>
                </c:pt>
                <c:pt idx="7001">
                  <c:v>-6.2718391420000001</c:v>
                </c:pt>
                <c:pt idx="7002">
                  <c:v>-6.2727928159999999</c:v>
                </c:pt>
                <c:pt idx="7003">
                  <c:v>-6.2718391420000001</c:v>
                </c:pt>
                <c:pt idx="7004">
                  <c:v>-6.2685012819999999</c:v>
                </c:pt>
                <c:pt idx="7005">
                  <c:v>-6.2618255620000003</c:v>
                </c:pt>
                <c:pt idx="7006">
                  <c:v>-6.2532424930000001</c:v>
                </c:pt>
                <c:pt idx="7007">
                  <c:v>-6.2432289120000002</c:v>
                </c:pt>
                <c:pt idx="7008">
                  <c:v>-6.2341690060000001</c:v>
                </c:pt>
                <c:pt idx="7009">
                  <c:v>-6.2260627749999999</c:v>
                </c:pt>
                <c:pt idx="7010">
                  <c:v>-6.2174797059999998</c:v>
                </c:pt>
                <c:pt idx="7011">
                  <c:v>-6.2084197999999997</c:v>
                </c:pt>
                <c:pt idx="7012">
                  <c:v>-6.197452545</c:v>
                </c:pt>
                <c:pt idx="7013">
                  <c:v>-6.1850547789999997</c:v>
                </c:pt>
                <c:pt idx="7014">
                  <c:v>-6.1717033389999996</c:v>
                </c:pt>
                <c:pt idx="7015">
                  <c:v>-6.1569213869999997</c:v>
                </c:pt>
                <c:pt idx="7016">
                  <c:v>-6.1411857599999999</c:v>
                </c:pt>
                <c:pt idx="7017">
                  <c:v>-6.1240196229999997</c:v>
                </c:pt>
                <c:pt idx="7018">
                  <c:v>-6.1073303220000001</c:v>
                </c:pt>
                <c:pt idx="7019">
                  <c:v>-6.0915946959999996</c:v>
                </c:pt>
                <c:pt idx="7020">
                  <c:v>-6.0758590699999999</c:v>
                </c:pt>
                <c:pt idx="7021">
                  <c:v>-6.0591697690000004</c:v>
                </c:pt>
                <c:pt idx="7022">
                  <c:v>-6.042480469</c:v>
                </c:pt>
                <c:pt idx="7023">
                  <c:v>-6.028175354</c:v>
                </c:pt>
                <c:pt idx="7024">
                  <c:v>-6.0162544249999996</c:v>
                </c:pt>
                <c:pt idx="7025">
                  <c:v>-6.0076713560000004</c:v>
                </c:pt>
                <c:pt idx="7026">
                  <c:v>-6.0024261470000004</c:v>
                </c:pt>
                <c:pt idx="7027">
                  <c:v>-5.9995651250000002</c:v>
                </c:pt>
                <c:pt idx="7028">
                  <c:v>-5.9986114500000003</c:v>
                </c:pt>
                <c:pt idx="7029">
                  <c:v>-5.9990882870000002</c:v>
                </c:pt>
                <c:pt idx="7030">
                  <c:v>-6.0009956359999999</c:v>
                </c:pt>
                <c:pt idx="7031">
                  <c:v>-6.0019493099999996</c:v>
                </c:pt>
                <c:pt idx="7032">
                  <c:v>-6.0019493099999996</c:v>
                </c:pt>
                <c:pt idx="7033">
                  <c:v>-6.004810333</c:v>
                </c:pt>
                <c:pt idx="7034">
                  <c:v>-6.0133934020000002</c:v>
                </c:pt>
                <c:pt idx="7035">
                  <c:v>-6.0257911679999996</c:v>
                </c:pt>
                <c:pt idx="7036">
                  <c:v>-6.0410499570000002</c:v>
                </c:pt>
                <c:pt idx="7037">
                  <c:v>-6.0586929319999996</c:v>
                </c:pt>
                <c:pt idx="7038">
                  <c:v>-6.0787200930000003</c:v>
                </c:pt>
                <c:pt idx="7039">
                  <c:v>-6.099224091</c:v>
                </c:pt>
                <c:pt idx="7040">
                  <c:v>-6.1182975769999999</c:v>
                </c:pt>
                <c:pt idx="7041">
                  <c:v>-6.1354637150000002</c:v>
                </c:pt>
                <c:pt idx="7042">
                  <c:v>-6.1502456670000001</c:v>
                </c:pt>
                <c:pt idx="7043">
                  <c:v>-6.1635971070000002</c:v>
                </c:pt>
                <c:pt idx="7044">
                  <c:v>-6.1755180359999997</c:v>
                </c:pt>
                <c:pt idx="7045">
                  <c:v>-6.1860084530000004</c:v>
                </c:pt>
                <c:pt idx="7046">
                  <c:v>-6.1960220340000003</c:v>
                </c:pt>
                <c:pt idx="7047">
                  <c:v>-6.2055587770000002</c:v>
                </c:pt>
                <c:pt idx="7048">
                  <c:v>-6.2155723570000001</c:v>
                </c:pt>
                <c:pt idx="7049">
                  <c:v>-6.2260627749999999</c:v>
                </c:pt>
                <c:pt idx="7050">
                  <c:v>-6.2379837040000004</c:v>
                </c:pt>
                <c:pt idx="7051">
                  <c:v>-6.2508583069999997</c:v>
                </c:pt>
                <c:pt idx="7052">
                  <c:v>-6.2627792360000001</c:v>
                </c:pt>
                <c:pt idx="7053">
                  <c:v>-6.2751770020000004</c:v>
                </c:pt>
                <c:pt idx="7054">
                  <c:v>-6.2890052799999996</c:v>
                </c:pt>
                <c:pt idx="7055">
                  <c:v>-6.3033103940000004</c:v>
                </c:pt>
                <c:pt idx="7056">
                  <c:v>-6.3190460210000001</c:v>
                </c:pt>
                <c:pt idx="7057">
                  <c:v>-6.3352584839999997</c:v>
                </c:pt>
                <c:pt idx="7058">
                  <c:v>-6.3495635989999997</c:v>
                </c:pt>
                <c:pt idx="7059">
                  <c:v>-6.361961365</c:v>
                </c:pt>
                <c:pt idx="7060">
                  <c:v>-6.3738822940000004</c:v>
                </c:pt>
                <c:pt idx="7061">
                  <c:v>-6.3843727110000001</c:v>
                </c:pt>
                <c:pt idx="7062">
                  <c:v>-6.3939094540000001</c:v>
                </c:pt>
                <c:pt idx="7063">
                  <c:v>-6.4020156860000004</c:v>
                </c:pt>
                <c:pt idx="7064">
                  <c:v>-6.4082145690000001</c:v>
                </c:pt>
                <c:pt idx="7065">
                  <c:v>-6.4129829410000001</c:v>
                </c:pt>
                <c:pt idx="7066">
                  <c:v>-6.4167976380000002</c:v>
                </c:pt>
                <c:pt idx="7067">
                  <c:v>-6.4191818239999998</c:v>
                </c:pt>
                <c:pt idx="7068">
                  <c:v>-6.4187049869999999</c:v>
                </c:pt>
                <c:pt idx="7069">
                  <c:v>-6.4172744750000001</c:v>
                </c:pt>
                <c:pt idx="7070">
                  <c:v>-6.4163208010000004</c:v>
                </c:pt>
                <c:pt idx="7071">
                  <c:v>-6.4158439639999996</c:v>
                </c:pt>
                <c:pt idx="7072">
                  <c:v>-6.4139366149999999</c:v>
                </c:pt>
                <c:pt idx="7073">
                  <c:v>-6.4082145690000001</c:v>
                </c:pt>
                <c:pt idx="7074">
                  <c:v>-6.3972473140000004</c:v>
                </c:pt>
                <c:pt idx="7075">
                  <c:v>-6.3815116879999998</c:v>
                </c:pt>
                <c:pt idx="7076">
                  <c:v>-6.3595771790000004</c:v>
                </c:pt>
                <c:pt idx="7077">
                  <c:v>-6.3300132749999998</c:v>
                </c:pt>
                <c:pt idx="7078">
                  <c:v>-6.2923431399999998</c:v>
                </c:pt>
                <c:pt idx="7079">
                  <c:v>-6.2484741210000001</c:v>
                </c:pt>
                <c:pt idx="7080">
                  <c:v>-6.2012672420000001</c:v>
                </c:pt>
                <c:pt idx="7081">
                  <c:v>-6.1492919920000002</c:v>
                </c:pt>
                <c:pt idx="7082">
                  <c:v>-6.0935020450000001</c:v>
                </c:pt>
                <c:pt idx="7083">
                  <c:v>-6.0329437260000001</c:v>
                </c:pt>
                <c:pt idx="7084">
                  <c:v>-5.9709548950000002</c:v>
                </c:pt>
                <c:pt idx="7085">
                  <c:v>-5.9094429020000003</c:v>
                </c:pt>
                <c:pt idx="7086">
                  <c:v>-5.8512687679999997</c:v>
                </c:pt>
                <c:pt idx="7087">
                  <c:v>-5.7988166809999999</c:v>
                </c:pt>
                <c:pt idx="7088">
                  <c:v>-5.7549476620000002</c:v>
                </c:pt>
                <c:pt idx="7089">
                  <c:v>-5.72347641</c:v>
                </c:pt>
                <c:pt idx="7090">
                  <c:v>-5.7053565979999998</c:v>
                </c:pt>
                <c:pt idx="7091">
                  <c:v>-5.7001113889999999</c:v>
                </c:pt>
                <c:pt idx="7092">
                  <c:v>-5.7067871090000004</c:v>
                </c:pt>
                <c:pt idx="7093">
                  <c:v>-5.7244300839999998</c:v>
                </c:pt>
                <c:pt idx="7094">
                  <c:v>-5.7535171509999996</c:v>
                </c:pt>
                <c:pt idx="7095">
                  <c:v>-5.7897567749999999</c:v>
                </c:pt>
                <c:pt idx="7096">
                  <c:v>-5.8307647710000001</c:v>
                </c:pt>
                <c:pt idx="7097">
                  <c:v>-5.8741569519999999</c:v>
                </c:pt>
                <c:pt idx="7098">
                  <c:v>-5.9213638309999999</c:v>
                </c:pt>
                <c:pt idx="7099">
                  <c:v>-5.9700012210000004</c:v>
                </c:pt>
                <c:pt idx="7100">
                  <c:v>-6.0157775879999997</c:v>
                </c:pt>
                <c:pt idx="7101">
                  <c:v>-6.0596466060000003</c:v>
                </c:pt>
                <c:pt idx="7102">
                  <c:v>-6.1016082760000003</c:v>
                </c:pt>
                <c:pt idx="7103">
                  <c:v>-6.1392784120000004</c:v>
                </c:pt>
                <c:pt idx="7104">
                  <c:v>-6.1697959899999999</c:v>
                </c:pt>
                <c:pt idx="7105">
                  <c:v>-6.1936378479999998</c:v>
                </c:pt>
                <c:pt idx="7106">
                  <c:v>-6.2136650089999996</c:v>
                </c:pt>
                <c:pt idx="7107">
                  <c:v>-6.2294006350000002</c:v>
                </c:pt>
                <c:pt idx="7108">
                  <c:v>-6.2398910519999999</c:v>
                </c:pt>
                <c:pt idx="7109">
                  <c:v>-6.248950958</c:v>
                </c:pt>
                <c:pt idx="7110">
                  <c:v>-6.2551498409999997</c:v>
                </c:pt>
                <c:pt idx="7111">
                  <c:v>-6.2575340270000002</c:v>
                </c:pt>
                <c:pt idx="7112">
                  <c:v>-6.2561035159999996</c:v>
                </c:pt>
                <c:pt idx="7113">
                  <c:v>-6.2532424930000001</c:v>
                </c:pt>
                <c:pt idx="7114">
                  <c:v>-6.248950958</c:v>
                </c:pt>
                <c:pt idx="7115">
                  <c:v>-6.2427520750000003</c:v>
                </c:pt>
                <c:pt idx="7116">
                  <c:v>-6.2379837040000004</c:v>
                </c:pt>
                <c:pt idx="7117">
                  <c:v>-6.2375068660000004</c:v>
                </c:pt>
                <c:pt idx="7118">
                  <c:v>-6.2417984009999996</c:v>
                </c:pt>
                <c:pt idx="7119">
                  <c:v>-6.2479972840000002</c:v>
                </c:pt>
                <c:pt idx="7120">
                  <c:v>-6.2570571900000003</c:v>
                </c:pt>
                <c:pt idx="7121">
                  <c:v>-6.2694549559999997</c:v>
                </c:pt>
                <c:pt idx="7122">
                  <c:v>-6.2842369079999996</c:v>
                </c:pt>
                <c:pt idx="7123">
                  <c:v>-6.2985420230000004</c:v>
                </c:pt>
                <c:pt idx="7124">
                  <c:v>-6.3133239750000003</c:v>
                </c:pt>
                <c:pt idx="7125">
                  <c:v>-6.3319206240000003</c:v>
                </c:pt>
                <c:pt idx="7126">
                  <c:v>-6.3543319699999996</c:v>
                </c:pt>
                <c:pt idx="7127">
                  <c:v>-6.3786506650000003</c:v>
                </c:pt>
                <c:pt idx="7128">
                  <c:v>-6.4024925230000003</c:v>
                </c:pt>
                <c:pt idx="7129">
                  <c:v>-6.4287185669999998</c:v>
                </c:pt>
                <c:pt idx="7130">
                  <c:v>-6.4554214480000001</c:v>
                </c:pt>
                <c:pt idx="7131">
                  <c:v>-6.4816474910000004</c:v>
                </c:pt>
                <c:pt idx="7132">
                  <c:v>-6.5069198610000001</c:v>
                </c:pt>
                <c:pt idx="7133">
                  <c:v>-6.5326690669999996</c:v>
                </c:pt>
                <c:pt idx="7134">
                  <c:v>-6.5608024599999997</c:v>
                </c:pt>
                <c:pt idx="7135">
                  <c:v>-6.5894126890000004</c:v>
                </c:pt>
                <c:pt idx="7136">
                  <c:v>-6.6161155699999998</c:v>
                </c:pt>
                <c:pt idx="7137">
                  <c:v>-6.6394805909999999</c:v>
                </c:pt>
                <c:pt idx="7138">
                  <c:v>-6.6599845889999996</c:v>
                </c:pt>
                <c:pt idx="7139">
                  <c:v>-6.6790580750000004</c:v>
                </c:pt>
                <c:pt idx="7140">
                  <c:v>-6.694793701</c:v>
                </c:pt>
                <c:pt idx="7141">
                  <c:v>-6.7095756529999999</c:v>
                </c:pt>
                <c:pt idx="7142">
                  <c:v>-6.7238807679999999</c:v>
                </c:pt>
                <c:pt idx="7143">
                  <c:v>-6.7396163939999996</c:v>
                </c:pt>
                <c:pt idx="7144">
                  <c:v>-6.7567825319999999</c:v>
                </c:pt>
                <c:pt idx="7145">
                  <c:v>-6.7734718320000002</c:v>
                </c:pt>
                <c:pt idx="7146">
                  <c:v>-6.788730621</c:v>
                </c:pt>
                <c:pt idx="7147">
                  <c:v>-6.8035125729999999</c:v>
                </c:pt>
                <c:pt idx="7148">
                  <c:v>-6.8182945249999998</c:v>
                </c:pt>
                <c:pt idx="7149">
                  <c:v>-6.8330764769999996</c:v>
                </c:pt>
                <c:pt idx="7150">
                  <c:v>-6.8469047549999997</c:v>
                </c:pt>
                <c:pt idx="7151">
                  <c:v>-6.859302521</c:v>
                </c:pt>
                <c:pt idx="7152">
                  <c:v>-6.8717002870000004</c:v>
                </c:pt>
                <c:pt idx="7153">
                  <c:v>-6.883144379</c:v>
                </c:pt>
                <c:pt idx="7154">
                  <c:v>-6.8941116329999996</c:v>
                </c:pt>
                <c:pt idx="7155">
                  <c:v>-6.9031715389999997</c:v>
                </c:pt>
                <c:pt idx="7156">
                  <c:v>-6.9103240970000002</c:v>
                </c:pt>
                <c:pt idx="7157">
                  <c:v>-6.916046143</c:v>
                </c:pt>
                <c:pt idx="7158">
                  <c:v>-6.9198608400000001</c:v>
                </c:pt>
                <c:pt idx="7159">
                  <c:v>-6.9236755370000003</c:v>
                </c:pt>
                <c:pt idx="7160">
                  <c:v>-6.9284439090000003</c:v>
                </c:pt>
                <c:pt idx="7161">
                  <c:v>-6.9370269779999996</c:v>
                </c:pt>
                <c:pt idx="7162">
                  <c:v>-6.9460868839999996</c:v>
                </c:pt>
                <c:pt idx="7163">
                  <c:v>-6.9546699519999997</c:v>
                </c:pt>
                <c:pt idx="7164">
                  <c:v>-6.962776184</c:v>
                </c:pt>
                <c:pt idx="7165">
                  <c:v>-6.9699287410000004</c:v>
                </c:pt>
                <c:pt idx="7166">
                  <c:v>-6.9737434389999997</c:v>
                </c:pt>
                <c:pt idx="7167">
                  <c:v>-6.9746971130000004</c:v>
                </c:pt>
                <c:pt idx="7168">
                  <c:v>-6.9751739500000003</c:v>
                </c:pt>
                <c:pt idx="7169">
                  <c:v>-6.977081299</c:v>
                </c:pt>
                <c:pt idx="7170">
                  <c:v>-6.9818496699999999</c:v>
                </c:pt>
                <c:pt idx="7171">
                  <c:v>-6.9866180419999999</c:v>
                </c:pt>
                <c:pt idx="7172">
                  <c:v>-6.990909576</c:v>
                </c:pt>
                <c:pt idx="7173">
                  <c:v>-6.9961547849999999</c:v>
                </c:pt>
                <c:pt idx="7174">
                  <c:v>-7.0023536679999996</c:v>
                </c:pt>
                <c:pt idx="7175">
                  <c:v>-7.0095062260000001</c:v>
                </c:pt>
                <c:pt idx="7176">
                  <c:v>-7.0161819459999997</c:v>
                </c:pt>
                <c:pt idx="7177">
                  <c:v>-7.0228576660000002</c:v>
                </c:pt>
                <c:pt idx="7178">
                  <c:v>-7.0295333859999998</c:v>
                </c:pt>
                <c:pt idx="7179">
                  <c:v>-7.0366859440000002</c:v>
                </c:pt>
                <c:pt idx="7180">
                  <c:v>-7.0433616639999999</c:v>
                </c:pt>
                <c:pt idx="7181">
                  <c:v>-7.0514678960000001</c:v>
                </c:pt>
                <c:pt idx="7182">
                  <c:v>-7.0595741270000003</c:v>
                </c:pt>
                <c:pt idx="7183">
                  <c:v>-7.0676803589999997</c:v>
                </c:pt>
                <c:pt idx="7184">
                  <c:v>-7.0762634279999999</c:v>
                </c:pt>
                <c:pt idx="7185">
                  <c:v>-7.0862770079999997</c:v>
                </c:pt>
                <c:pt idx="7186">
                  <c:v>-7.0948600769999999</c:v>
                </c:pt>
                <c:pt idx="7187">
                  <c:v>-7.1015357970000004</c:v>
                </c:pt>
                <c:pt idx="7188">
                  <c:v>-7.1067810060000003</c:v>
                </c:pt>
                <c:pt idx="7189">
                  <c:v>-7.1139335629999998</c:v>
                </c:pt>
                <c:pt idx="7190">
                  <c:v>-7.1210861210000003</c:v>
                </c:pt>
                <c:pt idx="7191">
                  <c:v>-7.1268081670000001</c:v>
                </c:pt>
                <c:pt idx="7192">
                  <c:v>-7.1325302119999998</c:v>
                </c:pt>
                <c:pt idx="7193">
                  <c:v>-7.1401596070000002</c:v>
                </c:pt>
                <c:pt idx="7194">
                  <c:v>-7.1487426760000004</c:v>
                </c:pt>
                <c:pt idx="7195">
                  <c:v>-7.155418396</c:v>
                </c:pt>
                <c:pt idx="7196">
                  <c:v>-7.15970993</c:v>
                </c:pt>
                <c:pt idx="7197">
                  <c:v>-7.1620941159999996</c:v>
                </c:pt>
                <c:pt idx="7198">
                  <c:v>-7.1640014650000001</c:v>
                </c:pt>
                <c:pt idx="7199">
                  <c:v>-7.1659088129999997</c:v>
                </c:pt>
                <c:pt idx="7200">
                  <c:v>-7.1678161620000003</c:v>
                </c:pt>
                <c:pt idx="7201">
                  <c:v>-7.1702003479999998</c:v>
                </c:pt>
                <c:pt idx="7202">
                  <c:v>-7.1744918819999999</c:v>
                </c:pt>
                <c:pt idx="7203">
                  <c:v>-7.1792602539999999</c:v>
                </c:pt>
                <c:pt idx="7204">
                  <c:v>-7.1835517879999999</c:v>
                </c:pt>
                <c:pt idx="7205">
                  <c:v>-7.1864128110000003</c:v>
                </c:pt>
                <c:pt idx="7206">
                  <c:v>-7.1878433230000001</c:v>
                </c:pt>
                <c:pt idx="7207">
                  <c:v>-7.1897506709999996</c:v>
                </c:pt>
                <c:pt idx="7208">
                  <c:v>-7.1935653689999999</c:v>
                </c:pt>
                <c:pt idx="7209">
                  <c:v>-7.2002410890000004</c:v>
                </c:pt>
                <c:pt idx="7210">
                  <c:v>-7.2078704829999998</c:v>
                </c:pt>
                <c:pt idx="7211">
                  <c:v>-7.2164535519999999</c:v>
                </c:pt>
                <c:pt idx="7212">
                  <c:v>-7.2245597840000002</c:v>
                </c:pt>
                <c:pt idx="7213">
                  <c:v>-7.2317123409999997</c:v>
                </c:pt>
                <c:pt idx="7214">
                  <c:v>-7.2379112240000003</c:v>
                </c:pt>
                <c:pt idx="7215">
                  <c:v>-7.244110107</c:v>
                </c:pt>
                <c:pt idx="7216">
                  <c:v>-7.2498321529999998</c:v>
                </c:pt>
                <c:pt idx="7217">
                  <c:v>-7.2555541989999996</c:v>
                </c:pt>
                <c:pt idx="7218">
                  <c:v>-7.2627067570000001</c:v>
                </c:pt>
                <c:pt idx="7219">
                  <c:v>-7.2708129880000003</c:v>
                </c:pt>
                <c:pt idx="7220">
                  <c:v>-7.2793960569999996</c:v>
                </c:pt>
                <c:pt idx="7221">
                  <c:v>-7.287025452</c:v>
                </c:pt>
                <c:pt idx="7222">
                  <c:v>-7.2951316830000001</c:v>
                </c:pt>
                <c:pt idx="7223">
                  <c:v>-7.3041915890000002</c:v>
                </c:pt>
                <c:pt idx="7224">
                  <c:v>-7.3127746580000004</c:v>
                </c:pt>
                <c:pt idx="7225">
                  <c:v>-7.319450378</c:v>
                </c:pt>
                <c:pt idx="7226">
                  <c:v>-7.3246955869999999</c:v>
                </c:pt>
                <c:pt idx="7227">
                  <c:v>-7.3280334470000001</c:v>
                </c:pt>
                <c:pt idx="7228">
                  <c:v>-7.3308944699999996</c:v>
                </c:pt>
                <c:pt idx="7229">
                  <c:v>-7.3308944699999996</c:v>
                </c:pt>
                <c:pt idx="7230">
                  <c:v>-7.3294639589999999</c:v>
                </c:pt>
                <c:pt idx="7231">
                  <c:v>-7.3275566100000002</c:v>
                </c:pt>
                <c:pt idx="7232">
                  <c:v>-7.3270797730000004</c:v>
                </c:pt>
                <c:pt idx="7233">
                  <c:v>-7.3270797730000004</c:v>
                </c:pt>
                <c:pt idx="7234">
                  <c:v>-7.3256492609999997</c:v>
                </c:pt>
                <c:pt idx="7235">
                  <c:v>-7.3246955869999999</c:v>
                </c:pt>
                <c:pt idx="7236">
                  <c:v>-7.32421875</c:v>
                </c:pt>
                <c:pt idx="7237">
                  <c:v>-7.3213577269999996</c:v>
                </c:pt>
                <c:pt idx="7238">
                  <c:v>-7.3156356809999998</c:v>
                </c:pt>
                <c:pt idx="7239">
                  <c:v>-7.3103904719999999</c:v>
                </c:pt>
                <c:pt idx="7240">
                  <c:v>-7.3065757749999998</c:v>
                </c:pt>
                <c:pt idx="7241">
                  <c:v>-7.3041915890000002</c:v>
                </c:pt>
                <c:pt idx="7242">
                  <c:v>-7.3027610779999996</c:v>
                </c:pt>
                <c:pt idx="7243">
                  <c:v>-7.3041915890000002</c:v>
                </c:pt>
                <c:pt idx="7244">
                  <c:v>-7.3084831240000003</c:v>
                </c:pt>
                <c:pt idx="7245">
                  <c:v>-7.3127746580000004</c:v>
                </c:pt>
                <c:pt idx="7246">
                  <c:v>-7.3175430300000004</c:v>
                </c:pt>
                <c:pt idx="7247">
                  <c:v>-7.3227882390000003</c:v>
                </c:pt>
                <c:pt idx="7248">
                  <c:v>-7.3299407959999998</c:v>
                </c:pt>
                <c:pt idx="7249">
                  <c:v>-7.338523865</c:v>
                </c:pt>
                <c:pt idx="7250">
                  <c:v>-7.3490142819999997</c:v>
                </c:pt>
                <c:pt idx="7251">
                  <c:v>-7.3618888849999999</c:v>
                </c:pt>
                <c:pt idx="7252">
                  <c:v>-7.375717163</c:v>
                </c:pt>
                <c:pt idx="7253">
                  <c:v>-7.3909759519999998</c:v>
                </c:pt>
                <c:pt idx="7254">
                  <c:v>-7.4062347409999996</c:v>
                </c:pt>
                <c:pt idx="7255">
                  <c:v>-7.4219703670000001</c:v>
                </c:pt>
                <c:pt idx="7256">
                  <c:v>-7.4391365049999996</c:v>
                </c:pt>
                <c:pt idx="7257">
                  <c:v>-7.4548721310000001</c:v>
                </c:pt>
                <c:pt idx="7258">
                  <c:v>-7.4691772460000001</c:v>
                </c:pt>
                <c:pt idx="7259">
                  <c:v>-7.4810981749999996</c:v>
                </c:pt>
                <c:pt idx="7260">
                  <c:v>-7.493019104</c:v>
                </c:pt>
                <c:pt idx="7261">
                  <c:v>-7.5058937070000002</c:v>
                </c:pt>
                <c:pt idx="7262">
                  <c:v>-7.5187683109999996</c:v>
                </c:pt>
                <c:pt idx="7263">
                  <c:v>-7.5330734250000004</c:v>
                </c:pt>
                <c:pt idx="7264">
                  <c:v>-7.5483322140000002</c:v>
                </c:pt>
                <c:pt idx="7265">
                  <c:v>-7.5654983519999996</c:v>
                </c:pt>
                <c:pt idx="7266">
                  <c:v>-7.5831413269999999</c:v>
                </c:pt>
                <c:pt idx="7267">
                  <c:v>-7.6007843020000001</c:v>
                </c:pt>
                <c:pt idx="7268">
                  <c:v>-7.6179504390000004</c:v>
                </c:pt>
                <c:pt idx="7269">
                  <c:v>-7.6336860660000001</c:v>
                </c:pt>
                <c:pt idx="7270">
                  <c:v>-7.6489448549999999</c:v>
                </c:pt>
                <c:pt idx="7271">
                  <c:v>-7.6627731319999999</c:v>
                </c:pt>
                <c:pt idx="7272">
                  <c:v>-7.6746940610000003</c:v>
                </c:pt>
                <c:pt idx="7273">
                  <c:v>-7.6837539670000004</c:v>
                </c:pt>
                <c:pt idx="7274">
                  <c:v>-7.6909065249999999</c:v>
                </c:pt>
                <c:pt idx="7275">
                  <c:v>-7.6971054079999996</c:v>
                </c:pt>
                <c:pt idx="7276">
                  <c:v>-7.7037811280000001</c:v>
                </c:pt>
                <c:pt idx="7277">
                  <c:v>-7.7114105220000004</c:v>
                </c:pt>
                <c:pt idx="7278">
                  <c:v>-7.7190399169999999</c:v>
                </c:pt>
                <c:pt idx="7279">
                  <c:v>-7.7276229860000001</c:v>
                </c:pt>
                <c:pt idx="7280">
                  <c:v>-7.737159729</c:v>
                </c:pt>
                <c:pt idx="7281">
                  <c:v>-7.7457427980000002</c:v>
                </c:pt>
                <c:pt idx="7282">
                  <c:v>-7.7538490299999996</c:v>
                </c:pt>
                <c:pt idx="7283">
                  <c:v>-7.7614784239999999</c:v>
                </c:pt>
                <c:pt idx="7284">
                  <c:v>-7.770061493</c:v>
                </c:pt>
                <c:pt idx="7285">
                  <c:v>-7.7786445620000002</c:v>
                </c:pt>
                <c:pt idx="7286">
                  <c:v>-7.7853202819999998</c:v>
                </c:pt>
                <c:pt idx="7287">
                  <c:v>-7.7919960020000003</c:v>
                </c:pt>
                <c:pt idx="7288">
                  <c:v>-7.798194885</c:v>
                </c:pt>
                <c:pt idx="7289">
                  <c:v>-7.8024864200000001</c:v>
                </c:pt>
                <c:pt idx="7290">
                  <c:v>-7.8048706049999996</c:v>
                </c:pt>
                <c:pt idx="7291">
                  <c:v>-7.8067779540000002</c:v>
                </c:pt>
                <c:pt idx="7292">
                  <c:v>-7.8096389769999996</c:v>
                </c:pt>
                <c:pt idx="7293">
                  <c:v>-7.8144073489999997</c:v>
                </c:pt>
                <c:pt idx="7294">
                  <c:v>-7.8196525570000004</c:v>
                </c:pt>
                <c:pt idx="7295">
                  <c:v>-7.8263282780000001</c:v>
                </c:pt>
                <c:pt idx="7296">
                  <c:v>-7.8320503229999998</c:v>
                </c:pt>
                <c:pt idx="7297">
                  <c:v>-7.8353881840000001</c:v>
                </c:pt>
                <c:pt idx="7298">
                  <c:v>-7.835865021</c:v>
                </c:pt>
                <c:pt idx="7299">
                  <c:v>-7.8339576720000004</c:v>
                </c:pt>
                <c:pt idx="7300">
                  <c:v>-7.831096649</c:v>
                </c:pt>
                <c:pt idx="7301">
                  <c:v>-7.8301429750000002</c:v>
                </c:pt>
                <c:pt idx="7302">
                  <c:v>-7.8315734859999999</c:v>
                </c:pt>
                <c:pt idx="7303">
                  <c:v>-7.8368186949999998</c:v>
                </c:pt>
                <c:pt idx="7304">
                  <c:v>-7.8434944150000003</c:v>
                </c:pt>
                <c:pt idx="7305">
                  <c:v>-7.8511238099999998</c:v>
                </c:pt>
                <c:pt idx="7306">
                  <c:v>-7.8587532040000001</c:v>
                </c:pt>
                <c:pt idx="7307">
                  <c:v>-7.8635215760000001</c:v>
                </c:pt>
                <c:pt idx="7308">
                  <c:v>-7.8663825989999996</c:v>
                </c:pt>
                <c:pt idx="7309">
                  <c:v>-7.8668594360000004</c:v>
                </c:pt>
                <c:pt idx="7310">
                  <c:v>-7.8682899480000001</c:v>
                </c:pt>
                <c:pt idx="7311">
                  <c:v>-7.8716278080000004</c:v>
                </c:pt>
                <c:pt idx="7312">
                  <c:v>-7.8778266910000001</c:v>
                </c:pt>
                <c:pt idx="7313">
                  <c:v>-7.8864097600000003</c:v>
                </c:pt>
                <c:pt idx="7314">
                  <c:v>-7.8973770139999999</c:v>
                </c:pt>
                <c:pt idx="7315">
                  <c:v>-7.9092979430000003</c:v>
                </c:pt>
                <c:pt idx="7316">
                  <c:v>-7.9212188719999999</c:v>
                </c:pt>
                <c:pt idx="7317">
                  <c:v>-7.9326629640000004</c:v>
                </c:pt>
                <c:pt idx="7318">
                  <c:v>-7.9421997070000003</c:v>
                </c:pt>
                <c:pt idx="7319">
                  <c:v>-7.9503059389999997</c:v>
                </c:pt>
                <c:pt idx="7320">
                  <c:v>-7.9569816590000002</c:v>
                </c:pt>
                <c:pt idx="7321">
                  <c:v>-7.9631805419999999</c:v>
                </c:pt>
                <c:pt idx="7322">
                  <c:v>-7.967472076</c:v>
                </c:pt>
                <c:pt idx="7323">
                  <c:v>-7.9708099370000003</c:v>
                </c:pt>
                <c:pt idx="7324">
                  <c:v>-7.9731941219999998</c:v>
                </c:pt>
                <c:pt idx="7325">
                  <c:v>-7.9760551450000001</c:v>
                </c:pt>
                <c:pt idx="7326">
                  <c:v>-7.9798698430000004</c:v>
                </c:pt>
                <c:pt idx="7327">
                  <c:v>-7.9836845399999996</c:v>
                </c:pt>
                <c:pt idx="7328">
                  <c:v>-7.9860687260000001</c:v>
                </c:pt>
                <c:pt idx="7329">
                  <c:v>-7.9860687260000001</c:v>
                </c:pt>
                <c:pt idx="7330">
                  <c:v>-7.9851150510000002</c:v>
                </c:pt>
                <c:pt idx="7331">
                  <c:v>-7.9836845399999996</c:v>
                </c:pt>
                <c:pt idx="7332">
                  <c:v>-7.9817771909999999</c:v>
                </c:pt>
                <c:pt idx="7333">
                  <c:v>-7.9779624939999998</c:v>
                </c:pt>
                <c:pt idx="7334">
                  <c:v>-7.972240448</c:v>
                </c:pt>
                <c:pt idx="7335">
                  <c:v>-7.9665184020000002</c:v>
                </c:pt>
                <c:pt idx="7336">
                  <c:v>-7.9622268680000001</c:v>
                </c:pt>
                <c:pt idx="7337">
                  <c:v>-7.9588890079999999</c:v>
                </c:pt>
                <c:pt idx="7338">
                  <c:v>-7.9569816590000002</c:v>
                </c:pt>
                <c:pt idx="7339">
                  <c:v>-7.9565048220000003</c:v>
                </c:pt>
                <c:pt idx="7340">
                  <c:v>-7.9565048220000003</c:v>
                </c:pt>
                <c:pt idx="7341">
                  <c:v>-7.9569816590000002</c:v>
                </c:pt>
                <c:pt idx="7342">
                  <c:v>-7.9555511470000004</c:v>
                </c:pt>
                <c:pt idx="7343">
                  <c:v>-7.9541206359999999</c:v>
                </c:pt>
                <c:pt idx="7344">
                  <c:v>-7.9512596130000004</c:v>
                </c:pt>
                <c:pt idx="7345">
                  <c:v>-7.9493522639999998</c:v>
                </c:pt>
                <c:pt idx="7346">
                  <c:v>-7.9498291019999998</c:v>
                </c:pt>
                <c:pt idx="7347">
                  <c:v>-7.9526901250000002</c:v>
                </c:pt>
                <c:pt idx="7348">
                  <c:v>-7.9565048220000003</c:v>
                </c:pt>
                <c:pt idx="7349">
                  <c:v>-7.9598426819999997</c:v>
                </c:pt>
                <c:pt idx="7350">
                  <c:v>-7.9641342159999997</c:v>
                </c:pt>
                <c:pt idx="7351">
                  <c:v>-7.9703330990000003</c:v>
                </c:pt>
                <c:pt idx="7352">
                  <c:v>-7.9774856569999999</c:v>
                </c:pt>
                <c:pt idx="7353">
                  <c:v>-7.9846382140000003</c:v>
                </c:pt>
                <c:pt idx="7354">
                  <c:v>-7.9932212829999996</c:v>
                </c:pt>
                <c:pt idx="7355">
                  <c:v>-8.0046653750000001</c:v>
                </c:pt>
                <c:pt idx="7356">
                  <c:v>-8.0180168149999993</c:v>
                </c:pt>
                <c:pt idx="7357">
                  <c:v>-8.0323219300000002</c:v>
                </c:pt>
                <c:pt idx="7358">
                  <c:v>-8.0475807190000008</c:v>
                </c:pt>
                <c:pt idx="7359">
                  <c:v>-8.0637931819999995</c:v>
                </c:pt>
                <c:pt idx="7360">
                  <c:v>-8.0809593199999998</c:v>
                </c:pt>
                <c:pt idx="7361">
                  <c:v>-8.0986022949999992</c:v>
                </c:pt>
                <c:pt idx="7362">
                  <c:v>-8.1157684329999995</c:v>
                </c:pt>
                <c:pt idx="7363">
                  <c:v>-8.131980896</c:v>
                </c:pt>
                <c:pt idx="7364">
                  <c:v>-8.1481933590000004</c:v>
                </c:pt>
                <c:pt idx="7365">
                  <c:v>-8.1653594970000007</c:v>
                </c:pt>
                <c:pt idx="7366">
                  <c:v>-8.1820487980000003</c:v>
                </c:pt>
                <c:pt idx="7367">
                  <c:v>-8.1982612610000007</c:v>
                </c:pt>
                <c:pt idx="7368">
                  <c:v>-8.2135200499999996</c:v>
                </c:pt>
                <c:pt idx="7369">
                  <c:v>-8.2278251650000005</c:v>
                </c:pt>
                <c:pt idx="7370">
                  <c:v>-8.2411766049999997</c:v>
                </c:pt>
                <c:pt idx="7371">
                  <c:v>-8.2540512079999999</c:v>
                </c:pt>
                <c:pt idx="7372">
                  <c:v>-8.2674026489999992</c:v>
                </c:pt>
                <c:pt idx="7373">
                  <c:v>-8.2798004150000004</c:v>
                </c:pt>
                <c:pt idx="7374">
                  <c:v>-8.2893371580000004</c:v>
                </c:pt>
                <c:pt idx="7375">
                  <c:v>-8.2969665530000007</c:v>
                </c:pt>
                <c:pt idx="7376">
                  <c:v>-8.3041191100000002</c:v>
                </c:pt>
                <c:pt idx="7377">
                  <c:v>-8.3088874819999994</c:v>
                </c:pt>
                <c:pt idx="7378">
                  <c:v>-8.3107948300000007</c:v>
                </c:pt>
                <c:pt idx="7379">
                  <c:v>-8.3098411559999992</c:v>
                </c:pt>
                <c:pt idx="7380">
                  <c:v>-8.3074569700000005</c:v>
                </c:pt>
                <c:pt idx="7381">
                  <c:v>-8.305072784</c:v>
                </c:pt>
                <c:pt idx="7382">
                  <c:v>-8.3031654360000005</c:v>
                </c:pt>
                <c:pt idx="7383">
                  <c:v>-8.3026885989999997</c:v>
                </c:pt>
                <c:pt idx="7384">
                  <c:v>-8.3026885989999997</c:v>
                </c:pt>
                <c:pt idx="7385">
                  <c:v>-8.3036422729999995</c:v>
                </c:pt>
                <c:pt idx="7386">
                  <c:v>-8.3060264589999999</c:v>
                </c:pt>
                <c:pt idx="7387">
                  <c:v>-8.3098411559999992</c:v>
                </c:pt>
                <c:pt idx="7388">
                  <c:v>-8.3155632019999999</c:v>
                </c:pt>
                <c:pt idx="7389">
                  <c:v>-8.3208084109999998</c:v>
                </c:pt>
                <c:pt idx="7390">
                  <c:v>-8.3265304570000005</c:v>
                </c:pt>
                <c:pt idx="7391">
                  <c:v>-8.3327293400000002</c:v>
                </c:pt>
                <c:pt idx="7392">
                  <c:v>-8.3408355709999995</c:v>
                </c:pt>
                <c:pt idx="7393">
                  <c:v>-8.3475112920000001</c:v>
                </c:pt>
                <c:pt idx="7394">
                  <c:v>-8.3527564999999999</c:v>
                </c:pt>
                <c:pt idx="7395">
                  <c:v>-8.3565711979999993</c:v>
                </c:pt>
                <c:pt idx="7396">
                  <c:v>-8.3613395690000001</c:v>
                </c:pt>
                <c:pt idx="7397">
                  <c:v>-8.3675384519999998</c:v>
                </c:pt>
                <c:pt idx="7398">
                  <c:v>-8.3756446839999992</c:v>
                </c:pt>
                <c:pt idx="7399">
                  <c:v>-8.3842277529999993</c:v>
                </c:pt>
                <c:pt idx="7400">
                  <c:v>-8.3918571469999996</c:v>
                </c:pt>
                <c:pt idx="7401">
                  <c:v>-8.3980560299999993</c:v>
                </c:pt>
                <c:pt idx="7402">
                  <c:v>-8.4023475649999995</c:v>
                </c:pt>
                <c:pt idx="7403">
                  <c:v>-8.4052085880000007</c:v>
                </c:pt>
                <c:pt idx="7404">
                  <c:v>-8.4085464479999992</c:v>
                </c:pt>
                <c:pt idx="7405">
                  <c:v>-8.4137916560000008</c:v>
                </c:pt>
                <c:pt idx="7406">
                  <c:v>-8.4209442140000004</c:v>
                </c:pt>
                <c:pt idx="7407">
                  <c:v>-8.4276199340000009</c:v>
                </c:pt>
                <c:pt idx="7408">
                  <c:v>-8.4338188170000006</c:v>
                </c:pt>
                <c:pt idx="7409">
                  <c:v>-8.4400177000000003</c:v>
                </c:pt>
                <c:pt idx="7410">
                  <c:v>-8.4447860719999994</c:v>
                </c:pt>
                <c:pt idx="7411">
                  <c:v>-8.4481239319999997</c:v>
                </c:pt>
                <c:pt idx="7412">
                  <c:v>-8.4509849549999991</c:v>
                </c:pt>
                <c:pt idx="7413">
                  <c:v>-8.4543228149999994</c:v>
                </c:pt>
                <c:pt idx="7414">
                  <c:v>-8.4576606749999996</c:v>
                </c:pt>
                <c:pt idx="7415">
                  <c:v>-8.4600448610000001</c:v>
                </c:pt>
                <c:pt idx="7416">
                  <c:v>-8.4614753720000007</c:v>
                </c:pt>
                <c:pt idx="7417">
                  <c:v>-8.4624290470000005</c:v>
                </c:pt>
                <c:pt idx="7418">
                  <c:v>-8.4648132319999991</c:v>
                </c:pt>
                <c:pt idx="7419">
                  <c:v>-8.4667205810000006</c:v>
                </c:pt>
                <c:pt idx="7420">
                  <c:v>-8.4686279300000002</c:v>
                </c:pt>
                <c:pt idx="7421">
                  <c:v>-8.4691047669999993</c:v>
                </c:pt>
                <c:pt idx="7422">
                  <c:v>-8.4691047669999993</c:v>
                </c:pt>
                <c:pt idx="7423">
                  <c:v>-8.469581604</c:v>
                </c:pt>
                <c:pt idx="7424">
                  <c:v>-8.469581604</c:v>
                </c:pt>
                <c:pt idx="7425">
                  <c:v>-8.4719657900000005</c:v>
                </c:pt>
                <c:pt idx="7426">
                  <c:v>-8.4762573240000005</c:v>
                </c:pt>
                <c:pt idx="7427">
                  <c:v>-8.4834098820000001</c:v>
                </c:pt>
                <c:pt idx="7428">
                  <c:v>-8.4910392760000004</c:v>
                </c:pt>
                <c:pt idx="7429">
                  <c:v>-8.4948539729999997</c:v>
                </c:pt>
                <c:pt idx="7430">
                  <c:v>-8.4958076479999995</c:v>
                </c:pt>
                <c:pt idx="7431">
                  <c:v>-8.4939002989999999</c:v>
                </c:pt>
                <c:pt idx="7432">
                  <c:v>-8.4896087649999998</c:v>
                </c:pt>
                <c:pt idx="7433">
                  <c:v>-8.4810256959999997</c:v>
                </c:pt>
                <c:pt idx="7434">
                  <c:v>-8.469581604</c:v>
                </c:pt>
                <c:pt idx="7435">
                  <c:v>-8.4590911870000003</c:v>
                </c:pt>
                <c:pt idx="7436">
                  <c:v>-8.4481239319999997</c:v>
                </c:pt>
                <c:pt idx="7437">
                  <c:v>-8.4352493289999995</c:v>
                </c:pt>
                <c:pt idx="7438">
                  <c:v>-8.4195137019999997</c:v>
                </c:pt>
                <c:pt idx="7439">
                  <c:v>-8.4004402159999998</c:v>
                </c:pt>
                <c:pt idx="7440">
                  <c:v>-8.376121521</c:v>
                </c:pt>
                <c:pt idx="7441">
                  <c:v>-8.3460807799999994</c:v>
                </c:pt>
                <c:pt idx="7442">
                  <c:v>-8.310317993</c:v>
                </c:pt>
                <c:pt idx="7443">
                  <c:v>-8.2697868349999997</c:v>
                </c:pt>
                <c:pt idx="7444">
                  <c:v>-8.225440979</c:v>
                </c:pt>
                <c:pt idx="7445">
                  <c:v>-8.1796646119999998</c:v>
                </c:pt>
                <c:pt idx="7446">
                  <c:v>-8.1334114070000005</c:v>
                </c:pt>
                <c:pt idx="7447">
                  <c:v>-8.0876350400000003</c:v>
                </c:pt>
                <c:pt idx="7448">
                  <c:v>-8.0437660219999998</c:v>
                </c:pt>
                <c:pt idx="7449">
                  <c:v>-8.0013275149999998</c:v>
                </c:pt>
                <c:pt idx="7450">
                  <c:v>-7.9607963560000004</c:v>
                </c:pt>
                <c:pt idx="7451">
                  <c:v>-7.9231262210000004</c:v>
                </c:pt>
                <c:pt idx="7452">
                  <c:v>-7.8902244570000004</c:v>
                </c:pt>
                <c:pt idx="7453">
                  <c:v>-7.8635215760000001</c:v>
                </c:pt>
                <c:pt idx="7454">
                  <c:v>-7.8425407409999996</c:v>
                </c:pt>
                <c:pt idx="7455">
                  <c:v>-7.8291893010000004</c:v>
                </c:pt>
                <c:pt idx="7456">
                  <c:v>-7.8239440919999996</c:v>
                </c:pt>
                <c:pt idx="7457">
                  <c:v>-7.826805115</c:v>
                </c:pt>
                <c:pt idx="7458">
                  <c:v>-7.835865021</c:v>
                </c:pt>
                <c:pt idx="7459">
                  <c:v>-7.8487396240000002</c:v>
                </c:pt>
                <c:pt idx="7460">
                  <c:v>-7.8649520869999998</c:v>
                </c:pt>
                <c:pt idx="7461">
                  <c:v>-7.8830718989999999</c:v>
                </c:pt>
                <c:pt idx="7462">
                  <c:v>-7.9030990599999997</c:v>
                </c:pt>
                <c:pt idx="7463">
                  <c:v>-7.9240798950000002</c:v>
                </c:pt>
                <c:pt idx="7464">
                  <c:v>-7.9479217530000001</c:v>
                </c:pt>
                <c:pt idx="7465">
                  <c:v>-7.9751014710000003</c:v>
                </c:pt>
                <c:pt idx="7466">
                  <c:v>-8.0051422120000009</c:v>
                </c:pt>
                <c:pt idx="7467">
                  <c:v>-8.0385208129999999</c:v>
                </c:pt>
                <c:pt idx="7468">
                  <c:v>-8.0738067630000003</c:v>
                </c:pt>
                <c:pt idx="7469">
                  <c:v>-8.1086158749999999</c:v>
                </c:pt>
                <c:pt idx="7470">
                  <c:v>-8.1405639650000001</c:v>
                </c:pt>
                <c:pt idx="7471">
                  <c:v>-8.1710815429999997</c:v>
                </c:pt>
                <c:pt idx="7472">
                  <c:v>-8.202075958</c:v>
                </c:pt>
                <c:pt idx="7473">
                  <c:v>-8.2345008849999992</c:v>
                </c:pt>
                <c:pt idx="7474">
                  <c:v>-8.2650184630000005</c:v>
                </c:pt>
                <c:pt idx="7475">
                  <c:v>-8.2945823670000003</c:v>
                </c:pt>
                <c:pt idx="7476">
                  <c:v>-8.3255767820000006</c:v>
                </c:pt>
                <c:pt idx="7477">
                  <c:v>-8.3580017089999998</c:v>
                </c:pt>
                <c:pt idx="7478">
                  <c:v>-8.389949799</c:v>
                </c:pt>
                <c:pt idx="7479">
                  <c:v>-8.4214210509999994</c:v>
                </c:pt>
                <c:pt idx="7480">
                  <c:v>-8.4528923030000005</c:v>
                </c:pt>
                <c:pt idx="7481">
                  <c:v>-8.4853172299999997</c:v>
                </c:pt>
                <c:pt idx="7482">
                  <c:v>-8.5182189939999997</c:v>
                </c:pt>
                <c:pt idx="7483">
                  <c:v>-8.5501670839999999</c:v>
                </c:pt>
                <c:pt idx="7484">
                  <c:v>-8.582115173</c:v>
                </c:pt>
                <c:pt idx="7485">
                  <c:v>-8.6135864259999995</c:v>
                </c:pt>
                <c:pt idx="7486">
                  <c:v>-8.643627167</c:v>
                </c:pt>
                <c:pt idx="7487">
                  <c:v>-8.6736679080000005</c:v>
                </c:pt>
                <c:pt idx="7488">
                  <c:v>-8.7041854860000001</c:v>
                </c:pt>
                <c:pt idx="7489">
                  <c:v>-8.7332725520000007</c:v>
                </c:pt>
                <c:pt idx="7490">
                  <c:v>-8.7609291079999991</c:v>
                </c:pt>
                <c:pt idx="7491">
                  <c:v>-8.7862014770000005</c:v>
                </c:pt>
                <c:pt idx="7492">
                  <c:v>-8.8119506839999993</c:v>
                </c:pt>
                <c:pt idx="7493">
                  <c:v>-8.8391304020000003</c:v>
                </c:pt>
                <c:pt idx="7494">
                  <c:v>-8.8658332820000005</c:v>
                </c:pt>
                <c:pt idx="7495">
                  <c:v>-8.8896751399999996</c:v>
                </c:pt>
                <c:pt idx="7496">
                  <c:v>-8.9101791380000002</c:v>
                </c:pt>
                <c:pt idx="7497">
                  <c:v>-8.9292526250000002</c:v>
                </c:pt>
                <c:pt idx="7498">
                  <c:v>-8.9478492739999993</c:v>
                </c:pt>
                <c:pt idx="7499">
                  <c:v>-8.9635849000000007</c:v>
                </c:pt>
                <c:pt idx="7500">
                  <c:v>-8.9774131770000007</c:v>
                </c:pt>
                <c:pt idx="7501">
                  <c:v>-8.9902877809999993</c:v>
                </c:pt>
                <c:pt idx="7502">
                  <c:v>-9.0045928960000001</c:v>
                </c:pt>
                <c:pt idx="7503">
                  <c:v>-9.0212821959999996</c:v>
                </c:pt>
                <c:pt idx="7504">
                  <c:v>-9.037494659</c:v>
                </c:pt>
                <c:pt idx="7505">
                  <c:v>-9.0522766109999999</c:v>
                </c:pt>
                <c:pt idx="7506">
                  <c:v>-9.0646743769999993</c:v>
                </c:pt>
                <c:pt idx="7507">
                  <c:v>-9.075641632</c:v>
                </c:pt>
                <c:pt idx="7508">
                  <c:v>-9.0851783749999999</c:v>
                </c:pt>
                <c:pt idx="7509">
                  <c:v>-9.0928077700000003</c:v>
                </c:pt>
                <c:pt idx="7510">
                  <c:v>-9.0985298159999992</c:v>
                </c:pt>
                <c:pt idx="7511">
                  <c:v>-9.1037750240000008</c:v>
                </c:pt>
                <c:pt idx="7512">
                  <c:v>-9.1104507449999996</c:v>
                </c:pt>
                <c:pt idx="7513">
                  <c:v>-9.1171264650000001</c:v>
                </c:pt>
                <c:pt idx="7514">
                  <c:v>-9.1214179990000002</c:v>
                </c:pt>
                <c:pt idx="7515">
                  <c:v>-9.1228485110000008</c:v>
                </c:pt>
                <c:pt idx="7516">
                  <c:v>-9.1228485110000008</c:v>
                </c:pt>
                <c:pt idx="7517">
                  <c:v>-9.1233253479999998</c:v>
                </c:pt>
                <c:pt idx="7518">
                  <c:v>-9.1228485110000008</c:v>
                </c:pt>
                <c:pt idx="7519">
                  <c:v>-9.1218948359999992</c:v>
                </c:pt>
                <c:pt idx="7520">
                  <c:v>-9.1214179990000002</c:v>
                </c:pt>
                <c:pt idx="7521">
                  <c:v>-9.1218948359999992</c:v>
                </c:pt>
                <c:pt idx="7522">
                  <c:v>-9.1238021850000006</c:v>
                </c:pt>
                <c:pt idx="7523">
                  <c:v>-9.1252326969999995</c:v>
                </c:pt>
                <c:pt idx="7524">
                  <c:v>-9.1257095340000003</c:v>
                </c:pt>
                <c:pt idx="7525">
                  <c:v>-9.1271400450000009</c:v>
                </c:pt>
                <c:pt idx="7526">
                  <c:v>-9.131908417</c:v>
                </c:pt>
                <c:pt idx="7527">
                  <c:v>-9.1381072999999997</c:v>
                </c:pt>
                <c:pt idx="7528">
                  <c:v>-9.1443061829999994</c:v>
                </c:pt>
                <c:pt idx="7529">
                  <c:v>-9.1490745540000002</c:v>
                </c:pt>
                <c:pt idx="7530">
                  <c:v>-9.1538429259999994</c:v>
                </c:pt>
                <c:pt idx="7531">
                  <c:v>-9.1571807859999996</c:v>
                </c:pt>
                <c:pt idx="7532">
                  <c:v>-9.1586112980000003</c:v>
                </c:pt>
                <c:pt idx="7533">
                  <c:v>-9.1590881349999993</c:v>
                </c:pt>
                <c:pt idx="7534">
                  <c:v>-9.1605186459999999</c:v>
                </c:pt>
                <c:pt idx="7535">
                  <c:v>-9.1643333439999992</c:v>
                </c:pt>
                <c:pt idx="7536">
                  <c:v>-9.1686248779999993</c:v>
                </c:pt>
                <c:pt idx="7537">
                  <c:v>-9.1719627379999995</c:v>
                </c:pt>
                <c:pt idx="7538">
                  <c:v>-9.1748237610000007</c:v>
                </c:pt>
                <c:pt idx="7539">
                  <c:v>-9.1772079469999994</c:v>
                </c:pt>
                <c:pt idx="7540">
                  <c:v>-9.1805458069999997</c:v>
                </c:pt>
                <c:pt idx="7541">
                  <c:v>-9.1838836669999999</c:v>
                </c:pt>
                <c:pt idx="7542">
                  <c:v>-9.1886520390000008</c:v>
                </c:pt>
                <c:pt idx="7543">
                  <c:v>-9.1953277589999995</c:v>
                </c:pt>
                <c:pt idx="7544">
                  <c:v>-9.2029571529999998</c:v>
                </c:pt>
                <c:pt idx="7545">
                  <c:v>-9.2120170590000008</c:v>
                </c:pt>
                <c:pt idx="7546">
                  <c:v>-9.221076965</c:v>
                </c:pt>
                <c:pt idx="7547">
                  <c:v>-9.2306137079999999</c:v>
                </c:pt>
                <c:pt idx="7548">
                  <c:v>-9.2396736149999992</c:v>
                </c:pt>
                <c:pt idx="7549">
                  <c:v>-9.2487335210000001</c:v>
                </c:pt>
                <c:pt idx="7550">
                  <c:v>-9.2558860779999996</c:v>
                </c:pt>
                <c:pt idx="7551">
                  <c:v>-9.2601776119999997</c:v>
                </c:pt>
                <c:pt idx="7552">
                  <c:v>-9.2635154719999999</c:v>
                </c:pt>
                <c:pt idx="7553">
                  <c:v>-9.2673301699999993</c:v>
                </c:pt>
                <c:pt idx="7554">
                  <c:v>-9.273052216</c:v>
                </c:pt>
                <c:pt idx="7555">
                  <c:v>-9.2811584469999993</c:v>
                </c:pt>
                <c:pt idx="7556">
                  <c:v>-9.2906951899999992</c:v>
                </c:pt>
                <c:pt idx="7557">
                  <c:v>-9.3035697939999995</c:v>
                </c:pt>
                <c:pt idx="7558">
                  <c:v>-9.3173980709999995</c:v>
                </c:pt>
                <c:pt idx="7559">
                  <c:v>-9.3307495120000006</c:v>
                </c:pt>
                <c:pt idx="7560">
                  <c:v>-9.343147278</c:v>
                </c:pt>
                <c:pt idx="7561">
                  <c:v>-9.3564987179999992</c:v>
                </c:pt>
                <c:pt idx="7562">
                  <c:v>-9.3688964840000004</c:v>
                </c:pt>
                <c:pt idx="7563">
                  <c:v>-9.3789100649999995</c:v>
                </c:pt>
                <c:pt idx="7564">
                  <c:v>-9.3874931339999996</c:v>
                </c:pt>
                <c:pt idx="7565">
                  <c:v>-9.3970298769999996</c:v>
                </c:pt>
                <c:pt idx="7566">
                  <c:v>-9.4079971310000001</c:v>
                </c:pt>
                <c:pt idx="7567">
                  <c:v>-9.4199180600000005</c:v>
                </c:pt>
                <c:pt idx="7568">
                  <c:v>-9.4327926640000008</c:v>
                </c:pt>
                <c:pt idx="7569">
                  <c:v>-9.4466209410000008</c:v>
                </c:pt>
                <c:pt idx="7570">
                  <c:v>-9.4614028930000007</c:v>
                </c:pt>
                <c:pt idx="7571">
                  <c:v>-9.4761848450000006</c:v>
                </c:pt>
                <c:pt idx="7572">
                  <c:v>-9.4895362849999998</c:v>
                </c:pt>
                <c:pt idx="7573">
                  <c:v>-9.5024108890000001</c:v>
                </c:pt>
                <c:pt idx="7574">
                  <c:v>-9.5152854920000003</c:v>
                </c:pt>
                <c:pt idx="7575">
                  <c:v>-9.5286369319999995</c:v>
                </c:pt>
                <c:pt idx="7576">
                  <c:v>-9.5415115359999998</c:v>
                </c:pt>
                <c:pt idx="7577">
                  <c:v>-9.5524787900000003</c:v>
                </c:pt>
                <c:pt idx="7578">
                  <c:v>-9.5620155330000003</c:v>
                </c:pt>
                <c:pt idx="7579">
                  <c:v>-9.5710754389999995</c:v>
                </c:pt>
                <c:pt idx="7580">
                  <c:v>-9.5806121829999995</c:v>
                </c:pt>
                <c:pt idx="7581">
                  <c:v>-9.5901489259999995</c:v>
                </c:pt>
                <c:pt idx="7582">
                  <c:v>-9.6020698549999999</c:v>
                </c:pt>
                <c:pt idx="7583">
                  <c:v>-9.6149444580000001</c:v>
                </c:pt>
                <c:pt idx="7584">
                  <c:v>-9.6259117130000007</c:v>
                </c:pt>
                <c:pt idx="7585">
                  <c:v>-9.6344947810000008</c:v>
                </c:pt>
                <c:pt idx="7586">
                  <c:v>-9.6416473390000004</c:v>
                </c:pt>
                <c:pt idx="7587">
                  <c:v>-9.6478462220000001</c:v>
                </c:pt>
                <c:pt idx="7588">
                  <c:v>-9.6516609189999993</c:v>
                </c:pt>
                <c:pt idx="7589">
                  <c:v>-9.653091431</c:v>
                </c:pt>
                <c:pt idx="7590">
                  <c:v>-9.6549987789999996</c:v>
                </c:pt>
                <c:pt idx="7591">
                  <c:v>-9.6588134770000007</c:v>
                </c:pt>
                <c:pt idx="7592">
                  <c:v>-9.662628174</c:v>
                </c:pt>
                <c:pt idx="7593">
                  <c:v>-9.6645355219999995</c:v>
                </c:pt>
                <c:pt idx="7594">
                  <c:v>-9.662628174</c:v>
                </c:pt>
                <c:pt idx="7595">
                  <c:v>-9.6588134770000007</c:v>
                </c:pt>
                <c:pt idx="7596">
                  <c:v>-9.6535682680000008</c:v>
                </c:pt>
                <c:pt idx="7597">
                  <c:v>-9.6449851990000006</c:v>
                </c:pt>
                <c:pt idx="7598">
                  <c:v>-9.6316337589999996</c:v>
                </c:pt>
                <c:pt idx="7599">
                  <c:v>-9.6168518069999998</c:v>
                </c:pt>
                <c:pt idx="7600">
                  <c:v>-9.6015930180000009</c:v>
                </c:pt>
                <c:pt idx="7601">
                  <c:v>-9.5868110659999992</c:v>
                </c:pt>
                <c:pt idx="7602">
                  <c:v>-9.5701217649999997</c:v>
                </c:pt>
                <c:pt idx="7603">
                  <c:v>-9.5524787900000003</c:v>
                </c:pt>
                <c:pt idx="7604">
                  <c:v>-9.5348358149999992</c:v>
                </c:pt>
                <c:pt idx="7605">
                  <c:v>-9.5176696780000007</c:v>
                </c:pt>
                <c:pt idx="7606">
                  <c:v>-9.4990730289999998</c:v>
                </c:pt>
                <c:pt idx="7607">
                  <c:v>-9.4766616819999996</c:v>
                </c:pt>
                <c:pt idx="7608">
                  <c:v>-9.4528198240000005</c:v>
                </c:pt>
                <c:pt idx="7609">
                  <c:v>-9.4308853149999994</c:v>
                </c:pt>
                <c:pt idx="7610">
                  <c:v>-9.4113349910000004</c:v>
                </c:pt>
                <c:pt idx="7611">
                  <c:v>-9.3917846679999997</c:v>
                </c:pt>
                <c:pt idx="7612">
                  <c:v>-9.3717575069999999</c:v>
                </c:pt>
                <c:pt idx="7613">
                  <c:v>-9.3555450439999994</c:v>
                </c:pt>
                <c:pt idx="7614">
                  <c:v>-9.343147278</c:v>
                </c:pt>
                <c:pt idx="7615">
                  <c:v>-9.3302726749999998</c:v>
                </c:pt>
                <c:pt idx="7616">
                  <c:v>-9.314537048</c:v>
                </c:pt>
                <c:pt idx="7617">
                  <c:v>-9.2992782589999994</c:v>
                </c:pt>
                <c:pt idx="7618">
                  <c:v>-9.2873573300000007</c:v>
                </c:pt>
                <c:pt idx="7619">
                  <c:v>-9.2778205870000008</c:v>
                </c:pt>
                <c:pt idx="7620">
                  <c:v>-9.2706680299999995</c:v>
                </c:pt>
                <c:pt idx="7621">
                  <c:v>-9.267807007</c:v>
                </c:pt>
                <c:pt idx="7622">
                  <c:v>-9.2697143549999996</c:v>
                </c:pt>
                <c:pt idx="7623">
                  <c:v>-9.2754364010000003</c:v>
                </c:pt>
                <c:pt idx="7624">
                  <c:v>-9.281635284</c:v>
                </c:pt>
                <c:pt idx="7625">
                  <c:v>-9.2873573300000007</c:v>
                </c:pt>
                <c:pt idx="7626">
                  <c:v>-9.2921257019999999</c:v>
                </c:pt>
                <c:pt idx="7627">
                  <c:v>-9.2983245849999996</c:v>
                </c:pt>
                <c:pt idx="7628">
                  <c:v>-9.3078613279999995</c:v>
                </c:pt>
                <c:pt idx="7629">
                  <c:v>-9.3216896059999996</c:v>
                </c:pt>
                <c:pt idx="7630">
                  <c:v>-9.3369483950000003</c:v>
                </c:pt>
                <c:pt idx="7631">
                  <c:v>-9.3536376949999998</c:v>
                </c:pt>
                <c:pt idx="7632">
                  <c:v>-9.3712806700000009</c:v>
                </c:pt>
                <c:pt idx="7633">
                  <c:v>-9.389877319</c:v>
                </c:pt>
                <c:pt idx="7634">
                  <c:v>-9.4070434570000003</c:v>
                </c:pt>
                <c:pt idx="7635">
                  <c:v>-9.4213485719999994</c:v>
                </c:pt>
                <c:pt idx="7636">
                  <c:v>-9.4361305239999993</c:v>
                </c:pt>
                <c:pt idx="7637">
                  <c:v>-9.4518661500000007</c:v>
                </c:pt>
                <c:pt idx="7638">
                  <c:v>-9.4680786129999994</c:v>
                </c:pt>
                <c:pt idx="7639">
                  <c:v>-9.4847679140000007</c:v>
                </c:pt>
                <c:pt idx="7640">
                  <c:v>-9.5024108890000001</c:v>
                </c:pt>
                <c:pt idx="7641">
                  <c:v>-9.521484375</c:v>
                </c:pt>
                <c:pt idx="7642">
                  <c:v>-9.5400810239999991</c:v>
                </c:pt>
                <c:pt idx="7643">
                  <c:v>-9.558677673</c:v>
                </c:pt>
                <c:pt idx="7644">
                  <c:v>-9.5758438110000004</c:v>
                </c:pt>
                <c:pt idx="7645">
                  <c:v>-9.5934867859999997</c:v>
                </c:pt>
                <c:pt idx="7646">
                  <c:v>-9.6116065979999998</c:v>
                </c:pt>
                <c:pt idx="7647">
                  <c:v>-9.6302032470000007</c:v>
                </c:pt>
                <c:pt idx="7648">
                  <c:v>-9.6507072449999995</c:v>
                </c:pt>
                <c:pt idx="7649">
                  <c:v>-9.6735954280000005</c:v>
                </c:pt>
                <c:pt idx="7650">
                  <c:v>-9.6983909609999994</c:v>
                </c:pt>
                <c:pt idx="7651">
                  <c:v>-9.7227096559999993</c:v>
                </c:pt>
                <c:pt idx="7652">
                  <c:v>-9.7455978390000002</c:v>
                </c:pt>
                <c:pt idx="7653">
                  <c:v>-9.7670555110000006</c:v>
                </c:pt>
                <c:pt idx="7654">
                  <c:v>-9.7866058349999996</c:v>
                </c:pt>
                <c:pt idx="7655">
                  <c:v>-9.8032951350000008</c:v>
                </c:pt>
                <c:pt idx="7656">
                  <c:v>-9.8180770870000007</c:v>
                </c:pt>
                <c:pt idx="7657">
                  <c:v>-9.8323822019999998</c:v>
                </c:pt>
                <c:pt idx="7658">
                  <c:v>-9.8466873170000007</c:v>
                </c:pt>
                <c:pt idx="7659">
                  <c:v>-9.8605155940000007</c:v>
                </c:pt>
                <c:pt idx="7660">
                  <c:v>-9.873867035</c:v>
                </c:pt>
                <c:pt idx="7661">
                  <c:v>-9.8862648009999994</c:v>
                </c:pt>
                <c:pt idx="7662">
                  <c:v>-9.8967552189999992</c:v>
                </c:pt>
                <c:pt idx="7663">
                  <c:v>-9.9062919619999992</c:v>
                </c:pt>
                <c:pt idx="7664">
                  <c:v>-9.9153518680000001</c:v>
                </c:pt>
                <c:pt idx="7665">
                  <c:v>-9.9234580989999994</c:v>
                </c:pt>
                <c:pt idx="7666">
                  <c:v>-9.9310874939999998</c:v>
                </c:pt>
                <c:pt idx="7667">
                  <c:v>-9.9387168880000001</c:v>
                </c:pt>
                <c:pt idx="7668">
                  <c:v>-9.9463462830000005</c:v>
                </c:pt>
                <c:pt idx="7669">
                  <c:v>-9.9544525149999998</c:v>
                </c:pt>
                <c:pt idx="7670">
                  <c:v>-9.9625587459999991</c:v>
                </c:pt>
                <c:pt idx="7671">
                  <c:v>-9.9706649780000003</c:v>
                </c:pt>
                <c:pt idx="7672">
                  <c:v>-9.9778175349999998</c:v>
                </c:pt>
                <c:pt idx="7673">
                  <c:v>-9.9844932560000004</c:v>
                </c:pt>
                <c:pt idx="7674">
                  <c:v>-9.9902153019999993</c:v>
                </c:pt>
                <c:pt idx="7675">
                  <c:v>-9.9959373469999999</c:v>
                </c:pt>
                <c:pt idx="7676">
                  <c:v>-10.002613070000001</c:v>
                </c:pt>
                <c:pt idx="7677">
                  <c:v>-10.010242460000001</c:v>
                </c:pt>
                <c:pt idx="7678">
                  <c:v>-10.01787186</c:v>
                </c:pt>
                <c:pt idx="7679">
                  <c:v>-10.0235939</c:v>
                </c:pt>
                <c:pt idx="7680">
                  <c:v>-10.02979279</c:v>
                </c:pt>
                <c:pt idx="7681">
                  <c:v>-10.03551483</c:v>
                </c:pt>
                <c:pt idx="7682">
                  <c:v>-10.040283199999999</c:v>
                </c:pt>
                <c:pt idx="7683">
                  <c:v>-10.04171371</c:v>
                </c:pt>
                <c:pt idx="7684">
                  <c:v>-10.04266739</c:v>
                </c:pt>
                <c:pt idx="7685">
                  <c:v>-10.045528409999999</c:v>
                </c:pt>
                <c:pt idx="7686">
                  <c:v>-10.049343110000001</c:v>
                </c:pt>
                <c:pt idx="7687">
                  <c:v>-10.05220413</c:v>
                </c:pt>
                <c:pt idx="7688">
                  <c:v>-10.052680970000001</c:v>
                </c:pt>
                <c:pt idx="7689">
                  <c:v>-10.052680970000001</c:v>
                </c:pt>
                <c:pt idx="7690">
                  <c:v>-10.05411148</c:v>
                </c:pt>
                <c:pt idx="7691">
                  <c:v>-10.05506516</c:v>
                </c:pt>
                <c:pt idx="7692">
                  <c:v>-10.05315781</c:v>
                </c:pt>
                <c:pt idx="7693">
                  <c:v>-10.049343110000001</c:v>
                </c:pt>
                <c:pt idx="7694">
                  <c:v>-10.044097900000001</c:v>
                </c:pt>
                <c:pt idx="7695">
                  <c:v>-10.037899019999999</c:v>
                </c:pt>
                <c:pt idx="7696">
                  <c:v>-10.031700130000001</c:v>
                </c:pt>
                <c:pt idx="7697">
                  <c:v>-10.02693176</c:v>
                </c:pt>
                <c:pt idx="7698">
                  <c:v>-10.022163389999999</c:v>
                </c:pt>
                <c:pt idx="7699">
                  <c:v>-10.01930237</c:v>
                </c:pt>
                <c:pt idx="7700">
                  <c:v>-10.019779209999999</c:v>
                </c:pt>
                <c:pt idx="7701">
                  <c:v>-10.02264023</c:v>
                </c:pt>
                <c:pt idx="7702">
                  <c:v>-10.02311707</c:v>
                </c:pt>
                <c:pt idx="7703">
                  <c:v>-10.019779209999999</c:v>
                </c:pt>
                <c:pt idx="7704">
                  <c:v>-10.01596451</c:v>
                </c:pt>
                <c:pt idx="7705">
                  <c:v>-10.01405716</c:v>
                </c:pt>
                <c:pt idx="7706">
                  <c:v>-10.013580320000001</c:v>
                </c:pt>
                <c:pt idx="7707">
                  <c:v>-10.014533999999999</c:v>
                </c:pt>
                <c:pt idx="7708">
                  <c:v>-10.019779209999999</c:v>
                </c:pt>
                <c:pt idx="7709">
                  <c:v>-10.03026962</c:v>
                </c:pt>
                <c:pt idx="7710">
                  <c:v>-10.04266739</c:v>
                </c:pt>
                <c:pt idx="7711">
                  <c:v>-10.052680970000001</c:v>
                </c:pt>
                <c:pt idx="7712">
                  <c:v>-10.060310360000001</c:v>
                </c:pt>
                <c:pt idx="7713">
                  <c:v>-10.06698608</c:v>
                </c:pt>
                <c:pt idx="7714">
                  <c:v>-10.071754459999999</c:v>
                </c:pt>
                <c:pt idx="7715">
                  <c:v>-10.07556915</c:v>
                </c:pt>
                <c:pt idx="7716">
                  <c:v>-10.081291200000001</c:v>
                </c:pt>
                <c:pt idx="7717">
                  <c:v>-10.088920590000001</c:v>
                </c:pt>
                <c:pt idx="7718">
                  <c:v>-10.097503659999999</c:v>
                </c:pt>
                <c:pt idx="7719">
                  <c:v>-10.10513306</c:v>
                </c:pt>
                <c:pt idx="7720">
                  <c:v>-10.11276245</c:v>
                </c:pt>
                <c:pt idx="7721">
                  <c:v>-10.118484499999999</c:v>
                </c:pt>
                <c:pt idx="7722">
                  <c:v>-10.123729709999999</c:v>
                </c:pt>
                <c:pt idx="7723">
                  <c:v>-10.12849808</c:v>
                </c:pt>
                <c:pt idx="7724">
                  <c:v>-10.13422012</c:v>
                </c:pt>
                <c:pt idx="7725">
                  <c:v>-10.139942169999999</c:v>
                </c:pt>
                <c:pt idx="7726">
                  <c:v>-10.14566422</c:v>
                </c:pt>
                <c:pt idx="7727">
                  <c:v>-10.14995575</c:v>
                </c:pt>
                <c:pt idx="7728">
                  <c:v>-10.154724119999999</c:v>
                </c:pt>
                <c:pt idx="7729">
                  <c:v>-10.15758514</c:v>
                </c:pt>
                <c:pt idx="7730">
                  <c:v>-10.160923</c:v>
                </c:pt>
                <c:pt idx="7731">
                  <c:v>-10.16569138</c:v>
                </c:pt>
                <c:pt idx="7732">
                  <c:v>-10.172367100000001</c:v>
                </c:pt>
                <c:pt idx="7733">
                  <c:v>-10.17951965</c:v>
                </c:pt>
                <c:pt idx="7734">
                  <c:v>-10.185241700000001</c:v>
                </c:pt>
                <c:pt idx="7735">
                  <c:v>-10.190486910000001</c:v>
                </c:pt>
                <c:pt idx="7736">
                  <c:v>-10.19477844</c:v>
                </c:pt>
                <c:pt idx="7737">
                  <c:v>-10.199546809999999</c:v>
                </c:pt>
                <c:pt idx="7738">
                  <c:v>-10.203361510000001</c:v>
                </c:pt>
                <c:pt idx="7739">
                  <c:v>-10.20717621</c:v>
                </c:pt>
                <c:pt idx="7740">
                  <c:v>-10.21242142</c:v>
                </c:pt>
                <c:pt idx="7741">
                  <c:v>-10.219097140000001</c:v>
                </c:pt>
                <c:pt idx="7742">
                  <c:v>-10.225772859999999</c:v>
                </c:pt>
                <c:pt idx="7743">
                  <c:v>-10.23054123</c:v>
                </c:pt>
                <c:pt idx="7744">
                  <c:v>-10.23483276</c:v>
                </c:pt>
                <c:pt idx="7745">
                  <c:v>-10.2391243</c:v>
                </c:pt>
                <c:pt idx="7746">
                  <c:v>-10.24341583</c:v>
                </c:pt>
                <c:pt idx="7747">
                  <c:v>-10.24532318</c:v>
                </c:pt>
                <c:pt idx="7748">
                  <c:v>-10.24532318</c:v>
                </c:pt>
                <c:pt idx="7749">
                  <c:v>-10.24532318</c:v>
                </c:pt>
                <c:pt idx="7750">
                  <c:v>-10.24675369</c:v>
                </c:pt>
                <c:pt idx="7751">
                  <c:v>-10.249137879999999</c:v>
                </c:pt>
                <c:pt idx="7752">
                  <c:v>-10.251522059999999</c:v>
                </c:pt>
                <c:pt idx="7753">
                  <c:v>-10.25533676</c:v>
                </c:pt>
                <c:pt idx="7754">
                  <c:v>-10.259628299999999</c:v>
                </c:pt>
                <c:pt idx="7755">
                  <c:v>-10.26344299</c:v>
                </c:pt>
                <c:pt idx="7756">
                  <c:v>-10.26582718</c:v>
                </c:pt>
                <c:pt idx="7757">
                  <c:v>-10.26582718</c:v>
                </c:pt>
                <c:pt idx="7758">
                  <c:v>-10.26344299</c:v>
                </c:pt>
                <c:pt idx="7759">
                  <c:v>-10.258674620000001</c:v>
                </c:pt>
                <c:pt idx="7760">
                  <c:v>-10.25247574</c:v>
                </c:pt>
                <c:pt idx="7761">
                  <c:v>-10.24675369</c:v>
                </c:pt>
                <c:pt idx="7762">
                  <c:v>-10.23960114</c:v>
                </c:pt>
                <c:pt idx="7763">
                  <c:v>-10.23387909</c:v>
                </c:pt>
                <c:pt idx="7764">
                  <c:v>-10.230064390000001</c:v>
                </c:pt>
                <c:pt idx="7765">
                  <c:v>-10.22863388</c:v>
                </c:pt>
                <c:pt idx="7766">
                  <c:v>-10.228157039999999</c:v>
                </c:pt>
                <c:pt idx="7767">
                  <c:v>-10.226726530000001</c:v>
                </c:pt>
                <c:pt idx="7768">
                  <c:v>-10.224342350000001</c:v>
                </c:pt>
                <c:pt idx="7769">
                  <c:v>-10.222435000000001</c:v>
                </c:pt>
                <c:pt idx="7770">
                  <c:v>-10.22195816</c:v>
                </c:pt>
                <c:pt idx="7771">
                  <c:v>-10.222911829999999</c:v>
                </c:pt>
                <c:pt idx="7772">
                  <c:v>-10.222911829999999</c:v>
                </c:pt>
                <c:pt idx="7773">
                  <c:v>-10.221481320000001</c:v>
                </c:pt>
                <c:pt idx="7774">
                  <c:v>-10.22005081</c:v>
                </c:pt>
                <c:pt idx="7775">
                  <c:v>-10.2186203</c:v>
                </c:pt>
                <c:pt idx="7776">
                  <c:v>-10.216236110000001</c:v>
                </c:pt>
                <c:pt idx="7777">
                  <c:v>-10.21051407</c:v>
                </c:pt>
                <c:pt idx="7778">
                  <c:v>-10.204792019999999</c:v>
                </c:pt>
                <c:pt idx="7779">
                  <c:v>-10.20050049</c:v>
                </c:pt>
                <c:pt idx="7780">
                  <c:v>-10.19525528</c:v>
                </c:pt>
                <c:pt idx="7781">
                  <c:v>-10.18714905</c:v>
                </c:pt>
                <c:pt idx="7782">
                  <c:v>-10.17522812</c:v>
                </c:pt>
                <c:pt idx="7783">
                  <c:v>-10.161876680000001</c:v>
                </c:pt>
                <c:pt idx="7784">
                  <c:v>-10.147094729999999</c:v>
                </c:pt>
                <c:pt idx="7785">
                  <c:v>-10.13040543</c:v>
                </c:pt>
                <c:pt idx="7786">
                  <c:v>-10.115146640000001</c:v>
                </c:pt>
                <c:pt idx="7787">
                  <c:v>-10.102748869999999</c:v>
                </c:pt>
                <c:pt idx="7788">
                  <c:v>-10.09368896</c:v>
                </c:pt>
                <c:pt idx="7789">
                  <c:v>-10.08605957</c:v>
                </c:pt>
                <c:pt idx="7790">
                  <c:v>-10.077953340000001</c:v>
                </c:pt>
                <c:pt idx="7791">
                  <c:v>-10.067462920000001</c:v>
                </c:pt>
                <c:pt idx="7792">
                  <c:v>-10.05506516</c:v>
                </c:pt>
                <c:pt idx="7793">
                  <c:v>-10.040283199999999</c:v>
                </c:pt>
                <c:pt idx="7794">
                  <c:v>-10.022163389999999</c:v>
                </c:pt>
                <c:pt idx="7795">
                  <c:v>-10.00547409</c:v>
                </c:pt>
                <c:pt idx="7796">
                  <c:v>-9.9916458129999999</c:v>
                </c:pt>
                <c:pt idx="7797">
                  <c:v>-9.9825859070000007</c:v>
                </c:pt>
                <c:pt idx="7798">
                  <c:v>-9.9749565120000003</c:v>
                </c:pt>
                <c:pt idx="7799">
                  <c:v>-9.9692344669999997</c:v>
                </c:pt>
                <c:pt idx="7800">
                  <c:v>-9.9654197690000004</c:v>
                </c:pt>
                <c:pt idx="7801">
                  <c:v>-9.9630355829999999</c:v>
                </c:pt>
                <c:pt idx="7802">
                  <c:v>-9.9606513979999995</c:v>
                </c:pt>
                <c:pt idx="7803">
                  <c:v>-9.9573135379999993</c:v>
                </c:pt>
                <c:pt idx="7804">
                  <c:v>-9.9539756770000007</c:v>
                </c:pt>
                <c:pt idx="7805">
                  <c:v>-9.9525451660000002</c:v>
                </c:pt>
                <c:pt idx="7806">
                  <c:v>-9.95349884</c:v>
                </c:pt>
                <c:pt idx="7807">
                  <c:v>-9.9563598629999994</c:v>
                </c:pt>
                <c:pt idx="7808">
                  <c:v>-9.9611282350000003</c:v>
                </c:pt>
                <c:pt idx="7809">
                  <c:v>-9.9678039550000008</c:v>
                </c:pt>
                <c:pt idx="7810">
                  <c:v>-9.9778175349999998</c:v>
                </c:pt>
                <c:pt idx="7811">
                  <c:v>-9.9892616269999994</c:v>
                </c:pt>
                <c:pt idx="7812">
                  <c:v>-10.00022888</c:v>
                </c:pt>
                <c:pt idx="7813">
                  <c:v>-10.011672969999999</c:v>
                </c:pt>
                <c:pt idx="7814">
                  <c:v>-10.025978090000001</c:v>
                </c:pt>
                <c:pt idx="7815">
                  <c:v>-10.042190550000001</c:v>
                </c:pt>
                <c:pt idx="7816">
                  <c:v>-10.05840302</c:v>
                </c:pt>
                <c:pt idx="7817">
                  <c:v>-10.0736618</c:v>
                </c:pt>
                <c:pt idx="7818">
                  <c:v>-10.08749008</c:v>
                </c:pt>
                <c:pt idx="7819">
                  <c:v>-10.10227203</c:v>
                </c:pt>
                <c:pt idx="7820">
                  <c:v>-10.11610031</c:v>
                </c:pt>
                <c:pt idx="7821">
                  <c:v>-10.13040543</c:v>
                </c:pt>
                <c:pt idx="7822">
                  <c:v>-10.145187379999999</c:v>
                </c:pt>
                <c:pt idx="7823">
                  <c:v>-10.164260860000001</c:v>
                </c:pt>
                <c:pt idx="7824">
                  <c:v>-10.186672209999999</c:v>
                </c:pt>
                <c:pt idx="7825">
                  <c:v>-10.20908356</c:v>
                </c:pt>
                <c:pt idx="7826">
                  <c:v>-10.22958755</c:v>
                </c:pt>
                <c:pt idx="7827">
                  <c:v>-10.25009155</c:v>
                </c:pt>
                <c:pt idx="7828">
                  <c:v>-10.26964188</c:v>
                </c:pt>
                <c:pt idx="7829">
                  <c:v>-10.28585434</c:v>
                </c:pt>
                <c:pt idx="7830">
                  <c:v>-10.29872894</c:v>
                </c:pt>
                <c:pt idx="7831">
                  <c:v>-10.311603549999999</c:v>
                </c:pt>
                <c:pt idx="7832">
                  <c:v>-10.32590866</c:v>
                </c:pt>
                <c:pt idx="7833">
                  <c:v>-10.34116745</c:v>
                </c:pt>
                <c:pt idx="7834">
                  <c:v>-10.358333590000001</c:v>
                </c:pt>
                <c:pt idx="7835">
                  <c:v>-10.37740707</c:v>
                </c:pt>
                <c:pt idx="7836">
                  <c:v>-10.39838791</c:v>
                </c:pt>
                <c:pt idx="7837">
                  <c:v>-10.419368739999999</c:v>
                </c:pt>
                <c:pt idx="7838">
                  <c:v>-10.43987274</c:v>
                </c:pt>
                <c:pt idx="7839">
                  <c:v>-10.45894623</c:v>
                </c:pt>
                <c:pt idx="7840">
                  <c:v>-10.476112369999999</c:v>
                </c:pt>
                <c:pt idx="7841">
                  <c:v>-10.492324829999999</c:v>
                </c:pt>
                <c:pt idx="7842">
                  <c:v>-10.50758362</c:v>
                </c:pt>
                <c:pt idx="7843">
                  <c:v>-10.519981380000001</c:v>
                </c:pt>
                <c:pt idx="7844">
                  <c:v>-10.528564449999999</c:v>
                </c:pt>
                <c:pt idx="7845">
                  <c:v>-10.53524017</c:v>
                </c:pt>
                <c:pt idx="7846">
                  <c:v>-10.54191589</c:v>
                </c:pt>
                <c:pt idx="7847">
                  <c:v>-10.54906845</c:v>
                </c:pt>
                <c:pt idx="7848">
                  <c:v>-10.555744170000001</c:v>
                </c:pt>
                <c:pt idx="7849">
                  <c:v>-10.56289673</c:v>
                </c:pt>
                <c:pt idx="7850">
                  <c:v>-10.57052612</c:v>
                </c:pt>
                <c:pt idx="7851">
                  <c:v>-10.577201840000001</c:v>
                </c:pt>
                <c:pt idx="7852">
                  <c:v>-10.58149338</c:v>
                </c:pt>
                <c:pt idx="7853">
                  <c:v>-10.58197021</c:v>
                </c:pt>
                <c:pt idx="7854">
                  <c:v>-10.580539699999999</c:v>
                </c:pt>
                <c:pt idx="7855">
                  <c:v>-10.578155519999999</c:v>
                </c:pt>
                <c:pt idx="7856">
                  <c:v>-10.57624817</c:v>
                </c:pt>
                <c:pt idx="7857">
                  <c:v>-10.57434082</c:v>
                </c:pt>
                <c:pt idx="7858">
                  <c:v>-10.572910309999999</c:v>
                </c:pt>
                <c:pt idx="7859">
                  <c:v>-10.571956630000001</c:v>
                </c:pt>
                <c:pt idx="7860">
                  <c:v>-10.57100296</c:v>
                </c:pt>
                <c:pt idx="7861">
                  <c:v>-10.57100296</c:v>
                </c:pt>
                <c:pt idx="7862">
                  <c:v>-10.571956630000001</c:v>
                </c:pt>
                <c:pt idx="7863">
                  <c:v>-10.572910309999999</c:v>
                </c:pt>
                <c:pt idx="7864">
                  <c:v>-10.57338715</c:v>
                </c:pt>
                <c:pt idx="7865">
                  <c:v>-10.57243347</c:v>
                </c:pt>
                <c:pt idx="7866">
                  <c:v>-10.571479800000001</c:v>
                </c:pt>
                <c:pt idx="7867">
                  <c:v>-10.571479800000001</c:v>
                </c:pt>
                <c:pt idx="7868">
                  <c:v>-10.57243347</c:v>
                </c:pt>
                <c:pt idx="7869">
                  <c:v>-10.57386398</c:v>
                </c:pt>
                <c:pt idx="7870">
                  <c:v>-10.574817660000001</c:v>
                </c:pt>
                <c:pt idx="7871">
                  <c:v>-10.57624817</c:v>
                </c:pt>
                <c:pt idx="7872">
                  <c:v>-10.578632349999999</c:v>
                </c:pt>
                <c:pt idx="7873">
                  <c:v>-10.58101654</c:v>
                </c:pt>
                <c:pt idx="7874">
                  <c:v>-10.58292389</c:v>
                </c:pt>
                <c:pt idx="7875">
                  <c:v>-10.583400729999999</c:v>
                </c:pt>
                <c:pt idx="7876">
                  <c:v>-10.585784909999999</c:v>
                </c:pt>
                <c:pt idx="7877">
                  <c:v>-10.589122769999999</c:v>
                </c:pt>
                <c:pt idx="7878">
                  <c:v>-10.591030119999999</c:v>
                </c:pt>
                <c:pt idx="7879">
                  <c:v>-10.592937470000001</c:v>
                </c:pt>
                <c:pt idx="7880">
                  <c:v>-10.594367979999999</c:v>
                </c:pt>
                <c:pt idx="7881">
                  <c:v>-10.596275329999999</c:v>
                </c:pt>
                <c:pt idx="7882">
                  <c:v>-10.59675217</c:v>
                </c:pt>
                <c:pt idx="7883">
                  <c:v>-10.59675217</c:v>
                </c:pt>
                <c:pt idx="7884">
                  <c:v>-10.59770584</c:v>
                </c:pt>
                <c:pt idx="7885">
                  <c:v>-10.596275329999999</c:v>
                </c:pt>
                <c:pt idx="7886">
                  <c:v>-10.59150696</c:v>
                </c:pt>
                <c:pt idx="7887">
                  <c:v>-10.585784909999999</c:v>
                </c:pt>
                <c:pt idx="7888">
                  <c:v>-10.583400729999999</c:v>
                </c:pt>
                <c:pt idx="7889">
                  <c:v>-10.583400729999999</c:v>
                </c:pt>
                <c:pt idx="7890">
                  <c:v>-10.58292389</c:v>
                </c:pt>
                <c:pt idx="7891">
                  <c:v>-10.580539699999999</c:v>
                </c:pt>
                <c:pt idx="7892">
                  <c:v>-10.580539699999999</c:v>
                </c:pt>
                <c:pt idx="7893">
                  <c:v>-10.58197021</c:v>
                </c:pt>
                <c:pt idx="7894">
                  <c:v>-10.58101654</c:v>
                </c:pt>
                <c:pt idx="7895">
                  <c:v>-10.578155519999999</c:v>
                </c:pt>
                <c:pt idx="7896">
                  <c:v>-10.575294489999999</c:v>
                </c:pt>
                <c:pt idx="7897">
                  <c:v>-10.57434082</c:v>
                </c:pt>
                <c:pt idx="7898">
                  <c:v>-10.57338715</c:v>
                </c:pt>
                <c:pt idx="7899">
                  <c:v>-10.57052612</c:v>
                </c:pt>
                <c:pt idx="7900">
                  <c:v>-10.56718826</c:v>
                </c:pt>
                <c:pt idx="7901">
                  <c:v>-10.5638504</c:v>
                </c:pt>
                <c:pt idx="7902">
                  <c:v>-10.56194305</c:v>
                </c:pt>
                <c:pt idx="7903">
                  <c:v>-10.55955887</c:v>
                </c:pt>
                <c:pt idx="7904">
                  <c:v>-10.557174679999999</c:v>
                </c:pt>
                <c:pt idx="7905">
                  <c:v>-10.55526733</c:v>
                </c:pt>
                <c:pt idx="7906">
                  <c:v>-10.553836820000001</c:v>
                </c:pt>
                <c:pt idx="7907">
                  <c:v>-10.551929469999999</c:v>
                </c:pt>
                <c:pt idx="7908">
                  <c:v>-10.54906845</c:v>
                </c:pt>
                <c:pt idx="7909">
                  <c:v>-10.546207430000001</c:v>
                </c:pt>
                <c:pt idx="7910">
                  <c:v>-10.54334641</c:v>
                </c:pt>
                <c:pt idx="7911">
                  <c:v>-10.54191589</c:v>
                </c:pt>
                <c:pt idx="7912">
                  <c:v>-10.54143906</c:v>
                </c:pt>
                <c:pt idx="7913">
                  <c:v>-10.54191589</c:v>
                </c:pt>
                <c:pt idx="7914">
                  <c:v>-10.54239273</c:v>
                </c:pt>
                <c:pt idx="7915">
                  <c:v>-10.544300079999999</c:v>
                </c:pt>
                <c:pt idx="7916">
                  <c:v>-10.545253750000001</c:v>
                </c:pt>
                <c:pt idx="7917">
                  <c:v>-10.54668427</c:v>
                </c:pt>
                <c:pt idx="7918">
                  <c:v>-10.54763794</c:v>
                </c:pt>
                <c:pt idx="7919">
                  <c:v>-10.549545289999999</c:v>
                </c:pt>
                <c:pt idx="7920">
                  <c:v>-10.5509758</c:v>
                </c:pt>
                <c:pt idx="7921">
                  <c:v>-10.55240631</c:v>
                </c:pt>
                <c:pt idx="7922">
                  <c:v>-10.55288315</c:v>
                </c:pt>
                <c:pt idx="7923">
                  <c:v>-10.553359990000001</c:v>
                </c:pt>
                <c:pt idx="7924">
                  <c:v>-10.553359990000001</c:v>
                </c:pt>
                <c:pt idx="7925">
                  <c:v>-10.55622101</c:v>
                </c:pt>
                <c:pt idx="7926">
                  <c:v>-10.56146622</c:v>
                </c:pt>
                <c:pt idx="7927">
                  <c:v>-10.56718826</c:v>
                </c:pt>
                <c:pt idx="7928">
                  <c:v>-10.572910309999999</c:v>
                </c:pt>
                <c:pt idx="7929">
                  <c:v>-10.578632349999999</c:v>
                </c:pt>
                <c:pt idx="7930">
                  <c:v>-10.58292389</c:v>
                </c:pt>
                <c:pt idx="7931">
                  <c:v>-10.583877559999999</c:v>
                </c:pt>
                <c:pt idx="7932">
                  <c:v>-10.58292389</c:v>
                </c:pt>
                <c:pt idx="7933">
                  <c:v>-10.583400729999999</c:v>
                </c:pt>
                <c:pt idx="7934">
                  <c:v>-10.587692260000001</c:v>
                </c:pt>
                <c:pt idx="7935">
                  <c:v>-10.594367979999999</c:v>
                </c:pt>
                <c:pt idx="7936">
                  <c:v>-10.60199738</c:v>
                </c:pt>
                <c:pt idx="7937">
                  <c:v>-10.611057280000001</c:v>
                </c:pt>
                <c:pt idx="7938">
                  <c:v>-10.62059402</c:v>
                </c:pt>
                <c:pt idx="7939">
                  <c:v>-10.630607599999999</c:v>
                </c:pt>
                <c:pt idx="7940">
                  <c:v>-10.63919067</c:v>
                </c:pt>
                <c:pt idx="7941">
                  <c:v>-10.64586639</c:v>
                </c:pt>
                <c:pt idx="7942">
                  <c:v>-10.652542110000001</c:v>
                </c:pt>
                <c:pt idx="7943">
                  <c:v>-10.65969467</c:v>
                </c:pt>
                <c:pt idx="7944">
                  <c:v>-10.667324069999999</c:v>
                </c:pt>
                <c:pt idx="7945">
                  <c:v>-10.67447662</c:v>
                </c:pt>
                <c:pt idx="7946">
                  <c:v>-10.68162918</c:v>
                </c:pt>
                <c:pt idx="7947">
                  <c:v>-10.687828059999999</c:v>
                </c:pt>
                <c:pt idx="7948">
                  <c:v>-10.69355011</c:v>
                </c:pt>
                <c:pt idx="7949">
                  <c:v>-10.69784164</c:v>
                </c:pt>
                <c:pt idx="7950">
                  <c:v>-10.70070267</c:v>
                </c:pt>
                <c:pt idx="7951">
                  <c:v>-10.70308685</c:v>
                </c:pt>
                <c:pt idx="7952">
                  <c:v>-10.7049942</c:v>
                </c:pt>
                <c:pt idx="7953">
                  <c:v>-10.70642471</c:v>
                </c:pt>
                <c:pt idx="7954">
                  <c:v>-10.707378390000001</c:v>
                </c:pt>
                <c:pt idx="7955">
                  <c:v>-10.70642471</c:v>
                </c:pt>
                <c:pt idx="7956">
                  <c:v>-10.70261002</c:v>
                </c:pt>
                <c:pt idx="7957">
                  <c:v>-10.69545746</c:v>
                </c:pt>
                <c:pt idx="7958">
                  <c:v>-10.68592072</c:v>
                </c:pt>
                <c:pt idx="7959">
                  <c:v>-10.67638397</c:v>
                </c:pt>
                <c:pt idx="7960">
                  <c:v>-10.666370390000001</c:v>
                </c:pt>
                <c:pt idx="7961">
                  <c:v>-10.65635681</c:v>
                </c:pt>
                <c:pt idx="7962">
                  <c:v>-10.644912720000001</c:v>
                </c:pt>
                <c:pt idx="7963">
                  <c:v>-10.63299179</c:v>
                </c:pt>
                <c:pt idx="7964">
                  <c:v>-10.61916351</c:v>
                </c:pt>
                <c:pt idx="7965">
                  <c:v>-10.60247421</c:v>
                </c:pt>
                <c:pt idx="7966">
                  <c:v>-10.58292389</c:v>
                </c:pt>
                <c:pt idx="7967">
                  <c:v>-10.56146622</c:v>
                </c:pt>
                <c:pt idx="7968">
                  <c:v>-10.53953171</c:v>
                </c:pt>
                <c:pt idx="7969">
                  <c:v>-10.51807404</c:v>
                </c:pt>
                <c:pt idx="7970">
                  <c:v>-10.49518585</c:v>
                </c:pt>
                <c:pt idx="7971">
                  <c:v>-10.473251339999999</c:v>
                </c:pt>
                <c:pt idx="7972">
                  <c:v>-10.453224179999999</c:v>
                </c:pt>
                <c:pt idx="7973">
                  <c:v>-10.435104369999999</c:v>
                </c:pt>
                <c:pt idx="7974">
                  <c:v>-10.41984558</c:v>
                </c:pt>
                <c:pt idx="7975">
                  <c:v>-10.406970980000001</c:v>
                </c:pt>
                <c:pt idx="7976">
                  <c:v>-10.395526889999999</c:v>
                </c:pt>
                <c:pt idx="7977">
                  <c:v>-10.385036469999999</c:v>
                </c:pt>
                <c:pt idx="7978">
                  <c:v>-10.3726387</c:v>
                </c:pt>
                <c:pt idx="7979">
                  <c:v>-10.360240940000001</c:v>
                </c:pt>
                <c:pt idx="7980">
                  <c:v>-10.34832001</c:v>
                </c:pt>
                <c:pt idx="7981">
                  <c:v>-10.338306429999999</c:v>
                </c:pt>
                <c:pt idx="7982">
                  <c:v>-10.332107540000001</c:v>
                </c:pt>
                <c:pt idx="7983">
                  <c:v>-10.329723359999999</c:v>
                </c:pt>
                <c:pt idx="7984">
                  <c:v>-10.331630710000001</c:v>
                </c:pt>
                <c:pt idx="7985">
                  <c:v>-10.336875920000001</c:v>
                </c:pt>
                <c:pt idx="7986">
                  <c:v>-10.34402847</c:v>
                </c:pt>
                <c:pt idx="7987">
                  <c:v>-10.35261154</c:v>
                </c:pt>
                <c:pt idx="7988">
                  <c:v>-10.36119461</c:v>
                </c:pt>
                <c:pt idx="7989">
                  <c:v>-10.37025452</c:v>
                </c:pt>
                <c:pt idx="7990">
                  <c:v>-10.3802681</c:v>
                </c:pt>
                <c:pt idx="7991">
                  <c:v>-10.391235350000001</c:v>
                </c:pt>
                <c:pt idx="7992">
                  <c:v>-10.403156279999999</c:v>
                </c:pt>
                <c:pt idx="7993">
                  <c:v>-10.415554050000001</c:v>
                </c:pt>
                <c:pt idx="7994">
                  <c:v>-10.429859159999999</c:v>
                </c:pt>
                <c:pt idx="7995">
                  <c:v>-10.445594789999999</c:v>
                </c:pt>
                <c:pt idx="7996">
                  <c:v>-10.46276093</c:v>
                </c:pt>
                <c:pt idx="7997">
                  <c:v>-10.480403900000001</c:v>
                </c:pt>
                <c:pt idx="7998">
                  <c:v>-10.49900055</c:v>
                </c:pt>
                <c:pt idx="7999">
                  <c:v>-10.51855087</c:v>
                </c:pt>
                <c:pt idx="8000">
                  <c:v>-10.5381012</c:v>
                </c:pt>
                <c:pt idx="8001">
                  <c:v>-10.55860519</c:v>
                </c:pt>
                <c:pt idx="8002">
                  <c:v>-10.57958603</c:v>
                </c:pt>
                <c:pt idx="8003">
                  <c:v>-10.59913635</c:v>
                </c:pt>
                <c:pt idx="8004">
                  <c:v>-10.61677933</c:v>
                </c:pt>
                <c:pt idx="8005">
                  <c:v>-10.633468629999999</c:v>
                </c:pt>
                <c:pt idx="8006">
                  <c:v>-10.64920425</c:v>
                </c:pt>
                <c:pt idx="8007">
                  <c:v>-10.66493988</c:v>
                </c:pt>
                <c:pt idx="8008">
                  <c:v>-10.678768160000001</c:v>
                </c:pt>
                <c:pt idx="8009">
                  <c:v>-10.6921196</c:v>
                </c:pt>
                <c:pt idx="8010">
                  <c:v>-10.703563689999999</c:v>
                </c:pt>
                <c:pt idx="8011">
                  <c:v>-10.712623600000001</c:v>
                </c:pt>
                <c:pt idx="8012">
                  <c:v>-10.7178688</c:v>
                </c:pt>
                <c:pt idx="8013">
                  <c:v>-10.721206670000001</c:v>
                </c:pt>
                <c:pt idx="8014">
                  <c:v>-10.723590850000001</c:v>
                </c:pt>
                <c:pt idx="8015">
                  <c:v>-10.725498200000001</c:v>
                </c:pt>
                <c:pt idx="8016">
                  <c:v>-10.726928709999999</c:v>
                </c:pt>
                <c:pt idx="8017">
                  <c:v>-10.726928709999999</c:v>
                </c:pt>
                <c:pt idx="8018">
                  <c:v>-10.72406769</c:v>
                </c:pt>
                <c:pt idx="8019">
                  <c:v>-10.71739197</c:v>
                </c:pt>
                <c:pt idx="8020">
                  <c:v>-10.707855220000001</c:v>
                </c:pt>
                <c:pt idx="8021">
                  <c:v>-10.69545746</c:v>
                </c:pt>
                <c:pt idx="8022">
                  <c:v>-10.68162918</c:v>
                </c:pt>
                <c:pt idx="8023">
                  <c:v>-10.66684723</c:v>
                </c:pt>
                <c:pt idx="8024">
                  <c:v>-10.652542110000001</c:v>
                </c:pt>
                <c:pt idx="8025">
                  <c:v>-10.637760159999999</c:v>
                </c:pt>
                <c:pt idx="8026">
                  <c:v>-10.622978209999999</c:v>
                </c:pt>
                <c:pt idx="8027">
                  <c:v>-10.610103609999999</c:v>
                </c:pt>
                <c:pt idx="8028">
                  <c:v>-10.59865952</c:v>
                </c:pt>
                <c:pt idx="8029">
                  <c:v>-10.588645939999999</c:v>
                </c:pt>
                <c:pt idx="8030">
                  <c:v>-10.58101654</c:v>
                </c:pt>
                <c:pt idx="8031">
                  <c:v>-10.57624817</c:v>
                </c:pt>
                <c:pt idx="8032">
                  <c:v>-10.57386398</c:v>
                </c:pt>
                <c:pt idx="8033">
                  <c:v>-10.57338715</c:v>
                </c:pt>
                <c:pt idx="8034">
                  <c:v>-10.57434082</c:v>
                </c:pt>
                <c:pt idx="8035">
                  <c:v>-10.578632349999999</c:v>
                </c:pt>
                <c:pt idx="8036">
                  <c:v>-10.5843544</c:v>
                </c:pt>
                <c:pt idx="8037">
                  <c:v>-10.59055328</c:v>
                </c:pt>
                <c:pt idx="8038">
                  <c:v>-10.596275329999999</c:v>
                </c:pt>
                <c:pt idx="8039">
                  <c:v>-10.60247421</c:v>
                </c:pt>
                <c:pt idx="8040">
                  <c:v>-10.609149929999999</c:v>
                </c:pt>
                <c:pt idx="8041">
                  <c:v>-10.6139183</c:v>
                </c:pt>
                <c:pt idx="8042">
                  <c:v>-10.61868668</c:v>
                </c:pt>
                <c:pt idx="8043">
                  <c:v>-10.62440872</c:v>
                </c:pt>
                <c:pt idx="8044">
                  <c:v>-10.63156128</c:v>
                </c:pt>
                <c:pt idx="8045">
                  <c:v>-10.638713839999999</c:v>
                </c:pt>
                <c:pt idx="8046">
                  <c:v>-10.64682007</c:v>
                </c:pt>
                <c:pt idx="8047">
                  <c:v>-10.656833649999999</c:v>
                </c:pt>
                <c:pt idx="8048">
                  <c:v>-10.67018509</c:v>
                </c:pt>
                <c:pt idx="8049">
                  <c:v>-10.68496704</c:v>
                </c:pt>
                <c:pt idx="8050">
                  <c:v>-10.698318479999999</c:v>
                </c:pt>
                <c:pt idx="8051">
                  <c:v>-10.71214676</c:v>
                </c:pt>
                <c:pt idx="8052">
                  <c:v>-10.72645187</c:v>
                </c:pt>
                <c:pt idx="8053">
                  <c:v>-10.739326480000001</c:v>
                </c:pt>
                <c:pt idx="8054">
                  <c:v>-10.74886322</c:v>
                </c:pt>
                <c:pt idx="8055">
                  <c:v>-10.75839996</c:v>
                </c:pt>
                <c:pt idx="8056">
                  <c:v>-10.770320890000001</c:v>
                </c:pt>
                <c:pt idx="8057">
                  <c:v>-10.7831955</c:v>
                </c:pt>
                <c:pt idx="8058">
                  <c:v>-10.79416275</c:v>
                </c:pt>
                <c:pt idx="8059">
                  <c:v>-10.80513</c:v>
                </c:pt>
                <c:pt idx="8060">
                  <c:v>-10.818004609999999</c:v>
                </c:pt>
                <c:pt idx="8061">
                  <c:v>-10.82992554</c:v>
                </c:pt>
                <c:pt idx="8062">
                  <c:v>-10.838031770000001</c:v>
                </c:pt>
                <c:pt idx="8063">
                  <c:v>-10.84184647</c:v>
                </c:pt>
                <c:pt idx="8064">
                  <c:v>-10.84423065</c:v>
                </c:pt>
                <c:pt idx="8065">
                  <c:v>-10.846138</c:v>
                </c:pt>
                <c:pt idx="8066">
                  <c:v>-10.847091669999999</c:v>
                </c:pt>
                <c:pt idx="8067">
                  <c:v>-10.846614840000001</c:v>
                </c:pt>
                <c:pt idx="8068">
                  <c:v>-10.84423065</c:v>
                </c:pt>
                <c:pt idx="8069">
                  <c:v>-10.841369630000001</c:v>
                </c:pt>
                <c:pt idx="8070">
                  <c:v>-10.83707809</c:v>
                </c:pt>
                <c:pt idx="8071">
                  <c:v>-10.83135605</c:v>
                </c:pt>
                <c:pt idx="8072">
                  <c:v>-10.825157170000001</c:v>
                </c:pt>
                <c:pt idx="8073">
                  <c:v>-10.81848145</c:v>
                </c:pt>
                <c:pt idx="8074">
                  <c:v>-10.81132889</c:v>
                </c:pt>
                <c:pt idx="8075">
                  <c:v>-10.804176330000001</c:v>
                </c:pt>
                <c:pt idx="8076">
                  <c:v>-10.797023769999999</c:v>
                </c:pt>
                <c:pt idx="8077">
                  <c:v>-10.789394379999999</c:v>
                </c:pt>
                <c:pt idx="8078">
                  <c:v>-10.778903959999999</c:v>
                </c:pt>
                <c:pt idx="8079">
                  <c:v>-10.767936710000001</c:v>
                </c:pt>
                <c:pt idx="8080">
                  <c:v>-10.75696945</c:v>
                </c:pt>
                <c:pt idx="8081">
                  <c:v>-10.74743271</c:v>
                </c:pt>
                <c:pt idx="8082">
                  <c:v>-10.73694229</c:v>
                </c:pt>
                <c:pt idx="8083">
                  <c:v>-10.723590850000001</c:v>
                </c:pt>
                <c:pt idx="8084">
                  <c:v>-10.70833206</c:v>
                </c:pt>
                <c:pt idx="8085">
                  <c:v>-10.69355011</c:v>
                </c:pt>
                <c:pt idx="8086">
                  <c:v>-10.681152340000001</c:v>
                </c:pt>
                <c:pt idx="8087">
                  <c:v>-10.671615600000001</c:v>
                </c:pt>
                <c:pt idx="8088">
                  <c:v>-10.66589355</c:v>
                </c:pt>
                <c:pt idx="8089">
                  <c:v>-10.663986209999999</c:v>
                </c:pt>
                <c:pt idx="8090">
                  <c:v>-10.66589355</c:v>
                </c:pt>
                <c:pt idx="8091">
                  <c:v>-10.67018509</c:v>
                </c:pt>
                <c:pt idx="8092">
                  <c:v>-10.67638397</c:v>
                </c:pt>
                <c:pt idx="8093">
                  <c:v>-10.68162918</c:v>
                </c:pt>
                <c:pt idx="8094">
                  <c:v>-10.68592072</c:v>
                </c:pt>
                <c:pt idx="8095">
                  <c:v>-10.691642760000001</c:v>
                </c:pt>
                <c:pt idx="8096">
                  <c:v>-10.69974899</c:v>
                </c:pt>
                <c:pt idx="8097">
                  <c:v>-10.709762570000001</c:v>
                </c:pt>
                <c:pt idx="8098">
                  <c:v>-10.720252990000001</c:v>
                </c:pt>
                <c:pt idx="8099">
                  <c:v>-10.73265076</c:v>
                </c:pt>
                <c:pt idx="8100">
                  <c:v>-10.746955870000001</c:v>
                </c:pt>
                <c:pt idx="8101">
                  <c:v>-10.76126099</c:v>
                </c:pt>
                <c:pt idx="8102">
                  <c:v>-10.77508926</c:v>
                </c:pt>
                <c:pt idx="8103">
                  <c:v>-10.78796387</c:v>
                </c:pt>
                <c:pt idx="8104">
                  <c:v>-10.80179214</c:v>
                </c:pt>
                <c:pt idx="8105">
                  <c:v>-10.816097259999999</c:v>
                </c:pt>
                <c:pt idx="8106">
                  <c:v>-10.832786560000001</c:v>
                </c:pt>
                <c:pt idx="8107">
                  <c:v>-10.84947586</c:v>
                </c:pt>
                <c:pt idx="8108">
                  <c:v>-10.86711884</c:v>
                </c:pt>
                <c:pt idx="8109">
                  <c:v>-10.88523865</c:v>
                </c:pt>
                <c:pt idx="8110">
                  <c:v>-10.90335846</c:v>
                </c:pt>
                <c:pt idx="8111">
                  <c:v>-10.91957092</c:v>
                </c:pt>
                <c:pt idx="8112">
                  <c:v>-10.9333992</c:v>
                </c:pt>
                <c:pt idx="8113">
                  <c:v>-10.9462738</c:v>
                </c:pt>
                <c:pt idx="8114">
                  <c:v>-10.959148409999999</c:v>
                </c:pt>
                <c:pt idx="8115">
                  <c:v>-10.97106934</c:v>
                </c:pt>
                <c:pt idx="8116">
                  <c:v>-10.98203659</c:v>
                </c:pt>
                <c:pt idx="8117">
                  <c:v>-10.992050170000001</c:v>
                </c:pt>
                <c:pt idx="8118">
                  <c:v>-11.00111008</c:v>
                </c:pt>
                <c:pt idx="8119">
                  <c:v>-11.008262630000001</c:v>
                </c:pt>
                <c:pt idx="8120">
                  <c:v>-11.01255417</c:v>
                </c:pt>
                <c:pt idx="8121">
                  <c:v>-11.015415190000001</c:v>
                </c:pt>
                <c:pt idx="8122">
                  <c:v>-11.01732254</c:v>
                </c:pt>
                <c:pt idx="8123">
                  <c:v>-11.01922989</c:v>
                </c:pt>
                <c:pt idx="8124">
                  <c:v>-11.02256775</c:v>
                </c:pt>
                <c:pt idx="8125">
                  <c:v>-11.02542877</c:v>
                </c:pt>
                <c:pt idx="8126">
                  <c:v>-11.028289790000001</c:v>
                </c:pt>
                <c:pt idx="8127">
                  <c:v>-11.02972031</c:v>
                </c:pt>
                <c:pt idx="8128">
                  <c:v>-11.03067398</c:v>
                </c:pt>
                <c:pt idx="8129">
                  <c:v>-11.03019714</c:v>
                </c:pt>
                <c:pt idx="8130">
                  <c:v>-11.027336119999999</c:v>
                </c:pt>
                <c:pt idx="8131">
                  <c:v>-11.02638245</c:v>
                </c:pt>
                <c:pt idx="8132">
                  <c:v>-11.02685928</c:v>
                </c:pt>
                <c:pt idx="8133">
                  <c:v>-11.027336119999999</c:v>
                </c:pt>
                <c:pt idx="8134">
                  <c:v>-11.02685928</c:v>
                </c:pt>
                <c:pt idx="8135">
                  <c:v>-11.02495193</c:v>
                </c:pt>
                <c:pt idx="8136">
                  <c:v>-11.02352142</c:v>
                </c:pt>
                <c:pt idx="8137">
                  <c:v>-11.022090909999999</c:v>
                </c:pt>
                <c:pt idx="8138">
                  <c:v>-11.02304459</c:v>
                </c:pt>
                <c:pt idx="8139">
                  <c:v>-11.025905610000001</c:v>
                </c:pt>
                <c:pt idx="8140">
                  <c:v>-11.03162766</c:v>
                </c:pt>
                <c:pt idx="8141">
                  <c:v>-11.041641240000001</c:v>
                </c:pt>
                <c:pt idx="8142">
                  <c:v>-11.05308533</c:v>
                </c:pt>
                <c:pt idx="8143">
                  <c:v>-11.065006260000001</c:v>
                </c:pt>
                <c:pt idx="8144">
                  <c:v>-11.074066159999999</c:v>
                </c:pt>
                <c:pt idx="8145">
                  <c:v>-11.08074188</c:v>
                </c:pt>
                <c:pt idx="8146">
                  <c:v>-11.08503342</c:v>
                </c:pt>
                <c:pt idx="8147">
                  <c:v>-11.08837128</c:v>
                </c:pt>
                <c:pt idx="8148">
                  <c:v>-11.091709140000001</c:v>
                </c:pt>
                <c:pt idx="8149">
                  <c:v>-11.095046999999999</c:v>
                </c:pt>
                <c:pt idx="8150">
                  <c:v>-11.098384859999999</c:v>
                </c:pt>
                <c:pt idx="8151">
                  <c:v>-11.10315323</c:v>
                </c:pt>
                <c:pt idx="8152">
                  <c:v>-11.111259459999999</c:v>
                </c:pt>
                <c:pt idx="8153">
                  <c:v>-11.120319370000001</c:v>
                </c:pt>
                <c:pt idx="8154">
                  <c:v>-11.1284256</c:v>
                </c:pt>
                <c:pt idx="8155">
                  <c:v>-11.13510132</c:v>
                </c:pt>
                <c:pt idx="8156">
                  <c:v>-11.139869689999999</c:v>
                </c:pt>
                <c:pt idx="8157">
                  <c:v>-11.144161220000001</c:v>
                </c:pt>
                <c:pt idx="8158">
                  <c:v>-11.14654541</c:v>
                </c:pt>
                <c:pt idx="8159">
                  <c:v>-11.14845276</c:v>
                </c:pt>
                <c:pt idx="8160">
                  <c:v>-11.15083694</c:v>
                </c:pt>
                <c:pt idx="8161">
                  <c:v>-11.154651640000001</c:v>
                </c:pt>
                <c:pt idx="8162">
                  <c:v>-11.15942001</c:v>
                </c:pt>
                <c:pt idx="8163">
                  <c:v>-11.16371155</c:v>
                </c:pt>
                <c:pt idx="8164">
                  <c:v>-11.1656189</c:v>
                </c:pt>
                <c:pt idx="8165">
                  <c:v>-11.165142060000001</c:v>
                </c:pt>
                <c:pt idx="8166">
                  <c:v>-11.16228104</c:v>
                </c:pt>
                <c:pt idx="8167">
                  <c:v>-11.15942001</c:v>
                </c:pt>
                <c:pt idx="8168">
                  <c:v>-11.156558990000001</c:v>
                </c:pt>
                <c:pt idx="8169">
                  <c:v>-11.15322113</c:v>
                </c:pt>
                <c:pt idx="8170">
                  <c:v>-11.148929600000001</c:v>
                </c:pt>
                <c:pt idx="8171">
                  <c:v>-11.146068570000001</c:v>
                </c:pt>
                <c:pt idx="8172">
                  <c:v>-11.144161220000001</c:v>
                </c:pt>
                <c:pt idx="8173">
                  <c:v>-11.141777039999999</c:v>
                </c:pt>
                <c:pt idx="8174">
                  <c:v>-11.13796234</c:v>
                </c:pt>
                <c:pt idx="8175">
                  <c:v>-11.13414764</c:v>
                </c:pt>
                <c:pt idx="8176">
                  <c:v>-11.13033295</c:v>
                </c:pt>
                <c:pt idx="8177">
                  <c:v>-11.125564580000001</c:v>
                </c:pt>
                <c:pt idx="8178">
                  <c:v>-11.118888849999999</c:v>
                </c:pt>
                <c:pt idx="8179">
                  <c:v>-11.11268997</c:v>
                </c:pt>
                <c:pt idx="8180">
                  <c:v>-11.10649109</c:v>
                </c:pt>
                <c:pt idx="8181">
                  <c:v>-11.099338530000001</c:v>
                </c:pt>
                <c:pt idx="8182">
                  <c:v>-11.091709140000001</c:v>
                </c:pt>
                <c:pt idx="8183">
                  <c:v>-11.08551025</c:v>
                </c:pt>
                <c:pt idx="8184">
                  <c:v>-11.08026505</c:v>
                </c:pt>
                <c:pt idx="8185">
                  <c:v>-11.07549667</c:v>
                </c:pt>
                <c:pt idx="8186">
                  <c:v>-11.070728300000001</c:v>
                </c:pt>
                <c:pt idx="8187">
                  <c:v>-11.068344120000001</c:v>
                </c:pt>
                <c:pt idx="8188">
                  <c:v>-11.06786728</c:v>
                </c:pt>
                <c:pt idx="8189">
                  <c:v>-11.065483090000001</c:v>
                </c:pt>
                <c:pt idx="8190">
                  <c:v>-11.060237880000001</c:v>
                </c:pt>
                <c:pt idx="8191">
                  <c:v>-11.05165482</c:v>
                </c:pt>
                <c:pt idx="8192">
                  <c:v>-11.042118070000001</c:v>
                </c:pt>
                <c:pt idx="8193">
                  <c:v>-11.032581329999999</c:v>
                </c:pt>
                <c:pt idx="8194">
                  <c:v>-11.02352142</c:v>
                </c:pt>
                <c:pt idx="8195">
                  <c:v>-11.01398468</c:v>
                </c:pt>
                <c:pt idx="8196">
                  <c:v>-11.004924770000001</c:v>
                </c:pt>
                <c:pt idx="8197">
                  <c:v>-10.997295380000001</c:v>
                </c:pt>
                <c:pt idx="8198">
                  <c:v>-10.991096499999999</c:v>
                </c:pt>
                <c:pt idx="8199">
                  <c:v>-10.9834671</c:v>
                </c:pt>
                <c:pt idx="8200">
                  <c:v>-10.97488403</c:v>
                </c:pt>
                <c:pt idx="8201">
                  <c:v>-10.967731479999999</c:v>
                </c:pt>
                <c:pt idx="8202">
                  <c:v>-10.9629631</c:v>
                </c:pt>
                <c:pt idx="8203">
                  <c:v>-10.957241059999999</c:v>
                </c:pt>
                <c:pt idx="8204">
                  <c:v>-10.95104218</c:v>
                </c:pt>
                <c:pt idx="8205">
                  <c:v>-10.94484329</c:v>
                </c:pt>
                <c:pt idx="8206">
                  <c:v>-10.939121249999999</c:v>
                </c:pt>
                <c:pt idx="8207">
                  <c:v>-10.933876039999999</c:v>
                </c:pt>
                <c:pt idx="8208">
                  <c:v>-10.93149185</c:v>
                </c:pt>
                <c:pt idx="8209">
                  <c:v>-10.933876039999999</c:v>
                </c:pt>
                <c:pt idx="8210">
                  <c:v>-10.940074920000001</c:v>
                </c:pt>
                <c:pt idx="8211">
                  <c:v>-10.94961166</c:v>
                </c:pt>
                <c:pt idx="8212">
                  <c:v>-10.961055760000001</c:v>
                </c:pt>
                <c:pt idx="8213">
                  <c:v>-10.97154617</c:v>
                </c:pt>
                <c:pt idx="8214">
                  <c:v>-10.979175570000001</c:v>
                </c:pt>
                <c:pt idx="8215">
                  <c:v>-10.9834671</c:v>
                </c:pt>
                <c:pt idx="8216">
                  <c:v>-10.985851289999999</c:v>
                </c:pt>
                <c:pt idx="8217">
                  <c:v>-10.9872818</c:v>
                </c:pt>
                <c:pt idx="8218">
                  <c:v>-10.98918915</c:v>
                </c:pt>
                <c:pt idx="8219">
                  <c:v>-10.99395752</c:v>
                </c:pt>
                <c:pt idx="8220">
                  <c:v>-11.000633240000001</c:v>
                </c:pt>
                <c:pt idx="8221">
                  <c:v>-11.00730896</c:v>
                </c:pt>
                <c:pt idx="8222">
                  <c:v>-11.01207733</c:v>
                </c:pt>
                <c:pt idx="8223">
                  <c:v>-11.015415190000001</c:v>
                </c:pt>
                <c:pt idx="8224">
                  <c:v>-11.019706729999999</c:v>
                </c:pt>
                <c:pt idx="8225">
                  <c:v>-11.022090909999999</c:v>
                </c:pt>
                <c:pt idx="8226">
                  <c:v>-11.02304459</c:v>
                </c:pt>
                <c:pt idx="8227">
                  <c:v>-11.02352142</c:v>
                </c:pt>
                <c:pt idx="8228">
                  <c:v>-11.025905610000001</c:v>
                </c:pt>
                <c:pt idx="8229">
                  <c:v>-11.029243470000001</c:v>
                </c:pt>
                <c:pt idx="8230">
                  <c:v>-11.03210449</c:v>
                </c:pt>
                <c:pt idx="8231">
                  <c:v>-11.03544235</c:v>
                </c:pt>
                <c:pt idx="8232">
                  <c:v>-11.03925705</c:v>
                </c:pt>
                <c:pt idx="8233">
                  <c:v>-11.04354858</c:v>
                </c:pt>
                <c:pt idx="8234">
                  <c:v>-11.04784012</c:v>
                </c:pt>
                <c:pt idx="8235">
                  <c:v>-11.050701139999999</c:v>
                </c:pt>
                <c:pt idx="8236">
                  <c:v>-11.052608490000001</c:v>
                </c:pt>
                <c:pt idx="8237">
                  <c:v>-11.05308533</c:v>
                </c:pt>
                <c:pt idx="8238">
                  <c:v>-11.05213165</c:v>
                </c:pt>
                <c:pt idx="8239">
                  <c:v>-11.0502243</c:v>
                </c:pt>
                <c:pt idx="8240">
                  <c:v>-11.049270630000001</c:v>
                </c:pt>
                <c:pt idx="8241">
                  <c:v>-11.04879379</c:v>
                </c:pt>
                <c:pt idx="8242">
                  <c:v>-11.04879379</c:v>
                </c:pt>
                <c:pt idx="8243">
                  <c:v>-11.049270630000001</c:v>
                </c:pt>
                <c:pt idx="8244">
                  <c:v>-11.05117798</c:v>
                </c:pt>
                <c:pt idx="8245">
                  <c:v>-11.054039</c:v>
                </c:pt>
                <c:pt idx="8246">
                  <c:v>-11.05690002</c:v>
                </c:pt>
                <c:pt idx="8247">
                  <c:v>-11.060237880000001</c:v>
                </c:pt>
                <c:pt idx="8248">
                  <c:v>-11.06405258</c:v>
                </c:pt>
                <c:pt idx="8249">
                  <c:v>-11.06929779</c:v>
                </c:pt>
                <c:pt idx="8250">
                  <c:v>-11.07501984</c:v>
                </c:pt>
                <c:pt idx="8251">
                  <c:v>-11.08026505</c:v>
                </c:pt>
                <c:pt idx="8252">
                  <c:v>-11.08407974</c:v>
                </c:pt>
                <c:pt idx="8253">
                  <c:v>-11.08694077</c:v>
                </c:pt>
                <c:pt idx="8254">
                  <c:v>-11.087894439999999</c:v>
                </c:pt>
                <c:pt idx="8255">
                  <c:v>-11.088848110000001</c:v>
                </c:pt>
                <c:pt idx="8256">
                  <c:v>-11.08932495</c:v>
                </c:pt>
                <c:pt idx="8257">
                  <c:v>-11.088848110000001</c:v>
                </c:pt>
                <c:pt idx="8258">
                  <c:v>-11.08837128</c:v>
                </c:pt>
                <c:pt idx="8259">
                  <c:v>-11.08694077</c:v>
                </c:pt>
                <c:pt idx="8260">
                  <c:v>-11.08503342</c:v>
                </c:pt>
                <c:pt idx="8261">
                  <c:v>-11.08217239</c:v>
                </c:pt>
                <c:pt idx="8262">
                  <c:v>-11.07978821</c:v>
                </c:pt>
                <c:pt idx="8263">
                  <c:v>-11.0783577</c:v>
                </c:pt>
                <c:pt idx="8264">
                  <c:v>-11.0783577</c:v>
                </c:pt>
                <c:pt idx="8265">
                  <c:v>-11.079311369999999</c:v>
                </c:pt>
                <c:pt idx="8266">
                  <c:v>-11.081218720000001</c:v>
                </c:pt>
                <c:pt idx="8267">
                  <c:v>-11.08407974</c:v>
                </c:pt>
                <c:pt idx="8268">
                  <c:v>-11.086463930000001</c:v>
                </c:pt>
                <c:pt idx="8269">
                  <c:v>-11.08837128</c:v>
                </c:pt>
                <c:pt idx="8270">
                  <c:v>-11.09027863</c:v>
                </c:pt>
                <c:pt idx="8271">
                  <c:v>-11.09266281</c:v>
                </c:pt>
                <c:pt idx="8272">
                  <c:v>-11.09457016</c:v>
                </c:pt>
                <c:pt idx="8273">
                  <c:v>-11.095523829999999</c:v>
                </c:pt>
                <c:pt idx="8274">
                  <c:v>-11.096954350000001</c:v>
                </c:pt>
                <c:pt idx="8275">
                  <c:v>-11.098384859999999</c:v>
                </c:pt>
                <c:pt idx="8276">
                  <c:v>-11.100769039999999</c:v>
                </c:pt>
                <c:pt idx="8277">
                  <c:v>-11.103630069999999</c:v>
                </c:pt>
                <c:pt idx="8278">
                  <c:v>-11.106014249999999</c:v>
                </c:pt>
                <c:pt idx="8279">
                  <c:v>-11.11030579</c:v>
                </c:pt>
                <c:pt idx="8280">
                  <c:v>-11.115074160000001</c:v>
                </c:pt>
                <c:pt idx="8281">
                  <c:v>-11.120319370000001</c:v>
                </c:pt>
                <c:pt idx="8282">
                  <c:v>-11.125564580000001</c:v>
                </c:pt>
                <c:pt idx="8283">
                  <c:v>-11.13033295</c:v>
                </c:pt>
                <c:pt idx="8284">
                  <c:v>-11.13605499</c:v>
                </c:pt>
                <c:pt idx="8285">
                  <c:v>-11.14225388</c:v>
                </c:pt>
                <c:pt idx="8286">
                  <c:v>-11.14797592</c:v>
                </c:pt>
                <c:pt idx="8287">
                  <c:v>-11.15083694</c:v>
                </c:pt>
                <c:pt idx="8288">
                  <c:v>-11.15512848</c:v>
                </c:pt>
                <c:pt idx="8289">
                  <c:v>-11.16228104</c:v>
                </c:pt>
                <c:pt idx="8290">
                  <c:v>-11.17134094</c:v>
                </c:pt>
                <c:pt idx="8291">
                  <c:v>-11.179924010000001</c:v>
                </c:pt>
                <c:pt idx="8292">
                  <c:v>-11.188507080000001</c:v>
                </c:pt>
                <c:pt idx="8293">
                  <c:v>-11.197090149999999</c:v>
                </c:pt>
                <c:pt idx="8294">
                  <c:v>-11.20710373</c:v>
                </c:pt>
                <c:pt idx="8295">
                  <c:v>-11.217117310000001</c:v>
                </c:pt>
                <c:pt idx="8296">
                  <c:v>-11.22617722</c:v>
                </c:pt>
                <c:pt idx="8297">
                  <c:v>-11.23380661</c:v>
                </c:pt>
                <c:pt idx="8298">
                  <c:v>-11.241912839999999</c:v>
                </c:pt>
                <c:pt idx="8299">
                  <c:v>-11.25001907</c:v>
                </c:pt>
                <c:pt idx="8300">
                  <c:v>-11.25812531</c:v>
                </c:pt>
                <c:pt idx="8301">
                  <c:v>-11.26432419</c:v>
                </c:pt>
                <c:pt idx="8302">
                  <c:v>-11.269092560000001</c:v>
                </c:pt>
                <c:pt idx="8303">
                  <c:v>-11.27386093</c:v>
                </c:pt>
                <c:pt idx="8304">
                  <c:v>-11.2786293</c:v>
                </c:pt>
                <c:pt idx="8305">
                  <c:v>-11.283397669999999</c:v>
                </c:pt>
                <c:pt idx="8306">
                  <c:v>-11.287212370000001</c:v>
                </c:pt>
                <c:pt idx="8307">
                  <c:v>-11.290550229999999</c:v>
                </c:pt>
                <c:pt idx="8308">
                  <c:v>-11.29436493</c:v>
                </c:pt>
                <c:pt idx="8309">
                  <c:v>-11.29817963</c:v>
                </c:pt>
                <c:pt idx="8310">
                  <c:v>-11.30199432</c:v>
                </c:pt>
                <c:pt idx="8311">
                  <c:v>-11.30580902</c:v>
                </c:pt>
                <c:pt idx="8312">
                  <c:v>-11.310577390000001</c:v>
                </c:pt>
                <c:pt idx="8313">
                  <c:v>-11.31629944</c:v>
                </c:pt>
                <c:pt idx="8314">
                  <c:v>-11.32202148</c:v>
                </c:pt>
                <c:pt idx="8315">
                  <c:v>-11.327743529999999</c:v>
                </c:pt>
                <c:pt idx="8316">
                  <c:v>-11.33346558</c:v>
                </c:pt>
                <c:pt idx="8317">
                  <c:v>-11.33871078</c:v>
                </c:pt>
                <c:pt idx="8318">
                  <c:v>-11.342525480000001</c:v>
                </c:pt>
                <c:pt idx="8319">
                  <c:v>-11.343479159999999</c:v>
                </c:pt>
                <c:pt idx="8320">
                  <c:v>-11.342525480000001</c:v>
                </c:pt>
                <c:pt idx="8321">
                  <c:v>-11.342048650000001</c:v>
                </c:pt>
                <c:pt idx="8322">
                  <c:v>-11.34157181</c:v>
                </c:pt>
                <c:pt idx="8323">
                  <c:v>-11.340141300000001</c:v>
                </c:pt>
                <c:pt idx="8324">
                  <c:v>-11.338233949999999</c:v>
                </c:pt>
                <c:pt idx="8325">
                  <c:v>-11.336803440000001</c:v>
                </c:pt>
                <c:pt idx="8326">
                  <c:v>-11.335372919999999</c:v>
                </c:pt>
                <c:pt idx="8327">
                  <c:v>-11.332035060000001</c:v>
                </c:pt>
                <c:pt idx="8328">
                  <c:v>-11.32583618</c:v>
                </c:pt>
                <c:pt idx="8329">
                  <c:v>-11.317253109999999</c:v>
                </c:pt>
                <c:pt idx="8330">
                  <c:v>-11.308193210000001</c:v>
                </c:pt>
                <c:pt idx="8331">
                  <c:v>-11.299133299999999</c:v>
                </c:pt>
                <c:pt idx="8332">
                  <c:v>-11.28911972</c:v>
                </c:pt>
                <c:pt idx="8333">
                  <c:v>-11.281013489999999</c:v>
                </c:pt>
                <c:pt idx="8334">
                  <c:v>-11.27481461</c:v>
                </c:pt>
                <c:pt idx="8335">
                  <c:v>-11.270523069999999</c:v>
                </c:pt>
                <c:pt idx="8336">
                  <c:v>-11.265277859999999</c:v>
                </c:pt>
                <c:pt idx="8337">
                  <c:v>-11.25812531</c:v>
                </c:pt>
                <c:pt idx="8338">
                  <c:v>-11.25192642</c:v>
                </c:pt>
                <c:pt idx="8339">
                  <c:v>-11.24668121</c:v>
                </c:pt>
                <c:pt idx="8340">
                  <c:v>-11.24095917</c:v>
                </c:pt>
                <c:pt idx="8341">
                  <c:v>-11.23428345</c:v>
                </c:pt>
                <c:pt idx="8342">
                  <c:v>-11.2285614</c:v>
                </c:pt>
                <c:pt idx="8343">
                  <c:v>-11.224269870000001</c:v>
                </c:pt>
                <c:pt idx="8344">
                  <c:v>-11.22093201</c:v>
                </c:pt>
                <c:pt idx="8345">
                  <c:v>-11.219024660000001</c:v>
                </c:pt>
                <c:pt idx="8346">
                  <c:v>-11.21854782</c:v>
                </c:pt>
                <c:pt idx="8347">
                  <c:v>-11.22093201</c:v>
                </c:pt>
                <c:pt idx="8348">
                  <c:v>-11.224269870000001</c:v>
                </c:pt>
                <c:pt idx="8349">
                  <c:v>-11.228084559999999</c:v>
                </c:pt>
                <c:pt idx="8350">
                  <c:v>-11.2323761</c:v>
                </c:pt>
                <c:pt idx="8351">
                  <c:v>-11.23428345</c:v>
                </c:pt>
                <c:pt idx="8352">
                  <c:v>-11.23380661</c:v>
                </c:pt>
                <c:pt idx="8353">
                  <c:v>-11.232852940000001</c:v>
                </c:pt>
                <c:pt idx="8354">
                  <c:v>-11.233329769999999</c:v>
                </c:pt>
                <c:pt idx="8355">
                  <c:v>-11.23476028</c:v>
                </c:pt>
                <c:pt idx="8356">
                  <c:v>-11.23762131</c:v>
                </c:pt>
                <c:pt idx="8357">
                  <c:v>-11.24238968</c:v>
                </c:pt>
                <c:pt idx="8358">
                  <c:v>-11.25001907</c:v>
                </c:pt>
                <c:pt idx="8359">
                  <c:v>-11.259555819999999</c:v>
                </c:pt>
                <c:pt idx="8360">
                  <c:v>-11.268138889999999</c:v>
                </c:pt>
                <c:pt idx="8361">
                  <c:v>-11.275768279999999</c:v>
                </c:pt>
                <c:pt idx="8362">
                  <c:v>-11.28053665</c:v>
                </c:pt>
                <c:pt idx="8363">
                  <c:v>-11.28435135</c:v>
                </c:pt>
                <c:pt idx="8364">
                  <c:v>-11.28911972</c:v>
                </c:pt>
                <c:pt idx="8365">
                  <c:v>-11.29341125</c:v>
                </c:pt>
                <c:pt idx="8366">
                  <c:v>-11.295795439999999</c:v>
                </c:pt>
                <c:pt idx="8367">
                  <c:v>-11.299133299999999</c:v>
                </c:pt>
                <c:pt idx="8368">
                  <c:v>-11.305332180000001</c:v>
                </c:pt>
                <c:pt idx="8369">
                  <c:v>-11.31296158</c:v>
                </c:pt>
                <c:pt idx="8370">
                  <c:v>-11.319160460000001</c:v>
                </c:pt>
                <c:pt idx="8371">
                  <c:v>-11.32488251</c:v>
                </c:pt>
                <c:pt idx="8372">
                  <c:v>-11.33108139</c:v>
                </c:pt>
                <c:pt idx="8373">
                  <c:v>-11.33584976</c:v>
                </c:pt>
                <c:pt idx="8374">
                  <c:v>-11.33775711</c:v>
                </c:pt>
                <c:pt idx="8375">
                  <c:v>-11.336803440000001</c:v>
                </c:pt>
                <c:pt idx="8376">
                  <c:v>-11.334896090000001</c:v>
                </c:pt>
                <c:pt idx="8377">
                  <c:v>-11.332035060000001</c:v>
                </c:pt>
                <c:pt idx="8378">
                  <c:v>-11.327743529999999</c:v>
                </c:pt>
                <c:pt idx="8379">
                  <c:v>-11.323452</c:v>
                </c:pt>
                <c:pt idx="8380">
                  <c:v>-11.320114139999999</c:v>
                </c:pt>
                <c:pt idx="8381">
                  <c:v>-11.316776279999999</c:v>
                </c:pt>
                <c:pt idx="8382">
                  <c:v>-11.312007899999999</c:v>
                </c:pt>
                <c:pt idx="8383">
                  <c:v>-11.30485535</c:v>
                </c:pt>
                <c:pt idx="8384">
                  <c:v>-11.29627228</c:v>
                </c:pt>
                <c:pt idx="8385">
                  <c:v>-11.288166049999999</c:v>
                </c:pt>
                <c:pt idx="8386">
                  <c:v>-11.279582980000001</c:v>
                </c:pt>
                <c:pt idx="8387">
                  <c:v>-11.269092560000001</c:v>
                </c:pt>
                <c:pt idx="8388">
                  <c:v>-11.257648469999999</c:v>
                </c:pt>
                <c:pt idx="8389">
                  <c:v>-11.245727540000001</c:v>
                </c:pt>
                <c:pt idx="8390">
                  <c:v>-11.23380661</c:v>
                </c:pt>
                <c:pt idx="8391">
                  <c:v>-11.220455169999999</c:v>
                </c:pt>
                <c:pt idx="8392">
                  <c:v>-11.20567322</c:v>
                </c:pt>
                <c:pt idx="8393">
                  <c:v>-11.1913681</c:v>
                </c:pt>
                <c:pt idx="8394">
                  <c:v>-11.178016660000001</c:v>
                </c:pt>
                <c:pt idx="8395">
                  <c:v>-11.16657257</c:v>
                </c:pt>
                <c:pt idx="8396">
                  <c:v>-11.15751266</c:v>
                </c:pt>
                <c:pt idx="8397">
                  <c:v>-11.149406430000001</c:v>
                </c:pt>
                <c:pt idx="8398">
                  <c:v>-11.141777039999999</c:v>
                </c:pt>
                <c:pt idx="8399">
                  <c:v>-11.134624479999999</c:v>
                </c:pt>
                <c:pt idx="8400">
                  <c:v>-11.1284256</c:v>
                </c:pt>
                <c:pt idx="8401">
                  <c:v>-11.12222672</c:v>
                </c:pt>
                <c:pt idx="8402">
                  <c:v>-11.115550989999999</c:v>
                </c:pt>
                <c:pt idx="8403">
                  <c:v>-11.10887527</c:v>
                </c:pt>
                <c:pt idx="8404">
                  <c:v>-11.104583740000001</c:v>
                </c:pt>
                <c:pt idx="8405">
                  <c:v>-11.102676389999999</c:v>
                </c:pt>
                <c:pt idx="8406">
                  <c:v>-11.102676389999999</c:v>
                </c:pt>
                <c:pt idx="8407">
                  <c:v>-11.103630069999999</c:v>
                </c:pt>
                <c:pt idx="8408">
                  <c:v>-11.10506058</c:v>
                </c:pt>
                <c:pt idx="8409">
                  <c:v>-11.10744476</c:v>
                </c:pt>
                <c:pt idx="8410">
                  <c:v>-11.109828950000001</c:v>
                </c:pt>
                <c:pt idx="8411">
                  <c:v>-11.112213130000001</c:v>
                </c:pt>
                <c:pt idx="8412">
                  <c:v>-11.115550989999999</c:v>
                </c:pt>
                <c:pt idx="8413">
                  <c:v>-11.120796199999999</c:v>
                </c:pt>
                <c:pt idx="8414">
                  <c:v>-11.127948760000001</c:v>
                </c:pt>
                <c:pt idx="8415">
                  <c:v>-11.13605499</c:v>
                </c:pt>
                <c:pt idx="8416">
                  <c:v>-11.146068570000001</c:v>
                </c:pt>
                <c:pt idx="8417">
                  <c:v>-11.156558990000001</c:v>
                </c:pt>
                <c:pt idx="8418">
                  <c:v>-11.167049410000001</c:v>
                </c:pt>
                <c:pt idx="8419">
                  <c:v>-11.17706299</c:v>
                </c:pt>
                <c:pt idx="8420">
                  <c:v>-11.18803024</c:v>
                </c:pt>
                <c:pt idx="8421">
                  <c:v>-11.200904850000001</c:v>
                </c:pt>
                <c:pt idx="8422">
                  <c:v>-11.21234894</c:v>
                </c:pt>
                <c:pt idx="8423">
                  <c:v>-11.22188568</c:v>
                </c:pt>
                <c:pt idx="8424">
                  <c:v>-11.229515080000001</c:v>
                </c:pt>
                <c:pt idx="8425">
                  <c:v>-11.23809814</c:v>
                </c:pt>
                <c:pt idx="8426">
                  <c:v>-11.248111720000001</c:v>
                </c:pt>
                <c:pt idx="8427">
                  <c:v>-11.257648469999999</c:v>
                </c:pt>
                <c:pt idx="8428">
                  <c:v>-11.26670837</c:v>
                </c:pt>
                <c:pt idx="8429">
                  <c:v>-11.27624512</c:v>
                </c:pt>
                <c:pt idx="8430">
                  <c:v>-11.285305019999999</c:v>
                </c:pt>
                <c:pt idx="8431">
                  <c:v>-11.291503909999999</c:v>
                </c:pt>
                <c:pt idx="8432">
                  <c:v>-11.293888089999999</c:v>
                </c:pt>
                <c:pt idx="8433">
                  <c:v>-11.2953186</c:v>
                </c:pt>
                <c:pt idx="8434">
                  <c:v>-11.29865646</c:v>
                </c:pt>
                <c:pt idx="8435">
                  <c:v>-11.30342484</c:v>
                </c:pt>
                <c:pt idx="8436">
                  <c:v>-11.310577390000001</c:v>
                </c:pt>
                <c:pt idx="8437">
                  <c:v>-11.31868362</c:v>
                </c:pt>
                <c:pt idx="8438">
                  <c:v>-11.327743529999999</c:v>
                </c:pt>
                <c:pt idx="8439">
                  <c:v>-11.337280270000001</c:v>
                </c:pt>
                <c:pt idx="8440">
                  <c:v>-11.347770690000001</c:v>
                </c:pt>
                <c:pt idx="8441">
                  <c:v>-11.358261110000001</c:v>
                </c:pt>
                <c:pt idx="8442">
                  <c:v>-11.36827469</c:v>
                </c:pt>
                <c:pt idx="8443">
                  <c:v>-11.378288270000001</c:v>
                </c:pt>
                <c:pt idx="8444">
                  <c:v>-11.388778690000001</c:v>
                </c:pt>
                <c:pt idx="8445">
                  <c:v>-11.39879227</c:v>
                </c:pt>
                <c:pt idx="8446">
                  <c:v>-11.40785217</c:v>
                </c:pt>
                <c:pt idx="8447">
                  <c:v>-11.415958399999999</c:v>
                </c:pt>
                <c:pt idx="8448">
                  <c:v>-11.424064639999999</c:v>
                </c:pt>
                <c:pt idx="8449">
                  <c:v>-11.432647709999999</c:v>
                </c:pt>
                <c:pt idx="8450">
                  <c:v>-11.44075394</c:v>
                </c:pt>
                <c:pt idx="8451">
                  <c:v>-11.447906489999999</c:v>
                </c:pt>
                <c:pt idx="8452">
                  <c:v>-11.453151699999999</c:v>
                </c:pt>
                <c:pt idx="8453">
                  <c:v>-11.458396909999999</c:v>
                </c:pt>
                <c:pt idx="8454">
                  <c:v>-11.46507263</c:v>
                </c:pt>
                <c:pt idx="8455">
                  <c:v>-11.472702030000001</c:v>
                </c:pt>
                <c:pt idx="8456">
                  <c:v>-11.47985458</c:v>
                </c:pt>
                <c:pt idx="8457">
                  <c:v>-11.484622959999999</c:v>
                </c:pt>
                <c:pt idx="8458">
                  <c:v>-11.490345</c:v>
                </c:pt>
                <c:pt idx="8459">
                  <c:v>-11.49511337</c:v>
                </c:pt>
                <c:pt idx="8460">
                  <c:v>-11.4979744</c:v>
                </c:pt>
                <c:pt idx="8461">
                  <c:v>-11.50083542</c:v>
                </c:pt>
                <c:pt idx="8462">
                  <c:v>-11.50560379</c:v>
                </c:pt>
                <c:pt idx="8463">
                  <c:v>-11.51275635</c:v>
                </c:pt>
                <c:pt idx="8464">
                  <c:v>-11.519432070000001</c:v>
                </c:pt>
                <c:pt idx="8465">
                  <c:v>-11.526107789999999</c:v>
                </c:pt>
                <c:pt idx="8466">
                  <c:v>-11.533260350000001</c:v>
                </c:pt>
                <c:pt idx="8467">
                  <c:v>-11.53945923</c:v>
                </c:pt>
                <c:pt idx="8468">
                  <c:v>-11.54327393</c:v>
                </c:pt>
                <c:pt idx="8469">
                  <c:v>-11.546134950000001</c:v>
                </c:pt>
                <c:pt idx="8470">
                  <c:v>-11.54994965</c:v>
                </c:pt>
                <c:pt idx="8471">
                  <c:v>-11.55424118</c:v>
                </c:pt>
                <c:pt idx="8472">
                  <c:v>-11.55853271</c:v>
                </c:pt>
                <c:pt idx="8473">
                  <c:v>-11.56282425</c:v>
                </c:pt>
                <c:pt idx="8474">
                  <c:v>-11.56711578</c:v>
                </c:pt>
                <c:pt idx="8475">
                  <c:v>-11.572837829999999</c:v>
                </c:pt>
                <c:pt idx="8476">
                  <c:v>-11.5776062</c:v>
                </c:pt>
                <c:pt idx="8477">
                  <c:v>-11.58094406</c:v>
                </c:pt>
                <c:pt idx="8478">
                  <c:v>-11.58285141</c:v>
                </c:pt>
                <c:pt idx="8479">
                  <c:v>-11.58428192</c:v>
                </c:pt>
                <c:pt idx="8480">
                  <c:v>-11.58618927</c:v>
                </c:pt>
                <c:pt idx="8481">
                  <c:v>-11.587619780000001</c:v>
                </c:pt>
                <c:pt idx="8482">
                  <c:v>-11.591911319999999</c:v>
                </c:pt>
                <c:pt idx="8483">
                  <c:v>-11.598110200000001</c:v>
                </c:pt>
                <c:pt idx="8484">
                  <c:v>-11.60526276</c:v>
                </c:pt>
                <c:pt idx="8485">
                  <c:v>-11.610984800000001</c:v>
                </c:pt>
                <c:pt idx="8486">
                  <c:v>-11.61575317</c:v>
                </c:pt>
                <c:pt idx="8487">
                  <c:v>-11.62004471</c:v>
                </c:pt>
                <c:pt idx="8488">
                  <c:v>-11.62433624</c:v>
                </c:pt>
                <c:pt idx="8489">
                  <c:v>-11.628150939999999</c:v>
                </c:pt>
                <c:pt idx="8490">
                  <c:v>-11.632442470000001</c:v>
                </c:pt>
                <c:pt idx="8491">
                  <c:v>-11.637210850000001</c:v>
                </c:pt>
                <c:pt idx="8492">
                  <c:v>-11.64245605</c:v>
                </c:pt>
                <c:pt idx="8493">
                  <c:v>-11.646270749999999</c:v>
                </c:pt>
                <c:pt idx="8494">
                  <c:v>-11.64674759</c:v>
                </c:pt>
                <c:pt idx="8495">
                  <c:v>-11.64579391</c:v>
                </c:pt>
                <c:pt idx="8496">
                  <c:v>-11.64531708</c:v>
                </c:pt>
                <c:pt idx="8497">
                  <c:v>-11.644840240000001</c:v>
                </c:pt>
                <c:pt idx="8498">
                  <c:v>-11.6443634</c:v>
                </c:pt>
                <c:pt idx="8499">
                  <c:v>-11.64531708</c:v>
                </c:pt>
                <c:pt idx="8500">
                  <c:v>-11.64722443</c:v>
                </c:pt>
                <c:pt idx="8501">
                  <c:v>-11.650085450000001</c:v>
                </c:pt>
                <c:pt idx="8502">
                  <c:v>-11.653423310000001</c:v>
                </c:pt>
                <c:pt idx="8503">
                  <c:v>-11.65723801</c:v>
                </c:pt>
                <c:pt idx="8504">
                  <c:v>-11.66009903</c:v>
                </c:pt>
                <c:pt idx="8505">
                  <c:v>-11.66248322</c:v>
                </c:pt>
                <c:pt idx="8506">
                  <c:v>-11.66343689</c:v>
                </c:pt>
                <c:pt idx="8507">
                  <c:v>-11.664390559999999</c:v>
                </c:pt>
                <c:pt idx="8508">
                  <c:v>-11.66534424</c:v>
                </c:pt>
                <c:pt idx="8509">
                  <c:v>-11.665821080000001</c:v>
                </c:pt>
                <c:pt idx="8510">
                  <c:v>-11.666297910000001</c:v>
                </c:pt>
                <c:pt idx="8511">
                  <c:v>-11.666297910000001</c:v>
                </c:pt>
                <c:pt idx="8512">
                  <c:v>-11.665821080000001</c:v>
                </c:pt>
                <c:pt idx="8513">
                  <c:v>-11.66343689</c:v>
                </c:pt>
                <c:pt idx="8514">
                  <c:v>-11.66009903</c:v>
                </c:pt>
                <c:pt idx="8515">
                  <c:v>-11.65628433</c:v>
                </c:pt>
                <c:pt idx="8516">
                  <c:v>-11.65294647</c:v>
                </c:pt>
                <c:pt idx="8517">
                  <c:v>-11.64960861</c:v>
                </c:pt>
                <c:pt idx="8518">
                  <c:v>-11.64865494</c:v>
                </c:pt>
                <c:pt idx="8519">
                  <c:v>-11.650085450000001</c:v>
                </c:pt>
                <c:pt idx="8520">
                  <c:v>-11.65056229</c:v>
                </c:pt>
                <c:pt idx="8521">
                  <c:v>-11.64770126</c:v>
                </c:pt>
                <c:pt idx="8522">
                  <c:v>-11.64150238</c:v>
                </c:pt>
                <c:pt idx="8523">
                  <c:v>-11.633396149999999</c:v>
                </c:pt>
                <c:pt idx="8524">
                  <c:v>-11.62385941</c:v>
                </c:pt>
                <c:pt idx="8525">
                  <c:v>-11.613845830000001</c:v>
                </c:pt>
                <c:pt idx="8526">
                  <c:v>-11.60621643</c:v>
                </c:pt>
                <c:pt idx="8527">
                  <c:v>-11.60287857</c:v>
                </c:pt>
                <c:pt idx="8528">
                  <c:v>-11.6019249</c:v>
                </c:pt>
                <c:pt idx="8529">
                  <c:v>-11.6019249</c:v>
                </c:pt>
                <c:pt idx="8530">
                  <c:v>-11.601448059999999</c:v>
                </c:pt>
                <c:pt idx="8531">
                  <c:v>-11.600494380000001</c:v>
                </c:pt>
                <c:pt idx="8532">
                  <c:v>-11.59715652</c:v>
                </c:pt>
                <c:pt idx="8533">
                  <c:v>-11.591911319999999</c:v>
                </c:pt>
                <c:pt idx="8534">
                  <c:v>-11.58714294</c:v>
                </c:pt>
                <c:pt idx="8535">
                  <c:v>-11.58428192</c:v>
                </c:pt>
                <c:pt idx="8536">
                  <c:v>-11.583328249999999</c:v>
                </c:pt>
                <c:pt idx="8537">
                  <c:v>-11.58189774</c:v>
                </c:pt>
                <c:pt idx="8538">
                  <c:v>-11.580467219999999</c:v>
                </c:pt>
                <c:pt idx="8539">
                  <c:v>-11.57855988</c:v>
                </c:pt>
                <c:pt idx="8540">
                  <c:v>-11.576175689999999</c:v>
                </c:pt>
                <c:pt idx="8541">
                  <c:v>-11.57236099</c:v>
                </c:pt>
                <c:pt idx="8542">
                  <c:v>-11.56663895</c:v>
                </c:pt>
                <c:pt idx="8543">
                  <c:v>-11.5609169</c:v>
                </c:pt>
                <c:pt idx="8544">
                  <c:v>-11.55614853</c:v>
                </c:pt>
                <c:pt idx="8545">
                  <c:v>-11.553287510000001</c:v>
                </c:pt>
                <c:pt idx="8546">
                  <c:v>-11.54994965</c:v>
                </c:pt>
                <c:pt idx="8547">
                  <c:v>-11.54518127</c:v>
                </c:pt>
                <c:pt idx="8548">
                  <c:v>-11.53945923</c:v>
                </c:pt>
                <c:pt idx="8549">
                  <c:v>-11.53469086</c:v>
                </c:pt>
                <c:pt idx="8550">
                  <c:v>-11.529922490000001</c:v>
                </c:pt>
                <c:pt idx="8551">
                  <c:v>-11.525154110000001</c:v>
                </c:pt>
                <c:pt idx="8552">
                  <c:v>-11.52133942</c:v>
                </c:pt>
                <c:pt idx="8553">
                  <c:v>-11.51990891</c:v>
                </c:pt>
                <c:pt idx="8554">
                  <c:v>-11.519432070000001</c:v>
                </c:pt>
                <c:pt idx="8555">
                  <c:v>-11.517524720000001</c:v>
                </c:pt>
                <c:pt idx="8556">
                  <c:v>-11.51323318</c:v>
                </c:pt>
                <c:pt idx="8557">
                  <c:v>-11.50846481</c:v>
                </c:pt>
                <c:pt idx="8558">
                  <c:v>-11.50560379</c:v>
                </c:pt>
                <c:pt idx="8559">
                  <c:v>-11.504650120000001</c:v>
                </c:pt>
                <c:pt idx="8560">
                  <c:v>-11.503696440000001</c:v>
                </c:pt>
                <c:pt idx="8561">
                  <c:v>-11.503696440000001</c:v>
                </c:pt>
                <c:pt idx="8562">
                  <c:v>-11.50417328</c:v>
                </c:pt>
                <c:pt idx="8563">
                  <c:v>-11.504650120000001</c:v>
                </c:pt>
                <c:pt idx="8564">
                  <c:v>-11.5032196</c:v>
                </c:pt>
                <c:pt idx="8565">
                  <c:v>-11.50035858</c:v>
                </c:pt>
                <c:pt idx="8566">
                  <c:v>-11.498451230000001</c:v>
                </c:pt>
                <c:pt idx="8567">
                  <c:v>-11.496067050000001</c:v>
                </c:pt>
                <c:pt idx="8568">
                  <c:v>-11.494159700000001</c:v>
                </c:pt>
                <c:pt idx="8569">
                  <c:v>-11.494159700000001</c:v>
                </c:pt>
                <c:pt idx="8570">
                  <c:v>-11.496543880000001</c:v>
                </c:pt>
                <c:pt idx="8571">
                  <c:v>-11.50035858</c:v>
                </c:pt>
                <c:pt idx="8572">
                  <c:v>-11.504650120000001</c:v>
                </c:pt>
                <c:pt idx="8573">
                  <c:v>-11.50989532</c:v>
                </c:pt>
                <c:pt idx="8574">
                  <c:v>-11.516571040000001</c:v>
                </c:pt>
                <c:pt idx="8575">
                  <c:v>-11.52229309</c:v>
                </c:pt>
                <c:pt idx="8576">
                  <c:v>-11.527061460000001</c:v>
                </c:pt>
                <c:pt idx="8577">
                  <c:v>-11.52944565</c:v>
                </c:pt>
                <c:pt idx="8578">
                  <c:v>-11.531352999999999</c:v>
                </c:pt>
                <c:pt idx="8579">
                  <c:v>-11.533737179999999</c:v>
                </c:pt>
                <c:pt idx="8580">
                  <c:v>-11.535644530000001</c:v>
                </c:pt>
                <c:pt idx="8581">
                  <c:v>-11.535644530000001</c:v>
                </c:pt>
                <c:pt idx="8582">
                  <c:v>-11.53469086</c:v>
                </c:pt>
                <c:pt idx="8583">
                  <c:v>-11.53516769</c:v>
                </c:pt>
                <c:pt idx="8584">
                  <c:v>-11.536598209999999</c:v>
                </c:pt>
                <c:pt idx="8585">
                  <c:v>-11.53945923</c:v>
                </c:pt>
                <c:pt idx="8586">
                  <c:v>-11.54327393</c:v>
                </c:pt>
                <c:pt idx="8587">
                  <c:v>-11.54899597</c:v>
                </c:pt>
                <c:pt idx="8588">
                  <c:v>-11.555194849999999</c:v>
                </c:pt>
                <c:pt idx="8589">
                  <c:v>-11.5609169</c:v>
                </c:pt>
                <c:pt idx="8590">
                  <c:v>-11.565208439999999</c:v>
                </c:pt>
                <c:pt idx="8591">
                  <c:v>-11.569499970000001</c:v>
                </c:pt>
                <c:pt idx="8592">
                  <c:v>-11.57522202</c:v>
                </c:pt>
                <c:pt idx="8593">
                  <c:v>-11.582374570000001</c:v>
                </c:pt>
                <c:pt idx="8594">
                  <c:v>-11.59000397</c:v>
                </c:pt>
                <c:pt idx="8595">
                  <c:v>-11.59763336</c:v>
                </c:pt>
                <c:pt idx="8596">
                  <c:v>-11.60621643</c:v>
                </c:pt>
                <c:pt idx="8597">
                  <c:v>-11.615276339999999</c:v>
                </c:pt>
                <c:pt idx="8598">
                  <c:v>-11.62195206</c:v>
                </c:pt>
                <c:pt idx="8599">
                  <c:v>-11.6276741</c:v>
                </c:pt>
                <c:pt idx="8600">
                  <c:v>-11.634349820000001</c:v>
                </c:pt>
                <c:pt idx="8601">
                  <c:v>-11.6443634</c:v>
                </c:pt>
                <c:pt idx="8602">
                  <c:v>-11.65437698</c:v>
                </c:pt>
                <c:pt idx="8603">
                  <c:v>-11.663913730000001</c:v>
                </c:pt>
                <c:pt idx="8604">
                  <c:v>-11.673450470000001</c:v>
                </c:pt>
                <c:pt idx="8605">
                  <c:v>-11.683940890000001</c:v>
                </c:pt>
                <c:pt idx="8606">
                  <c:v>-11.693000789999999</c:v>
                </c:pt>
                <c:pt idx="8607">
                  <c:v>-11.700153350000001</c:v>
                </c:pt>
                <c:pt idx="8608">
                  <c:v>-11.707305910000001</c:v>
                </c:pt>
                <c:pt idx="8609">
                  <c:v>-11.712551120000001</c:v>
                </c:pt>
                <c:pt idx="8610">
                  <c:v>-11.71684265</c:v>
                </c:pt>
                <c:pt idx="8611">
                  <c:v>-11.719226839999999</c:v>
                </c:pt>
                <c:pt idx="8612">
                  <c:v>-11.72208786</c:v>
                </c:pt>
                <c:pt idx="8613">
                  <c:v>-11.72542572</c:v>
                </c:pt>
                <c:pt idx="8614">
                  <c:v>-11.730194089999999</c:v>
                </c:pt>
                <c:pt idx="8615">
                  <c:v>-11.73496246</c:v>
                </c:pt>
                <c:pt idx="8616">
                  <c:v>-11.739254000000001</c:v>
                </c:pt>
                <c:pt idx="8617">
                  <c:v>-11.74402237</c:v>
                </c:pt>
                <c:pt idx="8618">
                  <c:v>-11.74879074</c:v>
                </c:pt>
                <c:pt idx="8619">
                  <c:v>-11.75403595</c:v>
                </c:pt>
                <c:pt idx="8620">
                  <c:v>-11.75785065</c:v>
                </c:pt>
                <c:pt idx="8621">
                  <c:v>-11.76452637</c:v>
                </c:pt>
                <c:pt idx="8622">
                  <c:v>-11.773109440000001</c:v>
                </c:pt>
                <c:pt idx="8623">
                  <c:v>-11.78312302</c:v>
                </c:pt>
                <c:pt idx="8624">
                  <c:v>-11.79075241</c:v>
                </c:pt>
                <c:pt idx="8625">
                  <c:v>-11.79552078</c:v>
                </c:pt>
                <c:pt idx="8626">
                  <c:v>-11.79838181</c:v>
                </c:pt>
                <c:pt idx="8627">
                  <c:v>-11.798858640000001</c:v>
                </c:pt>
                <c:pt idx="8628">
                  <c:v>-11.79742813</c:v>
                </c:pt>
                <c:pt idx="8629">
                  <c:v>-11.796474460000001</c:v>
                </c:pt>
                <c:pt idx="8630">
                  <c:v>-11.79742813</c:v>
                </c:pt>
                <c:pt idx="8631">
                  <c:v>-11.79838181</c:v>
                </c:pt>
                <c:pt idx="8632">
                  <c:v>-11.79838181</c:v>
                </c:pt>
                <c:pt idx="8633">
                  <c:v>-11.79838181</c:v>
                </c:pt>
                <c:pt idx="8634">
                  <c:v>-11.79933548</c:v>
                </c:pt>
                <c:pt idx="8635">
                  <c:v>-11.79933548</c:v>
                </c:pt>
                <c:pt idx="8636">
                  <c:v>-11.79933548</c:v>
                </c:pt>
                <c:pt idx="8637">
                  <c:v>-11.799812319999999</c:v>
                </c:pt>
                <c:pt idx="8638">
                  <c:v>-11.800289149999999</c:v>
                </c:pt>
                <c:pt idx="8639">
                  <c:v>-11.799812319999999</c:v>
                </c:pt>
                <c:pt idx="8640">
                  <c:v>-11.796951290000001</c:v>
                </c:pt>
                <c:pt idx="8641">
                  <c:v>-11.79170609</c:v>
                </c:pt>
                <c:pt idx="8642">
                  <c:v>-11.785984040000001</c:v>
                </c:pt>
                <c:pt idx="8643">
                  <c:v>-11.77835464</c:v>
                </c:pt>
                <c:pt idx="8644">
                  <c:v>-11.771678919999999</c:v>
                </c:pt>
                <c:pt idx="8645">
                  <c:v>-11.765003200000001</c:v>
                </c:pt>
                <c:pt idx="8646">
                  <c:v>-11.759758</c:v>
                </c:pt>
                <c:pt idx="8647">
                  <c:v>-11.75403595</c:v>
                </c:pt>
                <c:pt idx="8648">
                  <c:v>-11.746883390000001</c:v>
                </c:pt>
                <c:pt idx="8649">
                  <c:v>-11.73782349</c:v>
                </c:pt>
                <c:pt idx="8650">
                  <c:v>-11.72780991</c:v>
                </c:pt>
                <c:pt idx="8651">
                  <c:v>-11.7149353</c:v>
                </c:pt>
                <c:pt idx="8652">
                  <c:v>-11.69872284</c:v>
                </c:pt>
                <c:pt idx="8653">
                  <c:v>-11.680126189999999</c:v>
                </c:pt>
                <c:pt idx="8654">
                  <c:v>-11.661052700000001</c:v>
                </c:pt>
                <c:pt idx="8655">
                  <c:v>-11.63911819</c:v>
                </c:pt>
                <c:pt idx="8656">
                  <c:v>-11.61146164</c:v>
                </c:pt>
                <c:pt idx="8657">
                  <c:v>-11.581420899999999</c:v>
                </c:pt>
                <c:pt idx="8658">
                  <c:v>-11.551380160000001</c:v>
                </c:pt>
                <c:pt idx="8659">
                  <c:v>-11.51847839</c:v>
                </c:pt>
                <c:pt idx="8660">
                  <c:v>-11.480331420000001</c:v>
                </c:pt>
                <c:pt idx="8661">
                  <c:v>-11.43741608</c:v>
                </c:pt>
                <c:pt idx="8662">
                  <c:v>-11.39116287</c:v>
                </c:pt>
                <c:pt idx="8663">
                  <c:v>-11.340618129999999</c:v>
                </c:pt>
                <c:pt idx="8664">
                  <c:v>-11.281967160000001</c:v>
                </c:pt>
                <c:pt idx="8665">
                  <c:v>-11.21807098</c:v>
                </c:pt>
                <c:pt idx="8666">
                  <c:v>-11.15179062</c:v>
                </c:pt>
                <c:pt idx="8667">
                  <c:v>-11.08551025</c:v>
                </c:pt>
                <c:pt idx="8668">
                  <c:v>-11.02113724</c:v>
                </c:pt>
                <c:pt idx="8669">
                  <c:v>-10.959148409999999</c:v>
                </c:pt>
                <c:pt idx="8670">
                  <c:v>-10.900497440000001</c:v>
                </c:pt>
                <c:pt idx="8671">
                  <c:v>-10.845661160000001</c:v>
                </c:pt>
                <c:pt idx="8672">
                  <c:v>-10.793685910000001</c:v>
                </c:pt>
                <c:pt idx="8673">
                  <c:v>-10.744571690000001</c:v>
                </c:pt>
                <c:pt idx="8674">
                  <c:v>-10.69927216</c:v>
                </c:pt>
                <c:pt idx="8675">
                  <c:v>-10.65969467</c:v>
                </c:pt>
                <c:pt idx="8676">
                  <c:v>-10.627269739999999</c:v>
                </c:pt>
                <c:pt idx="8677">
                  <c:v>-10.601520539999999</c:v>
                </c:pt>
                <c:pt idx="8678">
                  <c:v>-10.583877559999999</c:v>
                </c:pt>
                <c:pt idx="8679">
                  <c:v>-10.57338715</c:v>
                </c:pt>
                <c:pt idx="8680">
                  <c:v>-10.57100296</c:v>
                </c:pt>
                <c:pt idx="8681">
                  <c:v>-10.57338715</c:v>
                </c:pt>
                <c:pt idx="8682">
                  <c:v>-10.58101654</c:v>
                </c:pt>
                <c:pt idx="8683">
                  <c:v>-10.59675217</c:v>
                </c:pt>
                <c:pt idx="8684">
                  <c:v>-10.621547700000001</c:v>
                </c:pt>
                <c:pt idx="8685">
                  <c:v>-10.655879970000001</c:v>
                </c:pt>
                <c:pt idx="8686">
                  <c:v>-10.696887970000001</c:v>
                </c:pt>
                <c:pt idx="8687">
                  <c:v>-10.742664339999999</c:v>
                </c:pt>
                <c:pt idx="8688">
                  <c:v>-10.79034805</c:v>
                </c:pt>
                <c:pt idx="8689">
                  <c:v>-10.83850861</c:v>
                </c:pt>
                <c:pt idx="8690">
                  <c:v>-10.88571548</c:v>
                </c:pt>
                <c:pt idx="8691">
                  <c:v>-10.93149185</c:v>
                </c:pt>
                <c:pt idx="8692">
                  <c:v>-10.97679138</c:v>
                </c:pt>
                <c:pt idx="8693">
                  <c:v>-11.022090909999999</c:v>
                </c:pt>
                <c:pt idx="8694">
                  <c:v>-11.068344120000001</c:v>
                </c:pt>
                <c:pt idx="8695">
                  <c:v>-11.11364365</c:v>
                </c:pt>
                <c:pt idx="8696">
                  <c:v>-11.15703583</c:v>
                </c:pt>
                <c:pt idx="8697">
                  <c:v>-11.19756699</c:v>
                </c:pt>
                <c:pt idx="8698">
                  <c:v>-11.23714447</c:v>
                </c:pt>
                <c:pt idx="8699">
                  <c:v>-11.276721950000001</c:v>
                </c:pt>
                <c:pt idx="8700">
                  <c:v>-11.31439209</c:v>
                </c:pt>
                <c:pt idx="8701">
                  <c:v>-11.35015488</c:v>
                </c:pt>
                <c:pt idx="8702">
                  <c:v>-11.38305664</c:v>
                </c:pt>
                <c:pt idx="8703">
                  <c:v>-11.41500473</c:v>
                </c:pt>
                <c:pt idx="8704">
                  <c:v>-11.44599915</c:v>
                </c:pt>
                <c:pt idx="8705">
                  <c:v>-11.4736557</c:v>
                </c:pt>
                <c:pt idx="8706">
                  <c:v>-11.497497559999999</c:v>
                </c:pt>
                <c:pt idx="8707">
                  <c:v>-11.521816250000001</c:v>
                </c:pt>
                <c:pt idx="8708">
                  <c:v>-11.548519130000001</c:v>
                </c:pt>
                <c:pt idx="8709">
                  <c:v>-11.5737915</c:v>
                </c:pt>
                <c:pt idx="8710">
                  <c:v>-11.592864990000001</c:v>
                </c:pt>
                <c:pt idx="8711">
                  <c:v>-11.610031129999999</c:v>
                </c:pt>
                <c:pt idx="8712">
                  <c:v>-11.6276741</c:v>
                </c:pt>
                <c:pt idx="8713">
                  <c:v>-11.643886569999999</c:v>
                </c:pt>
                <c:pt idx="8714">
                  <c:v>-11.658668520000001</c:v>
                </c:pt>
                <c:pt idx="8715">
                  <c:v>-11.672496799999999</c:v>
                </c:pt>
                <c:pt idx="8716">
                  <c:v>-11.689186100000001</c:v>
                </c:pt>
                <c:pt idx="8717">
                  <c:v>-11.70682907</c:v>
                </c:pt>
                <c:pt idx="8718">
                  <c:v>-11.72399521</c:v>
                </c:pt>
                <c:pt idx="8719">
                  <c:v>-11.73877716</c:v>
                </c:pt>
                <c:pt idx="8720">
                  <c:v>-11.750221249999999</c:v>
                </c:pt>
                <c:pt idx="8721">
                  <c:v>-11.75928116</c:v>
                </c:pt>
                <c:pt idx="8722">
                  <c:v>-11.767864230000001</c:v>
                </c:pt>
                <c:pt idx="8723">
                  <c:v>-11.77787781</c:v>
                </c:pt>
                <c:pt idx="8724">
                  <c:v>-11.78789139</c:v>
                </c:pt>
                <c:pt idx="8725">
                  <c:v>-11.79933548</c:v>
                </c:pt>
                <c:pt idx="8726">
                  <c:v>-11.81221008</c:v>
                </c:pt>
                <c:pt idx="8727">
                  <c:v>-11.825084690000001</c:v>
                </c:pt>
                <c:pt idx="8728">
                  <c:v>-11.836051940000001</c:v>
                </c:pt>
                <c:pt idx="8729">
                  <c:v>-11.84511185</c:v>
                </c:pt>
                <c:pt idx="8730">
                  <c:v>-11.852264399999999</c:v>
                </c:pt>
                <c:pt idx="8731">
                  <c:v>-11.85846329</c:v>
                </c:pt>
                <c:pt idx="8732">
                  <c:v>-11.8637085</c:v>
                </c:pt>
                <c:pt idx="8733">
                  <c:v>-11.86847687</c:v>
                </c:pt>
                <c:pt idx="8734">
                  <c:v>-11.8727684</c:v>
                </c:pt>
                <c:pt idx="8735">
                  <c:v>-11.87610626</c:v>
                </c:pt>
                <c:pt idx="8736">
                  <c:v>-11.87944412</c:v>
                </c:pt>
                <c:pt idx="8737">
                  <c:v>-11.88182831</c:v>
                </c:pt>
                <c:pt idx="8738">
                  <c:v>-11.883735659999999</c:v>
                </c:pt>
                <c:pt idx="8739">
                  <c:v>-11.88516617</c:v>
                </c:pt>
                <c:pt idx="8740">
                  <c:v>-11.885643010000001</c:v>
                </c:pt>
                <c:pt idx="8741">
                  <c:v>-11.886119839999999</c:v>
                </c:pt>
                <c:pt idx="8742">
                  <c:v>-11.88707352</c:v>
                </c:pt>
                <c:pt idx="8743">
                  <c:v>-11.88755035</c:v>
                </c:pt>
                <c:pt idx="8744">
                  <c:v>-11.88755035</c:v>
                </c:pt>
                <c:pt idx="8745">
                  <c:v>-11.885643010000001</c:v>
                </c:pt>
                <c:pt idx="8746">
                  <c:v>-11.88325882</c:v>
                </c:pt>
                <c:pt idx="8747">
                  <c:v>-11.88135147</c:v>
                </c:pt>
                <c:pt idx="8748">
                  <c:v>-11.87896729</c:v>
                </c:pt>
                <c:pt idx="8749">
                  <c:v>-11.87419891</c:v>
                </c:pt>
                <c:pt idx="8750">
                  <c:v>-11.86847687</c:v>
                </c:pt>
                <c:pt idx="8751">
                  <c:v>-11.864662170000001</c:v>
                </c:pt>
                <c:pt idx="8752">
                  <c:v>-11.86180115</c:v>
                </c:pt>
                <c:pt idx="8753">
                  <c:v>-11.85798645</c:v>
                </c:pt>
                <c:pt idx="8754">
                  <c:v>-11.85274124</c:v>
                </c:pt>
                <c:pt idx="8755">
                  <c:v>-11.84606552</c:v>
                </c:pt>
                <c:pt idx="8756">
                  <c:v>-11.837005619999999</c:v>
                </c:pt>
                <c:pt idx="8757">
                  <c:v>-11.825084690000001</c:v>
                </c:pt>
                <c:pt idx="8758">
                  <c:v>-11.8098259</c:v>
                </c:pt>
                <c:pt idx="8759">
                  <c:v>-11.7931366</c:v>
                </c:pt>
                <c:pt idx="8760">
                  <c:v>-11.776924129999999</c:v>
                </c:pt>
                <c:pt idx="8761">
                  <c:v>-11.76166534</c:v>
                </c:pt>
                <c:pt idx="8762">
                  <c:v>-11.74879074</c:v>
                </c:pt>
                <c:pt idx="8763">
                  <c:v>-11.73496246</c:v>
                </c:pt>
                <c:pt idx="8764">
                  <c:v>-11.721611019999999</c:v>
                </c:pt>
                <c:pt idx="8765">
                  <c:v>-11.70778275</c:v>
                </c:pt>
                <c:pt idx="8766">
                  <c:v>-11.692523960000001</c:v>
                </c:pt>
                <c:pt idx="8767">
                  <c:v>-11.67535782</c:v>
                </c:pt>
                <c:pt idx="8768">
                  <c:v>-11.655330660000001</c:v>
                </c:pt>
                <c:pt idx="8769">
                  <c:v>-11.63482666</c:v>
                </c:pt>
                <c:pt idx="8770">
                  <c:v>-11.61336899</c:v>
                </c:pt>
                <c:pt idx="8771">
                  <c:v>-11.591911319999999</c:v>
                </c:pt>
                <c:pt idx="8772">
                  <c:v>-11.570930479999999</c:v>
                </c:pt>
                <c:pt idx="8773">
                  <c:v>-11.54994965</c:v>
                </c:pt>
                <c:pt idx="8774">
                  <c:v>-11.53087616</c:v>
                </c:pt>
                <c:pt idx="8775">
                  <c:v>-11.512279510000001</c:v>
                </c:pt>
                <c:pt idx="8776">
                  <c:v>-11.494159700000001</c:v>
                </c:pt>
                <c:pt idx="8777">
                  <c:v>-11.476516719999999</c:v>
                </c:pt>
                <c:pt idx="8778">
                  <c:v>-11.45982742</c:v>
                </c:pt>
                <c:pt idx="8779">
                  <c:v>-11.44599915</c:v>
                </c:pt>
                <c:pt idx="8780">
                  <c:v>-11.435031889999999</c:v>
                </c:pt>
                <c:pt idx="8781">
                  <c:v>-11.426448819999999</c:v>
                </c:pt>
                <c:pt idx="8782">
                  <c:v>-11.420726780000001</c:v>
                </c:pt>
                <c:pt idx="8783">
                  <c:v>-11.41643524</c:v>
                </c:pt>
                <c:pt idx="8784">
                  <c:v>-11.41405106</c:v>
                </c:pt>
                <c:pt idx="8785">
                  <c:v>-11.413574219999999</c:v>
                </c:pt>
                <c:pt idx="8786">
                  <c:v>-11.41405106</c:v>
                </c:pt>
                <c:pt idx="8787">
                  <c:v>-11.415958399999999</c:v>
                </c:pt>
                <c:pt idx="8788">
                  <c:v>-11.418819429999999</c:v>
                </c:pt>
                <c:pt idx="8789">
                  <c:v>-11.422157289999999</c:v>
                </c:pt>
                <c:pt idx="8790">
                  <c:v>-11.426448819999999</c:v>
                </c:pt>
                <c:pt idx="8791">
                  <c:v>-11.432647709999999</c:v>
                </c:pt>
                <c:pt idx="8792">
                  <c:v>-11.44170761</c:v>
                </c:pt>
                <c:pt idx="8793">
                  <c:v>-11.451721190000001</c:v>
                </c:pt>
                <c:pt idx="8794">
                  <c:v>-11.465549469999999</c:v>
                </c:pt>
                <c:pt idx="8795">
                  <c:v>-11.48223877</c:v>
                </c:pt>
                <c:pt idx="8796">
                  <c:v>-11.501312260000001</c:v>
                </c:pt>
                <c:pt idx="8797">
                  <c:v>-11.51990891</c:v>
                </c:pt>
                <c:pt idx="8798">
                  <c:v>-11.53802872</c:v>
                </c:pt>
                <c:pt idx="8799">
                  <c:v>-11.557102199999999</c:v>
                </c:pt>
                <c:pt idx="8800">
                  <c:v>-11.5776062</c:v>
                </c:pt>
                <c:pt idx="8801">
                  <c:v>-11.59858704</c:v>
                </c:pt>
                <c:pt idx="8802">
                  <c:v>-11.62004471</c:v>
                </c:pt>
                <c:pt idx="8803">
                  <c:v>-11.64197922</c:v>
                </c:pt>
                <c:pt idx="8804">
                  <c:v>-11.6648674</c:v>
                </c:pt>
                <c:pt idx="8805">
                  <c:v>-11.68823242</c:v>
                </c:pt>
                <c:pt idx="8806">
                  <c:v>-11.70969009</c:v>
                </c:pt>
                <c:pt idx="8807">
                  <c:v>-11.72971725</c:v>
                </c:pt>
                <c:pt idx="8808">
                  <c:v>-11.74879074</c:v>
                </c:pt>
                <c:pt idx="8809">
                  <c:v>-11.76738739</c:v>
                </c:pt>
                <c:pt idx="8810">
                  <c:v>-11.787414549999999</c:v>
                </c:pt>
                <c:pt idx="8811">
                  <c:v>-11.80887222</c:v>
                </c:pt>
                <c:pt idx="8812">
                  <c:v>-11.82985306</c:v>
                </c:pt>
                <c:pt idx="8813">
                  <c:v>-11.84749603</c:v>
                </c:pt>
                <c:pt idx="8814">
                  <c:v>-11.86180115</c:v>
                </c:pt>
                <c:pt idx="8815">
                  <c:v>-11.87419891</c:v>
                </c:pt>
                <c:pt idx="8816">
                  <c:v>-11.88516617</c:v>
                </c:pt>
                <c:pt idx="8817">
                  <c:v>-11.89374924</c:v>
                </c:pt>
                <c:pt idx="8818">
                  <c:v>-11.90328598</c:v>
                </c:pt>
                <c:pt idx="8819">
                  <c:v>-11.914730069999999</c:v>
                </c:pt>
                <c:pt idx="8820">
                  <c:v>-11.92808151</c:v>
                </c:pt>
                <c:pt idx="8821">
                  <c:v>-11.940956119999999</c:v>
                </c:pt>
                <c:pt idx="8822">
                  <c:v>-11.951923369999999</c:v>
                </c:pt>
                <c:pt idx="8823">
                  <c:v>-11.961460110000001</c:v>
                </c:pt>
                <c:pt idx="8824">
                  <c:v>-11.96813583</c:v>
                </c:pt>
                <c:pt idx="8825">
                  <c:v>-11.972904209999999</c:v>
                </c:pt>
                <c:pt idx="8826">
                  <c:v>-11.97576523</c:v>
                </c:pt>
                <c:pt idx="8827">
                  <c:v>-11.97814941</c:v>
                </c:pt>
                <c:pt idx="8828">
                  <c:v>-11.980533599999999</c:v>
                </c:pt>
                <c:pt idx="8829">
                  <c:v>-11.98387146</c:v>
                </c:pt>
                <c:pt idx="8830">
                  <c:v>-11.98625565</c:v>
                </c:pt>
                <c:pt idx="8831">
                  <c:v>-11.98863983</c:v>
                </c:pt>
                <c:pt idx="8832">
                  <c:v>-11.98863983</c:v>
                </c:pt>
                <c:pt idx="8833">
                  <c:v>-11.98720932</c:v>
                </c:pt>
                <c:pt idx="8834">
                  <c:v>-11.984825130000001</c:v>
                </c:pt>
                <c:pt idx="8835">
                  <c:v>-11.98339462</c:v>
                </c:pt>
                <c:pt idx="8836">
                  <c:v>-11.982440950000001</c:v>
                </c:pt>
                <c:pt idx="8837">
                  <c:v>-11.98291779</c:v>
                </c:pt>
                <c:pt idx="8838">
                  <c:v>-11.986732480000001</c:v>
                </c:pt>
                <c:pt idx="8839">
                  <c:v>-11.99245453</c:v>
                </c:pt>
                <c:pt idx="8840">
                  <c:v>-11.997222900000001</c:v>
                </c:pt>
                <c:pt idx="8841">
                  <c:v>-12.000560760000001</c:v>
                </c:pt>
                <c:pt idx="8842">
                  <c:v>-12.00342178</c:v>
                </c:pt>
                <c:pt idx="8843">
                  <c:v>-12.00532913</c:v>
                </c:pt>
                <c:pt idx="8844">
                  <c:v>-12.00532913</c:v>
                </c:pt>
                <c:pt idx="8845">
                  <c:v>-12.00437546</c:v>
                </c:pt>
                <c:pt idx="8846">
                  <c:v>-12.00532913</c:v>
                </c:pt>
                <c:pt idx="8847">
                  <c:v>-12.00675964</c:v>
                </c:pt>
                <c:pt idx="8848">
                  <c:v>-12.00723648</c:v>
                </c:pt>
                <c:pt idx="8849">
                  <c:v>-12.00866699</c:v>
                </c:pt>
                <c:pt idx="8850">
                  <c:v>-12.01248169</c:v>
                </c:pt>
                <c:pt idx="8851">
                  <c:v>-12.01581955</c:v>
                </c:pt>
                <c:pt idx="8852">
                  <c:v>-12.016773219999999</c:v>
                </c:pt>
                <c:pt idx="8853">
                  <c:v>-12.01725006</c:v>
                </c:pt>
                <c:pt idx="8854">
                  <c:v>-12.018680570000001</c:v>
                </c:pt>
                <c:pt idx="8855">
                  <c:v>-12.01915741</c:v>
                </c:pt>
                <c:pt idx="8856">
                  <c:v>-12.01915741</c:v>
                </c:pt>
                <c:pt idx="8857">
                  <c:v>-12.020587920000001</c:v>
                </c:pt>
                <c:pt idx="8858">
                  <c:v>-12.022018429999999</c:v>
                </c:pt>
                <c:pt idx="8859">
                  <c:v>-12.02106476</c:v>
                </c:pt>
                <c:pt idx="8860">
                  <c:v>-12.018680570000001</c:v>
                </c:pt>
                <c:pt idx="8861">
                  <c:v>-12.016773219999999</c:v>
                </c:pt>
                <c:pt idx="8862">
                  <c:v>-12.012958530000001</c:v>
                </c:pt>
                <c:pt idx="8863">
                  <c:v>-12.007713320000001</c:v>
                </c:pt>
                <c:pt idx="8864">
                  <c:v>-12.00294495</c:v>
                </c:pt>
                <c:pt idx="8865">
                  <c:v>-12.0010376</c:v>
                </c:pt>
                <c:pt idx="8866">
                  <c:v>-11.998653409999999</c:v>
                </c:pt>
                <c:pt idx="8867">
                  <c:v>-11.995315550000001</c:v>
                </c:pt>
                <c:pt idx="8868">
                  <c:v>-11.989593510000001</c:v>
                </c:pt>
                <c:pt idx="8869">
                  <c:v>-11.98387146</c:v>
                </c:pt>
                <c:pt idx="8870">
                  <c:v>-11.97576523</c:v>
                </c:pt>
                <c:pt idx="8871">
                  <c:v>-11.964797969999999</c:v>
                </c:pt>
                <c:pt idx="8872">
                  <c:v>-11.95144653</c:v>
                </c:pt>
                <c:pt idx="8873">
                  <c:v>-11.938095089999999</c:v>
                </c:pt>
                <c:pt idx="8874">
                  <c:v>-11.9228363</c:v>
                </c:pt>
                <c:pt idx="8875">
                  <c:v>-11.90567017</c:v>
                </c:pt>
                <c:pt idx="8876">
                  <c:v>-11.888027190000001</c:v>
                </c:pt>
                <c:pt idx="8877">
                  <c:v>-11.8689537</c:v>
                </c:pt>
                <c:pt idx="8878">
                  <c:v>-11.846542360000001</c:v>
                </c:pt>
                <c:pt idx="8879">
                  <c:v>-11.821269989999999</c:v>
                </c:pt>
                <c:pt idx="8880">
                  <c:v>-11.79409027</c:v>
                </c:pt>
                <c:pt idx="8881">
                  <c:v>-11.764049529999999</c:v>
                </c:pt>
                <c:pt idx="8882">
                  <c:v>-11.730194089999999</c:v>
                </c:pt>
                <c:pt idx="8883">
                  <c:v>-11.69395447</c:v>
                </c:pt>
                <c:pt idx="8884">
                  <c:v>-11.656761169999999</c:v>
                </c:pt>
                <c:pt idx="8885">
                  <c:v>-11.621475220000001</c:v>
                </c:pt>
                <c:pt idx="8886">
                  <c:v>-11.58618927</c:v>
                </c:pt>
                <c:pt idx="8887">
                  <c:v>-11.551856989999999</c:v>
                </c:pt>
                <c:pt idx="8888">
                  <c:v>-11.51847839</c:v>
                </c:pt>
                <c:pt idx="8889">
                  <c:v>-11.48796082</c:v>
                </c:pt>
                <c:pt idx="8890">
                  <c:v>-11.46125793</c:v>
                </c:pt>
                <c:pt idx="8891">
                  <c:v>-11.43741608</c:v>
                </c:pt>
                <c:pt idx="8892">
                  <c:v>-11.417865750000001</c:v>
                </c:pt>
                <c:pt idx="8893">
                  <c:v>-11.40356064</c:v>
                </c:pt>
                <c:pt idx="8894">
                  <c:v>-11.39688492</c:v>
                </c:pt>
                <c:pt idx="8895">
                  <c:v>-11.39497757</c:v>
                </c:pt>
                <c:pt idx="8896">
                  <c:v>-11.397838589999999</c:v>
                </c:pt>
                <c:pt idx="8897">
                  <c:v>-11.4068985</c:v>
                </c:pt>
                <c:pt idx="8898">
                  <c:v>-11.420726780000001</c:v>
                </c:pt>
                <c:pt idx="8899">
                  <c:v>-11.43932343</c:v>
                </c:pt>
                <c:pt idx="8900">
                  <c:v>-11.4607811</c:v>
                </c:pt>
                <c:pt idx="8901">
                  <c:v>-11.48605347</c:v>
                </c:pt>
                <c:pt idx="8902">
                  <c:v>-11.5146637</c:v>
                </c:pt>
                <c:pt idx="8903">
                  <c:v>-11.54661179</c:v>
                </c:pt>
                <c:pt idx="8904">
                  <c:v>-11.579990390000001</c:v>
                </c:pt>
                <c:pt idx="8905">
                  <c:v>-11.612415309999999</c:v>
                </c:pt>
                <c:pt idx="8906">
                  <c:v>-11.644840240000001</c:v>
                </c:pt>
                <c:pt idx="8907">
                  <c:v>-11.67726517</c:v>
                </c:pt>
                <c:pt idx="8908">
                  <c:v>-11.70921326</c:v>
                </c:pt>
                <c:pt idx="8909">
                  <c:v>-11.739730829999999</c:v>
                </c:pt>
                <c:pt idx="8910">
                  <c:v>-11.7688179</c:v>
                </c:pt>
                <c:pt idx="8911">
                  <c:v>-11.79742813</c:v>
                </c:pt>
                <c:pt idx="8912">
                  <c:v>-11.82413101</c:v>
                </c:pt>
                <c:pt idx="8913">
                  <c:v>-11.84797287</c:v>
                </c:pt>
                <c:pt idx="8914">
                  <c:v>-11.86943054</c:v>
                </c:pt>
                <c:pt idx="8915">
                  <c:v>-11.888027190000001</c:v>
                </c:pt>
                <c:pt idx="8916">
                  <c:v>-11.90233231</c:v>
                </c:pt>
                <c:pt idx="8917">
                  <c:v>-11.91329956</c:v>
                </c:pt>
                <c:pt idx="8918">
                  <c:v>-11.92474365</c:v>
                </c:pt>
                <c:pt idx="8919">
                  <c:v>-11.93523407</c:v>
                </c:pt>
                <c:pt idx="8920">
                  <c:v>-11.943340299999999</c:v>
                </c:pt>
                <c:pt idx="8921">
                  <c:v>-11.95001602</c:v>
                </c:pt>
                <c:pt idx="8922">
                  <c:v>-11.95764542</c:v>
                </c:pt>
                <c:pt idx="8923">
                  <c:v>-11.966228490000001</c:v>
                </c:pt>
                <c:pt idx="8924">
                  <c:v>-11.97433472</c:v>
                </c:pt>
                <c:pt idx="8925">
                  <c:v>-11.981487270000001</c:v>
                </c:pt>
                <c:pt idx="8926">
                  <c:v>-11.98911667</c:v>
                </c:pt>
                <c:pt idx="8927">
                  <c:v>-11.99674606</c:v>
                </c:pt>
                <c:pt idx="8928">
                  <c:v>-12.00294495</c:v>
                </c:pt>
                <c:pt idx="8929">
                  <c:v>-12.00675964</c:v>
                </c:pt>
                <c:pt idx="8930">
                  <c:v>-12.009143829999999</c:v>
                </c:pt>
                <c:pt idx="8931">
                  <c:v>-12.011051180000001</c:v>
                </c:pt>
                <c:pt idx="8932">
                  <c:v>-12.011051180000001</c:v>
                </c:pt>
                <c:pt idx="8933">
                  <c:v>-12.012958530000001</c:v>
                </c:pt>
                <c:pt idx="8934">
                  <c:v>-12.0177269</c:v>
                </c:pt>
                <c:pt idx="8935">
                  <c:v>-12.02535629</c:v>
                </c:pt>
                <c:pt idx="8936">
                  <c:v>-12.03393936</c:v>
                </c:pt>
                <c:pt idx="8937">
                  <c:v>-12.042045590000001</c:v>
                </c:pt>
                <c:pt idx="8938">
                  <c:v>-12.04919815</c:v>
                </c:pt>
                <c:pt idx="8939">
                  <c:v>-12.05539703</c:v>
                </c:pt>
                <c:pt idx="8940">
                  <c:v>-12.06016541</c:v>
                </c:pt>
                <c:pt idx="8941">
                  <c:v>-12.06350327</c:v>
                </c:pt>
                <c:pt idx="8942">
                  <c:v>-12.06588745</c:v>
                </c:pt>
                <c:pt idx="8943">
                  <c:v>-12.068271640000001</c:v>
                </c:pt>
                <c:pt idx="8944">
                  <c:v>-12.072086329999999</c:v>
                </c:pt>
                <c:pt idx="8945">
                  <c:v>-12.075901030000001</c:v>
                </c:pt>
                <c:pt idx="8946">
                  <c:v>-12.080192569999999</c:v>
                </c:pt>
                <c:pt idx="8947">
                  <c:v>-12.08734512</c:v>
                </c:pt>
                <c:pt idx="8948">
                  <c:v>-12.096881870000001</c:v>
                </c:pt>
                <c:pt idx="8949">
                  <c:v>-12.10641861</c:v>
                </c:pt>
                <c:pt idx="8950">
                  <c:v>-12.11357117</c:v>
                </c:pt>
                <c:pt idx="8951">
                  <c:v>-12.1178627</c:v>
                </c:pt>
                <c:pt idx="8952">
                  <c:v>-12.11977005</c:v>
                </c:pt>
                <c:pt idx="8953">
                  <c:v>-12.118339539999999</c:v>
                </c:pt>
                <c:pt idx="8954">
                  <c:v>-12.11690903</c:v>
                </c:pt>
                <c:pt idx="8955">
                  <c:v>-12.1178627</c:v>
                </c:pt>
                <c:pt idx="8956">
                  <c:v>-12.12120056</c:v>
                </c:pt>
                <c:pt idx="8957">
                  <c:v>-12.12739944</c:v>
                </c:pt>
                <c:pt idx="8958">
                  <c:v>-12.134551999999999</c:v>
                </c:pt>
                <c:pt idx="8959">
                  <c:v>-12.14075089</c:v>
                </c:pt>
                <c:pt idx="8960">
                  <c:v>-12.143611910000001</c:v>
                </c:pt>
                <c:pt idx="8961">
                  <c:v>-12.143611910000001</c:v>
                </c:pt>
                <c:pt idx="8962">
                  <c:v>-12.14265823</c:v>
                </c:pt>
                <c:pt idx="8963">
                  <c:v>-12.141704560000001</c:v>
                </c:pt>
                <c:pt idx="8964">
                  <c:v>-12.14313507</c:v>
                </c:pt>
                <c:pt idx="8965">
                  <c:v>-12.14647293</c:v>
                </c:pt>
                <c:pt idx="8966">
                  <c:v>-12.152194980000001</c:v>
                </c:pt>
                <c:pt idx="8967">
                  <c:v>-12.15839386</c:v>
                </c:pt>
                <c:pt idx="8968">
                  <c:v>-12.16411591</c:v>
                </c:pt>
                <c:pt idx="8969">
                  <c:v>-12.1679306</c:v>
                </c:pt>
                <c:pt idx="8970">
                  <c:v>-12.16983795</c:v>
                </c:pt>
                <c:pt idx="8971">
                  <c:v>-12.17079163</c:v>
                </c:pt>
                <c:pt idx="8972">
                  <c:v>-12.170314790000001</c:v>
                </c:pt>
                <c:pt idx="8973">
                  <c:v>-12.16983795</c:v>
                </c:pt>
                <c:pt idx="8974">
                  <c:v>-12.16888428</c:v>
                </c:pt>
                <c:pt idx="8975">
                  <c:v>-12.1679306</c:v>
                </c:pt>
                <c:pt idx="8976">
                  <c:v>-12.1679306</c:v>
                </c:pt>
                <c:pt idx="8977">
                  <c:v>-12.16745377</c:v>
                </c:pt>
                <c:pt idx="8978">
                  <c:v>-12.168407439999999</c:v>
                </c:pt>
                <c:pt idx="8979">
                  <c:v>-12.17079163</c:v>
                </c:pt>
                <c:pt idx="8980">
                  <c:v>-12.174606320000001</c:v>
                </c:pt>
                <c:pt idx="8981">
                  <c:v>-12.178897859999999</c:v>
                </c:pt>
                <c:pt idx="8982">
                  <c:v>-12.18223572</c:v>
                </c:pt>
                <c:pt idx="8983">
                  <c:v>-12.1846199</c:v>
                </c:pt>
                <c:pt idx="8984">
                  <c:v>-12.186527249999999</c:v>
                </c:pt>
                <c:pt idx="8985">
                  <c:v>-12.18891144</c:v>
                </c:pt>
                <c:pt idx="8986">
                  <c:v>-12.1922493</c:v>
                </c:pt>
                <c:pt idx="8987">
                  <c:v>-12.195587160000001</c:v>
                </c:pt>
                <c:pt idx="8988">
                  <c:v>-12.198925020000001</c:v>
                </c:pt>
                <c:pt idx="8989">
                  <c:v>-12.202262879999999</c:v>
                </c:pt>
                <c:pt idx="8990">
                  <c:v>-12.20321655</c:v>
                </c:pt>
                <c:pt idx="8991">
                  <c:v>-12.200832370000001</c:v>
                </c:pt>
                <c:pt idx="8992">
                  <c:v>-12.19415665</c:v>
                </c:pt>
                <c:pt idx="8993">
                  <c:v>-12.186050420000001</c:v>
                </c:pt>
                <c:pt idx="8994">
                  <c:v>-12.179851530000001</c:v>
                </c:pt>
                <c:pt idx="8995">
                  <c:v>-12.175560000000001</c:v>
                </c:pt>
                <c:pt idx="8996">
                  <c:v>-12.174606320000001</c:v>
                </c:pt>
                <c:pt idx="8997">
                  <c:v>-12.176036829999999</c:v>
                </c:pt>
                <c:pt idx="8998">
                  <c:v>-12.179851530000001</c:v>
                </c:pt>
                <c:pt idx="8999">
                  <c:v>-12.18223572</c:v>
                </c:pt>
                <c:pt idx="9000">
                  <c:v>-12.183189390000001</c:v>
                </c:pt>
                <c:pt idx="9001">
                  <c:v>-12.18366623</c:v>
                </c:pt>
                <c:pt idx="9002">
                  <c:v>-12.18271255</c:v>
                </c:pt>
                <c:pt idx="9003">
                  <c:v>-12.180805210000001</c:v>
                </c:pt>
                <c:pt idx="9004">
                  <c:v>-12.17937469</c:v>
                </c:pt>
                <c:pt idx="9005">
                  <c:v>-12.18032837</c:v>
                </c:pt>
                <c:pt idx="9006">
                  <c:v>-12.18223572</c:v>
                </c:pt>
                <c:pt idx="9007">
                  <c:v>-12.18366623</c:v>
                </c:pt>
                <c:pt idx="9008">
                  <c:v>-12.18557358</c:v>
                </c:pt>
                <c:pt idx="9009">
                  <c:v>-12.18700409</c:v>
                </c:pt>
                <c:pt idx="9010">
                  <c:v>-12.18795776</c:v>
                </c:pt>
                <c:pt idx="9011">
                  <c:v>-12.189388279999999</c:v>
                </c:pt>
                <c:pt idx="9012">
                  <c:v>-12.190341950000001</c:v>
                </c:pt>
                <c:pt idx="9013">
                  <c:v>-12.19129562</c:v>
                </c:pt>
                <c:pt idx="9014">
                  <c:v>-12.19272614</c:v>
                </c:pt>
                <c:pt idx="9015">
                  <c:v>-12.19463348</c:v>
                </c:pt>
                <c:pt idx="9016">
                  <c:v>-12.19463348</c:v>
                </c:pt>
                <c:pt idx="9017">
                  <c:v>-12.19272614</c:v>
                </c:pt>
                <c:pt idx="9018">
                  <c:v>-12.18986511</c:v>
                </c:pt>
                <c:pt idx="9019">
                  <c:v>-12.188434600000001</c:v>
                </c:pt>
                <c:pt idx="9020">
                  <c:v>-12.18700409</c:v>
                </c:pt>
                <c:pt idx="9021">
                  <c:v>-12.186050420000001</c:v>
                </c:pt>
                <c:pt idx="9022">
                  <c:v>-12.18700409</c:v>
                </c:pt>
                <c:pt idx="9023">
                  <c:v>-12.189388279999999</c:v>
                </c:pt>
                <c:pt idx="9024">
                  <c:v>-12.19081879</c:v>
                </c:pt>
                <c:pt idx="9025">
                  <c:v>-12.18891144</c:v>
                </c:pt>
                <c:pt idx="9026">
                  <c:v>-12.18700409</c:v>
                </c:pt>
                <c:pt idx="9027">
                  <c:v>-12.185096740000001</c:v>
                </c:pt>
                <c:pt idx="9028">
                  <c:v>-12.18271255</c:v>
                </c:pt>
                <c:pt idx="9029">
                  <c:v>-12.18032837</c:v>
                </c:pt>
                <c:pt idx="9030">
                  <c:v>-12.178897859999999</c:v>
                </c:pt>
                <c:pt idx="9031">
                  <c:v>-12.178897859999999</c:v>
                </c:pt>
                <c:pt idx="9032">
                  <c:v>-12.179851530000001</c:v>
                </c:pt>
                <c:pt idx="9033">
                  <c:v>-12.18032837</c:v>
                </c:pt>
                <c:pt idx="9034">
                  <c:v>-12.179851530000001</c:v>
                </c:pt>
                <c:pt idx="9035">
                  <c:v>-12.179851530000001</c:v>
                </c:pt>
                <c:pt idx="9036">
                  <c:v>-12.178897859999999</c:v>
                </c:pt>
                <c:pt idx="9037">
                  <c:v>-12.177467350000001</c:v>
                </c:pt>
                <c:pt idx="9038">
                  <c:v>-12.17508316</c:v>
                </c:pt>
                <c:pt idx="9039">
                  <c:v>-12.173652649999999</c:v>
                </c:pt>
                <c:pt idx="9040">
                  <c:v>-12.17412949</c:v>
                </c:pt>
                <c:pt idx="9041">
                  <c:v>-12.175560000000001</c:v>
                </c:pt>
                <c:pt idx="9042">
                  <c:v>-12.17842102</c:v>
                </c:pt>
                <c:pt idx="9043">
                  <c:v>-12.18175888</c:v>
                </c:pt>
                <c:pt idx="9044">
                  <c:v>-12.185096740000001</c:v>
                </c:pt>
                <c:pt idx="9045">
                  <c:v>-12.18748093</c:v>
                </c:pt>
                <c:pt idx="9046">
                  <c:v>-12.19081879</c:v>
                </c:pt>
                <c:pt idx="9047">
                  <c:v>-12.196064</c:v>
                </c:pt>
                <c:pt idx="9048">
                  <c:v>-12.202262879999999</c:v>
                </c:pt>
                <c:pt idx="9049">
                  <c:v>-12.207508089999999</c:v>
                </c:pt>
                <c:pt idx="9050">
                  <c:v>-12.211799620000001</c:v>
                </c:pt>
                <c:pt idx="9051">
                  <c:v>-12.21656799</c:v>
                </c:pt>
                <c:pt idx="9052">
                  <c:v>-12.220382689999999</c:v>
                </c:pt>
                <c:pt idx="9053">
                  <c:v>-12.2218132</c:v>
                </c:pt>
                <c:pt idx="9054">
                  <c:v>-12.22085953</c:v>
                </c:pt>
                <c:pt idx="9055">
                  <c:v>-12.220382689999999</c:v>
                </c:pt>
                <c:pt idx="9056">
                  <c:v>-12.2218132</c:v>
                </c:pt>
                <c:pt idx="9057">
                  <c:v>-12.22276688</c:v>
                </c:pt>
                <c:pt idx="9058">
                  <c:v>-12.22276688</c:v>
                </c:pt>
                <c:pt idx="9059">
                  <c:v>-12.223720549999999</c:v>
                </c:pt>
                <c:pt idx="9060">
                  <c:v>-12.225627899999999</c:v>
                </c:pt>
                <c:pt idx="9061">
                  <c:v>-12.228012079999999</c:v>
                </c:pt>
                <c:pt idx="9062">
                  <c:v>-12.229919430000001</c:v>
                </c:pt>
                <c:pt idx="9063">
                  <c:v>-12.23182678</c:v>
                </c:pt>
                <c:pt idx="9064">
                  <c:v>-12.23373413</c:v>
                </c:pt>
                <c:pt idx="9065">
                  <c:v>-12.234210969999999</c:v>
                </c:pt>
                <c:pt idx="9066">
                  <c:v>-12.235164640000001</c:v>
                </c:pt>
                <c:pt idx="9067">
                  <c:v>-12.23754883</c:v>
                </c:pt>
                <c:pt idx="9068">
                  <c:v>-12.24088669</c:v>
                </c:pt>
                <c:pt idx="9069">
                  <c:v>-12.243747709999999</c:v>
                </c:pt>
                <c:pt idx="9070">
                  <c:v>-12.24660873</c:v>
                </c:pt>
                <c:pt idx="9071">
                  <c:v>-12.24994659</c:v>
                </c:pt>
                <c:pt idx="9072">
                  <c:v>-12.25376129</c:v>
                </c:pt>
                <c:pt idx="9073">
                  <c:v>-12.25566864</c:v>
                </c:pt>
                <c:pt idx="9074">
                  <c:v>-12.25709915</c:v>
                </c:pt>
                <c:pt idx="9075">
                  <c:v>-12.259483339999999</c:v>
                </c:pt>
                <c:pt idx="9076">
                  <c:v>-12.26329803</c:v>
                </c:pt>
                <c:pt idx="9077">
                  <c:v>-12.268066409999999</c:v>
                </c:pt>
                <c:pt idx="9078">
                  <c:v>-12.272357939999999</c:v>
                </c:pt>
                <c:pt idx="9079">
                  <c:v>-12.27712631</c:v>
                </c:pt>
                <c:pt idx="9080">
                  <c:v>-12.28237152</c:v>
                </c:pt>
                <c:pt idx="9081">
                  <c:v>-12.28570938</c:v>
                </c:pt>
                <c:pt idx="9082">
                  <c:v>-12.284755710000001</c:v>
                </c:pt>
                <c:pt idx="9083">
                  <c:v>-12.280941009999999</c:v>
                </c:pt>
                <c:pt idx="9084">
                  <c:v>-12.27617264</c:v>
                </c:pt>
                <c:pt idx="9085">
                  <c:v>-12.27140427</c:v>
                </c:pt>
                <c:pt idx="9086">
                  <c:v>-12.26663589</c:v>
                </c:pt>
                <c:pt idx="9087">
                  <c:v>-12.26425171</c:v>
                </c:pt>
                <c:pt idx="9088">
                  <c:v>-12.264728549999999</c:v>
                </c:pt>
                <c:pt idx="9089">
                  <c:v>-12.268066409999999</c:v>
                </c:pt>
                <c:pt idx="9090">
                  <c:v>-12.2718811</c:v>
                </c:pt>
                <c:pt idx="9091">
                  <c:v>-12.274265290000001</c:v>
                </c:pt>
                <c:pt idx="9092">
                  <c:v>-12.27521896</c:v>
                </c:pt>
                <c:pt idx="9093">
                  <c:v>-12.27378845</c:v>
                </c:pt>
                <c:pt idx="9094">
                  <c:v>-12.26997375</c:v>
                </c:pt>
                <c:pt idx="9095">
                  <c:v>-12.264728549999999</c:v>
                </c:pt>
                <c:pt idx="9096">
                  <c:v>-12.257575989999999</c:v>
                </c:pt>
                <c:pt idx="9097">
                  <c:v>-12.25042343</c:v>
                </c:pt>
                <c:pt idx="9098">
                  <c:v>-12.24422455</c:v>
                </c:pt>
                <c:pt idx="9099">
                  <c:v>-12.241363529999999</c:v>
                </c:pt>
                <c:pt idx="9100">
                  <c:v>-12.240409850000001</c:v>
                </c:pt>
                <c:pt idx="9101">
                  <c:v>-12.241840359999999</c:v>
                </c:pt>
                <c:pt idx="9102">
                  <c:v>-12.244701389999999</c:v>
                </c:pt>
                <c:pt idx="9103">
                  <c:v>-12.24660873</c:v>
                </c:pt>
                <c:pt idx="9104">
                  <c:v>-12.24660873</c:v>
                </c:pt>
                <c:pt idx="9105">
                  <c:v>-12.24517822</c:v>
                </c:pt>
                <c:pt idx="9106">
                  <c:v>-12.2423172</c:v>
                </c:pt>
                <c:pt idx="9107">
                  <c:v>-12.23993301</c:v>
                </c:pt>
                <c:pt idx="9108">
                  <c:v>-12.23707199</c:v>
                </c:pt>
                <c:pt idx="9109">
                  <c:v>-12.232780460000001</c:v>
                </c:pt>
                <c:pt idx="9110">
                  <c:v>-12.228965759999999</c:v>
                </c:pt>
                <c:pt idx="9111">
                  <c:v>-12.22515106</c:v>
                </c:pt>
                <c:pt idx="9112">
                  <c:v>-12.21990585</c:v>
                </c:pt>
                <c:pt idx="9113">
                  <c:v>-12.21466064</c:v>
                </c:pt>
                <c:pt idx="9114">
                  <c:v>-12.21084595</c:v>
                </c:pt>
                <c:pt idx="9115">
                  <c:v>-12.20846176</c:v>
                </c:pt>
                <c:pt idx="9116">
                  <c:v>-12.206077580000001</c:v>
                </c:pt>
                <c:pt idx="9117">
                  <c:v>-12.204170230000001</c:v>
                </c:pt>
                <c:pt idx="9118">
                  <c:v>-12.202262879999999</c:v>
                </c:pt>
                <c:pt idx="9119">
                  <c:v>-12.200832370000001</c:v>
                </c:pt>
                <c:pt idx="9120">
                  <c:v>-12.198925020000001</c:v>
                </c:pt>
                <c:pt idx="9121">
                  <c:v>-12.197017669999999</c:v>
                </c:pt>
                <c:pt idx="9122">
                  <c:v>-12.19511032</c:v>
                </c:pt>
                <c:pt idx="9123">
                  <c:v>-12.19320297</c:v>
                </c:pt>
                <c:pt idx="9124">
                  <c:v>-12.19081879</c:v>
                </c:pt>
                <c:pt idx="9125">
                  <c:v>-12.18748093</c:v>
                </c:pt>
                <c:pt idx="9126">
                  <c:v>-12.18271255</c:v>
                </c:pt>
                <c:pt idx="9127">
                  <c:v>-12.17651367</c:v>
                </c:pt>
                <c:pt idx="9128">
                  <c:v>-12.17126846</c:v>
                </c:pt>
                <c:pt idx="9129">
                  <c:v>-12.169361110000001</c:v>
                </c:pt>
                <c:pt idx="9130">
                  <c:v>-12.16983795</c:v>
                </c:pt>
                <c:pt idx="9131">
                  <c:v>-12.17079163</c:v>
                </c:pt>
                <c:pt idx="9132">
                  <c:v>-12.172698970000001</c:v>
                </c:pt>
                <c:pt idx="9133">
                  <c:v>-12.17651367</c:v>
                </c:pt>
                <c:pt idx="9134">
                  <c:v>-12.18175888</c:v>
                </c:pt>
                <c:pt idx="9135">
                  <c:v>-12.185096740000001</c:v>
                </c:pt>
                <c:pt idx="9136">
                  <c:v>-12.186050420000001</c:v>
                </c:pt>
                <c:pt idx="9137">
                  <c:v>-12.186050420000001</c:v>
                </c:pt>
                <c:pt idx="9138">
                  <c:v>-12.186527249999999</c:v>
                </c:pt>
                <c:pt idx="9139">
                  <c:v>-12.18795776</c:v>
                </c:pt>
                <c:pt idx="9140">
                  <c:v>-12.18986511</c:v>
                </c:pt>
                <c:pt idx="9141">
                  <c:v>-12.191772459999999</c:v>
                </c:pt>
                <c:pt idx="9142">
                  <c:v>-12.19511032</c:v>
                </c:pt>
                <c:pt idx="9143">
                  <c:v>-12.19844818</c:v>
                </c:pt>
                <c:pt idx="9144">
                  <c:v>-12.20178604</c:v>
                </c:pt>
                <c:pt idx="9145">
                  <c:v>-12.20369339</c:v>
                </c:pt>
                <c:pt idx="9146">
                  <c:v>-12.204170230000001</c:v>
                </c:pt>
                <c:pt idx="9147">
                  <c:v>-12.2051239</c:v>
                </c:pt>
                <c:pt idx="9148">
                  <c:v>-12.2089386</c:v>
                </c:pt>
                <c:pt idx="9149">
                  <c:v>-12.21418381</c:v>
                </c:pt>
                <c:pt idx="9150">
                  <c:v>-12.21990585</c:v>
                </c:pt>
                <c:pt idx="9151">
                  <c:v>-12.22515106</c:v>
                </c:pt>
                <c:pt idx="9152">
                  <c:v>-12.230873109999999</c:v>
                </c:pt>
                <c:pt idx="9153">
                  <c:v>-12.23564148</c:v>
                </c:pt>
                <c:pt idx="9154">
                  <c:v>-12.23707199</c:v>
                </c:pt>
                <c:pt idx="9155">
                  <c:v>-12.236595149999999</c:v>
                </c:pt>
                <c:pt idx="9156">
                  <c:v>-12.23754883</c:v>
                </c:pt>
                <c:pt idx="9157">
                  <c:v>-12.23993301</c:v>
                </c:pt>
                <c:pt idx="9158">
                  <c:v>-12.2423172</c:v>
                </c:pt>
                <c:pt idx="9159">
                  <c:v>-12.24422455</c:v>
                </c:pt>
                <c:pt idx="9160">
                  <c:v>-12.247085569999999</c:v>
                </c:pt>
                <c:pt idx="9161">
                  <c:v>-12.25042343</c:v>
                </c:pt>
                <c:pt idx="9162">
                  <c:v>-12.25185394</c:v>
                </c:pt>
                <c:pt idx="9163">
                  <c:v>-12.25185394</c:v>
                </c:pt>
                <c:pt idx="9164">
                  <c:v>-12.25185394</c:v>
                </c:pt>
                <c:pt idx="9165">
                  <c:v>-12.25185394</c:v>
                </c:pt>
                <c:pt idx="9166">
                  <c:v>-12.250900270000001</c:v>
                </c:pt>
                <c:pt idx="9167">
                  <c:v>-12.24994659</c:v>
                </c:pt>
                <c:pt idx="9168">
                  <c:v>-12.25042343</c:v>
                </c:pt>
                <c:pt idx="9169">
                  <c:v>-12.25280762</c:v>
                </c:pt>
                <c:pt idx="9170">
                  <c:v>-12.25471497</c:v>
                </c:pt>
                <c:pt idx="9171">
                  <c:v>-12.256145480000001</c:v>
                </c:pt>
                <c:pt idx="9172">
                  <c:v>-12.257575989999999</c:v>
                </c:pt>
                <c:pt idx="9173">
                  <c:v>-12.25709915</c:v>
                </c:pt>
                <c:pt idx="9174">
                  <c:v>-12.25471497</c:v>
                </c:pt>
                <c:pt idx="9175">
                  <c:v>-12.24994659</c:v>
                </c:pt>
                <c:pt idx="9176">
                  <c:v>-12.245655060000001</c:v>
                </c:pt>
                <c:pt idx="9177">
                  <c:v>-12.24327087</c:v>
                </c:pt>
                <c:pt idx="9178">
                  <c:v>-12.2423172</c:v>
                </c:pt>
                <c:pt idx="9179">
                  <c:v>-12.2423172</c:v>
                </c:pt>
                <c:pt idx="9180">
                  <c:v>-12.241363529999999</c:v>
                </c:pt>
                <c:pt idx="9181">
                  <c:v>-12.240409850000001</c:v>
                </c:pt>
                <c:pt idx="9182">
                  <c:v>-12.239456179999999</c:v>
                </c:pt>
                <c:pt idx="9183">
                  <c:v>-12.23754883</c:v>
                </c:pt>
                <c:pt idx="9184">
                  <c:v>-12.233257289999999</c:v>
                </c:pt>
                <c:pt idx="9185">
                  <c:v>-12.228012079999999</c:v>
                </c:pt>
                <c:pt idx="9186">
                  <c:v>-12.22276688</c:v>
                </c:pt>
                <c:pt idx="9187">
                  <c:v>-12.2179985</c:v>
                </c:pt>
                <c:pt idx="9188">
                  <c:v>-12.21227646</c:v>
                </c:pt>
                <c:pt idx="9189">
                  <c:v>-12.20560074</c:v>
                </c:pt>
                <c:pt idx="9190">
                  <c:v>-12.19797134</c:v>
                </c:pt>
                <c:pt idx="9191">
                  <c:v>-12.190341950000001</c:v>
                </c:pt>
                <c:pt idx="9192">
                  <c:v>-12.18223572</c:v>
                </c:pt>
                <c:pt idx="9193">
                  <c:v>-12.17412949</c:v>
                </c:pt>
                <c:pt idx="9194">
                  <c:v>-12.16602325</c:v>
                </c:pt>
                <c:pt idx="9195">
                  <c:v>-12.15839386</c:v>
                </c:pt>
                <c:pt idx="9196">
                  <c:v>-12.14981079</c:v>
                </c:pt>
                <c:pt idx="9197">
                  <c:v>-12.1421814</c:v>
                </c:pt>
                <c:pt idx="9198">
                  <c:v>-12.13502884</c:v>
                </c:pt>
                <c:pt idx="9199">
                  <c:v>-12.12835312</c:v>
                </c:pt>
                <c:pt idx="9200">
                  <c:v>-12.120246890000001</c:v>
                </c:pt>
                <c:pt idx="9201">
                  <c:v>-12.113094329999999</c:v>
                </c:pt>
                <c:pt idx="9202">
                  <c:v>-12.10832596</c:v>
                </c:pt>
                <c:pt idx="9203">
                  <c:v>-12.10403442</c:v>
                </c:pt>
                <c:pt idx="9204">
                  <c:v>-12.097358699999999</c:v>
                </c:pt>
                <c:pt idx="9205">
                  <c:v>-12.087821959999999</c:v>
                </c:pt>
                <c:pt idx="9206">
                  <c:v>-12.076854709999999</c:v>
                </c:pt>
                <c:pt idx="9207">
                  <c:v>-12.0639801</c:v>
                </c:pt>
                <c:pt idx="9208">
                  <c:v>-12.048721309999999</c:v>
                </c:pt>
                <c:pt idx="9209">
                  <c:v>-12.03393936</c:v>
                </c:pt>
                <c:pt idx="9210">
                  <c:v>-12.021541600000001</c:v>
                </c:pt>
                <c:pt idx="9211">
                  <c:v>-12.01152802</c:v>
                </c:pt>
                <c:pt idx="9212">
                  <c:v>-12.002468110000001</c:v>
                </c:pt>
                <c:pt idx="9213">
                  <c:v>-11.995315550000001</c:v>
                </c:pt>
                <c:pt idx="9214">
                  <c:v>-11.989593510000001</c:v>
                </c:pt>
                <c:pt idx="9215">
                  <c:v>-11.98339462</c:v>
                </c:pt>
                <c:pt idx="9216">
                  <c:v>-11.977195740000001</c:v>
                </c:pt>
                <c:pt idx="9217">
                  <c:v>-11.97099686</c:v>
                </c:pt>
                <c:pt idx="9218">
                  <c:v>-11.964797969999999</c:v>
                </c:pt>
                <c:pt idx="9219">
                  <c:v>-11.95859909</c:v>
                </c:pt>
                <c:pt idx="9220">
                  <c:v>-11.95240021</c:v>
                </c:pt>
                <c:pt idx="9221">
                  <c:v>-11.946678159999999</c:v>
                </c:pt>
                <c:pt idx="9222">
                  <c:v>-11.941432949999999</c:v>
                </c:pt>
                <c:pt idx="9223">
                  <c:v>-11.937618260000001</c:v>
                </c:pt>
                <c:pt idx="9224">
                  <c:v>-11.93666458</c:v>
                </c:pt>
                <c:pt idx="9225">
                  <c:v>-11.938095089999999</c:v>
                </c:pt>
                <c:pt idx="9226">
                  <c:v>-11.940956119999999</c:v>
                </c:pt>
                <c:pt idx="9227">
                  <c:v>-11.944293979999999</c:v>
                </c:pt>
                <c:pt idx="9228">
                  <c:v>-11.948585509999999</c:v>
                </c:pt>
                <c:pt idx="9229">
                  <c:v>-11.95335388</c:v>
                </c:pt>
                <c:pt idx="9230">
                  <c:v>-11.957168579999999</c:v>
                </c:pt>
                <c:pt idx="9231">
                  <c:v>-11.9600296</c:v>
                </c:pt>
                <c:pt idx="9232">
                  <c:v>-11.962413789999999</c:v>
                </c:pt>
                <c:pt idx="9233">
                  <c:v>-11.964797969999999</c:v>
                </c:pt>
                <c:pt idx="9234">
                  <c:v>-11.96908951</c:v>
                </c:pt>
                <c:pt idx="9235">
                  <c:v>-11.97481155</c:v>
                </c:pt>
                <c:pt idx="9236">
                  <c:v>-11.982440950000001</c:v>
                </c:pt>
                <c:pt idx="9237">
                  <c:v>-11.991024019999999</c:v>
                </c:pt>
                <c:pt idx="9238">
                  <c:v>-12.00151443</c:v>
                </c:pt>
                <c:pt idx="9239">
                  <c:v>-12.01248169</c:v>
                </c:pt>
                <c:pt idx="9240">
                  <c:v>-12.02297211</c:v>
                </c:pt>
                <c:pt idx="9241">
                  <c:v>-12.03346252</c:v>
                </c:pt>
                <c:pt idx="9242">
                  <c:v>-12.043476099999999</c:v>
                </c:pt>
                <c:pt idx="9243">
                  <c:v>-12.052536010000001</c:v>
                </c:pt>
                <c:pt idx="9244">
                  <c:v>-12.06159592</c:v>
                </c:pt>
                <c:pt idx="9245">
                  <c:v>-12.07256317</c:v>
                </c:pt>
                <c:pt idx="9246">
                  <c:v>-12.08591461</c:v>
                </c:pt>
                <c:pt idx="9247">
                  <c:v>-12.09974289</c:v>
                </c:pt>
                <c:pt idx="9248">
                  <c:v>-12.11214066</c:v>
                </c:pt>
                <c:pt idx="9249">
                  <c:v>-12.125968930000001</c:v>
                </c:pt>
                <c:pt idx="9250">
                  <c:v>-12.141704560000001</c:v>
                </c:pt>
                <c:pt idx="9251">
                  <c:v>-12.15839386</c:v>
                </c:pt>
                <c:pt idx="9252">
                  <c:v>-12.17412949</c:v>
                </c:pt>
                <c:pt idx="9253">
                  <c:v>-12.188434600000001</c:v>
                </c:pt>
                <c:pt idx="9254">
                  <c:v>-12.202262879999999</c:v>
                </c:pt>
                <c:pt idx="9255">
                  <c:v>-12.215137479999999</c:v>
                </c:pt>
                <c:pt idx="9256">
                  <c:v>-12.225627899999999</c:v>
                </c:pt>
                <c:pt idx="9257">
                  <c:v>-12.23373413</c:v>
                </c:pt>
                <c:pt idx="9258">
                  <c:v>-12.240409850000001</c:v>
                </c:pt>
                <c:pt idx="9259">
                  <c:v>-12.24756241</c:v>
                </c:pt>
                <c:pt idx="9260">
                  <c:v>-12.256622309999999</c:v>
                </c:pt>
                <c:pt idx="9261">
                  <c:v>-12.26615906</c:v>
                </c:pt>
                <c:pt idx="9262">
                  <c:v>-12.27664948</c:v>
                </c:pt>
                <c:pt idx="9263">
                  <c:v>-12.286186219999999</c:v>
                </c:pt>
                <c:pt idx="9264">
                  <c:v>-12.29476929</c:v>
                </c:pt>
                <c:pt idx="9265">
                  <c:v>-12.302875520000001</c:v>
                </c:pt>
                <c:pt idx="9266">
                  <c:v>-12.3090744</c:v>
                </c:pt>
                <c:pt idx="9267">
                  <c:v>-12.313365940000001</c:v>
                </c:pt>
                <c:pt idx="9268">
                  <c:v>-12.317180629999999</c:v>
                </c:pt>
                <c:pt idx="9269">
                  <c:v>-12.32051849</c:v>
                </c:pt>
                <c:pt idx="9270">
                  <c:v>-12.32337952</c:v>
                </c:pt>
                <c:pt idx="9271">
                  <c:v>-12.32481003</c:v>
                </c:pt>
                <c:pt idx="9272">
                  <c:v>-12.32385635</c:v>
                </c:pt>
                <c:pt idx="9273">
                  <c:v>-12.321949010000001</c:v>
                </c:pt>
                <c:pt idx="9274">
                  <c:v>-12.32147217</c:v>
                </c:pt>
                <c:pt idx="9275">
                  <c:v>-12.322425839999999</c:v>
                </c:pt>
                <c:pt idx="9276">
                  <c:v>-12.32385635</c:v>
                </c:pt>
                <c:pt idx="9277">
                  <c:v>-12.32719421</c:v>
                </c:pt>
                <c:pt idx="9278">
                  <c:v>-12.33053207</c:v>
                </c:pt>
                <c:pt idx="9279">
                  <c:v>-12.333869930000001</c:v>
                </c:pt>
                <c:pt idx="9280">
                  <c:v>-12.33530045</c:v>
                </c:pt>
                <c:pt idx="9281">
                  <c:v>-12.334823610000001</c:v>
                </c:pt>
                <c:pt idx="9282">
                  <c:v>-12.33243942</c:v>
                </c:pt>
                <c:pt idx="9283">
                  <c:v>-12.32910156</c:v>
                </c:pt>
                <c:pt idx="9284">
                  <c:v>-12.32671738</c:v>
                </c:pt>
                <c:pt idx="9285">
                  <c:v>-12.3257637</c:v>
                </c:pt>
                <c:pt idx="9286">
                  <c:v>-12.326240540000001</c:v>
                </c:pt>
                <c:pt idx="9287">
                  <c:v>-12.3257637</c:v>
                </c:pt>
                <c:pt idx="9288">
                  <c:v>-12.32481003</c:v>
                </c:pt>
                <c:pt idx="9289">
                  <c:v>-12.32337952</c:v>
                </c:pt>
                <c:pt idx="9290">
                  <c:v>-12.321949010000001</c:v>
                </c:pt>
                <c:pt idx="9291">
                  <c:v>-12.31813431</c:v>
                </c:pt>
                <c:pt idx="9292">
                  <c:v>-12.3128891</c:v>
                </c:pt>
                <c:pt idx="9293">
                  <c:v>-12.308597560000001</c:v>
                </c:pt>
                <c:pt idx="9294">
                  <c:v>-12.306213380000001</c:v>
                </c:pt>
                <c:pt idx="9295">
                  <c:v>-12.30478287</c:v>
                </c:pt>
                <c:pt idx="9296">
                  <c:v>-12.302875520000001</c:v>
                </c:pt>
                <c:pt idx="9297">
                  <c:v>-12.300968170000001</c:v>
                </c:pt>
                <c:pt idx="9298">
                  <c:v>-12.29953766</c:v>
                </c:pt>
                <c:pt idx="9299">
                  <c:v>-12.296676639999999</c:v>
                </c:pt>
                <c:pt idx="9300">
                  <c:v>-12.292385100000001</c:v>
                </c:pt>
                <c:pt idx="9301">
                  <c:v>-12.28570938</c:v>
                </c:pt>
                <c:pt idx="9302">
                  <c:v>-12.279510500000001</c:v>
                </c:pt>
                <c:pt idx="9303">
                  <c:v>-12.27378845</c:v>
                </c:pt>
                <c:pt idx="9304">
                  <c:v>-12.26663589</c:v>
                </c:pt>
                <c:pt idx="9305">
                  <c:v>-12.2590065</c:v>
                </c:pt>
                <c:pt idx="9306">
                  <c:v>-12.25137711</c:v>
                </c:pt>
                <c:pt idx="9307">
                  <c:v>-12.244701389999999</c:v>
                </c:pt>
                <c:pt idx="9308">
                  <c:v>-12.240409850000001</c:v>
                </c:pt>
                <c:pt idx="9309">
                  <c:v>-12.23707199</c:v>
                </c:pt>
                <c:pt idx="9310">
                  <c:v>-12.23564148</c:v>
                </c:pt>
                <c:pt idx="9311">
                  <c:v>-12.23564148</c:v>
                </c:pt>
                <c:pt idx="9312">
                  <c:v>-12.23754883</c:v>
                </c:pt>
                <c:pt idx="9313">
                  <c:v>-12.241840359999999</c:v>
                </c:pt>
                <c:pt idx="9314">
                  <c:v>-12.24517822</c:v>
                </c:pt>
                <c:pt idx="9315">
                  <c:v>-12.24660873</c:v>
                </c:pt>
                <c:pt idx="9316">
                  <c:v>-12.24517822</c:v>
                </c:pt>
                <c:pt idx="9317">
                  <c:v>-12.24279404</c:v>
                </c:pt>
                <c:pt idx="9318">
                  <c:v>-12.24088669</c:v>
                </c:pt>
                <c:pt idx="9319">
                  <c:v>-12.23897934</c:v>
                </c:pt>
                <c:pt idx="9320">
                  <c:v>-12.238502499999999</c:v>
                </c:pt>
                <c:pt idx="9321">
                  <c:v>-12.23993301</c:v>
                </c:pt>
                <c:pt idx="9322">
                  <c:v>-12.24327087</c:v>
                </c:pt>
                <c:pt idx="9323">
                  <c:v>-12.24756241</c:v>
                </c:pt>
                <c:pt idx="9324">
                  <c:v>-12.250900270000001</c:v>
                </c:pt>
                <c:pt idx="9325">
                  <c:v>-12.25376129</c:v>
                </c:pt>
                <c:pt idx="9326">
                  <c:v>-12.25566864</c:v>
                </c:pt>
                <c:pt idx="9327">
                  <c:v>-12.25805283</c:v>
                </c:pt>
                <c:pt idx="9328">
                  <c:v>-12.261867519999999</c:v>
                </c:pt>
                <c:pt idx="9329">
                  <c:v>-12.26568222</c:v>
                </c:pt>
                <c:pt idx="9330">
                  <c:v>-12.27092743</c:v>
                </c:pt>
                <c:pt idx="9331">
                  <c:v>-12.27664948</c:v>
                </c:pt>
                <c:pt idx="9332">
                  <c:v>-12.282848359999999</c:v>
                </c:pt>
                <c:pt idx="9333">
                  <c:v>-12.288093569999999</c:v>
                </c:pt>
                <c:pt idx="9334">
                  <c:v>-12.29286194</c:v>
                </c:pt>
                <c:pt idx="9335">
                  <c:v>-12.29858398</c:v>
                </c:pt>
                <c:pt idx="9336">
                  <c:v>-12.30478287</c:v>
                </c:pt>
                <c:pt idx="9337">
                  <c:v>-12.309551239999999</c:v>
                </c:pt>
                <c:pt idx="9338">
                  <c:v>-12.313842770000001</c:v>
                </c:pt>
                <c:pt idx="9339">
                  <c:v>-12.31813431</c:v>
                </c:pt>
                <c:pt idx="9340">
                  <c:v>-12.321949010000001</c:v>
                </c:pt>
                <c:pt idx="9341">
                  <c:v>-12.32337952</c:v>
                </c:pt>
                <c:pt idx="9342">
                  <c:v>-12.321949010000001</c:v>
                </c:pt>
                <c:pt idx="9343">
                  <c:v>-12.31956482</c:v>
                </c:pt>
                <c:pt idx="9344">
                  <c:v>-12.317180629999999</c:v>
                </c:pt>
                <c:pt idx="9345">
                  <c:v>-12.314796449999999</c:v>
                </c:pt>
                <c:pt idx="9346">
                  <c:v>-12.313365940000001</c:v>
                </c:pt>
                <c:pt idx="9347">
                  <c:v>-12.3128891</c:v>
                </c:pt>
                <c:pt idx="9348">
                  <c:v>-12.31527328</c:v>
                </c:pt>
                <c:pt idx="9349">
                  <c:v>-12.319087980000001</c:v>
                </c:pt>
                <c:pt idx="9350">
                  <c:v>-12.32290268</c:v>
                </c:pt>
                <c:pt idx="9351">
                  <c:v>-12.32385635</c:v>
                </c:pt>
                <c:pt idx="9352">
                  <c:v>-12.32147217</c:v>
                </c:pt>
                <c:pt idx="9353">
                  <c:v>-12.315750120000001</c:v>
                </c:pt>
                <c:pt idx="9354">
                  <c:v>-12.30716705</c:v>
                </c:pt>
                <c:pt idx="9355">
                  <c:v>-12.297630310000001</c:v>
                </c:pt>
                <c:pt idx="9356">
                  <c:v>-12.28952408</c:v>
                </c:pt>
                <c:pt idx="9357">
                  <c:v>-12.28570938</c:v>
                </c:pt>
                <c:pt idx="9358">
                  <c:v>-12.284755710000001</c:v>
                </c:pt>
                <c:pt idx="9359">
                  <c:v>-12.286186219999999</c:v>
                </c:pt>
                <c:pt idx="9360">
                  <c:v>-12.28761673</c:v>
                </c:pt>
                <c:pt idx="9361">
                  <c:v>-12.28904724</c:v>
                </c:pt>
                <c:pt idx="9362">
                  <c:v>-12.288570399999999</c:v>
                </c:pt>
                <c:pt idx="9363">
                  <c:v>-12.28570938</c:v>
                </c:pt>
                <c:pt idx="9364">
                  <c:v>-12.28141785</c:v>
                </c:pt>
                <c:pt idx="9365">
                  <c:v>-12.27855682</c:v>
                </c:pt>
                <c:pt idx="9366">
                  <c:v>-12.27855682</c:v>
                </c:pt>
                <c:pt idx="9367">
                  <c:v>-12.27903366</c:v>
                </c:pt>
                <c:pt idx="9368">
                  <c:v>-12.27998734</c:v>
                </c:pt>
                <c:pt idx="9369">
                  <c:v>-12.28141785</c:v>
                </c:pt>
                <c:pt idx="9370">
                  <c:v>-12.28237152</c:v>
                </c:pt>
                <c:pt idx="9371">
                  <c:v>-12.282848359999999</c:v>
                </c:pt>
                <c:pt idx="9372">
                  <c:v>-12.281894680000001</c:v>
                </c:pt>
                <c:pt idx="9373">
                  <c:v>-12.27998734</c:v>
                </c:pt>
                <c:pt idx="9374">
                  <c:v>-12.27712631</c:v>
                </c:pt>
                <c:pt idx="9375">
                  <c:v>-12.274265290000001</c:v>
                </c:pt>
                <c:pt idx="9376">
                  <c:v>-12.274265290000001</c:v>
                </c:pt>
                <c:pt idx="9377">
                  <c:v>-12.277603149999999</c:v>
                </c:pt>
                <c:pt idx="9378">
                  <c:v>-12.28046417</c:v>
                </c:pt>
                <c:pt idx="9379">
                  <c:v>-12.281894680000001</c:v>
                </c:pt>
                <c:pt idx="9380">
                  <c:v>-12.28237152</c:v>
                </c:pt>
                <c:pt idx="9381">
                  <c:v>-12.282848359999999</c:v>
                </c:pt>
                <c:pt idx="9382">
                  <c:v>-12.2833252</c:v>
                </c:pt>
                <c:pt idx="9383">
                  <c:v>-12.28237152</c:v>
                </c:pt>
                <c:pt idx="9384">
                  <c:v>-12.281894680000001</c:v>
                </c:pt>
                <c:pt idx="9385">
                  <c:v>-12.28237152</c:v>
                </c:pt>
                <c:pt idx="9386">
                  <c:v>-12.2833252</c:v>
                </c:pt>
                <c:pt idx="9387">
                  <c:v>-12.281894680000001</c:v>
                </c:pt>
                <c:pt idx="9388">
                  <c:v>-12.27855682</c:v>
                </c:pt>
                <c:pt idx="9389">
                  <c:v>-12.27331161</c:v>
                </c:pt>
                <c:pt idx="9390">
                  <c:v>-12.267112729999999</c:v>
                </c:pt>
                <c:pt idx="9391">
                  <c:v>-12.261867519999999</c:v>
                </c:pt>
                <c:pt idx="9392">
                  <c:v>-12.258529660000001</c:v>
                </c:pt>
                <c:pt idx="9393">
                  <c:v>-12.2551918</c:v>
                </c:pt>
                <c:pt idx="9394">
                  <c:v>-12.252330779999999</c:v>
                </c:pt>
                <c:pt idx="9395">
                  <c:v>-12.25042343</c:v>
                </c:pt>
                <c:pt idx="9396">
                  <c:v>-12.248992919999999</c:v>
                </c:pt>
                <c:pt idx="9397">
                  <c:v>-12.24803925</c:v>
                </c:pt>
                <c:pt idx="9398">
                  <c:v>-12.247085569999999</c:v>
                </c:pt>
                <c:pt idx="9399">
                  <c:v>-12.2461319</c:v>
                </c:pt>
                <c:pt idx="9400">
                  <c:v>-12.245655060000001</c:v>
                </c:pt>
                <c:pt idx="9401">
                  <c:v>-12.243747709999999</c:v>
                </c:pt>
                <c:pt idx="9402">
                  <c:v>-12.24088669</c:v>
                </c:pt>
                <c:pt idx="9403">
                  <c:v>-12.23754883</c:v>
                </c:pt>
                <c:pt idx="9404">
                  <c:v>-12.23468781</c:v>
                </c:pt>
                <c:pt idx="9405">
                  <c:v>-12.23468781</c:v>
                </c:pt>
                <c:pt idx="9406">
                  <c:v>-12.23707199</c:v>
                </c:pt>
                <c:pt idx="9407">
                  <c:v>-12.240409850000001</c:v>
                </c:pt>
                <c:pt idx="9408">
                  <c:v>-12.24279404</c:v>
                </c:pt>
                <c:pt idx="9409">
                  <c:v>-12.2423172</c:v>
                </c:pt>
                <c:pt idx="9410">
                  <c:v>-12.241363529999999</c:v>
                </c:pt>
                <c:pt idx="9411">
                  <c:v>-12.239456179999999</c:v>
                </c:pt>
                <c:pt idx="9412">
                  <c:v>-12.238025670000001</c:v>
                </c:pt>
                <c:pt idx="9413">
                  <c:v>-12.23754883</c:v>
                </c:pt>
                <c:pt idx="9414">
                  <c:v>-12.23897934</c:v>
                </c:pt>
                <c:pt idx="9415">
                  <c:v>-12.243747709999999</c:v>
                </c:pt>
                <c:pt idx="9416">
                  <c:v>-12.25042343</c:v>
                </c:pt>
                <c:pt idx="9417">
                  <c:v>-12.25805283</c:v>
                </c:pt>
                <c:pt idx="9418">
                  <c:v>-12.26425171</c:v>
                </c:pt>
                <c:pt idx="9419">
                  <c:v>-12.26854324</c:v>
                </c:pt>
                <c:pt idx="9420">
                  <c:v>-12.27283478</c:v>
                </c:pt>
                <c:pt idx="9421">
                  <c:v>-12.27712631</c:v>
                </c:pt>
                <c:pt idx="9422">
                  <c:v>-12.27998734</c:v>
                </c:pt>
                <c:pt idx="9423">
                  <c:v>-12.27998734</c:v>
                </c:pt>
                <c:pt idx="9424">
                  <c:v>-12.279510500000001</c:v>
                </c:pt>
                <c:pt idx="9425">
                  <c:v>-12.28046417</c:v>
                </c:pt>
                <c:pt idx="9426">
                  <c:v>-12.28237152</c:v>
                </c:pt>
                <c:pt idx="9427">
                  <c:v>-12.28380203</c:v>
                </c:pt>
                <c:pt idx="9428">
                  <c:v>-12.284755710000001</c:v>
                </c:pt>
                <c:pt idx="9429">
                  <c:v>-12.28761673</c:v>
                </c:pt>
                <c:pt idx="9430">
                  <c:v>-12.291431429999999</c:v>
                </c:pt>
                <c:pt idx="9431">
                  <c:v>-12.29524612</c:v>
                </c:pt>
                <c:pt idx="9432">
                  <c:v>-12.29858398</c:v>
                </c:pt>
                <c:pt idx="9433">
                  <c:v>-12.30192184</c:v>
                </c:pt>
                <c:pt idx="9434">
                  <c:v>-12.306213380000001</c:v>
                </c:pt>
                <c:pt idx="9435">
                  <c:v>-12.311458590000001</c:v>
                </c:pt>
                <c:pt idx="9436">
                  <c:v>-12.316703800000001</c:v>
                </c:pt>
                <c:pt idx="9437">
                  <c:v>-12.322425839999999</c:v>
                </c:pt>
                <c:pt idx="9438">
                  <c:v>-12.32814789</c:v>
                </c:pt>
                <c:pt idx="9439">
                  <c:v>-12.3333931</c:v>
                </c:pt>
                <c:pt idx="9440">
                  <c:v>-12.338161469999999</c:v>
                </c:pt>
                <c:pt idx="9441">
                  <c:v>-12.34292984</c:v>
                </c:pt>
                <c:pt idx="9442">
                  <c:v>-12.349605560000001</c:v>
                </c:pt>
                <c:pt idx="9443">
                  <c:v>-12.35771179</c:v>
                </c:pt>
                <c:pt idx="9444">
                  <c:v>-12.365341190000001</c:v>
                </c:pt>
                <c:pt idx="9445">
                  <c:v>-12.37344742</c:v>
                </c:pt>
                <c:pt idx="9446">
                  <c:v>-12.38203049</c:v>
                </c:pt>
                <c:pt idx="9447">
                  <c:v>-12.390136719999999</c:v>
                </c:pt>
                <c:pt idx="9448">
                  <c:v>-12.397289280000001</c:v>
                </c:pt>
                <c:pt idx="9449">
                  <c:v>-12.403011319999999</c:v>
                </c:pt>
                <c:pt idx="9450">
                  <c:v>-12.40968704</c:v>
                </c:pt>
                <c:pt idx="9451">
                  <c:v>-12.416839599999999</c:v>
                </c:pt>
                <c:pt idx="9452">
                  <c:v>-12.423992159999999</c:v>
                </c:pt>
                <c:pt idx="9453">
                  <c:v>-12.42780685</c:v>
                </c:pt>
                <c:pt idx="9454">
                  <c:v>-12.43019104</c:v>
                </c:pt>
                <c:pt idx="9455">
                  <c:v>-12.43066788</c:v>
                </c:pt>
                <c:pt idx="9456">
                  <c:v>-12.43066788</c:v>
                </c:pt>
                <c:pt idx="9457">
                  <c:v>-12.431621549999999</c:v>
                </c:pt>
                <c:pt idx="9458">
                  <c:v>-12.43305206</c:v>
                </c:pt>
                <c:pt idx="9459">
                  <c:v>-12.433528900000001</c:v>
                </c:pt>
                <c:pt idx="9460">
                  <c:v>-12.43448257</c:v>
                </c:pt>
                <c:pt idx="9461">
                  <c:v>-12.43638992</c:v>
                </c:pt>
                <c:pt idx="9462">
                  <c:v>-12.43829727</c:v>
                </c:pt>
                <c:pt idx="9463">
                  <c:v>-12.43829727</c:v>
                </c:pt>
                <c:pt idx="9464">
                  <c:v>-12.43638992</c:v>
                </c:pt>
                <c:pt idx="9465">
                  <c:v>-12.434959409999999</c:v>
                </c:pt>
                <c:pt idx="9466">
                  <c:v>-12.434959409999999</c:v>
                </c:pt>
                <c:pt idx="9467">
                  <c:v>-12.43543625</c:v>
                </c:pt>
                <c:pt idx="9468">
                  <c:v>-12.43638992</c:v>
                </c:pt>
                <c:pt idx="9469">
                  <c:v>-12.43782043</c:v>
                </c:pt>
                <c:pt idx="9470">
                  <c:v>-12.441158290000001</c:v>
                </c:pt>
                <c:pt idx="9471">
                  <c:v>-12.444019320000001</c:v>
                </c:pt>
                <c:pt idx="9472">
                  <c:v>-12.44497299</c:v>
                </c:pt>
                <c:pt idx="9473">
                  <c:v>-12.444019320000001</c:v>
                </c:pt>
                <c:pt idx="9474">
                  <c:v>-12.44258881</c:v>
                </c:pt>
                <c:pt idx="9475">
                  <c:v>-12.442111969999999</c:v>
                </c:pt>
                <c:pt idx="9476">
                  <c:v>-12.44306564</c:v>
                </c:pt>
                <c:pt idx="9477">
                  <c:v>-12.44354248</c:v>
                </c:pt>
                <c:pt idx="9478">
                  <c:v>-12.444019320000001</c:v>
                </c:pt>
                <c:pt idx="9479">
                  <c:v>-12.444019320000001</c:v>
                </c:pt>
                <c:pt idx="9480">
                  <c:v>-12.444019320000001</c:v>
                </c:pt>
                <c:pt idx="9481">
                  <c:v>-12.44306564</c:v>
                </c:pt>
                <c:pt idx="9482">
                  <c:v>-12.44258881</c:v>
                </c:pt>
                <c:pt idx="9483">
                  <c:v>-12.444019320000001</c:v>
                </c:pt>
                <c:pt idx="9484">
                  <c:v>-12.44831085</c:v>
                </c:pt>
                <c:pt idx="9485">
                  <c:v>-12.451648710000001</c:v>
                </c:pt>
                <c:pt idx="9486">
                  <c:v>-12.454509740000001</c:v>
                </c:pt>
                <c:pt idx="9487">
                  <c:v>-12.45737076</c:v>
                </c:pt>
                <c:pt idx="9488">
                  <c:v>-12.45927811</c:v>
                </c:pt>
                <c:pt idx="9489">
                  <c:v>-12.45927811</c:v>
                </c:pt>
                <c:pt idx="9490">
                  <c:v>-12.457847599999999</c:v>
                </c:pt>
                <c:pt idx="9491">
                  <c:v>-12.45737076</c:v>
                </c:pt>
                <c:pt idx="9492">
                  <c:v>-12.456893920000001</c:v>
                </c:pt>
                <c:pt idx="9493">
                  <c:v>-12.456893920000001</c:v>
                </c:pt>
                <c:pt idx="9494">
                  <c:v>-12.45737076</c:v>
                </c:pt>
                <c:pt idx="9495">
                  <c:v>-12.45975494</c:v>
                </c:pt>
                <c:pt idx="9496">
                  <c:v>-12.46166229</c:v>
                </c:pt>
                <c:pt idx="9497">
                  <c:v>-12.4630928</c:v>
                </c:pt>
                <c:pt idx="9498">
                  <c:v>-12.4630928</c:v>
                </c:pt>
                <c:pt idx="9499">
                  <c:v>-12.46166229</c:v>
                </c:pt>
                <c:pt idx="9500">
                  <c:v>-12.45880127</c:v>
                </c:pt>
                <c:pt idx="9501">
                  <c:v>-12.454986570000001</c:v>
                </c:pt>
                <c:pt idx="9502">
                  <c:v>-12.45117188</c:v>
                </c:pt>
                <c:pt idx="9503">
                  <c:v>-12.449741360000001</c:v>
                </c:pt>
                <c:pt idx="9504">
                  <c:v>-12.4502182</c:v>
                </c:pt>
                <c:pt idx="9505">
                  <c:v>-12.45355606</c:v>
                </c:pt>
                <c:pt idx="9506">
                  <c:v>-12.45737076</c:v>
                </c:pt>
                <c:pt idx="9507">
                  <c:v>-12.46070862</c:v>
                </c:pt>
                <c:pt idx="9508">
                  <c:v>-12.46261597</c:v>
                </c:pt>
                <c:pt idx="9509">
                  <c:v>-12.463569639999999</c:v>
                </c:pt>
                <c:pt idx="9510">
                  <c:v>-12.4630928</c:v>
                </c:pt>
                <c:pt idx="9511">
                  <c:v>-12.46166229</c:v>
                </c:pt>
                <c:pt idx="9512">
                  <c:v>-12.45975494</c:v>
                </c:pt>
                <c:pt idx="9513">
                  <c:v>-12.457847599999999</c:v>
                </c:pt>
                <c:pt idx="9514">
                  <c:v>-12.45737076</c:v>
                </c:pt>
                <c:pt idx="9515">
                  <c:v>-12.45927811</c:v>
                </c:pt>
                <c:pt idx="9516">
                  <c:v>-12.46166229</c:v>
                </c:pt>
                <c:pt idx="9517">
                  <c:v>-12.463569639999999</c:v>
                </c:pt>
                <c:pt idx="9518">
                  <c:v>-12.46500015</c:v>
                </c:pt>
                <c:pt idx="9519">
                  <c:v>-12.467384340000001</c:v>
                </c:pt>
                <c:pt idx="9520">
                  <c:v>-12.468814849999999</c:v>
                </c:pt>
                <c:pt idx="9521">
                  <c:v>-12.46929169</c:v>
                </c:pt>
                <c:pt idx="9522">
                  <c:v>-12.469768520000001</c:v>
                </c:pt>
                <c:pt idx="9523">
                  <c:v>-12.470722200000001</c:v>
                </c:pt>
                <c:pt idx="9524">
                  <c:v>-12.474060059999999</c:v>
                </c:pt>
                <c:pt idx="9525">
                  <c:v>-12.47882843</c:v>
                </c:pt>
                <c:pt idx="9526">
                  <c:v>-12.483596800000001</c:v>
                </c:pt>
                <c:pt idx="9527">
                  <c:v>-12.48645782</c:v>
                </c:pt>
                <c:pt idx="9528">
                  <c:v>-12.48788834</c:v>
                </c:pt>
                <c:pt idx="9529">
                  <c:v>-12.49027252</c:v>
                </c:pt>
                <c:pt idx="9530">
                  <c:v>-12.49170303</c:v>
                </c:pt>
                <c:pt idx="9531">
                  <c:v>-12.4912262</c:v>
                </c:pt>
                <c:pt idx="9532">
                  <c:v>-12.48931885</c:v>
                </c:pt>
                <c:pt idx="9533">
                  <c:v>-12.4874115</c:v>
                </c:pt>
                <c:pt idx="9534">
                  <c:v>-12.48598099</c:v>
                </c:pt>
                <c:pt idx="9535">
                  <c:v>-12.48407364</c:v>
                </c:pt>
                <c:pt idx="9536">
                  <c:v>-12.481689449999999</c:v>
                </c:pt>
                <c:pt idx="9537">
                  <c:v>-12.48073578</c:v>
                </c:pt>
                <c:pt idx="9538">
                  <c:v>-12.481689449999999</c:v>
                </c:pt>
                <c:pt idx="9539">
                  <c:v>-12.48407364</c:v>
                </c:pt>
                <c:pt idx="9540">
                  <c:v>-12.48645782</c:v>
                </c:pt>
                <c:pt idx="9541">
                  <c:v>-12.48836517</c:v>
                </c:pt>
                <c:pt idx="9542">
                  <c:v>-12.48979568</c:v>
                </c:pt>
                <c:pt idx="9543">
                  <c:v>-12.49027252</c:v>
                </c:pt>
                <c:pt idx="9544">
                  <c:v>-12.48788834</c:v>
                </c:pt>
                <c:pt idx="9545">
                  <c:v>-12.484550479999999</c:v>
                </c:pt>
                <c:pt idx="9546">
                  <c:v>-12.481212620000001</c:v>
                </c:pt>
                <c:pt idx="9547">
                  <c:v>-12.47882843</c:v>
                </c:pt>
                <c:pt idx="9548">
                  <c:v>-12.475967410000001</c:v>
                </c:pt>
                <c:pt idx="9549">
                  <c:v>-12.472629550000001</c:v>
                </c:pt>
                <c:pt idx="9550">
                  <c:v>-12.47215271</c:v>
                </c:pt>
                <c:pt idx="9551">
                  <c:v>-12.475013730000001</c:v>
                </c:pt>
                <c:pt idx="9552">
                  <c:v>-12.4797821</c:v>
                </c:pt>
                <c:pt idx="9553">
                  <c:v>-12.481689449999999</c:v>
                </c:pt>
                <c:pt idx="9554">
                  <c:v>-12.48073578</c:v>
                </c:pt>
                <c:pt idx="9555">
                  <c:v>-12.47882843</c:v>
                </c:pt>
                <c:pt idx="9556">
                  <c:v>-12.47739792</c:v>
                </c:pt>
                <c:pt idx="9557">
                  <c:v>-12.47549057</c:v>
                </c:pt>
                <c:pt idx="9558">
                  <c:v>-12.472629550000001</c:v>
                </c:pt>
                <c:pt idx="9559">
                  <c:v>-12.469768520000001</c:v>
                </c:pt>
                <c:pt idx="9560">
                  <c:v>-12.468814849999999</c:v>
                </c:pt>
                <c:pt idx="9561">
                  <c:v>-12.46929169</c:v>
                </c:pt>
                <c:pt idx="9562">
                  <c:v>-12.46833801</c:v>
                </c:pt>
                <c:pt idx="9563">
                  <c:v>-12.46500015</c:v>
                </c:pt>
                <c:pt idx="9564">
                  <c:v>-12.46070862</c:v>
                </c:pt>
                <c:pt idx="9565">
                  <c:v>-12.458324429999999</c:v>
                </c:pt>
                <c:pt idx="9566">
                  <c:v>-12.45737076</c:v>
                </c:pt>
                <c:pt idx="9567">
                  <c:v>-12.455940249999999</c:v>
                </c:pt>
                <c:pt idx="9568">
                  <c:v>-12.454509740000001</c:v>
                </c:pt>
                <c:pt idx="9569">
                  <c:v>-12.45355606</c:v>
                </c:pt>
                <c:pt idx="9570">
                  <c:v>-12.453079219999999</c:v>
                </c:pt>
                <c:pt idx="9571">
                  <c:v>-12.453079219999999</c:v>
                </c:pt>
                <c:pt idx="9572">
                  <c:v>-12.45546341</c:v>
                </c:pt>
                <c:pt idx="9573">
                  <c:v>-12.46070862</c:v>
                </c:pt>
                <c:pt idx="9574">
                  <c:v>-12.4669075</c:v>
                </c:pt>
                <c:pt idx="9575">
                  <c:v>-12.472629550000001</c:v>
                </c:pt>
                <c:pt idx="9576">
                  <c:v>-12.47739792</c:v>
                </c:pt>
                <c:pt idx="9577">
                  <c:v>-12.481212620000001</c:v>
                </c:pt>
                <c:pt idx="9578">
                  <c:v>-12.48311996</c:v>
                </c:pt>
                <c:pt idx="9579">
                  <c:v>-12.48264313</c:v>
                </c:pt>
                <c:pt idx="9580">
                  <c:v>-12.48311996</c:v>
                </c:pt>
                <c:pt idx="9581">
                  <c:v>-12.485504150000001</c:v>
                </c:pt>
                <c:pt idx="9582">
                  <c:v>-12.488842010000001</c:v>
                </c:pt>
                <c:pt idx="9583">
                  <c:v>-12.49265671</c:v>
                </c:pt>
                <c:pt idx="9584">
                  <c:v>-12.49647141</c:v>
                </c:pt>
                <c:pt idx="9585">
                  <c:v>-12.499332430000001</c:v>
                </c:pt>
                <c:pt idx="9586">
                  <c:v>-12.5002861</c:v>
                </c:pt>
                <c:pt idx="9587">
                  <c:v>-12.49980927</c:v>
                </c:pt>
                <c:pt idx="9588">
                  <c:v>-12.49980927</c:v>
                </c:pt>
                <c:pt idx="9589">
                  <c:v>-12.49980927</c:v>
                </c:pt>
                <c:pt idx="9590">
                  <c:v>-12.5002861</c:v>
                </c:pt>
                <c:pt idx="9591">
                  <c:v>-12.50219345</c:v>
                </c:pt>
                <c:pt idx="9592">
                  <c:v>-12.50553131</c:v>
                </c:pt>
                <c:pt idx="9593">
                  <c:v>-12.50934601</c:v>
                </c:pt>
                <c:pt idx="9594">
                  <c:v>-12.512207030000001</c:v>
                </c:pt>
                <c:pt idx="9595">
                  <c:v>-12.515544889999999</c:v>
                </c:pt>
                <c:pt idx="9596">
                  <c:v>-12.51888275</c:v>
                </c:pt>
                <c:pt idx="9597">
                  <c:v>-12.52317429</c:v>
                </c:pt>
                <c:pt idx="9598">
                  <c:v>-12.52746582</c:v>
                </c:pt>
                <c:pt idx="9599">
                  <c:v>-12.530326840000001</c:v>
                </c:pt>
                <c:pt idx="9600">
                  <c:v>-12.53271103</c:v>
                </c:pt>
                <c:pt idx="9601">
                  <c:v>-12.53461838</c:v>
                </c:pt>
                <c:pt idx="9602">
                  <c:v>-12.535572050000001</c:v>
                </c:pt>
                <c:pt idx="9603">
                  <c:v>-12.53509521</c:v>
                </c:pt>
                <c:pt idx="9604">
                  <c:v>-12.53271103</c:v>
                </c:pt>
                <c:pt idx="9605">
                  <c:v>-12.531280519999999</c:v>
                </c:pt>
                <c:pt idx="9606">
                  <c:v>-12.529850010000001</c:v>
                </c:pt>
                <c:pt idx="9607">
                  <c:v>-12.52937317</c:v>
                </c:pt>
                <c:pt idx="9608">
                  <c:v>-12.52889633</c:v>
                </c:pt>
                <c:pt idx="9609">
                  <c:v>-12.528419489999999</c:v>
                </c:pt>
                <c:pt idx="9610">
                  <c:v>-12.53080368</c:v>
                </c:pt>
                <c:pt idx="9611">
                  <c:v>-12.533664699999999</c:v>
                </c:pt>
                <c:pt idx="9612">
                  <c:v>-12.53509521</c:v>
                </c:pt>
                <c:pt idx="9613">
                  <c:v>-12.53461838</c:v>
                </c:pt>
                <c:pt idx="9614">
                  <c:v>-12.53461838</c:v>
                </c:pt>
                <c:pt idx="9615">
                  <c:v>-12.53461838</c:v>
                </c:pt>
                <c:pt idx="9616">
                  <c:v>-12.531280519999999</c:v>
                </c:pt>
                <c:pt idx="9617">
                  <c:v>-12.52698898</c:v>
                </c:pt>
                <c:pt idx="9618">
                  <c:v>-12.52317429</c:v>
                </c:pt>
                <c:pt idx="9619">
                  <c:v>-12.520790099999999</c:v>
                </c:pt>
                <c:pt idx="9620">
                  <c:v>-12.51888275</c:v>
                </c:pt>
                <c:pt idx="9621">
                  <c:v>-12.51888275</c:v>
                </c:pt>
                <c:pt idx="9622">
                  <c:v>-12.51888275</c:v>
                </c:pt>
                <c:pt idx="9623">
                  <c:v>-12.519359590000001</c:v>
                </c:pt>
                <c:pt idx="9624">
                  <c:v>-12.51888275</c:v>
                </c:pt>
                <c:pt idx="9625">
                  <c:v>-12.51840591</c:v>
                </c:pt>
                <c:pt idx="9626">
                  <c:v>-12.51840591</c:v>
                </c:pt>
                <c:pt idx="9627">
                  <c:v>-12.51649857</c:v>
                </c:pt>
                <c:pt idx="9628">
                  <c:v>-12.514114380000001</c:v>
                </c:pt>
                <c:pt idx="9629">
                  <c:v>-12.513160709999999</c:v>
                </c:pt>
                <c:pt idx="9630">
                  <c:v>-12.51459122</c:v>
                </c:pt>
                <c:pt idx="9631">
                  <c:v>-12.51649857</c:v>
                </c:pt>
                <c:pt idx="9632">
                  <c:v>-12.5169754</c:v>
                </c:pt>
                <c:pt idx="9633">
                  <c:v>-12.51649857</c:v>
                </c:pt>
                <c:pt idx="9634">
                  <c:v>-12.51649857</c:v>
                </c:pt>
                <c:pt idx="9635">
                  <c:v>-12.5169754</c:v>
                </c:pt>
                <c:pt idx="9636">
                  <c:v>-12.51649857</c:v>
                </c:pt>
                <c:pt idx="9637">
                  <c:v>-12.515544889999999</c:v>
                </c:pt>
                <c:pt idx="9638">
                  <c:v>-12.51506805</c:v>
                </c:pt>
                <c:pt idx="9639">
                  <c:v>-12.515544889999999</c:v>
                </c:pt>
                <c:pt idx="9640">
                  <c:v>-12.51602173</c:v>
                </c:pt>
                <c:pt idx="9641">
                  <c:v>-12.51649857</c:v>
                </c:pt>
                <c:pt idx="9642">
                  <c:v>-12.51792908</c:v>
                </c:pt>
                <c:pt idx="9643">
                  <c:v>-12.519359590000001</c:v>
                </c:pt>
                <c:pt idx="9644">
                  <c:v>-12.520790099999999</c:v>
                </c:pt>
                <c:pt idx="9645">
                  <c:v>-12.52317429</c:v>
                </c:pt>
                <c:pt idx="9646">
                  <c:v>-12.52555847</c:v>
                </c:pt>
                <c:pt idx="9647">
                  <c:v>-12.52651215</c:v>
                </c:pt>
                <c:pt idx="9648">
                  <c:v>-12.527942660000001</c:v>
                </c:pt>
                <c:pt idx="9649">
                  <c:v>-12.531757349999999</c:v>
                </c:pt>
                <c:pt idx="9650">
                  <c:v>-12.537002559999999</c:v>
                </c:pt>
                <c:pt idx="9651">
                  <c:v>-12.53938675</c:v>
                </c:pt>
                <c:pt idx="9652">
                  <c:v>-12.540817260000001</c:v>
                </c:pt>
                <c:pt idx="9653">
                  <c:v>-12.542247769999999</c:v>
                </c:pt>
                <c:pt idx="9654">
                  <c:v>-12.5412941</c:v>
                </c:pt>
                <c:pt idx="9655">
                  <c:v>-12.537002559999999</c:v>
                </c:pt>
                <c:pt idx="9656">
                  <c:v>-12.531280519999999</c:v>
                </c:pt>
                <c:pt idx="9657">
                  <c:v>-12.528419489999999</c:v>
                </c:pt>
                <c:pt idx="9658">
                  <c:v>-12.52746582</c:v>
                </c:pt>
                <c:pt idx="9659">
                  <c:v>-12.52746582</c:v>
                </c:pt>
                <c:pt idx="9660">
                  <c:v>-12.52937317</c:v>
                </c:pt>
                <c:pt idx="9661">
                  <c:v>-12.531757349999999</c:v>
                </c:pt>
                <c:pt idx="9662">
                  <c:v>-12.533664699999999</c:v>
                </c:pt>
                <c:pt idx="9663">
                  <c:v>-12.53509521</c:v>
                </c:pt>
                <c:pt idx="9664">
                  <c:v>-12.535572050000001</c:v>
                </c:pt>
                <c:pt idx="9665">
                  <c:v>-12.53604889</c:v>
                </c:pt>
                <c:pt idx="9666">
                  <c:v>-12.53604889</c:v>
                </c:pt>
                <c:pt idx="9667">
                  <c:v>-12.535572050000001</c:v>
                </c:pt>
                <c:pt idx="9668">
                  <c:v>-12.53509521</c:v>
                </c:pt>
                <c:pt idx="9669">
                  <c:v>-12.53271103</c:v>
                </c:pt>
                <c:pt idx="9670">
                  <c:v>-12.530326840000001</c:v>
                </c:pt>
                <c:pt idx="9671">
                  <c:v>-12.528419489999999</c:v>
                </c:pt>
                <c:pt idx="9672">
                  <c:v>-12.52889633</c:v>
                </c:pt>
                <c:pt idx="9673">
                  <c:v>-12.530326840000001</c:v>
                </c:pt>
                <c:pt idx="9674">
                  <c:v>-12.53271103</c:v>
                </c:pt>
                <c:pt idx="9675">
                  <c:v>-12.53604889</c:v>
                </c:pt>
                <c:pt idx="9676">
                  <c:v>-12.538909909999999</c:v>
                </c:pt>
                <c:pt idx="9677">
                  <c:v>-12.53843307</c:v>
                </c:pt>
                <c:pt idx="9678">
                  <c:v>-12.53414154</c:v>
                </c:pt>
                <c:pt idx="9679">
                  <c:v>-12.528419489999999</c:v>
                </c:pt>
                <c:pt idx="9680">
                  <c:v>-12.52222061</c:v>
                </c:pt>
                <c:pt idx="9681">
                  <c:v>-12.5169754</c:v>
                </c:pt>
                <c:pt idx="9682">
                  <c:v>-12.513160709999999</c:v>
                </c:pt>
                <c:pt idx="9683">
                  <c:v>-12.512207030000001</c:v>
                </c:pt>
                <c:pt idx="9684">
                  <c:v>-12.512207030000001</c:v>
                </c:pt>
                <c:pt idx="9685">
                  <c:v>-12.51077652</c:v>
                </c:pt>
                <c:pt idx="9686">
                  <c:v>-12.50839233</c:v>
                </c:pt>
                <c:pt idx="9687">
                  <c:v>-12.507915499999999</c:v>
                </c:pt>
                <c:pt idx="9688">
                  <c:v>-12.50743866</c:v>
                </c:pt>
                <c:pt idx="9689">
                  <c:v>-12.504577640000001</c:v>
                </c:pt>
                <c:pt idx="9690">
                  <c:v>-12.501716610000001</c:v>
                </c:pt>
                <c:pt idx="9691">
                  <c:v>-12.50076294</c:v>
                </c:pt>
                <c:pt idx="9692">
                  <c:v>-12.49980927</c:v>
                </c:pt>
                <c:pt idx="9693">
                  <c:v>-12.497425079999999</c:v>
                </c:pt>
                <c:pt idx="9694">
                  <c:v>-12.49456406</c:v>
                </c:pt>
                <c:pt idx="9695">
                  <c:v>-12.493133540000001</c:v>
                </c:pt>
                <c:pt idx="9696">
                  <c:v>-12.49361038</c:v>
                </c:pt>
                <c:pt idx="9697">
                  <c:v>-12.49551773</c:v>
                </c:pt>
                <c:pt idx="9698">
                  <c:v>-12.498378750000001</c:v>
                </c:pt>
                <c:pt idx="9699">
                  <c:v>-12.501716610000001</c:v>
                </c:pt>
                <c:pt idx="9700">
                  <c:v>-12.504577640000001</c:v>
                </c:pt>
                <c:pt idx="9701">
                  <c:v>-12.50743866</c:v>
                </c:pt>
                <c:pt idx="9702">
                  <c:v>-12.50839233</c:v>
                </c:pt>
                <c:pt idx="9703">
                  <c:v>-12.507915499999999</c:v>
                </c:pt>
                <c:pt idx="9704">
                  <c:v>-12.50600815</c:v>
                </c:pt>
                <c:pt idx="9705">
                  <c:v>-12.50314713</c:v>
                </c:pt>
                <c:pt idx="9706">
                  <c:v>-12.49980927</c:v>
                </c:pt>
                <c:pt idx="9707">
                  <c:v>-12.49694824</c:v>
                </c:pt>
                <c:pt idx="9708">
                  <c:v>-12.49504089</c:v>
                </c:pt>
                <c:pt idx="9709">
                  <c:v>-12.49265671</c:v>
                </c:pt>
                <c:pt idx="9710">
                  <c:v>-12.49027252</c:v>
                </c:pt>
                <c:pt idx="9711">
                  <c:v>-12.49027252</c:v>
                </c:pt>
                <c:pt idx="9712">
                  <c:v>-12.490749360000001</c:v>
                </c:pt>
                <c:pt idx="9713">
                  <c:v>-12.490749360000001</c:v>
                </c:pt>
                <c:pt idx="9714">
                  <c:v>-12.488842010000001</c:v>
                </c:pt>
                <c:pt idx="9715">
                  <c:v>-12.48836517</c:v>
                </c:pt>
                <c:pt idx="9716">
                  <c:v>-12.48788834</c:v>
                </c:pt>
                <c:pt idx="9717">
                  <c:v>-12.48645782</c:v>
                </c:pt>
                <c:pt idx="9718">
                  <c:v>-12.48264313</c:v>
                </c:pt>
                <c:pt idx="9719">
                  <c:v>-12.477874760000001</c:v>
                </c:pt>
                <c:pt idx="9720">
                  <c:v>-12.473106380000001</c:v>
                </c:pt>
                <c:pt idx="9721">
                  <c:v>-12.46786118</c:v>
                </c:pt>
                <c:pt idx="9722">
                  <c:v>-12.46261597</c:v>
                </c:pt>
                <c:pt idx="9723">
                  <c:v>-12.45737076</c:v>
                </c:pt>
                <c:pt idx="9724">
                  <c:v>-12.453079219999999</c:v>
                </c:pt>
                <c:pt idx="9725">
                  <c:v>-12.450695039999999</c:v>
                </c:pt>
                <c:pt idx="9726">
                  <c:v>-12.45117188</c:v>
                </c:pt>
                <c:pt idx="9727">
                  <c:v>-12.453079219999999</c:v>
                </c:pt>
                <c:pt idx="9728">
                  <c:v>-12.451648710000001</c:v>
                </c:pt>
                <c:pt idx="9729">
                  <c:v>-12.447834009999999</c:v>
                </c:pt>
                <c:pt idx="9730">
                  <c:v>-12.44306564</c:v>
                </c:pt>
                <c:pt idx="9731">
                  <c:v>-12.438774110000001</c:v>
                </c:pt>
                <c:pt idx="9732">
                  <c:v>-12.432575229999999</c:v>
                </c:pt>
                <c:pt idx="9733">
                  <c:v>-12.426376339999999</c:v>
                </c:pt>
                <c:pt idx="9734">
                  <c:v>-12.423992159999999</c:v>
                </c:pt>
                <c:pt idx="9735">
                  <c:v>-12.42494583</c:v>
                </c:pt>
                <c:pt idx="9736">
                  <c:v>-12.427330019999999</c:v>
                </c:pt>
                <c:pt idx="9737">
                  <c:v>-12.429237369999999</c:v>
                </c:pt>
                <c:pt idx="9738">
                  <c:v>-12.43066788</c:v>
                </c:pt>
                <c:pt idx="9739">
                  <c:v>-12.431621549999999</c:v>
                </c:pt>
                <c:pt idx="9740">
                  <c:v>-12.43019104</c:v>
                </c:pt>
                <c:pt idx="9741">
                  <c:v>-12.42876053</c:v>
                </c:pt>
                <c:pt idx="9742">
                  <c:v>-12.427330019999999</c:v>
                </c:pt>
                <c:pt idx="9743">
                  <c:v>-12.42876053</c:v>
                </c:pt>
                <c:pt idx="9744">
                  <c:v>-12.431621549999999</c:v>
                </c:pt>
                <c:pt idx="9745">
                  <c:v>-12.43591309</c:v>
                </c:pt>
                <c:pt idx="9746">
                  <c:v>-12.44068146</c:v>
                </c:pt>
                <c:pt idx="9747">
                  <c:v>-12.445449829999999</c:v>
                </c:pt>
                <c:pt idx="9748">
                  <c:v>-12.44878769</c:v>
                </c:pt>
                <c:pt idx="9749">
                  <c:v>-12.44878769</c:v>
                </c:pt>
                <c:pt idx="9750">
                  <c:v>-12.446403500000001</c:v>
                </c:pt>
                <c:pt idx="9751">
                  <c:v>-12.44354248</c:v>
                </c:pt>
                <c:pt idx="9752">
                  <c:v>-12.44163513</c:v>
                </c:pt>
                <c:pt idx="9753">
                  <c:v>-12.44068146</c:v>
                </c:pt>
                <c:pt idx="9754">
                  <c:v>-12.442111969999999</c:v>
                </c:pt>
                <c:pt idx="9755">
                  <c:v>-12.44688034</c:v>
                </c:pt>
                <c:pt idx="9756">
                  <c:v>-12.45212555</c:v>
                </c:pt>
                <c:pt idx="9757">
                  <c:v>-12.456893920000001</c:v>
                </c:pt>
                <c:pt idx="9758">
                  <c:v>-12.45975494</c:v>
                </c:pt>
                <c:pt idx="9759">
                  <c:v>-12.463569639999999</c:v>
                </c:pt>
                <c:pt idx="9760">
                  <c:v>-12.4669075</c:v>
                </c:pt>
                <c:pt idx="9761">
                  <c:v>-12.47024536</c:v>
                </c:pt>
                <c:pt idx="9762">
                  <c:v>-12.474060059999999</c:v>
                </c:pt>
                <c:pt idx="9763">
                  <c:v>-12.4797821</c:v>
                </c:pt>
                <c:pt idx="9764">
                  <c:v>-12.486934659999999</c:v>
                </c:pt>
                <c:pt idx="9765">
                  <c:v>-12.492179869999999</c:v>
                </c:pt>
                <c:pt idx="9766">
                  <c:v>-12.497425079999999</c:v>
                </c:pt>
                <c:pt idx="9767">
                  <c:v>-12.50219345</c:v>
                </c:pt>
                <c:pt idx="9768">
                  <c:v>-12.506961820000001</c:v>
                </c:pt>
                <c:pt idx="9769">
                  <c:v>-12.51125336</c:v>
                </c:pt>
                <c:pt idx="9770">
                  <c:v>-12.51506805</c:v>
                </c:pt>
                <c:pt idx="9771">
                  <c:v>-12.51840591</c:v>
                </c:pt>
                <c:pt idx="9772">
                  <c:v>-12.52126694</c:v>
                </c:pt>
                <c:pt idx="9773">
                  <c:v>-12.52555847</c:v>
                </c:pt>
                <c:pt idx="9774">
                  <c:v>-12.530326840000001</c:v>
                </c:pt>
                <c:pt idx="9775">
                  <c:v>-12.53509521</c:v>
                </c:pt>
                <c:pt idx="9776">
                  <c:v>-12.53986359</c:v>
                </c:pt>
                <c:pt idx="9777">
                  <c:v>-12.5451088</c:v>
                </c:pt>
                <c:pt idx="9778">
                  <c:v>-12.550354</c:v>
                </c:pt>
                <c:pt idx="9779">
                  <c:v>-12.55321503</c:v>
                </c:pt>
                <c:pt idx="9780">
                  <c:v>-12.55607605</c:v>
                </c:pt>
                <c:pt idx="9781">
                  <c:v>-12.56084442</c:v>
                </c:pt>
                <c:pt idx="9782">
                  <c:v>-12.565612789999999</c:v>
                </c:pt>
                <c:pt idx="9783">
                  <c:v>-12.568473819999999</c:v>
                </c:pt>
                <c:pt idx="9784">
                  <c:v>-12.56990433</c:v>
                </c:pt>
                <c:pt idx="9785">
                  <c:v>-12.57181168</c:v>
                </c:pt>
                <c:pt idx="9786">
                  <c:v>-12.57228851</c:v>
                </c:pt>
                <c:pt idx="9787">
                  <c:v>-12.570857999999999</c:v>
                </c:pt>
                <c:pt idx="9788">
                  <c:v>-12.570857999999999</c:v>
                </c:pt>
                <c:pt idx="9789">
                  <c:v>-12.57228851</c:v>
                </c:pt>
                <c:pt idx="9790">
                  <c:v>-12.57419586</c:v>
                </c:pt>
                <c:pt idx="9791">
                  <c:v>-12.57514954</c:v>
                </c:pt>
                <c:pt idx="9792">
                  <c:v>-12.574672700000001</c:v>
                </c:pt>
                <c:pt idx="9793">
                  <c:v>-12.57419586</c:v>
                </c:pt>
                <c:pt idx="9794">
                  <c:v>-12.572765349999999</c:v>
                </c:pt>
                <c:pt idx="9795">
                  <c:v>-12.57371902</c:v>
                </c:pt>
                <c:pt idx="9796">
                  <c:v>-12.577056880000001</c:v>
                </c:pt>
                <c:pt idx="9797">
                  <c:v>-12.583255769999999</c:v>
                </c:pt>
                <c:pt idx="9798">
                  <c:v>-12.58945465</c:v>
                </c:pt>
                <c:pt idx="9799">
                  <c:v>-12.592792510000001</c:v>
                </c:pt>
                <c:pt idx="9800">
                  <c:v>-12.59469986</c:v>
                </c:pt>
                <c:pt idx="9801">
                  <c:v>-12.59565353</c:v>
                </c:pt>
                <c:pt idx="9802">
                  <c:v>-12.593746189999999</c:v>
                </c:pt>
                <c:pt idx="9803">
                  <c:v>-12.588500979999999</c:v>
                </c:pt>
                <c:pt idx="9804">
                  <c:v>-12.583255769999999</c:v>
                </c:pt>
                <c:pt idx="9805">
                  <c:v>-12.582302090000001</c:v>
                </c:pt>
                <c:pt idx="9806">
                  <c:v>-12.58468628</c:v>
                </c:pt>
                <c:pt idx="9807">
                  <c:v>-12.58611679</c:v>
                </c:pt>
                <c:pt idx="9808">
                  <c:v>-12.587547300000001</c:v>
                </c:pt>
                <c:pt idx="9809">
                  <c:v>-12.58993149</c:v>
                </c:pt>
                <c:pt idx="9810">
                  <c:v>-12.59231567</c:v>
                </c:pt>
                <c:pt idx="9811">
                  <c:v>-12.592792510000001</c:v>
                </c:pt>
                <c:pt idx="9812">
                  <c:v>-12.591362</c:v>
                </c:pt>
                <c:pt idx="9813">
                  <c:v>-12.590408330000001</c:v>
                </c:pt>
                <c:pt idx="9814">
                  <c:v>-12.58993149</c:v>
                </c:pt>
                <c:pt idx="9815">
                  <c:v>-12.590885159999999</c:v>
                </c:pt>
                <c:pt idx="9816">
                  <c:v>-12.592792510000001</c:v>
                </c:pt>
                <c:pt idx="9817">
                  <c:v>-12.596130369999999</c:v>
                </c:pt>
                <c:pt idx="9818">
                  <c:v>-12.59994507</c:v>
                </c:pt>
                <c:pt idx="9819">
                  <c:v>-12.60232925</c:v>
                </c:pt>
                <c:pt idx="9820">
                  <c:v>-12.604713439999999</c:v>
                </c:pt>
                <c:pt idx="9821">
                  <c:v>-12.606620789999999</c:v>
                </c:pt>
                <c:pt idx="9822">
                  <c:v>-12.60709763</c:v>
                </c:pt>
                <c:pt idx="9823">
                  <c:v>-12.605667110000001</c:v>
                </c:pt>
                <c:pt idx="9824">
                  <c:v>-12.60185242</c:v>
                </c:pt>
                <c:pt idx="9825">
                  <c:v>-12.598037720000001</c:v>
                </c:pt>
                <c:pt idx="9826">
                  <c:v>-12.593746189999999</c:v>
                </c:pt>
                <c:pt idx="9827">
                  <c:v>-12.590408330000001</c:v>
                </c:pt>
                <c:pt idx="9828">
                  <c:v>-12.58945465</c:v>
                </c:pt>
                <c:pt idx="9829">
                  <c:v>-12.590885159999999</c:v>
                </c:pt>
                <c:pt idx="9830">
                  <c:v>-12.594223019999999</c:v>
                </c:pt>
                <c:pt idx="9831">
                  <c:v>-12.597084049999999</c:v>
                </c:pt>
                <c:pt idx="9832">
                  <c:v>-12.59851456</c:v>
                </c:pt>
                <c:pt idx="9833">
                  <c:v>-12.59899139</c:v>
                </c:pt>
                <c:pt idx="9834">
                  <c:v>-12.59851456</c:v>
                </c:pt>
                <c:pt idx="9835">
                  <c:v>-12.59756088</c:v>
                </c:pt>
                <c:pt idx="9836">
                  <c:v>-12.59660721</c:v>
                </c:pt>
                <c:pt idx="9837">
                  <c:v>-12.5951767</c:v>
                </c:pt>
                <c:pt idx="9838">
                  <c:v>-12.59469986</c:v>
                </c:pt>
                <c:pt idx="9839">
                  <c:v>-12.59469986</c:v>
                </c:pt>
                <c:pt idx="9840">
                  <c:v>-12.5951767</c:v>
                </c:pt>
                <c:pt idx="9841">
                  <c:v>-12.594223019999999</c:v>
                </c:pt>
                <c:pt idx="9842">
                  <c:v>-12.59469986</c:v>
                </c:pt>
                <c:pt idx="9843">
                  <c:v>-12.597084049999999</c:v>
                </c:pt>
                <c:pt idx="9844">
                  <c:v>-12.599468229999999</c:v>
                </c:pt>
                <c:pt idx="9845">
                  <c:v>-12.60089874</c:v>
                </c:pt>
                <c:pt idx="9846">
                  <c:v>-12.60185242</c:v>
                </c:pt>
                <c:pt idx="9847">
                  <c:v>-12.60232925</c:v>
                </c:pt>
                <c:pt idx="9848">
                  <c:v>-12.60089874</c:v>
                </c:pt>
                <c:pt idx="9849">
                  <c:v>-12.59899139</c:v>
                </c:pt>
                <c:pt idx="9850">
                  <c:v>-12.596130369999999</c:v>
                </c:pt>
                <c:pt idx="9851">
                  <c:v>-12.594223019999999</c:v>
                </c:pt>
                <c:pt idx="9852">
                  <c:v>-12.59231567</c:v>
                </c:pt>
                <c:pt idx="9853">
                  <c:v>-12.590408330000001</c:v>
                </c:pt>
                <c:pt idx="9854">
                  <c:v>-12.58945465</c:v>
                </c:pt>
                <c:pt idx="9855">
                  <c:v>-12.58993149</c:v>
                </c:pt>
                <c:pt idx="9856">
                  <c:v>-12.591838839999999</c:v>
                </c:pt>
                <c:pt idx="9857">
                  <c:v>-12.594223019999999</c:v>
                </c:pt>
                <c:pt idx="9858">
                  <c:v>-12.596130369999999</c:v>
                </c:pt>
                <c:pt idx="9859">
                  <c:v>-12.59851456</c:v>
                </c:pt>
                <c:pt idx="9860">
                  <c:v>-12.60042191</c:v>
                </c:pt>
                <c:pt idx="9861">
                  <c:v>-12.603282930000001</c:v>
                </c:pt>
                <c:pt idx="9862">
                  <c:v>-12.604713439999999</c:v>
                </c:pt>
                <c:pt idx="9863">
                  <c:v>-12.605667110000001</c:v>
                </c:pt>
                <c:pt idx="9864">
                  <c:v>-12.60614395</c:v>
                </c:pt>
                <c:pt idx="9865">
                  <c:v>-12.60709763</c:v>
                </c:pt>
                <c:pt idx="9866">
                  <c:v>-12.608528140000001</c:v>
                </c:pt>
                <c:pt idx="9867">
                  <c:v>-12.610912320000001</c:v>
                </c:pt>
                <c:pt idx="9868">
                  <c:v>-12.61281967</c:v>
                </c:pt>
                <c:pt idx="9869">
                  <c:v>-12.613773350000001</c:v>
                </c:pt>
                <c:pt idx="9870">
                  <c:v>-12.614250180000001</c:v>
                </c:pt>
                <c:pt idx="9871">
                  <c:v>-12.614250180000001</c:v>
                </c:pt>
                <c:pt idx="9872">
                  <c:v>-12.61329651</c:v>
                </c:pt>
                <c:pt idx="9873">
                  <c:v>-12.61138916</c:v>
                </c:pt>
                <c:pt idx="9874">
                  <c:v>-12.61043549</c:v>
                </c:pt>
                <c:pt idx="9875">
                  <c:v>-12.610912320000001</c:v>
                </c:pt>
                <c:pt idx="9876">
                  <c:v>-12.611865999999999</c:v>
                </c:pt>
                <c:pt idx="9877">
                  <c:v>-12.612342829999999</c:v>
                </c:pt>
                <c:pt idx="9878">
                  <c:v>-12.612342829999999</c:v>
                </c:pt>
                <c:pt idx="9879">
                  <c:v>-12.61138916</c:v>
                </c:pt>
                <c:pt idx="9880">
                  <c:v>-12.609958649999999</c:v>
                </c:pt>
                <c:pt idx="9881">
                  <c:v>-12.609958649999999</c:v>
                </c:pt>
                <c:pt idx="9882">
                  <c:v>-12.61138916</c:v>
                </c:pt>
                <c:pt idx="9883">
                  <c:v>-12.613773350000001</c:v>
                </c:pt>
                <c:pt idx="9884">
                  <c:v>-12.615203859999999</c:v>
                </c:pt>
                <c:pt idx="9885">
                  <c:v>-12.616157530000001</c:v>
                </c:pt>
                <c:pt idx="9886">
                  <c:v>-12.617111209999999</c:v>
                </c:pt>
                <c:pt idx="9887">
                  <c:v>-12.61663437</c:v>
                </c:pt>
                <c:pt idx="9888">
                  <c:v>-12.615203859999999</c:v>
                </c:pt>
                <c:pt idx="9889">
                  <c:v>-12.613773350000001</c:v>
                </c:pt>
                <c:pt idx="9890">
                  <c:v>-12.61329651</c:v>
                </c:pt>
                <c:pt idx="9891">
                  <c:v>-12.611865999999999</c:v>
                </c:pt>
                <c:pt idx="9892">
                  <c:v>-12.6080513</c:v>
                </c:pt>
                <c:pt idx="9893">
                  <c:v>-12.60280609</c:v>
                </c:pt>
                <c:pt idx="9894">
                  <c:v>-12.597084049999999</c:v>
                </c:pt>
                <c:pt idx="9895">
                  <c:v>-12.590408330000001</c:v>
                </c:pt>
                <c:pt idx="9896">
                  <c:v>-12.583732599999999</c:v>
                </c:pt>
                <c:pt idx="9897">
                  <c:v>-12.57896423</c:v>
                </c:pt>
                <c:pt idx="9898">
                  <c:v>-12.57658005</c:v>
                </c:pt>
                <c:pt idx="9899">
                  <c:v>-12.574672700000001</c:v>
                </c:pt>
                <c:pt idx="9900">
                  <c:v>-12.57324219</c:v>
                </c:pt>
                <c:pt idx="9901">
                  <c:v>-12.57324219</c:v>
                </c:pt>
                <c:pt idx="9902">
                  <c:v>-12.57514954</c:v>
                </c:pt>
                <c:pt idx="9903">
                  <c:v>-12.57658005</c:v>
                </c:pt>
                <c:pt idx="9904">
                  <c:v>-12.577056880000001</c:v>
                </c:pt>
                <c:pt idx="9905">
                  <c:v>-12.578010559999999</c:v>
                </c:pt>
                <c:pt idx="9906">
                  <c:v>-12.579917910000001</c:v>
                </c:pt>
                <c:pt idx="9907">
                  <c:v>-12.58087158</c:v>
                </c:pt>
                <c:pt idx="9908">
                  <c:v>-12.579917910000001</c:v>
                </c:pt>
                <c:pt idx="9909">
                  <c:v>-12.57944107</c:v>
                </c:pt>
                <c:pt idx="9910">
                  <c:v>-12.580394739999999</c:v>
                </c:pt>
                <c:pt idx="9911">
                  <c:v>-12.583255769999999</c:v>
                </c:pt>
                <c:pt idx="9912">
                  <c:v>-12.58611679</c:v>
                </c:pt>
                <c:pt idx="9913">
                  <c:v>-12.588977809999999</c:v>
                </c:pt>
                <c:pt idx="9914">
                  <c:v>-12.591838839999999</c:v>
                </c:pt>
                <c:pt idx="9915">
                  <c:v>-12.59326935</c:v>
                </c:pt>
                <c:pt idx="9916">
                  <c:v>-12.59231567</c:v>
                </c:pt>
                <c:pt idx="9917">
                  <c:v>-12.588500979999999</c:v>
                </c:pt>
                <c:pt idx="9918">
                  <c:v>-12.58420944</c:v>
                </c:pt>
                <c:pt idx="9919">
                  <c:v>-12.580394739999999</c:v>
                </c:pt>
                <c:pt idx="9920">
                  <c:v>-12.57753372</c:v>
                </c:pt>
                <c:pt idx="9921">
                  <c:v>-12.57562637</c:v>
                </c:pt>
                <c:pt idx="9922">
                  <c:v>-12.57562637</c:v>
                </c:pt>
                <c:pt idx="9923">
                  <c:v>-12.5784874</c:v>
                </c:pt>
                <c:pt idx="9924">
                  <c:v>-12.583255769999999</c:v>
                </c:pt>
                <c:pt idx="9925">
                  <c:v>-12.588977809999999</c:v>
                </c:pt>
                <c:pt idx="9926">
                  <c:v>-12.594223019999999</c:v>
                </c:pt>
                <c:pt idx="9927">
                  <c:v>-12.59899139</c:v>
                </c:pt>
                <c:pt idx="9928">
                  <c:v>-12.60280609</c:v>
                </c:pt>
                <c:pt idx="9929">
                  <c:v>-12.60519028</c:v>
                </c:pt>
                <c:pt idx="9930">
                  <c:v>-12.60519028</c:v>
                </c:pt>
                <c:pt idx="9931">
                  <c:v>-12.603282930000001</c:v>
                </c:pt>
                <c:pt idx="9932">
                  <c:v>-12.601375579999999</c:v>
                </c:pt>
                <c:pt idx="9933">
                  <c:v>-12.60089874</c:v>
                </c:pt>
                <c:pt idx="9934">
                  <c:v>-12.60185242</c:v>
                </c:pt>
                <c:pt idx="9935">
                  <c:v>-12.6042366</c:v>
                </c:pt>
                <c:pt idx="9936">
                  <c:v>-12.609004970000001</c:v>
                </c:pt>
                <c:pt idx="9937">
                  <c:v>-12.614250180000001</c:v>
                </c:pt>
                <c:pt idx="9938">
                  <c:v>-12.61901855</c:v>
                </c:pt>
                <c:pt idx="9939">
                  <c:v>-12.621402740000001</c:v>
                </c:pt>
                <c:pt idx="9940">
                  <c:v>-12.622833249999999</c:v>
                </c:pt>
                <c:pt idx="9941">
                  <c:v>-12.62331009</c:v>
                </c:pt>
                <c:pt idx="9942">
                  <c:v>-12.62378693</c:v>
                </c:pt>
                <c:pt idx="9943">
                  <c:v>-12.624740600000001</c:v>
                </c:pt>
                <c:pt idx="9944">
                  <c:v>-12.626647950000001</c:v>
                </c:pt>
                <c:pt idx="9945">
                  <c:v>-12.62760162</c:v>
                </c:pt>
                <c:pt idx="9946">
                  <c:v>-12.62760162</c:v>
                </c:pt>
                <c:pt idx="9947">
                  <c:v>-12.626647950000001</c:v>
                </c:pt>
                <c:pt idx="9948">
                  <c:v>-12.62521744</c:v>
                </c:pt>
                <c:pt idx="9949">
                  <c:v>-12.62331009</c:v>
                </c:pt>
                <c:pt idx="9950">
                  <c:v>-12.62235641</c:v>
                </c:pt>
                <c:pt idx="9951">
                  <c:v>-12.624740600000001</c:v>
                </c:pt>
                <c:pt idx="9952">
                  <c:v>-12.63093948</c:v>
                </c:pt>
                <c:pt idx="9953">
                  <c:v>-12.63904572</c:v>
                </c:pt>
                <c:pt idx="9954">
                  <c:v>-12.645721440000001</c:v>
                </c:pt>
                <c:pt idx="9955">
                  <c:v>-12.65048981</c:v>
                </c:pt>
                <c:pt idx="9956">
                  <c:v>-12.653350830000001</c:v>
                </c:pt>
                <c:pt idx="9957">
                  <c:v>-12.655258180000001</c:v>
                </c:pt>
                <c:pt idx="9958">
                  <c:v>-12.653350830000001</c:v>
                </c:pt>
                <c:pt idx="9959">
                  <c:v>-12.64858246</c:v>
                </c:pt>
                <c:pt idx="9960">
                  <c:v>-12.64429092</c:v>
                </c:pt>
                <c:pt idx="9961">
                  <c:v>-12.64190674</c:v>
                </c:pt>
                <c:pt idx="9962">
                  <c:v>-12.63999939</c:v>
                </c:pt>
                <c:pt idx="9963">
                  <c:v>-12.63809204</c:v>
                </c:pt>
                <c:pt idx="9964">
                  <c:v>-12.63809204</c:v>
                </c:pt>
                <c:pt idx="9965">
                  <c:v>-12.639522550000001</c:v>
                </c:pt>
                <c:pt idx="9966">
                  <c:v>-12.6414299</c:v>
                </c:pt>
                <c:pt idx="9967">
                  <c:v>-12.642383580000001</c:v>
                </c:pt>
                <c:pt idx="9968">
                  <c:v>-12.64333725</c:v>
                </c:pt>
                <c:pt idx="9969">
                  <c:v>-12.643814089999999</c:v>
                </c:pt>
                <c:pt idx="9970">
                  <c:v>-12.644767760000001</c:v>
                </c:pt>
                <c:pt idx="9971">
                  <c:v>-12.64429092</c:v>
                </c:pt>
                <c:pt idx="9972">
                  <c:v>-12.642860410000001</c:v>
                </c:pt>
                <c:pt idx="9973">
                  <c:v>-12.640953059999999</c:v>
                </c:pt>
                <c:pt idx="9974">
                  <c:v>-12.63809204</c:v>
                </c:pt>
                <c:pt idx="9975">
                  <c:v>-12.635231020000001</c:v>
                </c:pt>
                <c:pt idx="9976">
                  <c:v>-12.63237</c:v>
                </c:pt>
                <c:pt idx="9977">
                  <c:v>-12.63046265</c:v>
                </c:pt>
                <c:pt idx="9978">
                  <c:v>-12.62903214</c:v>
                </c:pt>
                <c:pt idx="9979">
                  <c:v>-12.629985810000001</c:v>
                </c:pt>
                <c:pt idx="9980">
                  <c:v>-12.63284683</c:v>
                </c:pt>
                <c:pt idx="9981">
                  <c:v>-12.63618469</c:v>
                </c:pt>
                <c:pt idx="9982">
                  <c:v>-12.63809204</c:v>
                </c:pt>
                <c:pt idx="9983">
                  <c:v>-12.639522550000001</c:v>
                </c:pt>
                <c:pt idx="9984">
                  <c:v>-12.640953059999999</c:v>
                </c:pt>
                <c:pt idx="9985">
                  <c:v>-12.642383580000001</c:v>
                </c:pt>
                <c:pt idx="9986">
                  <c:v>-12.64333725</c:v>
                </c:pt>
                <c:pt idx="9987">
                  <c:v>-12.643814089999999</c:v>
                </c:pt>
                <c:pt idx="9988">
                  <c:v>-12.64333725</c:v>
                </c:pt>
                <c:pt idx="9989">
                  <c:v>-12.642860410000001</c:v>
                </c:pt>
                <c:pt idx="9990">
                  <c:v>-12.642383580000001</c:v>
                </c:pt>
                <c:pt idx="9991">
                  <c:v>-12.640476230000001</c:v>
                </c:pt>
                <c:pt idx="9992">
                  <c:v>-12.63666153</c:v>
                </c:pt>
                <c:pt idx="9993">
                  <c:v>-12.63284683</c:v>
                </c:pt>
                <c:pt idx="9994">
                  <c:v>-12.631893160000001</c:v>
                </c:pt>
                <c:pt idx="9995">
                  <c:v>-12.63284683</c:v>
                </c:pt>
                <c:pt idx="9996">
                  <c:v>-12.63284683</c:v>
                </c:pt>
                <c:pt idx="9997">
                  <c:v>-12.633323669999999</c:v>
                </c:pt>
                <c:pt idx="9998">
                  <c:v>-12.63618469</c:v>
                </c:pt>
                <c:pt idx="9999">
                  <c:v>-12.640476230000001</c:v>
                </c:pt>
                <c:pt idx="10000">
                  <c:v>-12.64333725</c:v>
                </c:pt>
                <c:pt idx="10001">
                  <c:v>-12.642860410000001</c:v>
                </c:pt>
                <c:pt idx="10002">
                  <c:v>-12.6414299</c:v>
                </c:pt>
                <c:pt idx="10003">
                  <c:v>-12.6414299</c:v>
                </c:pt>
                <c:pt idx="10004">
                  <c:v>-12.64190674</c:v>
                </c:pt>
                <c:pt idx="10005">
                  <c:v>-12.640476230000001</c:v>
                </c:pt>
                <c:pt idx="10006">
                  <c:v>-12.63904572</c:v>
                </c:pt>
                <c:pt idx="10007">
                  <c:v>-12.640476230000001</c:v>
                </c:pt>
                <c:pt idx="10008">
                  <c:v>-12.6452446</c:v>
                </c:pt>
                <c:pt idx="10009">
                  <c:v>-12.64953613</c:v>
                </c:pt>
                <c:pt idx="10010">
                  <c:v>-12.65239716</c:v>
                </c:pt>
                <c:pt idx="10011">
                  <c:v>-12.653350830000001</c:v>
                </c:pt>
                <c:pt idx="10012">
                  <c:v>-12.653350830000001</c:v>
                </c:pt>
                <c:pt idx="10013">
                  <c:v>-12.65048981</c:v>
                </c:pt>
                <c:pt idx="10014">
                  <c:v>-12.64715195</c:v>
                </c:pt>
                <c:pt idx="10015">
                  <c:v>-12.645721440000001</c:v>
                </c:pt>
                <c:pt idx="10016">
                  <c:v>-12.645721440000001</c:v>
                </c:pt>
                <c:pt idx="10017">
                  <c:v>-12.646198269999999</c:v>
                </c:pt>
                <c:pt idx="10018">
                  <c:v>-12.64715195</c:v>
                </c:pt>
                <c:pt idx="10019">
                  <c:v>-12.65048981</c:v>
                </c:pt>
                <c:pt idx="10020">
                  <c:v>-12.655258180000001</c:v>
                </c:pt>
                <c:pt idx="10021">
                  <c:v>-12.65907288</c:v>
                </c:pt>
                <c:pt idx="10022">
                  <c:v>-12.66336441</c:v>
                </c:pt>
                <c:pt idx="10023">
                  <c:v>-12.668132780000001</c:v>
                </c:pt>
                <c:pt idx="10024">
                  <c:v>-12.67385483</c:v>
                </c:pt>
                <c:pt idx="10025">
                  <c:v>-12.677669529999999</c:v>
                </c:pt>
                <c:pt idx="10026">
                  <c:v>-12.67910004</c:v>
                </c:pt>
                <c:pt idx="10027">
                  <c:v>-12.67719269</c:v>
                </c:pt>
                <c:pt idx="10028">
                  <c:v>-12.673377990000001</c:v>
                </c:pt>
                <c:pt idx="10029">
                  <c:v>-12.669086460000001</c:v>
                </c:pt>
                <c:pt idx="10030">
                  <c:v>-12.665748600000001</c:v>
                </c:pt>
                <c:pt idx="10031">
                  <c:v>-12.662887570000001</c:v>
                </c:pt>
                <c:pt idx="10032">
                  <c:v>-12.66002655</c:v>
                </c:pt>
                <c:pt idx="10033">
                  <c:v>-12.65716553</c:v>
                </c:pt>
                <c:pt idx="10034">
                  <c:v>-12.6543045</c:v>
                </c:pt>
                <c:pt idx="10035">
                  <c:v>-12.65192032</c:v>
                </c:pt>
                <c:pt idx="10036">
                  <c:v>-12.64953613</c:v>
                </c:pt>
                <c:pt idx="10037">
                  <c:v>-12.64715195</c:v>
                </c:pt>
                <c:pt idx="10038">
                  <c:v>-12.646198269999999</c:v>
                </c:pt>
                <c:pt idx="10039">
                  <c:v>-12.64715195</c:v>
                </c:pt>
                <c:pt idx="10040">
                  <c:v>-12.648105620000001</c:v>
                </c:pt>
                <c:pt idx="10041">
                  <c:v>-12.64762878</c:v>
                </c:pt>
                <c:pt idx="10042">
                  <c:v>-12.643814089999999</c:v>
                </c:pt>
                <c:pt idx="10043">
                  <c:v>-12.63904572</c:v>
                </c:pt>
                <c:pt idx="10044">
                  <c:v>-12.63284683</c:v>
                </c:pt>
                <c:pt idx="10045">
                  <c:v>-12.62712479</c:v>
                </c:pt>
                <c:pt idx="10046">
                  <c:v>-12.6209259</c:v>
                </c:pt>
                <c:pt idx="10047">
                  <c:v>-12.613773350000001</c:v>
                </c:pt>
                <c:pt idx="10048">
                  <c:v>-12.605667110000001</c:v>
                </c:pt>
                <c:pt idx="10049">
                  <c:v>-12.59469986</c:v>
                </c:pt>
                <c:pt idx="10050">
                  <c:v>-12.582302090000001</c:v>
                </c:pt>
                <c:pt idx="10051">
                  <c:v>-12.56799698</c:v>
                </c:pt>
                <c:pt idx="10052">
                  <c:v>-12.55321503</c:v>
                </c:pt>
                <c:pt idx="10053">
                  <c:v>-12.5374794</c:v>
                </c:pt>
                <c:pt idx="10054">
                  <c:v>-12.52317429</c:v>
                </c:pt>
                <c:pt idx="10055">
                  <c:v>-12.50743866</c:v>
                </c:pt>
                <c:pt idx="10056">
                  <c:v>-12.48931885</c:v>
                </c:pt>
                <c:pt idx="10057">
                  <c:v>-12.46833801</c:v>
                </c:pt>
                <c:pt idx="10058">
                  <c:v>-12.444496150000001</c:v>
                </c:pt>
                <c:pt idx="10059">
                  <c:v>-12.41970062</c:v>
                </c:pt>
                <c:pt idx="10060">
                  <c:v>-12.395381929999999</c:v>
                </c:pt>
                <c:pt idx="10061">
                  <c:v>-12.370586400000001</c:v>
                </c:pt>
                <c:pt idx="10062">
                  <c:v>-12.345314030000001</c:v>
                </c:pt>
                <c:pt idx="10063">
                  <c:v>-12.317180629999999</c:v>
                </c:pt>
                <c:pt idx="10064">
                  <c:v>-12.288570399999999</c:v>
                </c:pt>
                <c:pt idx="10065">
                  <c:v>-12.257575989999999</c:v>
                </c:pt>
                <c:pt idx="10066">
                  <c:v>-12.222290040000001</c:v>
                </c:pt>
                <c:pt idx="10067">
                  <c:v>-12.18223572</c:v>
                </c:pt>
                <c:pt idx="10068">
                  <c:v>-12.13884354</c:v>
                </c:pt>
                <c:pt idx="10069">
                  <c:v>-12.094974519999999</c:v>
                </c:pt>
                <c:pt idx="10070">
                  <c:v>-12.05015182</c:v>
                </c:pt>
                <c:pt idx="10071">
                  <c:v>-12.00532913</c:v>
                </c:pt>
                <c:pt idx="10072">
                  <c:v>-11.96050644</c:v>
                </c:pt>
                <c:pt idx="10073">
                  <c:v>-11.91616058</c:v>
                </c:pt>
                <c:pt idx="10074">
                  <c:v>-11.87372208</c:v>
                </c:pt>
                <c:pt idx="10075">
                  <c:v>-11.831760409999999</c:v>
                </c:pt>
                <c:pt idx="10076">
                  <c:v>-11.78789139</c:v>
                </c:pt>
                <c:pt idx="10077">
                  <c:v>-11.74211502</c:v>
                </c:pt>
                <c:pt idx="10078">
                  <c:v>-11.69633865</c:v>
                </c:pt>
                <c:pt idx="10079">
                  <c:v>-11.651515959999999</c:v>
                </c:pt>
                <c:pt idx="10080">
                  <c:v>-11.608600620000001</c:v>
                </c:pt>
                <c:pt idx="10081">
                  <c:v>-11.56806946</c:v>
                </c:pt>
                <c:pt idx="10082">
                  <c:v>-11.530399320000001</c:v>
                </c:pt>
                <c:pt idx="10083">
                  <c:v>-11.49559021</c:v>
                </c:pt>
                <c:pt idx="10084">
                  <c:v>-11.46316528</c:v>
                </c:pt>
                <c:pt idx="10085">
                  <c:v>-11.43455505</c:v>
                </c:pt>
                <c:pt idx="10086">
                  <c:v>-11.40975952</c:v>
                </c:pt>
                <c:pt idx="10087">
                  <c:v>-11.38830185</c:v>
                </c:pt>
                <c:pt idx="10088">
                  <c:v>-11.371135710000001</c:v>
                </c:pt>
                <c:pt idx="10089">
                  <c:v>-11.358261110000001</c:v>
                </c:pt>
                <c:pt idx="10090">
                  <c:v>-11.35206223</c:v>
                </c:pt>
                <c:pt idx="10091">
                  <c:v>-11.35206223</c:v>
                </c:pt>
                <c:pt idx="10092">
                  <c:v>-11.3568306</c:v>
                </c:pt>
                <c:pt idx="10093">
                  <c:v>-11.36445999</c:v>
                </c:pt>
                <c:pt idx="10094">
                  <c:v>-11.37495041</c:v>
                </c:pt>
                <c:pt idx="10095">
                  <c:v>-11.390209199999999</c:v>
                </c:pt>
                <c:pt idx="10096">
                  <c:v>-11.408329009999999</c:v>
                </c:pt>
                <c:pt idx="10097">
                  <c:v>-11.42930984</c:v>
                </c:pt>
                <c:pt idx="10098">
                  <c:v>-11.452674869999999</c:v>
                </c:pt>
                <c:pt idx="10099">
                  <c:v>-11.47985458</c:v>
                </c:pt>
                <c:pt idx="10100">
                  <c:v>-11.510849</c:v>
                </c:pt>
                <c:pt idx="10101">
                  <c:v>-11.544227599999999</c:v>
                </c:pt>
                <c:pt idx="10102">
                  <c:v>-11.57951355</c:v>
                </c:pt>
                <c:pt idx="10103">
                  <c:v>-11.61813736</c:v>
                </c:pt>
                <c:pt idx="10104">
                  <c:v>-11.66009903</c:v>
                </c:pt>
                <c:pt idx="10105">
                  <c:v>-11.70492172</c:v>
                </c:pt>
                <c:pt idx="10106">
                  <c:v>-11.751174929999999</c:v>
                </c:pt>
                <c:pt idx="10107">
                  <c:v>-11.797904969999999</c:v>
                </c:pt>
                <c:pt idx="10108">
                  <c:v>-11.844635009999999</c:v>
                </c:pt>
                <c:pt idx="10109">
                  <c:v>-11.88850403</c:v>
                </c:pt>
                <c:pt idx="10110">
                  <c:v>-11.92998886</c:v>
                </c:pt>
                <c:pt idx="10111">
                  <c:v>-11.97147369</c:v>
                </c:pt>
                <c:pt idx="10112">
                  <c:v>-12.013435360000001</c:v>
                </c:pt>
                <c:pt idx="10113">
                  <c:v>-12.055873869999999</c:v>
                </c:pt>
                <c:pt idx="10114">
                  <c:v>-12.09783554</c:v>
                </c:pt>
                <c:pt idx="10115">
                  <c:v>-12.139797209999999</c:v>
                </c:pt>
                <c:pt idx="10116">
                  <c:v>-12.180805210000001</c:v>
                </c:pt>
                <c:pt idx="10117">
                  <c:v>-12.21942902</c:v>
                </c:pt>
                <c:pt idx="10118">
                  <c:v>-12.25566864</c:v>
                </c:pt>
                <c:pt idx="10119">
                  <c:v>-12.288093569999999</c:v>
                </c:pt>
                <c:pt idx="10120">
                  <c:v>-12.318611150000001</c:v>
                </c:pt>
                <c:pt idx="10121">
                  <c:v>-12.345314030000001</c:v>
                </c:pt>
                <c:pt idx="10122">
                  <c:v>-12.36963272</c:v>
                </c:pt>
                <c:pt idx="10123">
                  <c:v>-12.39109039</c:v>
                </c:pt>
                <c:pt idx="10124">
                  <c:v>-12.41254807</c:v>
                </c:pt>
                <c:pt idx="10125">
                  <c:v>-12.43448257</c:v>
                </c:pt>
                <c:pt idx="10126">
                  <c:v>-12.45641708</c:v>
                </c:pt>
                <c:pt idx="10127">
                  <c:v>-12.478351590000001</c:v>
                </c:pt>
                <c:pt idx="10128">
                  <c:v>-12.499332430000001</c:v>
                </c:pt>
                <c:pt idx="10129">
                  <c:v>-12.51792908</c:v>
                </c:pt>
                <c:pt idx="10130">
                  <c:v>-12.533664699999999</c:v>
                </c:pt>
                <c:pt idx="10131">
                  <c:v>-12.54701614</c:v>
                </c:pt>
                <c:pt idx="10132">
                  <c:v>-12.55846024</c:v>
                </c:pt>
                <c:pt idx="10133">
                  <c:v>-12.56990433</c:v>
                </c:pt>
                <c:pt idx="10134">
                  <c:v>-12.581348419999999</c:v>
                </c:pt>
                <c:pt idx="10135">
                  <c:v>-12.59326935</c:v>
                </c:pt>
                <c:pt idx="10136">
                  <c:v>-12.60280609</c:v>
                </c:pt>
                <c:pt idx="10137">
                  <c:v>-12.609958649999999</c:v>
                </c:pt>
                <c:pt idx="10138">
                  <c:v>-12.61472702</c:v>
                </c:pt>
                <c:pt idx="10139">
                  <c:v>-12.61806488</c:v>
                </c:pt>
                <c:pt idx="10140">
                  <c:v>-12.6209259</c:v>
                </c:pt>
                <c:pt idx="10141">
                  <c:v>-12.622833249999999</c:v>
                </c:pt>
                <c:pt idx="10142">
                  <c:v>-12.62569427</c:v>
                </c:pt>
                <c:pt idx="10143">
                  <c:v>-12.62950897</c:v>
                </c:pt>
                <c:pt idx="10144">
                  <c:v>-12.63475418</c:v>
                </c:pt>
                <c:pt idx="10145">
                  <c:v>-12.63809204</c:v>
                </c:pt>
                <c:pt idx="10146">
                  <c:v>-12.639522550000001</c:v>
                </c:pt>
                <c:pt idx="10147">
                  <c:v>-12.63999939</c:v>
                </c:pt>
                <c:pt idx="10148">
                  <c:v>-12.63999939</c:v>
                </c:pt>
                <c:pt idx="10149">
                  <c:v>-12.639522550000001</c:v>
                </c:pt>
                <c:pt idx="10150">
                  <c:v>-12.63999939</c:v>
                </c:pt>
                <c:pt idx="10151">
                  <c:v>-12.63999939</c:v>
                </c:pt>
                <c:pt idx="10152">
                  <c:v>-12.63999939</c:v>
                </c:pt>
                <c:pt idx="10153">
                  <c:v>-12.637615200000001</c:v>
                </c:pt>
                <c:pt idx="10154">
                  <c:v>-12.635231020000001</c:v>
                </c:pt>
                <c:pt idx="10155">
                  <c:v>-12.63284683</c:v>
                </c:pt>
                <c:pt idx="10156">
                  <c:v>-12.629985810000001</c:v>
                </c:pt>
                <c:pt idx="10157">
                  <c:v>-12.62712479</c:v>
                </c:pt>
                <c:pt idx="10158">
                  <c:v>-12.626647950000001</c:v>
                </c:pt>
                <c:pt idx="10159">
                  <c:v>-12.6285553</c:v>
                </c:pt>
                <c:pt idx="10160">
                  <c:v>-12.63046265</c:v>
                </c:pt>
                <c:pt idx="10161">
                  <c:v>-12.63046265</c:v>
                </c:pt>
                <c:pt idx="10162">
                  <c:v>-12.63046265</c:v>
                </c:pt>
                <c:pt idx="10163">
                  <c:v>-12.63141632</c:v>
                </c:pt>
                <c:pt idx="10164">
                  <c:v>-12.63141632</c:v>
                </c:pt>
                <c:pt idx="10165">
                  <c:v>-12.629985810000001</c:v>
                </c:pt>
                <c:pt idx="10166">
                  <c:v>-12.6285553</c:v>
                </c:pt>
                <c:pt idx="10167">
                  <c:v>-12.62712479</c:v>
                </c:pt>
                <c:pt idx="10168">
                  <c:v>-12.62569427</c:v>
                </c:pt>
                <c:pt idx="10169">
                  <c:v>-12.62331009</c:v>
                </c:pt>
                <c:pt idx="10170">
                  <c:v>-12.6209259</c:v>
                </c:pt>
                <c:pt idx="10171">
                  <c:v>-12.61806488</c:v>
                </c:pt>
                <c:pt idx="10172">
                  <c:v>-12.615203859999999</c:v>
                </c:pt>
                <c:pt idx="10173">
                  <c:v>-12.61329651</c:v>
                </c:pt>
                <c:pt idx="10174">
                  <c:v>-12.61281967</c:v>
                </c:pt>
                <c:pt idx="10175">
                  <c:v>-12.612342829999999</c:v>
                </c:pt>
                <c:pt idx="10176">
                  <c:v>-12.610912320000001</c:v>
                </c:pt>
                <c:pt idx="10177">
                  <c:v>-12.609004970000001</c:v>
                </c:pt>
                <c:pt idx="10178">
                  <c:v>-12.60709763</c:v>
                </c:pt>
                <c:pt idx="10179">
                  <c:v>-12.6042366</c:v>
                </c:pt>
                <c:pt idx="10180">
                  <c:v>-12.60042191</c:v>
                </c:pt>
                <c:pt idx="10181">
                  <c:v>-12.598037720000001</c:v>
                </c:pt>
                <c:pt idx="10182">
                  <c:v>-12.59851456</c:v>
                </c:pt>
                <c:pt idx="10183">
                  <c:v>-12.60089874</c:v>
                </c:pt>
                <c:pt idx="10184">
                  <c:v>-12.6042366</c:v>
                </c:pt>
                <c:pt idx="10185">
                  <c:v>-12.60757446</c:v>
                </c:pt>
                <c:pt idx="10186">
                  <c:v>-12.611865999999999</c:v>
                </c:pt>
                <c:pt idx="10187">
                  <c:v>-12.615203859999999</c:v>
                </c:pt>
                <c:pt idx="10188">
                  <c:v>-12.616157530000001</c:v>
                </c:pt>
                <c:pt idx="10189">
                  <c:v>-12.61568069</c:v>
                </c:pt>
                <c:pt idx="10190">
                  <c:v>-12.616157530000001</c:v>
                </c:pt>
                <c:pt idx="10191">
                  <c:v>-12.61806488</c:v>
                </c:pt>
                <c:pt idx="10192">
                  <c:v>-12.6209259</c:v>
                </c:pt>
                <c:pt idx="10193">
                  <c:v>-12.62426376</c:v>
                </c:pt>
                <c:pt idx="10194">
                  <c:v>-12.628078459999999</c:v>
                </c:pt>
                <c:pt idx="10195">
                  <c:v>-12.634277340000001</c:v>
                </c:pt>
                <c:pt idx="10196">
                  <c:v>-12.640953059999999</c:v>
                </c:pt>
                <c:pt idx="10197">
                  <c:v>-12.6452446</c:v>
                </c:pt>
                <c:pt idx="10198">
                  <c:v>-12.646198269999999</c:v>
                </c:pt>
                <c:pt idx="10199">
                  <c:v>-12.644767760000001</c:v>
                </c:pt>
                <c:pt idx="10200">
                  <c:v>-12.642860410000001</c:v>
                </c:pt>
                <c:pt idx="10201">
                  <c:v>-12.640953059999999</c:v>
                </c:pt>
                <c:pt idx="10202">
                  <c:v>-12.63904572</c:v>
                </c:pt>
                <c:pt idx="10203">
                  <c:v>-12.637615200000001</c:v>
                </c:pt>
                <c:pt idx="10204">
                  <c:v>-12.63809204</c:v>
                </c:pt>
                <c:pt idx="10205">
                  <c:v>-12.639522550000001</c:v>
                </c:pt>
                <c:pt idx="10206">
                  <c:v>-12.63999939</c:v>
                </c:pt>
                <c:pt idx="10207">
                  <c:v>-12.63666153</c:v>
                </c:pt>
                <c:pt idx="10208">
                  <c:v>-12.631893160000001</c:v>
                </c:pt>
                <c:pt idx="10209">
                  <c:v>-12.62712479</c:v>
                </c:pt>
                <c:pt idx="10210">
                  <c:v>-12.62187958</c:v>
                </c:pt>
                <c:pt idx="10211">
                  <c:v>-12.616157530000001</c:v>
                </c:pt>
                <c:pt idx="10212">
                  <c:v>-12.61281967</c:v>
                </c:pt>
                <c:pt idx="10213">
                  <c:v>-12.611865999999999</c:v>
                </c:pt>
                <c:pt idx="10214">
                  <c:v>-12.609004970000001</c:v>
                </c:pt>
                <c:pt idx="10215">
                  <c:v>-12.60375977</c:v>
                </c:pt>
                <c:pt idx="10216">
                  <c:v>-12.598037720000001</c:v>
                </c:pt>
                <c:pt idx="10217">
                  <c:v>-12.592792510000001</c:v>
                </c:pt>
                <c:pt idx="10218">
                  <c:v>-12.585639949999999</c:v>
                </c:pt>
                <c:pt idx="10219">
                  <c:v>-12.577056880000001</c:v>
                </c:pt>
                <c:pt idx="10220">
                  <c:v>-12.56990433</c:v>
                </c:pt>
                <c:pt idx="10221">
                  <c:v>-12.56370544</c:v>
                </c:pt>
                <c:pt idx="10222">
                  <c:v>-12.556552890000001</c:v>
                </c:pt>
                <c:pt idx="10223">
                  <c:v>-12.549400329999999</c:v>
                </c:pt>
                <c:pt idx="10224">
                  <c:v>-12.542247769999999</c:v>
                </c:pt>
                <c:pt idx="10225">
                  <c:v>-12.537002559999999</c:v>
                </c:pt>
                <c:pt idx="10226">
                  <c:v>-12.533664699999999</c:v>
                </c:pt>
                <c:pt idx="10227">
                  <c:v>-12.531280519999999</c:v>
                </c:pt>
                <c:pt idx="10228">
                  <c:v>-12.53080368</c:v>
                </c:pt>
                <c:pt idx="10229">
                  <c:v>-12.531280519999999</c:v>
                </c:pt>
                <c:pt idx="10230">
                  <c:v>-12.533664699999999</c:v>
                </c:pt>
                <c:pt idx="10231">
                  <c:v>-12.535572050000001</c:v>
                </c:pt>
                <c:pt idx="10232">
                  <c:v>-12.53604889</c:v>
                </c:pt>
                <c:pt idx="10233">
                  <c:v>-12.536525729999999</c:v>
                </c:pt>
                <c:pt idx="10234">
                  <c:v>-12.53604889</c:v>
                </c:pt>
                <c:pt idx="10235">
                  <c:v>-12.535572050000001</c:v>
                </c:pt>
                <c:pt idx="10236">
                  <c:v>-12.53414154</c:v>
                </c:pt>
                <c:pt idx="10237">
                  <c:v>-12.533664699999999</c:v>
                </c:pt>
                <c:pt idx="10238">
                  <c:v>-12.53509521</c:v>
                </c:pt>
                <c:pt idx="10239">
                  <c:v>-12.53843307</c:v>
                </c:pt>
                <c:pt idx="10240">
                  <c:v>-12.541770939999999</c:v>
                </c:pt>
                <c:pt idx="10241">
                  <c:v>-12.546062470000001</c:v>
                </c:pt>
                <c:pt idx="10242">
                  <c:v>-12.55083084</c:v>
                </c:pt>
                <c:pt idx="10243">
                  <c:v>-12.554645539999999</c:v>
                </c:pt>
                <c:pt idx="10244">
                  <c:v>-12.556552890000001</c:v>
                </c:pt>
                <c:pt idx="10245">
                  <c:v>-12.55941391</c:v>
                </c:pt>
                <c:pt idx="10246">
                  <c:v>-12.56370544</c:v>
                </c:pt>
                <c:pt idx="10247">
                  <c:v>-12.56799698</c:v>
                </c:pt>
                <c:pt idx="10248">
                  <c:v>-12.57228851</c:v>
                </c:pt>
                <c:pt idx="10249">
                  <c:v>-12.576103209999999</c:v>
                </c:pt>
                <c:pt idx="10250">
                  <c:v>-12.582302090000001</c:v>
                </c:pt>
                <c:pt idx="10251">
                  <c:v>-12.588500979999999</c:v>
                </c:pt>
                <c:pt idx="10252">
                  <c:v>-12.59469986</c:v>
                </c:pt>
                <c:pt idx="10253">
                  <c:v>-12.60185242</c:v>
                </c:pt>
                <c:pt idx="10254">
                  <c:v>-12.609004970000001</c:v>
                </c:pt>
                <c:pt idx="10255">
                  <c:v>-12.614250180000001</c:v>
                </c:pt>
                <c:pt idx="10256">
                  <c:v>-12.61472702</c:v>
                </c:pt>
                <c:pt idx="10257">
                  <c:v>-12.61281967</c:v>
                </c:pt>
                <c:pt idx="10258">
                  <c:v>-12.611865999999999</c:v>
                </c:pt>
                <c:pt idx="10259">
                  <c:v>-12.61281967</c:v>
                </c:pt>
                <c:pt idx="10260">
                  <c:v>-12.61663437</c:v>
                </c:pt>
                <c:pt idx="10261">
                  <c:v>-12.62187958</c:v>
                </c:pt>
                <c:pt idx="10262">
                  <c:v>-12.629985810000001</c:v>
                </c:pt>
                <c:pt idx="10263">
                  <c:v>-12.637615200000001</c:v>
                </c:pt>
                <c:pt idx="10264">
                  <c:v>-12.642383580000001</c:v>
                </c:pt>
                <c:pt idx="10265">
                  <c:v>-12.644767760000001</c:v>
                </c:pt>
                <c:pt idx="10266">
                  <c:v>-12.645721440000001</c:v>
                </c:pt>
                <c:pt idx="10267">
                  <c:v>-12.646198269999999</c:v>
                </c:pt>
                <c:pt idx="10268">
                  <c:v>-12.648105620000001</c:v>
                </c:pt>
                <c:pt idx="10269">
                  <c:v>-12.65096664</c:v>
                </c:pt>
                <c:pt idx="10270">
                  <c:v>-12.65478134</c:v>
                </c:pt>
                <c:pt idx="10271">
                  <c:v>-12.657642360000001</c:v>
                </c:pt>
                <c:pt idx="10272">
                  <c:v>-12.660980220000001</c:v>
                </c:pt>
                <c:pt idx="10273">
                  <c:v>-12.665748600000001</c:v>
                </c:pt>
                <c:pt idx="10274">
                  <c:v>-12.669563289999999</c:v>
                </c:pt>
                <c:pt idx="10275">
                  <c:v>-12.67290115</c:v>
                </c:pt>
                <c:pt idx="10276">
                  <c:v>-12.67576218</c:v>
                </c:pt>
                <c:pt idx="10277">
                  <c:v>-12.67814636</c:v>
                </c:pt>
                <c:pt idx="10278">
                  <c:v>-12.680053709999999</c:v>
                </c:pt>
                <c:pt idx="10279">
                  <c:v>-12.68100739</c:v>
                </c:pt>
                <c:pt idx="10280">
                  <c:v>-12.68100739</c:v>
                </c:pt>
                <c:pt idx="10281">
                  <c:v>-12.68100739</c:v>
                </c:pt>
                <c:pt idx="10282">
                  <c:v>-12.68100739</c:v>
                </c:pt>
                <c:pt idx="10283">
                  <c:v>-12.680053709999999</c:v>
                </c:pt>
                <c:pt idx="10284">
                  <c:v>-12.678623200000001</c:v>
                </c:pt>
                <c:pt idx="10285">
                  <c:v>-12.677669529999999</c:v>
                </c:pt>
                <c:pt idx="10286">
                  <c:v>-12.676715850000001</c:v>
                </c:pt>
                <c:pt idx="10287">
                  <c:v>-12.67528534</c:v>
                </c:pt>
                <c:pt idx="10288">
                  <c:v>-12.674331670000001</c:v>
                </c:pt>
                <c:pt idx="10289">
                  <c:v>-12.674331670000001</c:v>
                </c:pt>
                <c:pt idx="10290">
                  <c:v>-12.67385483</c:v>
                </c:pt>
                <c:pt idx="10291">
                  <c:v>-12.672424319999999</c:v>
                </c:pt>
                <c:pt idx="10292">
                  <c:v>-12.671470640000001</c:v>
                </c:pt>
                <c:pt idx="10293">
                  <c:v>-12.67194748</c:v>
                </c:pt>
                <c:pt idx="10294">
                  <c:v>-12.673377990000001</c:v>
                </c:pt>
                <c:pt idx="10295">
                  <c:v>-12.67528534</c:v>
                </c:pt>
                <c:pt idx="10296">
                  <c:v>-12.678623200000001</c:v>
                </c:pt>
                <c:pt idx="10297">
                  <c:v>-12.68339157</c:v>
                </c:pt>
                <c:pt idx="10298">
                  <c:v>-12.687206270000001</c:v>
                </c:pt>
                <c:pt idx="10299">
                  <c:v>-12.68768311</c:v>
                </c:pt>
                <c:pt idx="10300">
                  <c:v>-12.68482208</c:v>
                </c:pt>
                <c:pt idx="10301">
                  <c:v>-12.68148422</c:v>
                </c:pt>
                <c:pt idx="10302">
                  <c:v>-12.67719269</c:v>
                </c:pt>
                <c:pt idx="10303">
                  <c:v>-12.673377990000001</c:v>
                </c:pt>
                <c:pt idx="10304">
                  <c:v>-12.669563289999999</c:v>
                </c:pt>
                <c:pt idx="10305">
                  <c:v>-12.66670227</c:v>
                </c:pt>
                <c:pt idx="10306">
                  <c:v>-12.66479492</c:v>
                </c:pt>
                <c:pt idx="10307">
                  <c:v>-12.661933899999999</c:v>
                </c:pt>
                <c:pt idx="10308">
                  <c:v>-12.658596040000001</c:v>
                </c:pt>
                <c:pt idx="10309">
                  <c:v>-12.656688689999999</c:v>
                </c:pt>
                <c:pt idx="10310">
                  <c:v>-12.657642360000001</c:v>
                </c:pt>
                <c:pt idx="10311">
                  <c:v>-12.660980220000001</c:v>
                </c:pt>
                <c:pt idx="10312">
                  <c:v>-12.66479492</c:v>
                </c:pt>
                <c:pt idx="10313">
                  <c:v>-12.66860962</c:v>
                </c:pt>
                <c:pt idx="10314">
                  <c:v>-12.67194748</c:v>
                </c:pt>
                <c:pt idx="10315">
                  <c:v>-12.672424319999999</c:v>
                </c:pt>
                <c:pt idx="10316">
                  <c:v>-12.67004013</c:v>
                </c:pt>
                <c:pt idx="10317">
                  <c:v>-12.664318079999999</c:v>
                </c:pt>
                <c:pt idx="10318">
                  <c:v>-12.6581192</c:v>
                </c:pt>
                <c:pt idx="10319">
                  <c:v>-12.65382767</c:v>
                </c:pt>
                <c:pt idx="10320">
                  <c:v>-12.65192032</c:v>
                </c:pt>
                <c:pt idx="10321">
                  <c:v>-12.651443479999999</c:v>
                </c:pt>
                <c:pt idx="10322">
                  <c:v>-12.65048981</c:v>
                </c:pt>
                <c:pt idx="10323">
                  <c:v>-12.650012970000001</c:v>
                </c:pt>
                <c:pt idx="10324">
                  <c:v>-12.651443479999999</c:v>
                </c:pt>
                <c:pt idx="10325">
                  <c:v>-12.65382767</c:v>
                </c:pt>
                <c:pt idx="10326">
                  <c:v>-12.65573502</c:v>
                </c:pt>
                <c:pt idx="10327">
                  <c:v>-12.65716553</c:v>
                </c:pt>
                <c:pt idx="10328">
                  <c:v>-12.660503390000001</c:v>
                </c:pt>
                <c:pt idx="10329">
                  <c:v>-12.665748600000001</c:v>
                </c:pt>
                <c:pt idx="10330">
                  <c:v>-12.67004013</c:v>
                </c:pt>
                <c:pt idx="10331">
                  <c:v>-12.6709938</c:v>
                </c:pt>
                <c:pt idx="10332">
                  <c:v>-12.67051697</c:v>
                </c:pt>
                <c:pt idx="10333">
                  <c:v>-12.66860962</c:v>
                </c:pt>
                <c:pt idx="10334">
                  <c:v>-12.667179109999999</c:v>
                </c:pt>
                <c:pt idx="10335">
                  <c:v>-12.66670227</c:v>
                </c:pt>
                <c:pt idx="10336">
                  <c:v>-12.66670227</c:v>
                </c:pt>
                <c:pt idx="10337">
                  <c:v>-12.668132780000001</c:v>
                </c:pt>
                <c:pt idx="10338">
                  <c:v>-12.66860962</c:v>
                </c:pt>
                <c:pt idx="10339">
                  <c:v>-12.67004013</c:v>
                </c:pt>
                <c:pt idx="10340">
                  <c:v>-12.67194748</c:v>
                </c:pt>
                <c:pt idx="10341">
                  <c:v>-12.67194748</c:v>
                </c:pt>
                <c:pt idx="10342">
                  <c:v>-12.671470640000001</c:v>
                </c:pt>
                <c:pt idx="10343">
                  <c:v>-12.672424319999999</c:v>
                </c:pt>
                <c:pt idx="10344">
                  <c:v>-12.67385483</c:v>
                </c:pt>
                <c:pt idx="10345">
                  <c:v>-12.674808499999999</c:v>
                </c:pt>
                <c:pt idx="10346">
                  <c:v>-12.674808499999999</c:v>
                </c:pt>
                <c:pt idx="10347">
                  <c:v>-12.67719269</c:v>
                </c:pt>
                <c:pt idx="10348">
                  <c:v>-12.68148422</c:v>
                </c:pt>
                <c:pt idx="10349">
                  <c:v>-12.68625259</c:v>
                </c:pt>
                <c:pt idx="10350">
                  <c:v>-12.6914978</c:v>
                </c:pt>
                <c:pt idx="10351">
                  <c:v>-12.69674301</c:v>
                </c:pt>
                <c:pt idx="10352">
                  <c:v>-12.701511379999999</c:v>
                </c:pt>
                <c:pt idx="10353">
                  <c:v>-12.70389557</c:v>
                </c:pt>
                <c:pt idx="10354">
                  <c:v>-12.70580292</c:v>
                </c:pt>
                <c:pt idx="10355">
                  <c:v>-12.70723343</c:v>
                </c:pt>
                <c:pt idx="10356">
                  <c:v>-12.70771027</c:v>
                </c:pt>
                <c:pt idx="10357">
                  <c:v>-12.706756589999999</c:v>
                </c:pt>
                <c:pt idx="10358">
                  <c:v>-12.70580292</c:v>
                </c:pt>
                <c:pt idx="10359">
                  <c:v>-12.70484924</c:v>
                </c:pt>
                <c:pt idx="10360">
                  <c:v>-12.703418729999999</c:v>
                </c:pt>
                <c:pt idx="10361">
                  <c:v>-12.70198822</c:v>
                </c:pt>
                <c:pt idx="10362">
                  <c:v>-12.70198822</c:v>
                </c:pt>
                <c:pt idx="10363">
                  <c:v>-12.70389557</c:v>
                </c:pt>
                <c:pt idx="10364">
                  <c:v>-12.70771027</c:v>
                </c:pt>
                <c:pt idx="10365">
                  <c:v>-12.71104813</c:v>
                </c:pt>
                <c:pt idx="10366">
                  <c:v>-12.712955470000001</c:v>
                </c:pt>
                <c:pt idx="10367">
                  <c:v>-12.71343231</c:v>
                </c:pt>
                <c:pt idx="10368">
                  <c:v>-12.712955470000001</c:v>
                </c:pt>
                <c:pt idx="10369">
                  <c:v>-12.71247864</c:v>
                </c:pt>
                <c:pt idx="10370">
                  <c:v>-12.712001799999999</c:v>
                </c:pt>
                <c:pt idx="10371">
                  <c:v>-12.71152496</c:v>
                </c:pt>
                <c:pt idx="10372">
                  <c:v>-12.71247864</c:v>
                </c:pt>
                <c:pt idx="10373">
                  <c:v>-12.71247864</c:v>
                </c:pt>
                <c:pt idx="10374">
                  <c:v>-12.71247864</c:v>
                </c:pt>
                <c:pt idx="10375">
                  <c:v>-12.712955470000001</c:v>
                </c:pt>
                <c:pt idx="10376">
                  <c:v>-12.713909149999999</c:v>
                </c:pt>
                <c:pt idx="10377">
                  <c:v>-12.71438599</c:v>
                </c:pt>
                <c:pt idx="10378">
                  <c:v>-12.71486282</c:v>
                </c:pt>
                <c:pt idx="10379">
                  <c:v>-12.71772385</c:v>
                </c:pt>
                <c:pt idx="10380">
                  <c:v>-12.721061710000001</c:v>
                </c:pt>
                <c:pt idx="10381">
                  <c:v>-12.72392273</c:v>
                </c:pt>
                <c:pt idx="10382">
                  <c:v>-12.724399569999999</c:v>
                </c:pt>
                <c:pt idx="10383">
                  <c:v>-12.724399569999999</c:v>
                </c:pt>
                <c:pt idx="10384">
                  <c:v>-12.724876399999999</c:v>
                </c:pt>
                <c:pt idx="10385">
                  <c:v>-12.724399569999999</c:v>
                </c:pt>
                <c:pt idx="10386">
                  <c:v>-12.72296906</c:v>
                </c:pt>
                <c:pt idx="10387">
                  <c:v>-12.721061710000001</c:v>
                </c:pt>
                <c:pt idx="10388">
                  <c:v>-12.7196312</c:v>
                </c:pt>
                <c:pt idx="10389">
                  <c:v>-12.719154359999999</c:v>
                </c:pt>
                <c:pt idx="10390">
                  <c:v>-12.719154359999999</c:v>
                </c:pt>
                <c:pt idx="10391">
                  <c:v>-12.72058487</c:v>
                </c:pt>
                <c:pt idx="10392">
                  <c:v>-12.721538539999999</c:v>
                </c:pt>
                <c:pt idx="10393">
                  <c:v>-12.721538539999999</c:v>
                </c:pt>
                <c:pt idx="10394">
                  <c:v>-12.72058487</c:v>
                </c:pt>
                <c:pt idx="10395">
                  <c:v>-12.72010803</c:v>
                </c:pt>
                <c:pt idx="10396">
                  <c:v>-12.72010803</c:v>
                </c:pt>
                <c:pt idx="10397">
                  <c:v>-12.72010803</c:v>
                </c:pt>
                <c:pt idx="10398">
                  <c:v>-12.721061710000001</c:v>
                </c:pt>
                <c:pt idx="10399">
                  <c:v>-12.723445890000001</c:v>
                </c:pt>
                <c:pt idx="10400">
                  <c:v>-12.72535324</c:v>
                </c:pt>
                <c:pt idx="10401">
                  <c:v>-12.726306920000001</c:v>
                </c:pt>
                <c:pt idx="10402">
                  <c:v>-12.724399569999999</c:v>
                </c:pt>
                <c:pt idx="10403">
                  <c:v>-12.719154359999999</c:v>
                </c:pt>
                <c:pt idx="10404">
                  <c:v>-12.71152496</c:v>
                </c:pt>
                <c:pt idx="10405">
                  <c:v>-12.705326080000001</c:v>
                </c:pt>
                <c:pt idx="10406">
                  <c:v>-12.701511379999999</c:v>
                </c:pt>
                <c:pt idx="10407">
                  <c:v>-12.69960403</c:v>
                </c:pt>
                <c:pt idx="10408">
                  <c:v>-12.701511379999999</c:v>
                </c:pt>
                <c:pt idx="10409">
                  <c:v>-12.70580292</c:v>
                </c:pt>
                <c:pt idx="10410">
                  <c:v>-12.712001799999999</c:v>
                </c:pt>
                <c:pt idx="10411">
                  <c:v>-12.717247009999999</c:v>
                </c:pt>
                <c:pt idx="10412">
                  <c:v>-12.72058487</c:v>
                </c:pt>
                <c:pt idx="10413">
                  <c:v>-12.722492219999999</c:v>
                </c:pt>
                <c:pt idx="10414">
                  <c:v>-12.72201538</c:v>
                </c:pt>
                <c:pt idx="10415">
                  <c:v>-12.7196312</c:v>
                </c:pt>
                <c:pt idx="10416">
                  <c:v>-12.71772385</c:v>
                </c:pt>
                <c:pt idx="10417">
                  <c:v>-12.71677017</c:v>
                </c:pt>
                <c:pt idx="10418">
                  <c:v>-12.717247009999999</c:v>
                </c:pt>
                <c:pt idx="10419">
                  <c:v>-12.719154359999999</c:v>
                </c:pt>
                <c:pt idx="10420">
                  <c:v>-12.721061710000001</c:v>
                </c:pt>
                <c:pt idx="10421">
                  <c:v>-12.72201538</c:v>
                </c:pt>
                <c:pt idx="10422">
                  <c:v>-12.722492219999999</c:v>
                </c:pt>
                <c:pt idx="10423">
                  <c:v>-12.72201538</c:v>
                </c:pt>
                <c:pt idx="10424">
                  <c:v>-12.721061710000001</c:v>
                </c:pt>
                <c:pt idx="10425">
                  <c:v>-12.719154359999999</c:v>
                </c:pt>
                <c:pt idx="10426">
                  <c:v>-12.71867752</c:v>
                </c:pt>
                <c:pt idx="10427">
                  <c:v>-12.721538539999999</c:v>
                </c:pt>
                <c:pt idx="10428">
                  <c:v>-12.72583008</c:v>
                </c:pt>
                <c:pt idx="10429">
                  <c:v>-12.72821426</c:v>
                </c:pt>
                <c:pt idx="10430">
                  <c:v>-12.729644779999999</c:v>
                </c:pt>
                <c:pt idx="10431">
                  <c:v>-12.73059845</c:v>
                </c:pt>
                <c:pt idx="10432">
                  <c:v>-12.732028959999999</c:v>
                </c:pt>
                <c:pt idx="10433">
                  <c:v>-12.73155212</c:v>
                </c:pt>
                <c:pt idx="10434">
                  <c:v>-12.73107529</c:v>
                </c:pt>
                <c:pt idx="10435">
                  <c:v>-12.7325058</c:v>
                </c:pt>
                <c:pt idx="10436">
                  <c:v>-12.7363205</c:v>
                </c:pt>
                <c:pt idx="10437">
                  <c:v>-12.73870468</c:v>
                </c:pt>
                <c:pt idx="10438">
                  <c:v>-12.739181520000001</c:v>
                </c:pt>
                <c:pt idx="10439">
                  <c:v>-12.73775101</c:v>
                </c:pt>
                <c:pt idx="10440">
                  <c:v>-12.73679733</c:v>
                </c:pt>
                <c:pt idx="10441">
                  <c:v>-12.73488998</c:v>
                </c:pt>
                <c:pt idx="10442">
                  <c:v>-12.732028959999999</c:v>
                </c:pt>
                <c:pt idx="10443">
                  <c:v>-12.730121609999999</c:v>
                </c:pt>
                <c:pt idx="10444">
                  <c:v>-12.72916794</c:v>
                </c:pt>
                <c:pt idx="10445">
                  <c:v>-12.72726059</c:v>
                </c:pt>
                <c:pt idx="10446">
                  <c:v>-12.724399569999999</c:v>
                </c:pt>
                <c:pt idx="10447">
                  <c:v>-12.72058487</c:v>
                </c:pt>
                <c:pt idx="10448">
                  <c:v>-12.71772385</c:v>
                </c:pt>
                <c:pt idx="10449">
                  <c:v>-12.71677017</c:v>
                </c:pt>
                <c:pt idx="10450">
                  <c:v>-12.717247009999999</c:v>
                </c:pt>
                <c:pt idx="10451">
                  <c:v>-12.7196312</c:v>
                </c:pt>
                <c:pt idx="10452">
                  <c:v>-12.724399569999999</c:v>
                </c:pt>
                <c:pt idx="10453">
                  <c:v>-12.729644779999999</c:v>
                </c:pt>
                <c:pt idx="10454">
                  <c:v>-12.733936310000001</c:v>
                </c:pt>
                <c:pt idx="10455">
                  <c:v>-12.73584366</c:v>
                </c:pt>
                <c:pt idx="10456">
                  <c:v>-12.733936310000001</c:v>
                </c:pt>
                <c:pt idx="10457">
                  <c:v>-12.728691100000001</c:v>
                </c:pt>
                <c:pt idx="10458">
                  <c:v>-12.72296906</c:v>
                </c:pt>
                <c:pt idx="10459">
                  <c:v>-12.718200680000001</c:v>
                </c:pt>
                <c:pt idx="10460">
                  <c:v>-12.71486282</c:v>
                </c:pt>
                <c:pt idx="10461">
                  <c:v>-12.712955470000001</c:v>
                </c:pt>
                <c:pt idx="10462">
                  <c:v>-12.713909149999999</c:v>
                </c:pt>
                <c:pt idx="10463">
                  <c:v>-12.71677017</c:v>
                </c:pt>
                <c:pt idx="10464">
                  <c:v>-12.7196312</c:v>
                </c:pt>
                <c:pt idx="10465">
                  <c:v>-12.72010803</c:v>
                </c:pt>
                <c:pt idx="10466">
                  <c:v>-12.72010803</c:v>
                </c:pt>
                <c:pt idx="10467">
                  <c:v>-12.72010803</c:v>
                </c:pt>
                <c:pt idx="10468">
                  <c:v>-12.72010803</c:v>
                </c:pt>
                <c:pt idx="10469">
                  <c:v>-12.71772385</c:v>
                </c:pt>
                <c:pt idx="10470">
                  <c:v>-12.716293329999999</c:v>
                </c:pt>
                <c:pt idx="10471">
                  <c:v>-12.715816500000001</c:v>
                </c:pt>
                <c:pt idx="10472">
                  <c:v>-12.715816500000001</c:v>
                </c:pt>
                <c:pt idx="10473">
                  <c:v>-12.71533966</c:v>
                </c:pt>
                <c:pt idx="10474">
                  <c:v>-12.71438599</c:v>
                </c:pt>
                <c:pt idx="10475">
                  <c:v>-12.715816500000001</c:v>
                </c:pt>
                <c:pt idx="10476">
                  <c:v>-12.71772385</c:v>
                </c:pt>
                <c:pt idx="10477">
                  <c:v>-12.719154359999999</c:v>
                </c:pt>
                <c:pt idx="10478">
                  <c:v>-12.718200680000001</c:v>
                </c:pt>
                <c:pt idx="10479">
                  <c:v>-12.715816500000001</c:v>
                </c:pt>
                <c:pt idx="10480">
                  <c:v>-12.71343231</c:v>
                </c:pt>
                <c:pt idx="10481">
                  <c:v>-12.712001799999999</c:v>
                </c:pt>
                <c:pt idx="10482">
                  <c:v>-12.70961761</c:v>
                </c:pt>
                <c:pt idx="10483">
                  <c:v>-12.70723343</c:v>
                </c:pt>
                <c:pt idx="10484">
                  <c:v>-12.706756589999999</c:v>
                </c:pt>
                <c:pt idx="10485">
                  <c:v>-12.708663939999999</c:v>
                </c:pt>
                <c:pt idx="10486">
                  <c:v>-12.71104813</c:v>
                </c:pt>
                <c:pt idx="10487">
                  <c:v>-12.71247864</c:v>
                </c:pt>
                <c:pt idx="10488">
                  <c:v>-12.713909149999999</c:v>
                </c:pt>
                <c:pt idx="10489">
                  <c:v>-12.71438599</c:v>
                </c:pt>
                <c:pt idx="10490">
                  <c:v>-12.71677017</c:v>
                </c:pt>
                <c:pt idx="10491">
                  <c:v>-12.718200680000001</c:v>
                </c:pt>
                <c:pt idx="10492">
                  <c:v>-12.718200680000001</c:v>
                </c:pt>
                <c:pt idx="10493">
                  <c:v>-12.71677017</c:v>
                </c:pt>
                <c:pt idx="10494">
                  <c:v>-12.713909149999999</c:v>
                </c:pt>
                <c:pt idx="10495">
                  <c:v>-12.71104813</c:v>
                </c:pt>
                <c:pt idx="10496">
                  <c:v>-12.70723343</c:v>
                </c:pt>
                <c:pt idx="10497">
                  <c:v>-12.70294189</c:v>
                </c:pt>
                <c:pt idx="10498">
                  <c:v>-12.698173519999999</c:v>
                </c:pt>
                <c:pt idx="10499">
                  <c:v>-12.6953125</c:v>
                </c:pt>
                <c:pt idx="10500">
                  <c:v>-12.694358830000001</c:v>
                </c:pt>
                <c:pt idx="10501">
                  <c:v>-12.69340515</c:v>
                </c:pt>
                <c:pt idx="10502">
                  <c:v>-12.69197464</c:v>
                </c:pt>
                <c:pt idx="10503">
                  <c:v>-12.69102097</c:v>
                </c:pt>
                <c:pt idx="10504">
                  <c:v>-12.69102097</c:v>
                </c:pt>
                <c:pt idx="10505">
                  <c:v>-12.6914978</c:v>
                </c:pt>
                <c:pt idx="10506">
                  <c:v>-12.69197464</c:v>
                </c:pt>
                <c:pt idx="10507">
                  <c:v>-12.692451480000001</c:v>
                </c:pt>
                <c:pt idx="10508">
                  <c:v>-12.69102097</c:v>
                </c:pt>
                <c:pt idx="10509">
                  <c:v>-12.68815994</c:v>
                </c:pt>
                <c:pt idx="10510">
                  <c:v>-12.68434525</c:v>
                </c:pt>
                <c:pt idx="10511">
                  <c:v>-12.681961060000001</c:v>
                </c:pt>
                <c:pt idx="10512">
                  <c:v>-12.67957687</c:v>
                </c:pt>
                <c:pt idx="10513">
                  <c:v>-12.677669529999999</c:v>
                </c:pt>
                <c:pt idx="10514">
                  <c:v>-12.67910004</c:v>
                </c:pt>
                <c:pt idx="10515">
                  <c:v>-12.6824379</c:v>
                </c:pt>
                <c:pt idx="10516">
                  <c:v>-12.68577576</c:v>
                </c:pt>
                <c:pt idx="10517">
                  <c:v>-12.68672943</c:v>
                </c:pt>
                <c:pt idx="10518">
                  <c:v>-12.68625259</c:v>
                </c:pt>
                <c:pt idx="10519">
                  <c:v>-12.68577576</c:v>
                </c:pt>
                <c:pt idx="10520">
                  <c:v>-12.68434525</c:v>
                </c:pt>
                <c:pt idx="10521">
                  <c:v>-12.68339157</c:v>
                </c:pt>
                <c:pt idx="10522">
                  <c:v>-12.68482208</c:v>
                </c:pt>
                <c:pt idx="10523">
                  <c:v>-12.68863678</c:v>
                </c:pt>
                <c:pt idx="10524">
                  <c:v>-12.6914978</c:v>
                </c:pt>
                <c:pt idx="10525">
                  <c:v>-12.69340515</c:v>
                </c:pt>
                <c:pt idx="10526">
                  <c:v>-12.694358830000001</c:v>
                </c:pt>
                <c:pt idx="10527">
                  <c:v>-12.695789339999999</c:v>
                </c:pt>
                <c:pt idx="10528">
                  <c:v>-12.694835660000001</c:v>
                </c:pt>
                <c:pt idx="10529">
                  <c:v>-12.69340515</c:v>
                </c:pt>
                <c:pt idx="10530">
                  <c:v>-12.692451480000001</c:v>
                </c:pt>
                <c:pt idx="10531">
                  <c:v>-12.69388199</c:v>
                </c:pt>
                <c:pt idx="10532">
                  <c:v>-12.695789339999999</c:v>
                </c:pt>
                <c:pt idx="10533">
                  <c:v>-12.696266169999999</c:v>
                </c:pt>
                <c:pt idx="10534">
                  <c:v>-12.69674301</c:v>
                </c:pt>
                <c:pt idx="10535">
                  <c:v>-12.697696690000001</c:v>
                </c:pt>
                <c:pt idx="10536">
                  <c:v>-12.69865036</c:v>
                </c:pt>
                <c:pt idx="10537">
                  <c:v>-12.700080870000001</c:v>
                </c:pt>
                <c:pt idx="10538">
                  <c:v>-12.703418729999999</c:v>
                </c:pt>
                <c:pt idx="10539">
                  <c:v>-12.70627975</c:v>
                </c:pt>
                <c:pt idx="10540">
                  <c:v>-12.7081871</c:v>
                </c:pt>
                <c:pt idx="10541">
                  <c:v>-12.70961761</c:v>
                </c:pt>
                <c:pt idx="10542">
                  <c:v>-12.71247864</c:v>
                </c:pt>
                <c:pt idx="10543">
                  <c:v>-12.71533966</c:v>
                </c:pt>
                <c:pt idx="10544">
                  <c:v>-12.71677017</c:v>
                </c:pt>
                <c:pt idx="10545">
                  <c:v>-12.719154359999999</c:v>
                </c:pt>
                <c:pt idx="10546">
                  <c:v>-12.723445890000001</c:v>
                </c:pt>
                <c:pt idx="10547">
                  <c:v>-12.728691100000001</c:v>
                </c:pt>
                <c:pt idx="10548">
                  <c:v>-12.732982639999999</c:v>
                </c:pt>
                <c:pt idx="10549">
                  <c:v>-12.73488998</c:v>
                </c:pt>
                <c:pt idx="10550">
                  <c:v>-12.73584366</c:v>
                </c:pt>
                <c:pt idx="10551">
                  <c:v>-12.73679733</c:v>
                </c:pt>
                <c:pt idx="10552">
                  <c:v>-12.73775101</c:v>
                </c:pt>
                <c:pt idx="10553">
                  <c:v>-12.73775101</c:v>
                </c:pt>
                <c:pt idx="10554">
                  <c:v>-12.73679733</c:v>
                </c:pt>
                <c:pt idx="10555">
                  <c:v>-12.73679733</c:v>
                </c:pt>
                <c:pt idx="10556">
                  <c:v>-12.737274169999999</c:v>
                </c:pt>
                <c:pt idx="10557">
                  <c:v>-12.739181520000001</c:v>
                </c:pt>
                <c:pt idx="10558">
                  <c:v>-12.740612029999999</c:v>
                </c:pt>
                <c:pt idx="10559">
                  <c:v>-12.742519379999999</c:v>
                </c:pt>
                <c:pt idx="10560">
                  <c:v>-12.744426730000001</c:v>
                </c:pt>
                <c:pt idx="10561">
                  <c:v>-12.746810910000001</c:v>
                </c:pt>
                <c:pt idx="10562">
                  <c:v>-12.74871826</c:v>
                </c:pt>
                <c:pt idx="10563">
                  <c:v>-12.7491951</c:v>
                </c:pt>
                <c:pt idx="10564">
                  <c:v>-12.750148769999999</c:v>
                </c:pt>
                <c:pt idx="10565">
                  <c:v>-12.75253296</c:v>
                </c:pt>
                <c:pt idx="10566">
                  <c:v>-12.75587082</c:v>
                </c:pt>
                <c:pt idx="10567">
                  <c:v>-12.758731839999999</c:v>
                </c:pt>
                <c:pt idx="10568">
                  <c:v>-12.75968552</c:v>
                </c:pt>
                <c:pt idx="10569">
                  <c:v>-12.75920868</c:v>
                </c:pt>
                <c:pt idx="10570">
                  <c:v>-12.75920868</c:v>
                </c:pt>
                <c:pt idx="10571">
                  <c:v>-12.75920868</c:v>
                </c:pt>
                <c:pt idx="10572">
                  <c:v>-12.758255</c:v>
                </c:pt>
                <c:pt idx="10573">
                  <c:v>-12.75682449</c:v>
                </c:pt>
                <c:pt idx="10574">
                  <c:v>-12.755393979999999</c:v>
                </c:pt>
                <c:pt idx="10575">
                  <c:v>-12.75444031</c:v>
                </c:pt>
                <c:pt idx="10576">
                  <c:v>-12.753009799999999</c:v>
                </c:pt>
                <c:pt idx="10577">
                  <c:v>-12.75062561</c:v>
                </c:pt>
                <c:pt idx="10578">
                  <c:v>-12.7491951</c:v>
                </c:pt>
                <c:pt idx="10579">
                  <c:v>-12.748241419999999</c:v>
                </c:pt>
                <c:pt idx="10580">
                  <c:v>-12.74728775</c:v>
                </c:pt>
                <c:pt idx="10581">
                  <c:v>-12.74633408</c:v>
                </c:pt>
                <c:pt idx="10582">
                  <c:v>-12.744903559999999</c:v>
                </c:pt>
                <c:pt idx="10583">
                  <c:v>-12.74299622</c:v>
                </c:pt>
                <c:pt idx="10584">
                  <c:v>-12.73965836</c:v>
                </c:pt>
                <c:pt idx="10585">
                  <c:v>-12.73679733</c:v>
                </c:pt>
                <c:pt idx="10586">
                  <c:v>-12.73679733</c:v>
                </c:pt>
                <c:pt idx="10587">
                  <c:v>-12.73965836</c:v>
                </c:pt>
                <c:pt idx="10588">
                  <c:v>-12.741565700000001</c:v>
                </c:pt>
                <c:pt idx="10589">
                  <c:v>-12.742519379999999</c:v>
                </c:pt>
                <c:pt idx="10590">
                  <c:v>-12.74394989</c:v>
                </c:pt>
                <c:pt idx="10591">
                  <c:v>-12.746810910000001</c:v>
                </c:pt>
                <c:pt idx="10592">
                  <c:v>-12.74871826</c:v>
                </c:pt>
                <c:pt idx="10593">
                  <c:v>-12.748241419999999</c:v>
                </c:pt>
                <c:pt idx="10594">
                  <c:v>-12.747764589999999</c:v>
                </c:pt>
                <c:pt idx="10595">
                  <c:v>-12.74728775</c:v>
                </c:pt>
                <c:pt idx="10596">
                  <c:v>-12.747764589999999</c:v>
                </c:pt>
                <c:pt idx="10597">
                  <c:v>-12.74728775</c:v>
                </c:pt>
                <c:pt idx="10598">
                  <c:v>-12.746810910000001</c:v>
                </c:pt>
                <c:pt idx="10599">
                  <c:v>-12.746810910000001</c:v>
                </c:pt>
                <c:pt idx="10600">
                  <c:v>-12.747764589999999</c:v>
                </c:pt>
                <c:pt idx="10601">
                  <c:v>-12.750148769999999</c:v>
                </c:pt>
                <c:pt idx="10602">
                  <c:v>-12.75157928</c:v>
                </c:pt>
                <c:pt idx="10603">
                  <c:v>-12.751102449999999</c:v>
                </c:pt>
                <c:pt idx="10604">
                  <c:v>-12.747764589999999</c:v>
                </c:pt>
                <c:pt idx="10605">
                  <c:v>-12.74394989</c:v>
                </c:pt>
                <c:pt idx="10606">
                  <c:v>-12.740612029999999</c:v>
                </c:pt>
                <c:pt idx="10607">
                  <c:v>-12.737274169999999</c:v>
                </c:pt>
                <c:pt idx="10608">
                  <c:v>-12.73488998</c:v>
                </c:pt>
                <c:pt idx="10609">
                  <c:v>-12.73488998</c:v>
                </c:pt>
                <c:pt idx="10610">
                  <c:v>-12.7363205</c:v>
                </c:pt>
                <c:pt idx="10611">
                  <c:v>-12.73679733</c:v>
                </c:pt>
                <c:pt idx="10612">
                  <c:v>-12.73584366</c:v>
                </c:pt>
                <c:pt idx="10613">
                  <c:v>-12.73441315</c:v>
                </c:pt>
                <c:pt idx="10614">
                  <c:v>-12.732982639999999</c:v>
                </c:pt>
                <c:pt idx="10615">
                  <c:v>-12.730121609999999</c:v>
                </c:pt>
                <c:pt idx="10616">
                  <c:v>-12.72726059</c:v>
                </c:pt>
                <c:pt idx="10617">
                  <c:v>-12.72583008</c:v>
                </c:pt>
                <c:pt idx="10618">
                  <c:v>-12.726306920000001</c:v>
                </c:pt>
                <c:pt idx="10619">
                  <c:v>-12.72726059</c:v>
                </c:pt>
                <c:pt idx="10620">
                  <c:v>-12.729644779999999</c:v>
                </c:pt>
                <c:pt idx="10621">
                  <c:v>-12.7325058</c:v>
                </c:pt>
                <c:pt idx="10622">
                  <c:v>-12.7363205</c:v>
                </c:pt>
                <c:pt idx="10623">
                  <c:v>-12.74013519</c:v>
                </c:pt>
                <c:pt idx="10624">
                  <c:v>-12.742519379999999</c:v>
                </c:pt>
                <c:pt idx="10625">
                  <c:v>-12.74299622</c:v>
                </c:pt>
                <c:pt idx="10626">
                  <c:v>-12.740612029999999</c:v>
                </c:pt>
                <c:pt idx="10627">
                  <c:v>-12.73584366</c:v>
                </c:pt>
                <c:pt idx="10628">
                  <c:v>-12.72916794</c:v>
                </c:pt>
                <c:pt idx="10629">
                  <c:v>-12.721061710000001</c:v>
                </c:pt>
                <c:pt idx="10630">
                  <c:v>-12.71438599</c:v>
                </c:pt>
                <c:pt idx="10631">
                  <c:v>-12.70961761</c:v>
                </c:pt>
                <c:pt idx="10632">
                  <c:v>-12.70627975</c:v>
                </c:pt>
                <c:pt idx="10633">
                  <c:v>-12.70389557</c:v>
                </c:pt>
                <c:pt idx="10634">
                  <c:v>-12.70294189</c:v>
                </c:pt>
                <c:pt idx="10635">
                  <c:v>-12.70437241</c:v>
                </c:pt>
                <c:pt idx="10636">
                  <c:v>-12.70484924</c:v>
                </c:pt>
                <c:pt idx="10637">
                  <c:v>-12.70437241</c:v>
                </c:pt>
                <c:pt idx="10638">
                  <c:v>-12.70389557</c:v>
                </c:pt>
                <c:pt idx="10639">
                  <c:v>-12.70389557</c:v>
                </c:pt>
                <c:pt idx="10640">
                  <c:v>-12.70246506</c:v>
                </c:pt>
                <c:pt idx="10641">
                  <c:v>-12.6991272</c:v>
                </c:pt>
                <c:pt idx="10642">
                  <c:v>-12.69721985</c:v>
                </c:pt>
                <c:pt idx="10643">
                  <c:v>-12.697696690000001</c:v>
                </c:pt>
                <c:pt idx="10644">
                  <c:v>-12.700080870000001</c:v>
                </c:pt>
                <c:pt idx="10645">
                  <c:v>-12.701034549999999</c:v>
                </c:pt>
                <c:pt idx="10646">
                  <c:v>-12.701034549999999</c:v>
                </c:pt>
                <c:pt idx="10647">
                  <c:v>-12.701511379999999</c:v>
                </c:pt>
                <c:pt idx="10648">
                  <c:v>-12.70294189</c:v>
                </c:pt>
                <c:pt idx="10649">
                  <c:v>-12.70484924</c:v>
                </c:pt>
                <c:pt idx="10650">
                  <c:v>-12.70627975</c:v>
                </c:pt>
                <c:pt idx="10651">
                  <c:v>-12.708663939999999</c:v>
                </c:pt>
                <c:pt idx="10652">
                  <c:v>-12.71152496</c:v>
                </c:pt>
                <c:pt idx="10653">
                  <c:v>-12.71486282</c:v>
                </c:pt>
                <c:pt idx="10654">
                  <c:v>-12.71486282</c:v>
                </c:pt>
                <c:pt idx="10655">
                  <c:v>-12.712001799999999</c:v>
                </c:pt>
                <c:pt idx="10656">
                  <c:v>-12.71009445</c:v>
                </c:pt>
                <c:pt idx="10657">
                  <c:v>-12.70961761</c:v>
                </c:pt>
                <c:pt idx="10658">
                  <c:v>-12.71104813</c:v>
                </c:pt>
                <c:pt idx="10659">
                  <c:v>-12.713909149999999</c:v>
                </c:pt>
                <c:pt idx="10660">
                  <c:v>-12.718200680000001</c:v>
                </c:pt>
                <c:pt idx="10661">
                  <c:v>-12.722492219999999</c:v>
                </c:pt>
                <c:pt idx="10662">
                  <c:v>-12.72535324</c:v>
                </c:pt>
                <c:pt idx="10663">
                  <c:v>-12.72726059</c:v>
                </c:pt>
                <c:pt idx="10664">
                  <c:v>-12.727737429999999</c:v>
                </c:pt>
                <c:pt idx="10665">
                  <c:v>-12.72821426</c:v>
                </c:pt>
                <c:pt idx="10666">
                  <c:v>-12.72916794</c:v>
                </c:pt>
                <c:pt idx="10667">
                  <c:v>-12.730121609999999</c:v>
                </c:pt>
                <c:pt idx="10668">
                  <c:v>-12.73107529</c:v>
                </c:pt>
                <c:pt idx="10669">
                  <c:v>-12.732028959999999</c:v>
                </c:pt>
                <c:pt idx="10670">
                  <c:v>-12.73441315</c:v>
                </c:pt>
                <c:pt idx="10671">
                  <c:v>-12.737274169999999</c:v>
                </c:pt>
                <c:pt idx="10672">
                  <c:v>-12.739181520000001</c:v>
                </c:pt>
                <c:pt idx="10673">
                  <c:v>-12.739181520000001</c:v>
                </c:pt>
                <c:pt idx="10674">
                  <c:v>-12.739181520000001</c:v>
                </c:pt>
                <c:pt idx="10675">
                  <c:v>-12.741565700000001</c:v>
                </c:pt>
                <c:pt idx="10676">
                  <c:v>-12.74347305</c:v>
                </c:pt>
                <c:pt idx="10677">
                  <c:v>-12.74394989</c:v>
                </c:pt>
                <c:pt idx="10678">
                  <c:v>-12.74299622</c:v>
                </c:pt>
                <c:pt idx="10679">
                  <c:v>-12.742519379999999</c:v>
                </c:pt>
                <c:pt idx="10680">
                  <c:v>-12.74108887</c:v>
                </c:pt>
                <c:pt idx="10681">
                  <c:v>-12.74013519</c:v>
                </c:pt>
                <c:pt idx="10682">
                  <c:v>-12.73870468</c:v>
                </c:pt>
                <c:pt idx="10683">
                  <c:v>-12.73679733</c:v>
                </c:pt>
                <c:pt idx="10684">
                  <c:v>-12.735366819999999</c:v>
                </c:pt>
                <c:pt idx="10685">
                  <c:v>-12.73488998</c:v>
                </c:pt>
                <c:pt idx="10686">
                  <c:v>-12.73441315</c:v>
                </c:pt>
                <c:pt idx="10687">
                  <c:v>-12.733936310000001</c:v>
                </c:pt>
                <c:pt idx="10688">
                  <c:v>-12.73441315</c:v>
                </c:pt>
                <c:pt idx="10689">
                  <c:v>-12.73679733</c:v>
                </c:pt>
                <c:pt idx="10690">
                  <c:v>-12.74013519</c:v>
                </c:pt>
                <c:pt idx="10691">
                  <c:v>-12.74394989</c:v>
                </c:pt>
                <c:pt idx="10692">
                  <c:v>-12.746810910000001</c:v>
                </c:pt>
                <c:pt idx="10693">
                  <c:v>-12.749671940000001</c:v>
                </c:pt>
                <c:pt idx="10694">
                  <c:v>-12.751102449999999</c:v>
                </c:pt>
                <c:pt idx="10695">
                  <c:v>-12.75062561</c:v>
                </c:pt>
                <c:pt idx="10696">
                  <c:v>-12.7491951</c:v>
                </c:pt>
                <c:pt idx="10697">
                  <c:v>-12.746810910000001</c:v>
                </c:pt>
                <c:pt idx="10698">
                  <c:v>-12.745857239999999</c:v>
                </c:pt>
                <c:pt idx="10699">
                  <c:v>-12.7453804</c:v>
                </c:pt>
                <c:pt idx="10700">
                  <c:v>-12.7453804</c:v>
                </c:pt>
                <c:pt idx="10701">
                  <c:v>-12.7453804</c:v>
                </c:pt>
                <c:pt idx="10702">
                  <c:v>-12.74633408</c:v>
                </c:pt>
                <c:pt idx="10703">
                  <c:v>-12.747764589999999</c:v>
                </c:pt>
                <c:pt idx="10704">
                  <c:v>-12.747764589999999</c:v>
                </c:pt>
                <c:pt idx="10705">
                  <c:v>-12.745857239999999</c:v>
                </c:pt>
                <c:pt idx="10706">
                  <c:v>-12.74299622</c:v>
                </c:pt>
                <c:pt idx="10707">
                  <c:v>-12.74108887</c:v>
                </c:pt>
                <c:pt idx="10708">
                  <c:v>-12.740612029999999</c:v>
                </c:pt>
                <c:pt idx="10709">
                  <c:v>-12.741565700000001</c:v>
                </c:pt>
                <c:pt idx="10710">
                  <c:v>-12.744426730000001</c:v>
                </c:pt>
                <c:pt idx="10711">
                  <c:v>-12.7491951</c:v>
                </c:pt>
                <c:pt idx="10712">
                  <c:v>-12.75491714</c:v>
                </c:pt>
                <c:pt idx="10713">
                  <c:v>-12.758731839999999</c:v>
                </c:pt>
                <c:pt idx="10714">
                  <c:v>-12.758731839999999</c:v>
                </c:pt>
                <c:pt idx="10715">
                  <c:v>-12.75777817</c:v>
                </c:pt>
                <c:pt idx="10716">
                  <c:v>-12.758731839999999</c:v>
                </c:pt>
                <c:pt idx="10717">
                  <c:v>-12.758731839999999</c:v>
                </c:pt>
                <c:pt idx="10718">
                  <c:v>-12.75682449</c:v>
                </c:pt>
                <c:pt idx="10719">
                  <c:v>-12.75491714</c:v>
                </c:pt>
                <c:pt idx="10720">
                  <c:v>-12.75491714</c:v>
                </c:pt>
                <c:pt idx="10721">
                  <c:v>-12.756347659999999</c:v>
                </c:pt>
                <c:pt idx="10722">
                  <c:v>-12.75587082</c:v>
                </c:pt>
                <c:pt idx="10723">
                  <c:v>-12.755393979999999</c:v>
                </c:pt>
                <c:pt idx="10724">
                  <c:v>-12.757301330000001</c:v>
                </c:pt>
                <c:pt idx="10725">
                  <c:v>-12.76111603</c:v>
                </c:pt>
                <c:pt idx="10726">
                  <c:v>-12.76445389</c:v>
                </c:pt>
                <c:pt idx="10727">
                  <c:v>-12.763977049999999</c:v>
                </c:pt>
                <c:pt idx="10728">
                  <c:v>-12.762546540000001</c:v>
                </c:pt>
                <c:pt idx="10729">
                  <c:v>-12.76302338</c:v>
                </c:pt>
                <c:pt idx="10730">
                  <c:v>-12.76540756</c:v>
                </c:pt>
                <c:pt idx="10731">
                  <c:v>-12.767791750000001</c:v>
                </c:pt>
                <c:pt idx="10732">
                  <c:v>-12.770175930000001</c:v>
                </c:pt>
                <c:pt idx="10733">
                  <c:v>-12.774467469999999</c:v>
                </c:pt>
                <c:pt idx="10734">
                  <c:v>-12.778759000000001</c:v>
                </c:pt>
                <c:pt idx="10735">
                  <c:v>-12.78018951</c:v>
                </c:pt>
                <c:pt idx="10736">
                  <c:v>-12.778759000000001</c:v>
                </c:pt>
                <c:pt idx="10737">
                  <c:v>-12.776374819999999</c:v>
                </c:pt>
                <c:pt idx="10738">
                  <c:v>-12.774467469999999</c:v>
                </c:pt>
                <c:pt idx="10739">
                  <c:v>-12.773036960000001</c:v>
                </c:pt>
                <c:pt idx="10740">
                  <c:v>-12.77160645</c:v>
                </c:pt>
                <c:pt idx="10741">
                  <c:v>-12.770175930000001</c:v>
                </c:pt>
                <c:pt idx="10742">
                  <c:v>-12.769222259999999</c:v>
                </c:pt>
                <c:pt idx="10743">
                  <c:v>-12.76826859</c:v>
                </c:pt>
                <c:pt idx="10744">
                  <c:v>-12.76731491</c:v>
                </c:pt>
                <c:pt idx="10745">
                  <c:v>-12.76493073</c:v>
                </c:pt>
                <c:pt idx="10746">
                  <c:v>-12.7620697</c:v>
                </c:pt>
                <c:pt idx="10747">
                  <c:v>-12.75968552</c:v>
                </c:pt>
                <c:pt idx="10748">
                  <c:v>-12.757301330000001</c:v>
                </c:pt>
                <c:pt idx="10749">
                  <c:v>-12.75491714</c:v>
                </c:pt>
                <c:pt idx="10750">
                  <c:v>-12.75253296</c:v>
                </c:pt>
                <c:pt idx="10751">
                  <c:v>-12.752056120000001</c:v>
                </c:pt>
                <c:pt idx="10752">
                  <c:v>-12.753486629999999</c:v>
                </c:pt>
                <c:pt idx="10753">
                  <c:v>-12.75587082</c:v>
                </c:pt>
                <c:pt idx="10754">
                  <c:v>-12.75777817</c:v>
                </c:pt>
                <c:pt idx="10755">
                  <c:v>-12.758255</c:v>
                </c:pt>
                <c:pt idx="10756">
                  <c:v>-12.758731839999999</c:v>
                </c:pt>
                <c:pt idx="10757">
                  <c:v>-12.758731839999999</c:v>
                </c:pt>
                <c:pt idx="10758">
                  <c:v>-12.75777817</c:v>
                </c:pt>
                <c:pt idx="10759">
                  <c:v>-12.757301330000001</c:v>
                </c:pt>
                <c:pt idx="10760">
                  <c:v>-12.75587082</c:v>
                </c:pt>
                <c:pt idx="10761">
                  <c:v>-12.755393979999999</c:v>
                </c:pt>
                <c:pt idx="10762">
                  <c:v>-12.755393979999999</c:v>
                </c:pt>
                <c:pt idx="10763">
                  <c:v>-12.75444031</c:v>
                </c:pt>
                <c:pt idx="10764">
                  <c:v>-12.75444031</c:v>
                </c:pt>
                <c:pt idx="10765">
                  <c:v>-12.75444031</c:v>
                </c:pt>
                <c:pt idx="10766">
                  <c:v>-12.75491714</c:v>
                </c:pt>
                <c:pt idx="10767">
                  <c:v>-12.75491714</c:v>
                </c:pt>
                <c:pt idx="10768">
                  <c:v>-12.755393979999999</c:v>
                </c:pt>
                <c:pt idx="10769">
                  <c:v>-12.75682449</c:v>
                </c:pt>
                <c:pt idx="10770">
                  <c:v>-12.75777817</c:v>
                </c:pt>
                <c:pt idx="10771">
                  <c:v>-12.756347659999999</c:v>
                </c:pt>
                <c:pt idx="10772">
                  <c:v>-12.75444031</c:v>
                </c:pt>
                <c:pt idx="10773">
                  <c:v>-12.752056120000001</c:v>
                </c:pt>
                <c:pt idx="10774">
                  <c:v>-12.749671940000001</c:v>
                </c:pt>
                <c:pt idx="10775">
                  <c:v>-12.747764589999999</c:v>
                </c:pt>
                <c:pt idx="10776">
                  <c:v>-12.747764589999999</c:v>
                </c:pt>
                <c:pt idx="10777">
                  <c:v>-12.750148769999999</c:v>
                </c:pt>
                <c:pt idx="10778">
                  <c:v>-12.75396347</c:v>
                </c:pt>
                <c:pt idx="10779">
                  <c:v>-12.75920868</c:v>
                </c:pt>
                <c:pt idx="10780">
                  <c:v>-12.763977049999999</c:v>
                </c:pt>
                <c:pt idx="10781">
                  <c:v>-12.76636124</c:v>
                </c:pt>
                <c:pt idx="10782">
                  <c:v>-12.76493073</c:v>
                </c:pt>
                <c:pt idx="10783">
                  <c:v>-12.7620697</c:v>
                </c:pt>
                <c:pt idx="10784">
                  <c:v>-12.760639189999999</c:v>
                </c:pt>
                <c:pt idx="10785">
                  <c:v>-12.75968552</c:v>
                </c:pt>
                <c:pt idx="10786">
                  <c:v>-12.75920868</c:v>
                </c:pt>
                <c:pt idx="10787">
                  <c:v>-12.75968552</c:v>
                </c:pt>
                <c:pt idx="10788">
                  <c:v>-12.760639189999999</c:v>
                </c:pt>
                <c:pt idx="10789">
                  <c:v>-12.76111603</c:v>
                </c:pt>
                <c:pt idx="10790">
                  <c:v>-12.76016235</c:v>
                </c:pt>
                <c:pt idx="10791">
                  <c:v>-12.758255</c:v>
                </c:pt>
                <c:pt idx="10792">
                  <c:v>-12.755393979999999</c:v>
                </c:pt>
                <c:pt idx="10793">
                  <c:v>-12.753486629999999</c:v>
                </c:pt>
                <c:pt idx="10794">
                  <c:v>-12.753486629999999</c:v>
                </c:pt>
                <c:pt idx="10795">
                  <c:v>-12.75491714</c:v>
                </c:pt>
                <c:pt idx="10796">
                  <c:v>-12.75682449</c:v>
                </c:pt>
                <c:pt idx="10797">
                  <c:v>-12.75968552</c:v>
                </c:pt>
                <c:pt idx="10798">
                  <c:v>-12.76302338</c:v>
                </c:pt>
                <c:pt idx="10799">
                  <c:v>-12.76540756</c:v>
                </c:pt>
                <c:pt idx="10800">
                  <c:v>-12.76683807</c:v>
                </c:pt>
                <c:pt idx="10801">
                  <c:v>-12.767791750000001</c:v>
                </c:pt>
                <c:pt idx="10802">
                  <c:v>-12.76874542</c:v>
                </c:pt>
                <c:pt idx="10803">
                  <c:v>-12.770175930000001</c:v>
                </c:pt>
                <c:pt idx="10804">
                  <c:v>-12.77065277</c:v>
                </c:pt>
                <c:pt idx="10805">
                  <c:v>-12.77160645</c:v>
                </c:pt>
                <c:pt idx="10806">
                  <c:v>-12.77208328</c:v>
                </c:pt>
                <c:pt idx="10807">
                  <c:v>-12.77160645</c:v>
                </c:pt>
                <c:pt idx="10808">
                  <c:v>-12.77065277</c:v>
                </c:pt>
                <c:pt idx="10809">
                  <c:v>-12.77065277</c:v>
                </c:pt>
                <c:pt idx="10810">
                  <c:v>-12.77208328</c:v>
                </c:pt>
                <c:pt idx="10811">
                  <c:v>-12.77256012</c:v>
                </c:pt>
                <c:pt idx="10812">
                  <c:v>-12.77256012</c:v>
                </c:pt>
                <c:pt idx="10813">
                  <c:v>-12.77208328</c:v>
                </c:pt>
                <c:pt idx="10814">
                  <c:v>-12.77208328</c:v>
                </c:pt>
                <c:pt idx="10815">
                  <c:v>-12.77208328</c:v>
                </c:pt>
                <c:pt idx="10816">
                  <c:v>-12.77256012</c:v>
                </c:pt>
                <c:pt idx="10817">
                  <c:v>-12.77494431</c:v>
                </c:pt>
                <c:pt idx="10818">
                  <c:v>-12.77923584</c:v>
                </c:pt>
                <c:pt idx="10819">
                  <c:v>-12.784004210000001</c:v>
                </c:pt>
                <c:pt idx="10820">
                  <c:v>-12.78686523</c:v>
                </c:pt>
                <c:pt idx="10821">
                  <c:v>-12.78829575</c:v>
                </c:pt>
                <c:pt idx="10822">
                  <c:v>-12.787342069999999</c:v>
                </c:pt>
                <c:pt idx="10823">
                  <c:v>-12.78543472</c:v>
                </c:pt>
                <c:pt idx="10824">
                  <c:v>-12.781620029999999</c:v>
                </c:pt>
                <c:pt idx="10825">
                  <c:v>-12.77780533</c:v>
                </c:pt>
                <c:pt idx="10826">
                  <c:v>-12.776374819999999</c:v>
                </c:pt>
                <c:pt idx="10827">
                  <c:v>-12.776851649999999</c:v>
                </c:pt>
                <c:pt idx="10828">
                  <c:v>-12.778282170000001</c:v>
                </c:pt>
                <c:pt idx="10829">
                  <c:v>-12.78018951</c:v>
                </c:pt>
                <c:pt idx="10830">
                  <c:v>-12.78352737</c:v>
                </c:pt>
                <c:pt idx="10831">
                  <c:v>-12.78686523</c:v>
                </c:pt>
                <c:pt idx="10832">
                  <c:v>-12.78781891</c:v>
                </c:pt>
                <c:pt idx="10833">
                  <c:v>-12.787342069999999</c:v>
                </c:pt>
                <c:pt idx="10834">
                  <c:v>-12.78686523</c:v>
                </c:pt>
                <c:pt idx="10835">
                  <c:v>-12.785911560000001</c:v>
                </c:pt>
                <c:pt idx="10836">
                  <c:v>-12.7825737</c:v>
                </c:pt>
                <c:pt idx="10837">
                  <c:v>-12.77780533</c:v>
                </c:pt>
                <c:pt idx="10838">
                  <c:v>-12.77494431</c:v>
                </c:pt>
                <c:pt idx="10839">
                  <c:v>-12.77494431</c:v>
                </c:pt>
                <c:pt idx="10840">
                  <c:v>-12.77589798</c:v>
                </c:pt>
                <c:pt idx="10841">
                  <c:v>-12.778759000000001</c:v>
                </c:pt>
                <c:pt idx="10842">
                  <c:v>-12.78305054</c:v>
                </c:pt>
                <c:pt idx="10843">
                  <c:v>-12.789249420000001</c:v>
                </c:pt>
                <c:pt idx="10844">
                  <c:v>-12.79497147</c:v>
                </c:pt>
                <c:pt idx="10845">
                  <c:v>-12.799263</c:v>
                </c:pt>
                <c:pt idx="10846">
                  <c:v>-12.80069351</c:v>
                </c:pt>
                <c:pt idx="10847">
                  <c:v>-12.80069351</c:v>
                </c:pt>
                <c:pt idx="10848">
                  <c:v>-12.80117035</c:v>
                </c:pt>
                <c:pt idx="10849">
                  <c:v>-12.799739840000001</c:v>
                </c:pt>
                <c:pt idx="10850">
                  <c:v>-12.79592514</c:v>
                </c:pt>
                <c:pt idx="10851">
                  <c:v>-12.79067993</c:v>
                </c:pt>
                <c:pt idx="10852">
                  <c:v>-12.785911560000001</c:v>
                </c:pt>
                <c:pt idx="10853">
                  <c:v>-12.781620029999999</c:v>
                </c:pt>
                <c:pt idx="10854">
                  <c:v>-12.77732849</c:v>
                </c:pt>
                <c:pt idx="10855">
                  <c:v>-12.775421140000001</c:v>
                </c:pt>
                <c:pt idx="10856">
                  <c:v>-12.77494431</c:v>
                </c:pt>
                <c:pt idx="10857">
                  <c:v>-12.774467469999999</c:v>
                </c:pt>
                <c:pt idx="10858">
                  <c:v>-12.773036960000001</c:v>
                </c:pt>
                <c:pt idx="10859">
                  <c:v>-12.773036960000001</c:v>
                </c:pt>
                <c:pt idx="10860">
                  <c:v>-12.77399063</c:v>
                </c:pt>
                <c:pt idx="10861">
                  <c:v>-12.77399063</c:v>
                </c:pt>
                <c:pt idx="10862">
                  <c:v>-12.77399063</c:v>
                </c:pt>
                <c:pt idx="10863">
                  <c:v>-12.774467469999999</c:v>
                </c:pt>
                <c:pt idx="10864">
                  <c:v>-12.776374819999999</c:v>
                </c:pt>
                <c:pt idx="10865">
                  <c:v>-12.778282170000001</c:v>
                </c:pt>
                <c:pt idx="10866">
                  <c:v>-12.78018951</c:v>
                </c:pt>
                <c:pt idx="10867">
                  <c:v>-12.7825737</c:v>
                </c:pt>
                <c:pt idx="10868">
                  <c:v>-12.785911560000001</c:v>
                </c:pt>
                <c:pt idx="10869">
                  <c:v>-12.79020309</c:v>
                </c:pt>
                <c:pt idx="10870">
                  <c:v>-12.79497147</c:v>
                </c:pt>
                <c:pt idx="10871">
                  <c:v>-12.798786160000001</c:v>
                </c:pt>
                <c:pt idx="10872">
                  <c:v>-12.80117035</c:v>
                </c:pt>
                <c:pt idx="10873">
                  <c:v>-12.80069351</c:v>
                </c:pt>
                <c:pt idx="10874">
                  <c:v>-12.79830933</c:v>
                </c:pt>
                <c:pt idx="10875">
                  <c:v>-12.79497147</c:v>
                </c:pt>
                <c:pt idx="10876">
                  <c:v>-12.79020309</c:v>
                </c:pt>
                <c:pt idx="10877">
                  <c:v>-12.7863884</c:v>
                </c:pt>
                <c:pt idx="10878">
                  <c:v>-12.7825737</c:v>
                </c:pt>
                <c:pt idx="10879">
                  <c:v>-12.78018951</c:v>
                </c:pt>
                <c:pt idx="10880">
                  <c:v>-12.778759000000001</c:v>
                </c:pt>
                <c:pt idx="10881">
                  <c:v>-12.778759000000001</c:v>
                </c:pt>
                <c:pt idx="10882">
                  <c:v>-12.78018951</c:v>
                </c:pt>
                <c:pt idx="10883">
                  <c:v>-12.781620029999999</c:v>
                </c:pt>
                <c:pt idx="10884">
                  <c:v>-12.782096859999999</c:v>
                </c:pt>
                <c:pt idx="10885">
                  <c:v>-12.7825737</c:v>
                </c:pt>
                <c:pt idx="10886">
                  <c:v>-12.781620029999999</c:v>
                </c:pt>
                <c:pt idx="10887">
                  <c:v>-12.77923584</c:v>
                </c:pt>
                <c:pt idx="10888">
                  <c:v>-12.77589798</c:v>
                </c:pt>
                <c:pt idx="10889">
                  <c:v>-12.773036960000001</c:v>
                </c:pt>
                <c:pt idx="10890">
                  <c:v>-12.77208328</c:v>
                </c:pt>
                <c:pt idx="10891">
                  <c:v>-12.77208328</c:v>
                </c:pt>
                <c:pt idx="10892">
                  <c:v>-12.773036960000001</c:v>
                </c:pt>
                <c:pt idx="10893">
                  <c:v>-12.77589798</c:v>
                </c:pt>
                <c:pt idx="10894">
                  <c:v>-12.778759000000001</c:v>
                </c:pt>
                <c:pt idx="10895">
                  <c:v>-12.780666350000001</c:v>
                </c:pt>
                <c:pt idx="10896">
                  <c:v>-12.781620029999999</c:v>
                </c:pt>
                <c:pt idx="10897">
                  <c:v>-12.780666350000001</c:v>
                </c:pt>
                <c:pt idx="10898">
                  <c:v>-12.78018951</c:v>
                </c:pt>
                <c:pt idx="10899">
                  <c:v>-12.778759000000001</c:v>
                </c:pt>
                <c:pt idx="10900">
                  <c:v>-12.778759000000001</c:v>
                </c:pt>
                <c:pt idx="10901">
                  <c:v>-12.77923584</c:v>
                </c:pt>
                <c:pt idx="10902">
                  <c:v>-12.77923584</c:v>
                </c:pt>
                <c:pt idx="10903">
                  <c:v>-12.778282170000001</c:v>
                </c:pt>
                <c:pt idx="10904">
                  <c:v>-12.77780533</c:v>
                </c:pt>
                <c:pt idx="10905">
                  <c:v>-12.77780533</c:v>
                </c:pt>
                <c:pt idx="10906">
                  <c:v>-12.778282170000001</c:v>
                </c:pt>
                <c:pt idx="10907">
                  <c:v>-12.778282170000001</c:v>
                </c:pt>
                <c:pt idx="10908">
                  <c:v>-12.77923584</c:v>
                </c:pt>
                <c:pt idx="10909">
                  <c:v>-12.78114319</c:v>
                </c:pt>
                <c:pt idx="10910">
                  <c:v>-12.784957889999999</c:v>
                </c:pt>
                <c:pt idx="10911">
                  <c:v>-12.789249420000001</c:v>
                </c:pt>
                <c:pt idx="10912">
                  <c:v>-12.79211044</c:v>
                </c:pt>
                <c:pt idx="10913">
                  <c:v>-12.793540950000001</c:v>
                </c:pt>
                <c:pt idx="10914">
                  <c:v>-12.794494630000001</c:v>
                </c:pt>
                <c:pt idx="10915">
                  <c:v>-12.79592514</c:v>
                </c:pt>
                <c:pt idx="10916">
                  <c:v>-12.796401980000001</c:v>
                </c:pt>
                <c:pt idx="10917">
                  <c:v>-12.79592514</c:v>
                </c:pt>
                <c:pt idx="10918">
                  <c:v>-12.793540950000001</c:v>
                </c:pt>
                <c:pt idx="10919">
                  <c:v>-12.79163361</c:v>
                </c:pt>
                <c:pt idx="10920">
                  <c:v>-12.79020309</c:v>
                </c:pt>
                <c:pt idx="10921">
                  <c:v>-12.78877258</c:v>
                </c:pt>
                <c:pt idx="10922">
                  <c:v>-12.7863884</c:v>
                </c:pt>
                <c:pt idx="10923">
                  <c:v>-12.784004210000001</c:v>
                </c:pt>
                <c:pt idx="10924">
                  <c:v>-12.78543472</c:v>
                </c:pt>
                <c:pt idx="10925">
                  <c:v>-12.78972626</c:v>
                </c:pt>
                <c:pt idx="10926">
                  <c:v>-12.79592514</c:v>
                </c:pt>
                <c:pt idx="10927">
                  <c:v>-12.801647190000001</c:v>
                </c:pt>
                <c:pt idx="10928">
                  <c:v>-12.80784607</c:v>
                </c:pt>
                <c:pt idx="10929">
                  <c:v>-12.812614440000001</c:v>
                </c:pt>
                <c:pt idx="10930">
                  <c:v>-12.81499863</c:v>
                </c:pt>
                <c:pt idx="10931">
                  <c:v>-12.81309128</c:v>
                </c:pt>
                <c:pt idx="10932">
                  <c:v>-12.808322909999999</c:v>
                </c:pt>
                <c:pt idx="10933">
                  <c:v>-12.80260086</c:v>
                </c:pt>
                <c:pt idx="10934">
                  <c:v>-12.79830933</c:v>
                </c:pt>
                <c:pt idx="10935">
                  <c:v>-12.79497147</c:v>
                </c:pt>
                <c:pt idx="10936">
                  <c:v>-12.79306412</c:v>
                </c:pt>
                <c:pt idx="10937">
                  <c:v>-12.79211044</c:v>
                </c:pt>
                <c:pt idx="10938">
                  <c:v>-12.79211044</c:v>
                </c:pt>
                <c:pt idx="10939">
                  <c:v>-12.792587279999999</c:v>
                </c:pt>
                <c:pt idx="10940">
                  <c:v>-12.792587279999999</c:v>
                </c:pt>
                <c:pt idx="10941">
                  <c:v>-12.791156770000001</c:v>
                </c:pt>
                <c:pt idx="10942">
                  <c:v>-12.79067993</c:v>
                </c:pt>
                <c:pt idx="10943">
                  <c:v>-12.79020309</c:v>
                </c:pt>
                <c:pt idx="10944">
                  <c:v>-12.78972626</c:v>
                </c:pt>
                <c:pt idx="10945">
                  <c:v>-12.78829575</c:v>
                </c:pt>
                <c:pt idx="10946">
                  <c:v>-12.7863884</c:v>
                </c:pt>
                <c:pt idx="10947">
                  <c:v>-12.78352737</c:v>
                </c:pt>
                <c:pt idx="10948">
                  <c:v>-12.782096859999999</c:v>
                </c:pt>
                <c:pt idx="10949">
                  <c:v>-12.78305054</c:v>
                </c:pt>
                <c:pt idx="10950">
                  <c:v>-12.78305054</c:v>
                </c:pt>
                <c:pt idx="10951">
                  <c:v>-12.78305054</c:v>
                </c:pt>
                <c:pt idx="10952">
                  <c:v>-12.782096859999999</c:v>
                </c:pt>
                <c:pt idx="10953">
                  <c:v>-12.781620029999999</c:v>
                </c:pt>
                <c:pt idx="10954">
                  <c:v>-12.77923584</c:v>
                </c:pt>
                <c:pt idx="10955">
                  <c:v>-12.77589798</c:v>
                </c:pt>
                <c:pt idx="10956">
                  <c:v>-12.773036960000001</c:v>
                </c:pt>
                <c:pt idx="10957">
                  <c:v>-12.77256012</c:v>
                </c:pt>
                <c:pt idx="10958">
                  <c:v>-12.77399063</c:v>
                </c:pt>
                <c:pt idx="10959">
                  <c:v>-12.77589798</c:v>
                </c:pt>
                <c:pt idx="10960">
                  <c:v>-12.77780533</c:v>
                </c:pt>
                <c:pt idx="10961">
                  <c:v>-12.778759000000001</c:v>
                </c:pt>
                <c:pt idx="10962">
                  <c:v>-12.77923584</c:v>
                </c:pt>
                <c:pt idx="10963">
                  <c:v>-12.77923584</c:v>
                </c:pt>
                <c:pt idx="10964">
                  <c:v>-12.778759000000001</c:v>
                </c:pt>
                <c:pt idx="10965">
                  <c:v>-12.778282170000001</c:v>
                </c:pt>
                <c:pt idx="10966">
                  <c:v>-12.77780533</c:v>
                </c:pt>
                <c:pt idx="10967">
                  <c:v>-12.77732849</c:v>
                </c:pt>
                <c:pt idx="10968">
                  <c:v>-12.778282170000001</c:v>
                </c:pt>
                <c:pt idx="10969">
                  <c:v>-12.78114319</c:v>
                </c:pt>
                <c:pt idx="10970">
                  <c:v>-12.784004210000001</c:v>
                </c:pt>
                <c:pt idx="10971">
                  <c:v>-12.784957889999999</c:v>
                </c:pt>
                <c:pt idx="10972">
                  <c:v>-12.78352737</c:v>
                </c:pt>
                <c:pt idx="10973">
                  <c:v>-12.78114319</c:v>
                </c:pt>
                <c:pt idx="10974">
                  <c:v>-12.78018951</c:v>
                </c:pt>
                <c:pt idx="10975">
                  <c:v>-12.77923584</c:v>
                </c:pt>
                <c:pt idx="10976">
                  <c:v>-12.77732849</c:v>
                </c:pt>
                <c:pt idx="10977">
                  <c:v>-12.77494431</c:v>
                </c:pt>
                <c:pt idx="10978">
                  <c:v>-12.773513790000001</c:v>
                </c:pt>
                <c:pt idx="10979">
                  <c:v>-12.77256012</c:v>
                </c:pt>
                <c:pt idx="10980">
                  <c:v>-12.77160645</c:v>
                </c:pt>
                <c:pt idx="10981">
                  <c:v>-12.7696991</c:v>
                </c:pt>
                <c:pt idx="10982">
                  <c:v>-12.770175930000001</c:v>
                </c:pt>
                <c:pt idx="10983">
                  <c:v>-12.77256012</c:v>
                </c:pt>
                <c:pt idx="10984">
                  <c:v>-12.77732849</c:v>
                </c:pt>
                <c:pt idx="10985">
                  <c:v>-12.782096859999999</c:v>
                </c:pt>
                <c:pt idx="10986">
                  <c:v>-12.78448105</c:v>
                </c:pt>
                <c:pt idx="10987">
                  <c:v>-12.7863884</c:v>
                </c:pt>
                <c:pt idx="10988">
                  <c:v>-12.78543472</c:v>
                </c:pt>
                <c:pt idx="10989">
                  <c:v>-12.78305054</c:v>
                </c:pt>
                <c:pt idx="10990">
                  <c:v>-12.77923584</c:v>
                </c:pt>
                <c:pt idx="10991">
                  <c:v>-12.776851649999999</c:v>
                </c:pt>
                <c:pt idx="10992">
                  <c:v>-12.775421140000001</c:v>
                </c:pt>
                <c:pt idx="10993">
                  <c:v>-12.773513790000001</c:v>
                </c:pt>
                <c:pt idx="10994">
                  <c:v>-12.77256012</c:v>
                </c:pt>
                <c:pt idx="10995">
                  <c:v>-12.773036960000001</c:v>
                </c:pt>
                <c:pt idx="10996">
                  <c:v>-12.77494431</c:v>
                </c:pt>
                <c:pt idx="10997">
                  <c:v>-12.776374819999999</c:v>
                </c:pt>
                <c:pt idx="10998">
                  <c:v>-12.778759000000001</c:v>
                </c:pt>
                <c:pt idx="10999">
                  <c:v>-12.78114319</c:v>
                </c:pt>
                <c:pt idx="11000">
                  <c:v>-12.78448105</c:v>
                </c:pt>
                <c:pt idx="11001">
                  <c:v>-12.78877258</c:v>
                </c:pt>
                <c:pt idx="11002">
                  <c:v>-12.792587279999999</c:v>
                </c:pt>
                <c:pt idx="11003">
                  <c:v>-12.7954483</c:v>
                </c:pt>
                <c:pt idx="11004">
                  <c:v>-12.796401980000001</c:v>
                </c:pt>
                <c:pt idx="11005">
                  <c:v>-12.79830933</c:v>
                </c:pt>
                <c:pt idx="11006">
                  <c:v>-12.80069351</c:v>
                </c:pt>
                <c:pt idx="11007">
                  <c:v>-12.80260086</c:v>
                </c:pt>
                <c:pt idx="11008">
                  <c:v>-12.803077699999999</c:v>
                </c:pt>
                <c:pt idx="11009">
                  <c:v>-12.803077699999999</c:v>
                </c:pt>
                <c:pt idx="11010">
                  <c:v>-12.803077699999999</c:v>
                </c:pt>
                <c:pt idx="11011">
                  <c:v>-12.802124020000001</c:v>
                </c:pt>
                <c:pt idx="11012">
                  <c:v>-12.799739840000001</c:v>
                </c:pt>
                <c:pt idx="11013">
                  <c:v>-12.79592514</c:v>
                </c:pt>
                <c:pt idx="11014">
                  <c:v>-12.79401779</c:v>
                </c:pt>
                <c:pt idx="11015">
                  <c:v>-12.794494630000001</c:v>
                </c:pt>
                <c:pt idx="11016">
                  <c:v>-12.799263</c:v>
                </c:pt>
                <c:pt idx="11017">
                  <c:v>-12.80450821</c:v>
                </c:pt>
                <c:pt idx="11018">
                  <c:v>-12.80784607</c:v>
                </c:pt>
                <c:pt idx="11019">
                  <c:v>-12.80975342</c:v>
                </c:pt>
                <c:pt idx="11020">
                  <c:v>-12.80975342</c:v>
                </c:pt>
                <c:pt idx="11021">
                  <c:v>-12.80879974</c:v>
                </c:pt>
                <c:pt idx="11022">
                  <c:v>-12.80450821</c:v>
                </c:pt>
                <c:pt idx="11023">
                  <c:v>-12.79830933</c:v>
                </c:pt>
                <c:pt idx="11024">
                  <c:v>-12.794494630000001</c:v>
                </c:pt>
                <c:pt idx="11025">
                  <c:v>-12.793540950000001</c:v>
                </c:pt>
                <c:pt idx="11026">
                  <c:v>-12.792587279999999</c:v>
                </c:pt>
                <c:pt idx="11027">
                  <c:v>-12.79211044</c:v>
                </c:pt>
                <c:pt idx="11028">
                  <c:v>-12.79306412</c:v>
                </c:pt>
                <c:pt idx="11029">
                  <c:v>-12.794494630000001</c:v>
                </c:pt>
                <c:pt idx="11030">
                  <c:v>-12.796401980000001</c:v>
                </c:pt>
                <c:pt idx="11031">
                  <c:v>-12.79735565</c:v>
                </c:pt>
                <c:pt idx="11032">
                  <c:v>-12.79735565</c:v>
                </c:pt>
                <c:pt idx="11033">
                  <c:v>-12.79497147</c:v>
                </c:pt>
                <c:pt idx="11034">
                  <c:v>-12.78972626</c:v>
                </c:pt>
                <c:pt idx="11035">
                  <c:v>-12.78448105</c:v>
                </c:pt>
                <c:pt idx="11036">
                  <c:v>-12.779712679999999</c:v>
                </c:pt>
                <c:pt idx="11037">
                  <c:v>-12.776851649999999</c:v>
                </c:pt>
                <c:pt idx="11038">
                  <c:v>-12.77589798</c:v>
                </c:pt>
                <c:pt idx="11039">
                  <c:v>-12.77780533</c:v>
                </c:pt>
                <c:pt idx="11040">
                  <c:v>-12.781620029999999</c:v>
                </c:pt>
                <c:pt idx="11041">
                  <c:v>-12.785911560000001</c:v>
                </c:pt>
                <c:pt idx="11042">
                  <c:v>-12.78877258</c:v>
                </c:pt>
                <c:pt idx="11043">
                  <c:v>-12.79067993</c:v>
                </c:pt>
                <c:pt idx="11044">
                  <c:v>-12.79067993</c:v>
                </c:pt>
                <c:pt idx="11045">
                  <c:v>-12.78972626</c:v>
                </c:pt>
                <c:pt idx="11046">
                  <c:v>-12.78877258</c:v>
                </c:pt>
                <c:pt idx="11047">
                  <c:v>-12.78781891</c:v>
                </c:pt>
                <c:pt idx="11048">
                  <c:v>-12.787342069999999</c:v>
                </c:pt>
                <c:pt idx="11049">
                  <c:v>-12.787342069999999</c:v>
                </c:pt>
                <c:pt idx="11050">
                  <c:v>-12.78877258</c:v>
                </c:pt>
                <c:pt idx="11051">
                  <c:v>-12.79020309</c:v>
                </c:pt>
                <c:pt idx="11052">
                  <c:v>-12.79067993</c:v>
                </c:pt>
                <c:pt idx="11053">
                  <c:v>-12.791156770000001</c:v>
                </c:pt>
                <c:pt idx="11054">
                  <c:v>-12.78972626</c:v>
                </c:pt>
                <c:pt idx="11055">
                  <c:v>-12.785911560000001</c:v>
                </c:pt>
                <c:pt idx="11056">
                  <c:v>-12.782096859999999</c:v>
                </c:pt>
                <c:pt idx="11057">
                  <c:v>-12.77923584</c:v>
                </c:pt>
                <c:pt idx="11058">
                  <c:v>-12.776851649999999</c:v>
                </c:pt>
                <c:pt idx="11059">
                  <c:v>-12.775421140000001</c:v>
                </c:pt>
                <c:pt idx="11060">
                  <c:v>-12.775421140000001</c:v>
                </c:pt>
                <c:pt idx="11061">
                  <c:v>-12.77780533</c:v>
                </c:pt>
                <c:pt idx="11062">
                  <c:v>-12.780666350000001</c:v>
                </c:pt>
                <c:pt idx="11063">
                  <c:v>-12.780666350000001</c:v>
                </c:pt>
                <c:pt idx="11064">
                  <c:v>-12.77780533</c:v>
                </c:pt>
                <c:pt idx="11065">
                  <c:v>-12.77399063</c:v>
                </c:pt>
                <c:pt idx="11066">
                  <c:v>-12.770175930000001</c:v>
                </c:pt>
                <c:pt idx="11067">
                  <c:v>-12.76445389</c:v>
                </c:pt>
                <c:pt idx="11068">
                  <c:v>-12.758731839999999</c:v>
                </c:pt>
                <c:pt idx="11069">
                  <c:v>-12.75444031</c:v>
                </c:pt>
                <c:pt idx="11070">
                  <c:v>-12.75157928</c:v>
                </c:pt>
                <c:pt idx="11071">
                  <c:v>-12.749671940000001</c:v>
                </c:pt>
                <c:pt idx="11072">
                  <c:v>-12.746810910000001</c:v>
                </c:pt>
                <c:pt idx="11073">
                  <c:v>-12.744426730000001</c:v>
                </c:pt>
                <c:pt idx="11074">
                  <c:v>-12.74013519</c:v>
                </c:pt>
                <c:pt idx="11075">
                  <c:v>-12.73488998</c:v>
                </c:pt>
                <c:pt idx="11076">
                  <c:v>-12.729644779999999</c:v>
                </c:pt>
                <c:pt idx="11077">
                  <c:v>-12.724876399999999</c:v>
                </c:pt>
                <c:pt idx="11078">
                  <c:v>-12.72058487</c:v>
                </c:pt>
                <c:pt idx="11079">
                  <c:v>-12.716293329999999</c:v>
                </c:pt>
                <c:pt idx="11080">
                  <c:v>-12.713909149999999</c:v>
                </c:pt>
                <c:pt idx="11081">
                  <c:v>-12.71343231</c:v>
                </c:pt>
                <c:pt idx="11082">
                  <c:v>-12.71247864</c:v>
                </c:pt>
                <c:pt idx="11083">
                  <c:v>-12.710571290000001</c:v>
                </c:pt>
                <c:pt idx="11084">
                  <c:v>-12.706756589999999</c:v>
                </c:pt>
                <c:pt idx="11085">
                  <c:v>-12.701511379999999</c:v>
                </c:pt>
                <c:pt idx="11086">
                  <c:v>-12.694358830000001</c:v>
                </c:pt>
                <c:pt idx="11087">
                  <c:v>-12.68672943</c:v>
                </c:pt>
                <c:pt idx="11088">
                  <c:v>-12.68100739</c:v>
                </c:pt>
                <c:pt idx="11089">
                  <c:v>-12.67719269</c:v>
                </c:pt>
                <c:pt idx="11090">
                  <c:v>-12.67576218</c:v>
                </c:pt>
                <c:pt idx="11091">
                  <c:v>-12.67528534</c:v>
                </c:pt>
                <c:pt idx="11092">
                  <c:v>-12.67576218</c:v>
                </c:pt>
                <c:pt idx="11093">
                  <c:v>-12.67719269</c:v>
                </c:pt>
                <c:pt idx="11094">
                  <c:v>-12.677669529999999</c:v>
                </c:pt>
                <c:pt idx="11095">
                  <c:v>-12.67623901</c:v>
                </c:pt>
                <c:pt idx="11096">
                  <c:v>-12.67385483</c:v>
                </c:pt>
                <c:pt idx="11097">
                  <c:v>-12.67194748</c:v>
                </c:pt>
                <c:pt idx="11098">
                  <c:v>-12.669563289999999</c:v>
                </c:pt>
                <c:pt idx="11099">
                  <c:v>-12.665748600000001</c:v>
                </c:pt>
                <c:pt idx="11100">
                  <c:v>-12.66145706</c:v>
                </c:pt>
                <c:pt idx="11101">
                  <c:v>-12.65907288</c:v>
                </c:pt>
                <c:pt idx="11102">
                  <c:v>-12.6581192</c:v>
                </c:pt>
                <c:pt idx="11103">
                  <c:v>-12.6581192</c:v>
                </c:pt>
                <c:pt idx="11104">
                  <c:v>-12.6581192</c:v>
                </c:pt>
                <c:pt idx="11105">
                  <c:v>-12.660980220000001</c:v>
                </c:pt>
                <c:pt idx="11106">
                  <c:v>-12.666225430000001</c:v>
                </c:pt>
                <c:pt idx="11107">
                  <c:v>-12.671470640000001</c:v>
                </c:pt>
                <c:pt idx="11108">
                  <c:v>-12.674331670000001</c:v>
                </c:pt>
                <c:pt idx="11109">
                  <c:v>-12.674808499999999</c:v>
                </c:pt>
                <c:pt idx="11110">
                  <c:v>-12.674331670000001</c:v>
                </c:pt>
                <c:pt idx="11111">
                  <c:v>-12.674331670000001</c:v>
                </c:pt>
                <c:pt idx="11112">
                  <c:v>-12.674808499999999</c:v>
                </c:pt>
                <c:pt idx="11113">
                  <c:v>-12.67576218</c:v>
                </c:pt>
                <c:pt idx="11114">
                  <c:v>-12.67814636</c:v>
                </c:pt>
                <c:pt idx="11115">
                  <c:v>-12.68434525</c:v>
                </c:pt>
                <c:pt idx="11116">
                  <c:v>-12.692928309999999</c:v>
                </c:pt>
                <c:pt idx="11117">
                  <c:v>-12.70055771</c:v>
                </c:pt>
                <c:pt idx="11118">
                  <c:v>-12.70723343</c:v>
                </c:pt>
                <c:pt idx="11119">
                  <c:v>-12.71343231</c:v>
                </c:pt>
                <c:pt idx="11120">
                  <c:v>-12.72010803</c:v>
                </c:pt>
                <c:pt idx="11121">
                  <c:v>-12.726783749999999</c:v>
                </c:pt>
                <c:pt idx="11122">
                  <c:v>-12.732028959999999</c:v>
                </c:pt>
                <c:pt idx="11123">
                  <c:v>-12.73584366</c:v>
                </c:pt>
                <c:pt idx="11124">
                  <c:v>-12.73775101</c:v>
                </c:pt>
                <c:pt idx="11125">
                  <c:v>-12.73822784</c:v>
                </c:pt>
                <c:pt idx="11126">
                  <c:v>-12.737274169999999</c:v>
                </c:pt>
                <c:pt idx="11127">
                  <c:v>-12.73775101</c:v>
                </c:pt>
                <c:pt idx="11128">
                  <c:v>-12.740612029999999</c:v>
                </c:pt>
                <c:pt idx="11129">
                  <c:v>-12.7453804</c:v>
                </c:pt>
                <c:pt idx="11130">
                  <c:v>-12.750148769999999</c:v>
                </c:pt>
                <c:pt idx="11131">
                  <c:v>-12.755393979999999</c:v>
                </c:pt>
                <c:pt idx="11132">
                  <c:v>-12.758731839999999</c:v>
                </c:pt>
                <c:pt idx="11133">
                  <c:v>-12.760639189999999</c:v>
                </c:pt>
                <c:pt idx="11134">
                  <c:v>-12.75968552</c:v>
                </c:pt>
                <c:pt idx="11135">
                  <c:v>-12.758255</c:v>
                </c:pt>
                <c:pt idx="11136">
                  <c:v>-12.75920868</c:v>
                </c:pt>
                <c:pt idx="11137">
                  <c:v>-12.762546540000001</c:v>
                </c:pt>
                <c:pt idx="11138">
                  <c:v>-12.76683807</c:v>
                </c:pt>
                <c:pt idx="11139">
                  <c:v>-12.77160645</c:v>
                </c:pt>
                <c:pt idx="11140">
                  <c:v>-12.77494431</c:v>
                </c:pt>
                <c:pt idx="11141">
                  <c:v>-12.77732849</c:v>
                </c:pt>
                <c:pt idx="11142">
                  <c:v>-12.77780533</c:v>
                </c:pt>
                <c:pt idx="11143">
                  <c:v>-12.77780533</c:v>
                </c:pt>
                <c:pt idx="11144">
                  <c:v>-12.776374819999999</c:v>
                </c:pt>
                <c:pt idx="11145">
                  <c:v>-12.77494431</c:v>
                </c:pt>
                <c:pt idx="11146">
                  <c:v>-12.77494431</c:v>
                </c:pt>
                <c:pt idx="11147">
                  <c:v>-12.775421140000001</c:v>
                </c:pt>
                <c:pt idx="11148">
                  <c:v>-12.776851649999999</c:v>
                </c:pt>
                <c:pt idx="11149">
                  <c:v>-12.778282170000001</c:v>
                </c:pt>
                <c:pt idx="11150">
                  <c:v>-12.780666350000001</c:v>
                </c:pt>
                <c:pt idx="11151">
                  <c:v>-12.78305054</c:v>
                </c:pt>
                <c:pt idx="11152">
                  <c:v>-12.78448105</c:v>
                </c:pt>
                <c:pt idx="11153">
                  <c:v>-12.784957889999999</c:v>
                </c:pt>
                <c:pt idx="11154">
                  <c:v>-12.784957889999999</c:v>
                </c:pt>
                <c:pt idx="11155">
                  <c:v>-12.78448105</c:v>
                </c:pt>
                <c:pt idx="11156">
                  <c:v>-12.78543472</c:v>
                </c:pt>
                <c:pt idx="11157">
                  <c:v>-12.78686523</c:v>
                </c:pt>
                <c:pt idx="11158">
                  <c:v>-12.79020309</c:v>
                </c:pt>
                <c:pt idx="11159">
                  <c:v>-12.79497147</c:v>
                </c:pt>
                <c:pt idx="11160">
                  <c:v>-12.80069351</c:v>
                </c:pt>
                <c:pt idx="11161">
                  <c:v>-12.80641556</c:v>
                </c:pt>
                <c:pt idx="11162">
                  <c:v>-12.810230260000001</c:v>
                </c:pt>
                <c:pt idx="11163">
                  <c:v>-12.813568119999999</c:v>
                </c:pt>
                <c:pt idx="11164">
                  <c:v>-12.814521790000001</c:v>
                </c:pt>
                <c:pt idx="11165">
                  <c:v>-12.813568119999999</c:v>
                </c:pt>
                <c:pt idx="11166">
                  <c:v>-12.8121376</c:v>
                </c:pt>
                <c:pt idx="11167">
                  <c:v>-12.81166077</c:v>
                </c:pt>
                <c:pt idx="11168">
                  <c:v>-12.81118393</c:v>
                </c:pt>
                <c:pt idx="11169">
                  <c:v>-12.809276580000001</c:v>
                </c:pt>
                <c:pt idx="11170">
                  <c:v>-12.807369230000001</c:v>
                </c:pt>
                <c:pt idx="11171">
                  <c:v>-12.80593872</c:v>
                </c:pt>
                <c:pt idx="11172">
                  <c:v>-12.803077699999999</c:v>
                </c:pt>
                <c:pt idx="11173">
                  <c:v>-12.797832489999999</c:v>
                </c:pt>
                <c:pt idx="11174">
                  <c:v>-12.79401779</c:v>
                </c:pt>
                <c:pt idx="11175">
                  <c:v>-12.79306412</c:v>
                </c:pt>
                <c:pt idx="11176">
                  <c:v>-12.794494630000001</c:v>
                </c:pt>
                <c:pt idx="11177">
                  <c:v>-12.797832489999999</c:v>
                </c:pt>
                <c:pt idx="11178">
                  <c:v>-12.80260086</c:v>
                </c:pt>
                <c:pt idx="11179">
                  <c:v>-12.80784607</c:v>
                </c:pt>
                <c:pt idx="11180">
                  <c:v>-12.81118393</c:v>
                </c:pt>
                <c:pt idx="11181">
                  <c:v>-12.812614440000001</c:v>
                </c:pt>
                <c:pt idx="11182">
                  <c:v>-12.812614440000001</c:v>
                </c:pt>
                <c:pt idx="11183">
                  <c:v>-12.80975342</c:v>
                </c:pt>
                <c:pt idx="11184">
                  <c:v>-12.807369230000001</c:v>
                </c:pt>
                <c:pt idx="11185">
                  <c:v>-12.804985050000001</c:v>
                </c:pt>
                <c:pt idx="11186">
                  <c:v>-12.803077699999999</c:v>
                </c:pt>
                <c:pt idx="11187">
                  <c:v>-12.801647190000001</c:v>
                </c:pt>
                <c:pt idx="11188">
                  <c:v>-12.799739840000001</c:v>
                </c:pt>
                <c:pt idx="11189">
                  <c:v>-12.799739840000001</c:v>
                </c:pt>
                <c:pt idx="11190">
                  <c:v>-12.800216669999999</c:v>
                </c:pt>
                <c:pt idx="11191">
                  <c:v>-12.802124020000001</c:v>
                </c:pt>
                <c:pt idx="11192">
                  <c:v>-12.80450821</c:v>
                </c:pt>
                <c:pt idx="11193">
                  <c:v>-12.80593872</c:v>
                </c:pt>
                <c:pt idx="11194">
                  <c:v>-12.80641556</c:v>
                </c:pt>
                <c:pt idx="11195">
                  <c:v>-12.805461879999999</c:v>
                </c:pt>
                <c:pt idx="11196">
                  <c:v>-12.80355453</c:v>
                </c:pt>
                <c:pt idx="11197">
                  <c:v>-12.799263</c:v>
                </c:pt>
                <c:pt idx="11198">
                  <c:v>-12.79401779</c:v>
                </c:pt>
                <c:pt idx="11199">
                  <c:v>-12.79163361</c:v>
                </c:pt>
                <c:pt idx="11200">
                  <c:v>-12.79211044</c:v>
                </c:pt>
                <c:pt idx="11201">
                  <c:v>-12.79497147</c:v>
                </c:pt>
                <c:pt idx="11202">
                  <c:v>-12.797832489999999</c:v>
                </c:pt>
                <c:pt idx="11203">
                  <c:v>-12.801647190000001</c:v>
                </c:pt>
                <c:pt idx="11204">
                  <c:v>-12.80450821</c:v>
                </c:pt>
                <c:pt idx="11205">
                  <c:v>-12.807369230000001</c:v>
                </c:pt>
                <c:pt idx="11206">
                  <c:v>-12.80975342</c:v>
                </c:pt>
                <c:pt idx="11207">
                  <c:v>-12.81309128</c:v>
                </c:pt>
                <c:pt idx="11208">
                  <c:v>-12.81499863</c:v>
                </c:pt>
                <c:pt idx="11209">
                  <c:v>-12.815952299999999</c:v>
                </c:pt>
                <c:pt idx="11210">
                  <c:v>-12.81690598</c:v>
                </c:pt>
                <c:pt idx="11211">
                  <c:v>-12.81642914</c:v>
                </c:pt>
                <c:pt idx="11212">
                  <c:v>-12.813568119999999</c:v>
                </c:pt>
                <c:pt idx="11213">
                  <c:v>-12.80975342</c:v>
                </c:pt>
                <c:pt idx="11214">
                  <c:v>-12.808322909999999</c:v>
                </c:pt>
                <c:pt idx="11215">
                  <c:v>-12.80879974</c:v>
                </c:pt>
                <c:pt idx="11216">
                  <c:v>-12.809276580000001</c:v>
                </c:pt>
                <c:pt idx="11217">
                  <c:v>-12.808322909999999</c:v>
                </c:pt>
                <c:pt idx="11218">
                  <c:v>-12.80641556</c:v>
                </c:pt>
                <c:pt idx="11219">
                  <c:v>-12.80450821</c:v>
                </c:pt>
                <c:pt idx="11220">
                  <c:v>-12.80355453</c:v>
                </c:pt>
                <c:pt idx="11221">
                  <c:v>-12.80355453</c:v>
                </c:pt>
                <c:pt idx="11222">
                  <c:v>-12.804985050000001</c:v>
                </c:pt>
                <c:pt idx="11223">
                  <c:v>-12.80641556</c:v>
                </c:pt>
                <c:pt idx="11224">
                  <c:v>-12.807369230000001</c:v>
                </c:pt>
                <c:pt idx="11225">
                  <c:v>-12.80784607</c:v>
                </c:pt>
                <c:pt idx="11226">
                  <c:v>-12.807369230000001</c:v>
                </c:pt>
                <c:pt idx="11227">
                  <c:v>-12.805461879999999</c:v>
                </c:pt>
                <c:pt idx="11228">
                  <c:v>-12.803077699999999</c:v>
                </c:pt>
                <c:pt idx="11229">
                  <c:v>-12.80117035</c:v>
                </c:pt>
                <c:pt idx="11230">
                  <c:v>-12.800216669999999</c:v>
                </c:pt>
                <c:pt idx="11231">
                  <c:v>-12.79830933</c:v>
                </c:pt>
                <c:pt idx="11232">
                  <c:v>-12.79592514</c:v>
                </c:pt>
                <c:pt idx="11233">
                  <c:v>-12.794494630000001</c:v>
                </c:pt>
                <c:pt idx="11234">
                  <c:v>-12.79497147</c:v>
                </c:pt>
                <c:pt idx="11235">
                  <c:v>-12.79735565</c:v>
                </c:pt>
                <c:pt idx="11236">
                  <c:v>-12.80069351</c:v>
                </c:pt>
                <c:pt idx="11237">
                  <c:v>-12.805461879999999</c:v>
                </c:pt>
                <c:pt idx="11238">
                  <c:v>-12.80975342</c:v>
                </c:pt>
                <c:pt idx="11239">
                  <c:v>-12.8121376</c:v>
                </c:pt>
                <c:pt idx="11240">
                  <c:v>-12.8121376</c:v>
                </c:pt>
                <c:pt idx="11241">
                  <c:v>-12.810707089999999</c:v>
                </c:pt>
                <c:pt idx="11242">
                  <c:v>-12.809276580000001</c:v>
                </c:pt>
                <c:pt idx="11243">
                  <c:v>-12.806892400000001</c:v>
                </c:pt>
                <c:pt idx="11244">
                  <c:v>-12.803077699999999</c:v>
                </c:pt>
                <c:pt idx="11245">
                  <c:v>-12.799263</c:v>
                </c:pt>
                <c:pt idx="11246">
                  <c:v>-12.79497147</c:v>
                </c:pt>
                <c:pt idx="11247">
                  <c:v>-12.79163361</c:v>
                </c:pt>
                <c:pt idx="11248">
                  <c:v>-12.78829575</c:v>
                </c:pt>
                <c:pt idx="11249">
                  <c:v>-12.78543472</c:v>
                </c:pt>
                <c:pt idx="11250">
                  <c:v>-12.784957889999999</c:v>
                </c:pt>
                <c:pt idx="11251">
                  <c:v>-12.784957889999999</c:v>
                </c:pt>
                <c:pt idx="11252">
                  <c:v>-12.785911560000001</c:v>
                </c:pt>
                <c:pt idx="11253">
                  <c:v>-12.787342069999999</c:v>
                </c:pt>
                <c:pt idx="11254">
                  <c:v>-12.78829575</c:v>
                </c:pt>
                <c:pt idx="11255">
                  <c:v>-12.78829575</c:v>
                </c:pt>
                <c:pt idx="11256">
                  <c:v>-12.784957889999999</c:v>
                </c:pt>
                <c:pt idx="11257">
                  <c:v>-12.779712679999999</c:v>
                </c:pt>
                <c:pt idx="11258">
                  <c:v>-12.77494431</c:v>
                </c:pt>
                <c:pt idx="11259">
                  <c:v>-12.771129609999999</c:v>
                </c:pt>
                <c:pt idx="11260">
                  <c:v>-12.76874542</c:v>
                </c:pt>
                <c:pt idx="11261">
                  <c:v>-12.76683807</c:v>
                </c:pt>
                <c:pt idx="11262">
                  <c:v>-12.765884399999999</c:v>
                </c:pt>
                <c:pt idx="11263">
                  <c:v>-12.763977049999999</c:v>
                </c:pt>
                <c:pt idx="11264">
                  <c:v>-12.758731839999999</c:v>
                </c:pt>
                <c:pt idx="11265">
                  <c:v>-12.7491951</c:v>
                </c:pt>
                <c:pt idx="11266">
                  <c:v>-12.73488998</c:v>
                </c:pt>
                <c:pt idx="11267">
                  <c:v>-12.717247009999999</c:v>
                </c:pt>
                <c:pt idx="11268">
                  <c:v>-12.69674301</c:v>
                </c:pt>
                <c:pt idx="11269">
                  <c:v>-12.67528534</c:v>
                </c:pt>
                <c:pt idx="11270">
                  <c:v>-12.65382767</c:v>
                </c:pt>
                <c:pt idx="11271">
                  <c:v>-12.63284683</c:v>
                </c:pt>
                <c:pt idx="11272">
                  <c:v>-12.611865999999999</c:v>
                </c:pt>
                <c:pt idx="11273">
                  <c:v>-12.588500979999999</c:v>
                </c:pt>
                <c:pt idx="11274">
                  <c:v>-12.562274929999999</c:v>
                </c:pt>
                <c:pt idx="11275">
                  <c:v>-12.531757349999999</c:v>
                </c:pt>
                <c:pt idx="11276">
                  <c:v>-12.49504089</c:v>
                </c:pt>
                <c:pt idx="11277">
                  <c:v>-12.449741360000001</c:v>
                </c:pt>
                <c:pt idx="11278">
                  <c:v>-12.395858759999999</c:v>
                </c:pt>
                <c:pt idx="11279">
                  <c:v>-12.336730960000001</c:v>
                </c:pt>
                <c:pt idx="11280">
                  <c:v>-12.274265290000001</c:v>
                </c:pt>
                <c:pt idx="11281">
                  <c:v>-12.20560074</c:v>
                </c:pt>
                <c:pt idx="11282">
                  <c:v>-12.13026047</c:v>
                </c:pt>
                <c:pt idx="11283">
                  <c:v>-12.048244479999999</c:v>
                </c:pt>
                <c:pt idx="11284">
                  <c:v>-11.959552759999999</c:v>
                </c:pt>
                <c:pt idx="11285">
                  <c:v>-11.861324310000001</c:v>
                </c:pt>
                <c:pt idx="11286">
                  <c:v>-11.751174929999999</c:v>
                </c:pt>
                <c:pt idx="11287">
                  <c:v>-11.628150939999999</c:v>
                </c:pt>
                <c:pt idx="11288">
                  <c:v>-11.493206020000001</c:v>
                </c:pt>
                <c:pt idx="11289">
                  <c:v>-11.344432830000001</c:v>
                </c:pt>
                <c:pt idx="11290">
                  <c:v>-11.183261870000001</c:v>
                </c:pt>
                <c:pt idx="11291">
                  <c:v>-11.010169980000001</c:v>
                </c:pt>
                <c:pt idx="11292">
                  <c:v>-10.82611084</c:v>
                </c:pt>
                <c:pt idx="11293">
                  <c:v>-10.63394547</c:v>
                </c:pt>
                <c:pt idx="11294">
                  <c:v>-10.43272018</c:v>
                </c:pt>
                <c:pt idx="11295">
                  <c:v>-10.22529602</c:v>
                </c:pt>
                <c:pt idx="11296">
                  <c:v>-10.011196139999999</c:v>
                </c:pt>
                <c:pt idx="11297">
                  <c:v>-9.7908973689999996</c:v>
                </c:pt>
                <c:pt idx="11298">
                  <c:v>-9.5672607420000002</c:v>
                </c:pt>
                <c:pt idx="11299">
                  <c:v>-9.3421936040000002</c:v>
                </c:pt>
                <c:pt idx="11300">
                  <c:v>-9.1204643250000004</c:v>
                </c:pt>
                <c:pt idx="11301">
                  <c:v>-8.9054107669999993</c:v>
                </c:pt>
                <c:pt idx="11302">
                  <c:v>-8.6984634399999994</c:v>
                </c:pt>
                <c:pt idx="11303">
                  <c:v>-8.5034370419999998</c:v>
                </c:pt>
                <c:pt idx="11304">
                  <c:v>-8.324146271</c:v>
                </c:pt>
                <c:pt idx="11305">
                  <c:v>-8.1615447999999997</c:v>
                </c:pt>
                <c:pt idx="11306">
                  <c:v>-8.0165863040000005</c:v>
                </c:pt>
                <c:pt idx="11307">
                  <c:v>-7.8897476199999996</c:v>
                </c:pt>
                <c:pt idx="11308">
                  <c:v>-7.7862739559999996</c:v>
                </c:pt>
                <c:pt idx="11309">
                  <c:v>-7.7090263370000001</c:v>
                </c:pt>
                <c:pt idx="11310">
                  <c:v>-7.6584815979999998</c:v>
                </c:pt>
                <c:pt idx="11311">
                  <c:v>-7.634162903</c:v>
                </c:pt>
                <c:pt idx="11312">
                  <c:v>-7.6370239260000004</c:v>
                </c:pt>
                <c:pt idx="11313">
                  <c:v>-7.6656341550000002</c:v>
                </c:pt>
                <c:pt idx="11314">
                  <c:v>-7.7180862430000001</c:v>
                </c:pt>
                <c:pt idx="11315">
                  <c:v>-7.7915191650000004</c:v>
                </c:pt>
                <c:pt idx="11316">
                  <c:v>-7.8864097600000003</c:v>
                </c:pt>
                <c:pt idx="11317">
                  <c:v>-8.0051422120000009</c:v>
                </c:pt>
                <c:pt idx="11318">
                  <c:v>-8.1439018250000004</c:v>
                </c:pt>
                <c:pt idx="11319">
                  <c:v>-8.30078125</c:v>
                </c:pt>
                <c:pt idx="11320">
                  <c:v>-8.4738731380000001</c:v>
                </c:pt>
                <c:pt idx="11321">
                  <c:v>-8.6612701419999993</c:v>
                </c:pt>
                <c:pt idx="11322">
                  <c:v>-8.8610649109999997</c:v>
                </c:pt>
                <c:pt idx="11323">
                  <c:v>-9.0689659119999995</c:v>
                </c:pt>
                <c:pt idx="11324">
                  <c:v>-9.2844963069999995</c:v>
                </c:pt>
                <c:pt idx="11325">
                  <c:v>-9.5033645629999999</c:v>
                </c:pt>
                <c:pt idx="11326">
                  <c:v>-9.7222328190000002</c:v>
                </c:pt>
                <c:pt idx="11327">
                  <c:v>-9.9382400509999993</c:v>
                </c:pt>
                <c:pt idx="11328">
                  <c:v>-10.149478909999999</c:v>
                </c:pt>
                <c:pt idx="11329">
                  <c:v>-10.35404205</c:v>
                </c:pt>
                <c:pt idx="11330">
                  <c:v>-10.55288315</c:v>
                </c:pt>
                <c:pt idx="11331">
                  <c:v>-10.74743271</c:v>
                </c:pt>
                <c:pt idx="11332">
                  <c:v>-10.93673706</c:v>
                </c:pt>
                <c:pt idx="11333">
                  <c:v>-11.12127304</c:v>
                </c:pt>
                <c:pt idx="11334">
                  <c:v>-11.295795439999999</c:v>
                </c:pt>
                <c:pt idx="11335">
                  <c:v>-11.458396909999999</c:v>
                </c:pt>
                <c:pt idx="11336">
                  <c:v>-11.60764694</c:v>
                </c:pt>
                <c:pt idx="11337">
                  <c:v>-11.74211502</c:v>
                </c:pt>
                <c:pt idx="11338">
                  <c:v>-11.86227798</c:v>
                </c:pt>
                <c:pt idx="11339">
                  <c:v>-11.969566349999999</c:v>
                </c:pt>
                <c:pt idx="11340">
                  <c:v>-12.066364289999999</c:v>
                </c:pt>
                <c:pt idx="11341">
                  <c:v>-12.154102330000001</c:v>
                </c:pt>
                <c:pt idx="11342">
                  <c:v>-12.233257289999999</c:v>
                </c:pt>
                <c:pt idx="11343">
                  <c:v>-12.304306029999999</c:v>
                </c:pt>
                <c:pt idx="11344">
                  <c:v>-12.36963272</c:v>
                </c:pt>
                <c:pt idx="11345">
                  <c:v>-12.42780685</c:v>
                </c:pt>
                <c:pt idx="11346">
                  <c:v>-12.476444239999999</c:v>
                </c:pt>
                <c:pt idx="11347">
                  <c:v>-12.517452240000001</c:v>
                </c:pt>
                <c:pt idx="11348">
                  <c:v>-12.55321503</c:v>
                </c:pt>
                <c:pt idx="11349">
                  <c:v>-12.585163120000001</c:v>
                </c:pt>
                <c:pt idx="11350">
                  <c:v>-12.61281967</c:v>
                </c:pt>
                <c:pt idx="11351">
                  <c:v>-12.637615200000001</c:v>
                </c:pt>
                <c:pt idx="11352">
                  <c:v>-12.66002655</c:v>
                </c:pt>
                <c:pt idx="11353">
                  <c:v>-12.68100739</c:v>
                </c:pt>
                <c:pt idx="11354">
                  <c:v>-12.697696690000001</c:v>
                </c:pt>
                <c:pt idx="11355">
                  <c:v>-12.710571290000001</c:v>
                </c:pt>
                <c:pt idx="11356">
                  <c:v>-12.72058487</c:v>
                </c:pt>
                <c:pt idx="11357">
                  <c:v>-12.728691100000001</c:v>
                </c:pt>
                <c:pt idx="11358">
                  <c:v>-12.7363205</c:v>
                </c:pt>
                <c:pt idx="11359">
                  <c:v>-12.74204254</c:v>
                </c:pt>
                <c:pt idx="11360">
                  <c:v>-12.745857239999999</c:v>
                </c:pt>
                <c:pt idx="11361">
                  <c:v>-12.74728775</c:v>
                </c:pt>
                <c:pt idx="11362">
                  <c:v>-12.74728775</c:v>
                </c:pt>
                <c:pt idx="11363">
                  <c:v>-12.74728775</c:v>
                </c:pt>
                <c:pt idx="11364">
                  <c:v>-12.749671940000001</c:v>
                </c:pt>
                <c:pt idx="11365">
                  <c:v>-12.75444031</c:v>
                </c:pt>
                <c:pt idx="11366">
                  <c:v>-12.76016235</c:v>
                </c:pt>
                <c:pt idx="11367">
                  <c:v>-12.76731491</c:v>
                </c:pt>
                <c:pt idx="11368">
                  <c:v>-12.77494431</c:v>
                </c:pt>
                <c:pt idx="11369">
                  <c:v>-12.780666350000001</c:v>
                </c:pt>
                <c:pt idx="11370">
                  <c:v>-12.784004210000001</c:v>
                </c:pt>
                <c:pt idx="11371">
                  <c:v>-12.784957889999999</c:v>
                </c:pt>
                <c:pt idx="11372">
                  <c:v>-12.784004210000001</c:v>
                </c:pt>
                <c:pt idx="11373">
                  <c:v>-12.7825737</c:v>
                </c:pt>
                <c:pt idx="11374">
                  <c:v>-12.780666350000001</c:v>
                </c:pt>
                <c:pt idx="11375">
                  <c:v>-12.77780533</c:v>
                </c:pt>
                <c:pt idx="11376">
                  <c:v>-12.774467469999999</c:v>
                </c:pt>
                <c:pt idx="11377">
                  <c:v>-12.77160645</c:v>
                </c:pt>
                <c:pt idx="11378">
                  <c:v>-12.77065277</c:v>
                </c:pt>
                <c:pt idx="11379">
                  <c:v>-12.77160645</c:v>
                </c:pt>
                <c:pt idx="11380">
                  <c:v>-12.774467469999999</c:v>
                </c:pt>
                <c:pt idx="11381">
                  <c:v>-12.77780533</c:v>
                </c:pt>
                <c:pt idx="11382">
                  <c:v>-12.78018951</c:v>
                </c:pt>
                <c:pt idx="11383">
                  <c:v>-12.7825737</c:v>
                </c:pt>
                <c:pt idx="11384">
                  <c:v>-12.78543472</c:v>
                </c:pt>
                <c:pt idx="11385">
                  <c:v>-12.78686523</c:v>
                </c:pt>
                <c:pt idx="11386">
                  <c:v>-12.78686523</c:v>
                </c:pt>
                <c:pt idx="11387">
                  <c:v>-12.7863884</c:v>
                </c:pt>
                <c:pt idx="11388">
                  <c:v>-12.78781891</c:v>
                </c:pt>
                <c:pt idx="11389">
                  <c:v>-12.787342069999999</c:v>
                </c:pt>
                <c:pt idx="11390">
                  <c:v>-12.78448105</c:v>
                </c:pt>
                <c:pt idx="11391">
                  <c:v>-12.7825737</c:v>
                </c:pt>
                <c:pt idx="11392">
                  <c:v>-12.78305054</c:v>
                </c:pt>
                <c:pt idx="11393">
                  <c:v>-12.784004210000001</c:v>
                </c:pt>
                <c:pt idx="11394">
                  <c:v>-12.78305054</c:v>
                </c:pt>
                <c:pt idx="11395">
                  <c:v>-12.78352737</c:v>
                </c:pt>
                <c:pt idx="11396">
                  <c:v>-12.78686523</c:v>
                </c:pt>
                <c:pt idx="11397">
                  <c:v>-12.78877258</c:v>
                </c:pt>
                <c:pt idx="11398">
                  <c:v>-12.78829575</c:v>
                </c:pt>
                <c:pt idx="11399">
                  <c:v>-12.787342069999999</c:v>
                </c:pt>
                <c:pt idx="11400">
                  <c:v>-12.78781891</c:v>
                </c:pt>
                <c:pt idx="11401">
                  <c:v>-12.78781891</c:v>
                </c:pt>
                <c:pt idx="11402">
                  <c:v>-12.785911560000001</c:v>
                </c:pt>
                <c:pt idx="11403">
                  <c:v>-12.785911560000001</c:v>
                </c:pt>
                <c:pt idx="11404">
                  <c:v>-12.78829575</c:v>
                </c:pt>
                <c:pt idx="11405">
                  <c:v>-12.791156770000001</c:v>
                </c:pt>
                <c:pt idx="11406">
                  <c:v>-12.79401779</c:v>
                </c:pt>
                <c:pt idx="11407">
                  <c:v>-12.797832489999999</c:v>
                </c:pt>
                <c:pt idx="11408">
                  <c:v>-12.80355453</c:v>
                </c:pt>
                <c:pt idx="11409">
                  <c:v>-12.808322909999999</c:v>
                </c:pt>
                <c:pt idx="11410">
                  <c:v>-12.809276580000001</c:v>
                </c:pt>
                <c:pt idx="11411">
                  <c:v>-12.80879974</c:v>
                </c:pt>
                <c:pt idx="11412">
                  <c:v>-12.806892400000001</c:v>
                </c:pt>
                <c:pt idx="11413">
                  <c:v>-12.805461879999999</c:v>
                </c:pt>
                <c:pt idx="11414">
                  <c:v>-12.803077699999999</c:v>
                </c:pt>
                <c:pt idx="11415">
                  <c:v>-12.80117035</c:v>
                </c:pt>
                <c:pt idx="11416">
                  <c:v>-12.800216669999999</c:v>
                </c:pt>
                <c:pt idx="11417">
                  <c:v>-12.80117035</c:v>
                </c:pt>
                <c:pt idx="11418">
                  <c:v>-12.802124020000001</c:v>
                </c:pt>
                <c:pt idx="11419">
                  <c:v>-12.80117035</c:v>
                </c:pt>
                <c:pt idx="11420">
                  <c:v>-12.799739840000001</c:v>
                </c:pt>
                <c:pt idx="11421">
                  <c:v>-12.799263</c:v>
                </c:pt>
                <c:pt idx="11422">
                  <c:v>-12.797832489999999</c:v>
                </c:pt>
                <c:pt idx="11423">
                  <c:v>-12.7954483</c:v>
                </c:pt>
                <c:pt idx="11424">
                  <c:v>-12.79163361</c:v>
                </c:pt>
                <c:pt idx="11425">
                  <c:v>-12.789249420000001</c:v>
                </c:pt>
                <c:pt idx="11426">
                  <c:v>-12.78829575</c:v>
                </c:pt>
                <c:pt idx="11427">
                  <c:v>-12.787342069999999</c:v>
                </c:pt>
                <c:pt idx="11428">
                  <c:v>-12.78829575</c:v>
                </c:pt>
                <c:pt idx="11429">
                  <c:v>-12.79067993</c:v>
                </c:pt>
                <c:pt idx="11430">
                  <c:v>-12.79306412</c:v>
                </c:pt>
                <c:pt idx="11431">
                  <c:v>-12.793540950000001</c:v>
                </c:pt>
                <c:pt idx="11432">
                  <c:v>-12.792587279999999</c:v>
                </c:pt>
                <c:pt idx="11433">
                  <c:v>-12.79020309</c:v>
                </c:pt>
                <c:pt idx="11434">
                  <c:v>-12.78686523</c:v>
                </c:pt>
                <c:pt idx="11435">
                  <c:v>-12.78352737</c:v>
                </c:pt>
                <c:pt idx="11436">
                  <c:v>-12.782096859999999</c:v>
                </c:pt>
                <c:pt idx="11437">
                  <c:v>-12.78305054</c:v>
                </c:pt>
                <c:pt idx="11438">
                  <c:v>-12.784957889999999</c:v>
                </c:pt>
                <c:pt idx="11439">
                  <c:v>-12.78829575</c:v>
                </c:pt>
                <c:pt idx="11440">
                  <c:v>-12.79163361</c:v>
                </c:pt>
                <c:pt idx="11441">
                  <c:v>-12.7954483</c:v>
                </c:pt>
                <c:pt idx="11442">
                  <c:v>-12.797832489999999</c:v>
                </c:pt>
                <c:pt idx="11443">
                  <c:v>-12.798786160000001</c:v>
                </c:pt>
                <c:pt idx="11444">
                  <c:v>-12.800216669999999</c:v>
                </c:pt>
                <c:pt idx="11445">
                  <c:v>-12.801647190000001</c:v>
                </c:pt>
                <c:pt idx="11446">
                  <c:v>-12.80260086</c:v>
                </c:pt>
                <c:pt idx="11447">
                  <c:v>-12.801647190000001</c:v>
                </c:pt>
                <c:pt idx="11448">
                  <c:v>-12.800216669999999</c:v>
                </c:pt>
                <c:pt idx="11449">
                  <c:v>-12.799739840000001</c:v>
                </c:pt>
                <c:pt idx="11450">
                  <c:v>-12.800216669999999</c:v>
                </c:pt>
                <c:pt idx="11451">
                  <c:v>-12.80117035</c:v>
                </c:pt>
                <c:pt idx="11452">
                  <c:v>-12.801647190000001</c:v>
                </c:pt>
                <c:pt idx="11453">
                  <c:v>-12.802124020000001</c:v>
                </c:pt>
                <c:pt idx="11454">
                  <c:v>-12.803077699999999</c:v>
                </c:pt>
                <c:pt idx="11455">
                  <c:v>-12.804031370000001</c:v>
                </c:pt>
                <c:pt idx="11456">
                  <c:v>-12.804031370000001</c:v>
                </c:pt>
                <c:pt idx="11457">
                  <c:v>-12.80260086</c:v>
                </c:pt>
                <c:pt idx="11458">
                  <c:v>-12.80117035</c:v>
                </c:pt>
                <c:pt idx="11459">
                  <c:v>-12.80069351</c:v>
                </c:pt>
                <c:pt idx="11460">
                  <c:v>-12.800216669999999</c:v>
                </c:pt>
                <c:pt idx="11461">
                  <c:v>-12.79735565</c:v>
                </c:pt>
                <c:pt idx="11462">
                  <c:v>-12.794494630000001</c:v>
                </c:pt>
                <c:pt idx="11463">
                  <c:v>-12.792587279999999</c:v>
                </c:pt>
                <c:pt idx="11464">
                  <c:v>-12.792587279999999</c:v>
                </c:pt>
                <c:pt idx="11465">
                  <c:v>-12.79401779</c:v>
                </c:pt>
                <c:pt idx="11466">
                  <c:v>-12.796401980000001</c:v>
                </c:pt>
                <c:pt idx="11467">
                  <c:v>-12.800216669999999</c:v>
                </c:pt>
                <c:pt idx="11468">
                  <c:v>-12.80450821</c:v>
                </c:pt>
                <c:pt idx="11469">
                  <c:v>-12.807369230000001</c:v>
                </c:pt>
                <c:pt idx="11470">
                  <c:v>-12.80784607</c:v>
                </c:pt>
                <c:pt idx="11471">
                  <c:v>-12.806892400000001</c:v>
                </c:pt>
                <c:pt idx="11472">
                  <c:v>-12.804985050000001</c:v>
                </c:pt>
                <c:pt idx="11473">
                  <c:v>-12.80260086</c:v>
                </c:pt>
                <c:pt idx="11474">
                  <c:v>-12.799263</c:v>
                </c:pt>
                <c:pt idx="11475">
                  <c:v>-12.79735565</c:v>
                </c:pt>
                <c:pt idx="11476">
                  <c:v>-12.79735565</c:v>
                </c:pt>
                <c:pt idx="11477">
                  <c:v>-12.799739840000001</c:v>
                </c:pt>
                <c:pt idx="11478">
                  <c:v>-12.80355453</c:v>
                </c:pt>
                <c:pt idx="11479">
                  <c:v>-12.80879974</c:v>
                </c:pt>
                <c:pt idx="11480">
                  <c:v>-12.81309128</c:v>
                </c:pt>
                <c:pt idx="11481">
                  <c:v>-12.81547546</c:v>
                </c:pt>
                <c:pt idx="11482">
                  <c:v>-12.81642914</c:v>
                </c:pt>
                <c:pt idx="11483">
                  <c:v>-12.81547546</c:v>
                </c:pt>
                <c:pt idx="11484">
                  <c:v>-12.814521790000001</c:v>
                </c:pt>
                <c:pt idx="11485">
                  <c:v>-12.812614440000001</c:v>
                </c:pt>
                <c:pt idx="11486">
                  <c:v>-12.80975342</c:v>
                </c:pt>
                <c:pt idx="11487">
                  <c:v>-12.806892400000001</c:v>
                </c:pt>
                <c:pt idx="11488">
                  <c:v>-12.80450821</c:v>
                </c:pt>
                <c:pt idx="11489">
                  <c:v>-12.803077699999999</c:v>
                </c:pt>
                <c:pt idx="11490">
                  <c:v>-12.80069351</c:v>
                </c:pt>
                <c:pt idx="11491">
                  <c:v>-12.79830933</c:v>
                </c:pt>
                <c:pt idx="11492">
                  <c:v>-12.796878810000001</c:v>
                </c:pt>
                <c:pt idx="11493">
                  <c:v>-12.796401980000001</c:v>
                </c:pt>
                <c:pt idx="11494">
                  <c:v>-12.796401980000001</c:v>
                </c:pt>
                <c:pt idx="11495">
                  <c:v>-12.796878810000001</c:v>
                </c:pt>
                <c:pt idx="11496">
                  <c:v>-12.796401980000001</c:v>
                </c:pt>
                <c:pt idx="11497">
                  <c:v>-12.79497147</c:v>
                </c:pt>
                <c:pt idx="11498">
                  <c:v>-12.79163361</c:v>
                </c:pt>
                <c:pt idx="11499">
                  <c:v>-12.787342069999999</c:v>
                </c:pt>
                <c:pt idx="11500">
                  <c:v>-12.782096859999999</c:v>
                </c:pt>
                <c:pt idx="11501">
                  <c:v>-12.77732849</c:v>
                </c:pt>
                <c:pt idx="11502">
                  <c:v>-12.77399063</c:v>
                </c:pt>
                <c:pt idx="11503">
                  <c:v>-12.77256012</c:v>
                </c:pt>
                <c:pt idx="11504">
                  <c:v>-12.773513790000001</c:v>
                </c:pt>
                <c:pt idx="11505">
                  <c:v>-12.775421140000001</c:v>
                </c:pt>
                <c:pt idx="11506">
                  <c:v>-12.776374819999999</c:v>
                </c:pt>
                <c:pt idx="11507">
                  <c:v>-12.77399063</c:v>
                </c:pt>
                <c:pt idx="11508">
                  <c:v>-12.7696991</c:v>
                </c:pt>
                <c:pt idx="11509">
                  <c:v>-12.76540756</c:v>
                </c:pt>
                <c:pt idx="11510">
                  <c:v>-12.76016235</c:v>
                </c:pt>
                <c:pt idx="11511">
                  <c:v>-12.753009799999999</c:v>
                </c:pt>
                <c:pt idx="11512">
                  <c:v>-12.74394989</c:v>
                </c:pt>
                <c:pt idx="11513">
                  <c:v>-12.73345947</c:v>
                </c:pt>
                <c:pt idx="11514">
                  <c:v>-12.723445890000001</c:v>
                </c:pt>
                <c:pt idx="11515">
                  <c:v>-12.71533966</c:v>
                </c:pt>
                <c:pt idx="11516">
                  <c:v>-12.70914078</c:v>
                </c:pt>
                <c:pt idx="11517">
                  <c:v>-12.70389557</c:v>
                </c:pt>
                <c:pt idx="11518">
                  <c:v>-12.70055771</c:v>
                </c:pt>
                <c:pt idx="11519">
                  <c:v>-12.698173519999999</c:v>
                </c:pt>
                <c:pt idx="11520">
                  <c:v>-12.695789339999999</c:v>
                </c:pt>
                <c:pt idx="11521">
                  <c:v>-12.690544129999999</c:v>
                </c:pt>
                <c:pt idx="11522">
                  <c:v>-12.681961060000001</c:v>
                </c:pt>
                <c:pt idx="11523">
                  <c:v>-12.67290115</c:v>
                </c:pt>
                <c:pt idx="11524">
                  <c:v>-12.662887570000001</c:v>
                </c:pt>
                <c:pt idx="11525">
                  <c:v>-12.65287399</c:v>
                </c:pt>
                <c:pt idx="11526">
                  <c:v>-12.64190674</c:v>
                </c:pt>
                <c:pt idx="11527">
                  <c:v>-12.63284683</c:v>
                </c:pt>
                <c:pt idx="11528">
                  <c:v>-12.62426376</c:v>
                </c:pt>
                <c:pt idx="11529">
                  <c:v>-12.617111209999999</c:v>
                </c:pt>
                <c:pt idx="11530">
                  <c:v>-12.609958649999999</c:v>
                </c:pt>
                <c:pt idx="11531">
                  <c:v>-12.60232925</c:v>
                </c:pt>
                <c:pt idx="11532">
                  <c:v>-12.593746189999999</c:v>
                </c:pt>
                <c:pt idx="11533">
                  <c:v>-12.583732599999999</c:v>
                </c:pt>
                <c:pt idx="11534">
                  <c:v>-12.57181168</c:v>
                </c:pt>
                <c:pt idx="11535">
                  <c:v>-12.56084442</c:v>
                </c:pt>
                <c:pt idx="11536">
                  <c:v>-12.55083084</c:v>
                </c:pt>
                <c:pt idx="11537">
                  <c:v>-12.541770939999999</c:v>
                </c:pt>
                <c:pt idx="11538">
                  <c:v>-12.53461838</c:v>
                </c:pt>
                <c:pt idx="11539">
                  <c:v>-12.52889633</c:v>
                </c:pt>
                <c:pt idx="11540">
                  <c:v>-12.522697450000001</c:v>
                </c:pt>
                <c:pt idx="11541">
                  <c:v>-12.51602173</c:v>
                </c:pt>
                <c:pt idx="11542">
                  <c:v>-12.50839233</c:v>
                </c:pt>
                <c:pt idx="11543">
                  <c:v>-12.50219345</c:v>
                </c:pt>
                <c:pt idx="11544">
                  <c:v>-12.495994570000001</c:v>
                </c:pt>
                <c:pt idx="11545">
                  <c:v>-12.49027252</c:v>
                </c:pt>
                <c:pt idx="11546">
                  <c:v>-12.48645782</c:v>
                </c:pt>
                <c:pt idx="11547">
                  <c:v>-12.484550479999999</c:v>
                </c:pt>
                <c:pt idx="11548">
                  <c:v>-12.48407364</c:v>
                </c:pt>
                <c:pt idx="11549">
                  <c:v>-12.484550479999999</c:v>
                </c:pt>
                <c:pt idx="11550">
                  <c:v>-12.485504150000001</c:v>
                </c:pt>
                <c:pt idx="11551">
                  <c:v>-12.486934659999999</c:v>
                </c:pt>
                <c:pt idx="11552">
                  <c:v>-12.4874115</c:v>
                </c:pt>
                <c:pt idx="11553">
                  <c:v>-12.48836517</c:v>
                </c:pt>
                <c:pt idx="11554">
                  <c:v>-12.48931885</c:v>
                </c:pt>
                <c:pt idx="11555">
                  <c:v>-12.49265671</c:v>
                </c:pt>
                <c:pt idx="11556">
                  <c:v>-12.49694824</c:v>
                </c:pt>
                <c:pt idx="11557">
                  <c:v>-12.502670289999999</c:v>
                </c:pt>
                <c:pt idx="11558">
                  <c:v>-12.509822850000001</c:v>
                </c:pt>
                <c:pt idx="11559">
                  <c:v>-12.51840591</c:v>
                </c:pt>
                <c:pt idx="11560">
                  <c:v>-12.52746582</c:v>
                </c:pt>
                <c:pt idx="11561">
                  <c:v>-12.5374794</c:v>
                </c:pt>
                <c:pt idx="11562">
                  <c:v>-12.54796982</c:v>
                </c:pt>
                <c:pt idx="11563">
                  <c:v>-12.558937070000001</c:v>
                </c:pt>
                <c:pt idx="11564">
                  <c:v>-12.568473819999999</c:v>
                </c:pt>
                <c:pt idx="11565">
                  <c:v>-12.576103209999999</c:v>
                </c:pt>
                <c:pt idx="11566">
                  <c:v>-12.58277893</c:v>
                </c:pt>
                <c:pt idx="11567">
                  <c:v>-12.58802414</c:v>
                </c:pt>
                <c:pt idx="11568">
                  <c:v>-12.592792510000001</c:v>
                </c:pt>
                <c:pt idx="11569">
                  <c:v>-12.599468229999999</c:v>
                </c:pt>
                <c:pt idx="11570">
                  <c:v>-12.608528140000001</c:v>
                </c:pt>
                <c:pt idx="11571">
                  <c:v>-12.621402740000001</c:v>
                </c:pt>
                <c:pt idx="11572">
                  <c:v>-12.635231020000001</c:v>
                </c:pt>
                <c:pt idx="11573">
                  <c:v>-12.64953613</c:v>
                </c:pt>
                <c:pt idx="11574">
                  <c:v>-12.66241074</c:v>
                </c:pt>
                <c:pt idx="11575">
                  <c:v>-12.674808499999999</c:v>
                </c:pt>
                <c:pt idx="11576">
                  <c:v>-12.68482208</c:v>
                </c:pt>
                <c:pt idx="11577">
                  <c:v>-12.69197464</c:v>
                </c:pt>
                <c:pt idx="11578">
                  <c:v>-12.697696690000001</c:v>
                </c:pt>
                <c:pt idx="11579">
                  <c:v>-12.703418729999999</c:v>
                </c:pt>
                <c:pt idx="11580">
                  <c:v>-12.71104813</c:v>
                </c:pt>
                <c:pt idx="11581">
                  <c:v>-12.72010803</c:v>
                </c:pt>
                <c:pt idx="11582">
                  <c:v>-12.73059845</c:v>
                </c:pt>
                <c:pt idx="11583">
                  <c:v>-12.742519379999999</c:v>
                </c:pt>
                <c:pt idx="11584">
                  <c:v>-12.75491714</c:v>
                </c:pt>
                <c:pt idx="11585">
                  <c:v>-12.76540756</c:v>
                </c:pt>
                <c:pt idx="11586">
                  <c:v>-12.774467469999999</c:v>
                </c:pt>
                <c:pt idx="11587">
                  <c:v>-12.78114319</c:v>
                </c:pt>
                <c:pt idx="11588">
                  <c:v>-12.7863884</c:v>
                </c:pt>
                <c:pt idx="11589">
                  <c:v>-12.789249420000001</c:v>
                </c:pt>
                <c:pt idx="11590">
                  <c:v>-12.79067993</c:v>
                </c:pt>
                <c:pt idx="11591">
                  <c:v>-12.79306412</c:v>
                </c:pt>
                <c:pt idx="11592">
                  <c:v>-12.796401980000001</c:v>
                </c:pt>
                <c:pt idx="11593">
                  <c:v>-12.800216669999999</c:v>
                </c:pt>
                <c:pt idx="11594">
                  <c:v>-12.80355453</c:v>
                </c:pt>
                <c:pt idx="11595">
                  <c:v>-12.80784607</c:v>
                </c:pt>
                <c:pt idx="11596">
                  <c:v>-12.81309128</c:v>
                </c:pt>
                <c:pt idx="11597">
                  <c:v>-12.817859650000001</c:v>
                </c:pt>
                <c:pt idx="11598">
                  <c:v>-12.821197509999999</c:v>
                </c:pt>
                <c:pt idx="11599">
                  <c:v>-12.8235817</c:v>
                </c:pt>
                <c:pt idx="11600">
                  <c:v>-12.825489040000001</c:v>
                </c:pt>
                <c:pt idx="11601">
                  <c:v>-12.826442719999999</c:v>
                </c:pt>
                <c:pt idx="11602">
                  <c:v>-12.826442719999999</c:v>
                </c:pt>
                <c:pt idx="11603">
                  <c:v>-12.82596588</c:v>
                </c:pt>
                <c:pt idx="11604">
                  <c:v>-12.825012210000001</c:v>
                </c:pt>
                <c:pt idx="11605">
                  <c:v>-12.823104860000001</c:v>
                </c:pt>
                <c:pt idx="11606">
                  <c:v>-12.82262802</c:v>
                </c:pt>
                <c:pt idx="11607">
                  <c:v>-12.82405853</c:v>
                </c:pt>
                <c:pt idx="11608">
                  <c:v>-12.82691956</c:v>
                </c:pt>
                <c:pt idx="11609">
                  <c:v>-12.82691956</c:v>
                </c:pt>
                <c:pt idx="11610">
                  <c:v>-12.826442719999999</c:v>
                </c:pt>
                <c:pt idx="11611">
                  <c:v>-12.826442719999999</c:v>
                </c:pt>
                <c:pt idx="11612">
                  <c:v>-12.82596588</c:v>
                </c:pt>
                <c:pt idx="11613">
                  <c:v>-12.82405853</c:v>
                </c:pt>
                <c:pt idx="11614">
                  <c:v>-12.821197509999999</c:v>
                </c:pt>
                <c:pt idx="11615">
                  <c:v>-12.82167435</c:v>
                </c:pt>
                <c:pt idx="11616">
                  <c:v>-12.825012210000001</c:v>
                </c:pt>
                <c:pt idx="11617">
                  <c:v>-12.827396390000001</c:v>
                </c:pt>
                <c:pt idx="11618">
                  <c:v>-12.827396390000001</c:v>
                </c:pt>
                <c:pt idx="11619">
                  <c:v>-12.82596588</c:v>
                </c:pt>
                <c:pt idx="11620">
                  <c:v>-12.826442719999999</c:v>
                </c:pt>
                <c:pt idx="11621">
                  <c:v>-12.82691956</c:v>
                </c:pt>
                <c:pt idx="11622">
                  <c:v>-12.827396390000001</c:v>
                </c:pt>
                <c:pt idx="11623">
                  <c:v>-12.82596588</c:v>
                </c:pt>
                <c:pt idx="11624">
                  <c:v>-12.825489040000001</c:v>
                </c:pt>
                <c:pt idx="11625">
                  <c:v>-12.825489040000001</c:v>
                </c:pt>
                <c:pt idx="11626">
                  <c:v>-12.82596588</c:v>
                </c:pt>
                <c:pt idx="11627">
                  <c:v>-12.82596588</c:v>
                </c:pt>
                <c:pt idx="11628">
                  <c:v>-12.82405853</c:v>
                </c:pt>
                <c:pt idx="11629">
                  <c:v>-12.823104860000001</c:v>
                </c:pt>
                <c:pt idx="11630">
                  <c:v>-12.82262802</c:v>
                </c:pt>
                <c:pt idx="11631">
                  <c:v>-12.82405853</c:v>
                </c:pt>
                <c:pt idx="11632">
                  <c:v>-12.825012210000001</c:v>
                </c:pt>
                <c:pt idx="11633">
                  <c:v>-12.82596588</c:v>
                </c:pt>
                <c:pt idx="11634">
                  <c:v>-12.826442719999999</c:v>
                </c:pt>
                <c:pt idx="11635">
                  <c:v>-12.82691956</c:v>
                </c:pt>
                <c:pt idx="11636">
                  <c:v>-12.828350070000001</c:v>
                </c:pt>
                <c:pt idx="11637">
                  <c:v>-12.82787323</c:v>
                </c:pt>
                <c:pt idx="11638">
                  <c:v>-12.82691956</c:v>
                </c:pt>
                <c:pt idx="11639">
                  <c:v>-12.825012210000001</c:v>
                </c:pt>
                <c:pt idx="11640">
                  <c:v>-12.822151180000001</c:v>
                </c:pt>
                <c:pt idx="11641">
                  <c:v>-12.81929016</c:v>
                </c:pt>
                <c:pt idx="11642">
                  <c:v>-12.81833649</c:v>
                </c:pt>
                <c:pt idx="11643">
                  <c:v>-12.82024384</c:v>
                </c:pt>
                <c:pt idx="11644">
                  <c:v>-12.82262802</c:v>
                </c:pt>
                <c:pt idx="11645">
                  <c:v>-12.82453537</c:v>
                </c:pt>
                <c:pt idx="11646">
                  <c:v>-12.82787323</c:v>
                </c:pt>
                <c:pt idx="11647">
                  <c:v>-12.831687929999999</c:v>
                </c:pt>
                <c:pt idx="11648">
                  <c:v>-12.83311844</c:v>
                </c:pt>
                <c:pt idx="11649">
                  <c:v>-12.831687929999999</c:v>
                </c:pt>
                <c:pt idx="11650">
                  <c:v>-12.830734250000001</c:v>
                </c:pt>
                <c:pt idx="11651">
                  <c:v>-12.83121109</c:v>
                </c:pt>
                <c:pt idx="11652">
                  <c:v>-12.831687929999999</c:v>
                </c:pt>
                <c:pt idx="11653">
                  <c:v>-12.83311844</c:v>
                </c:pt>
                <c:pt idx="11654">
                  <c:v>-12.835979460000001</c:v>
                </c:pt>
                <c:pt idx="11655">
                  <c:v>-12.83884048</c:v>
                </c:pt>
                <c:pt idx="11656">
                  <c:v>-12.840271</c:v>
                </c:pt>
                <c:pt idx="11657">
                  <c:v>-12.839317319999999</c:v>
                </c:pt>
                <c:pt idx="11658">
                  <c:v>-12.83836365</c:v>
                </c:pt>
                <c:pt idx="11659">
                  <c:v>-12.837886810000001</c:v>
                </c:pt>
                <c:pt idx="11660">
                  <c:v>-12.837886810000001</c:v>
                </c:pt>
                <c:pt idx="11661">
                  <c:v>-12.83979416</c:v>
                </c:pt>
                <c:pt idx="11662">
                  <c:v>-12.841224670000001</c:v>
                </c:pt>
                <c:pt idx="11663">
                  <c:v>-12.84265518</c:v>
                </c:pt>
                <c:pt idx="11664">
                  <c:v>-12.84408569</c:v>
                </c:pt>
                <c:pt idx="11665">
                  <c:v>-12.844562529999999</c:v>
                </c:pt>
                <c:pt idx="11666">
                  <c:v>-12.84360886</c:v>
                </c:pt>
                <c:pt idx="11667">
                  <c:v>-12.841224670000001</c:v>
                </c:pt>
                <c:pt idx="11668">
                  <c:v>-12.840271</c:v>
                </c:pt>
                <c:pt idx="11669">
                  <c:v>-12.841224670000001</c:v>
                </c:pt>
                <c:pt idx="11670">
                  <c:v>-12.84408569</c:v>
                </c:pt>
                <c:pt idx="11671">
                  <c:v>-12.84694672</c:v>
                </c:pt>
                <c:pt idx="11672">
                  <c:v>-12.85076141</c:v>
                </c:pt>
                <c:pt idx="11673">
                  <c:v>-12.85457611</c:v>
                </c:pt>
                <c:pt idx="11674">
                  <c:v>-12.85648346</c:v>
                </c:pt>
                <c:pt idx="11675">
                  <c:v>-12.855052949999999</c:v>
                </c:pt>
                <c:pt idx="11676">
                  <c:v>-12.85266876</c:v>
                </c:pt>
                <c:pt idx="11677">
                  <c:v>-12.85123825</c:v>
                </c:pt>
                <c:pt idx="11678">
                  <c:v>-12.85028458</c:v>
                </c:pt>
                <c:pt idx="11679">
                  <c:v>-12.84790039</c:v>
                </c:pt>
                <c:pt idx="11680">
                  <c:v>-12.848377230000001</c:v>
                </c:pt>
                <c:pt idx="11681">
                  <c:v>-12.85123825</c:v>
                </c:pt>
                <c:pt idx="11682">
                  <c:v>-12.854099270000001</c:v>
                </c:pt>
                <c:pt idx="11683">
                  <c:v>-12.854099270000001</c:v>
                </c:pt>
                <c:pt idx="11684">
                  <c:v>-12.853622440000001</c:v>
                </c:pt>
                <c:pt idx="11685">
                  <c:v>-12.853622440000001</c:v>
                </c:pt>
                <c:pt idx="11686">
                  <c:v>-12.853622440000001</c:v>
                </c:pt>
                <c:pt idx="11687">
                  <c:v>-12.85123825</c:v>
                </c:pt>
                <c:pt idx="11688">
                  <c:v>-12.84694672</c:v>
                </c:pt>
                <c:pt idx="11689">
                  <c:v>-12.84360886</c:v>
                </c:pt>
                <c:pt idx="11690">
                  <c:v>-12.840271</c:v>
                </c:pt>
                <c:pt idx="11691">
                  <c:v>-12.836933139999999</c:v>
                </c:pt>
                <c:pt idx="11692">
                  <c:v>-12.833595280000001</c:v>
                </c:pt>
                <c:pt idx="11693">
                  <c:v>-12.83121109</c:v>
                </c:pt>
                <c:pt idx="11694">
                  <c:v>-12.828826899999999</c:v>
                </c:pt>
                <c:pt idx="11695">
                  <c:v>-12.827396390000001</c:v>
                </c:pt>
                <c:pt idx="11696">
                  <c:v>-12.82691956</c:v>
                </c:pt>
                <c:pt idx="11697">
                  <c:v>-12.827396390000001</c:v>
                </c:pt>
                <c:pt idx="11698">
                  <c:v>-12.828350070000001</c:v>
                </c:pt>
                <c:pt idx="11699">
                  <c:v>-12.82930374</c:v>
                </c:pt>
                <c:pt idx="11700">
                  <c:v>-12.830257420000001</c:v>
                </c:pt>
                <c:pt idx="11701">
                  <c:v>-12.830734250000001</c:v>
                </c:pt>
                <c:pt idx="11702">
                  <c:v>-12.83121109</c:v>
                </c:pt>
                <c:pt idx="11703">
                  <c:v>-12.830257420000001</c:v>
                </c:pt>
                <c:pt idx="11704">
                  <c:v>-12.828826899999999</c:v>
                </c:pt>
                <c:pt idx="11705">
                  <c:v>-12.827396390000001</c:v>
                </c:pt>
                <c:pt idx="11706">
                  <c:v>-12.827396390000001</c:v>
                </c:pt>
                <c:pt idx="11707">
                  <c:v>-12.82787323</c:v>
                </c:pt>
                <c:pt idx="11708">
                  <c:v>-12.82691956</c:v>
                </c:pt>
                <c:pt idx="11709">
                  <c:v>-12.82453537</c:v>
                </c:pt>
                <c:pt idx="11710">
                  <c:v>-12.82405853</c:v>
                </c:pt>
                <c:pt idx="11711">
                  <c:v>-12.825012210000001</c:v>
                </c:pt>
                <c:pt idx="11712">
                  <c:v>-12.82453537</c:v>
                </c:pt>
                <c:pt idx="11713">
                  <c:v>-12.823104860000001</c:v>
                </c:pt>
                <c:pt idx="11714">
                  <c:v>-12.82167435</c:v>
                </c:pt>
                <c:pt idx="11715">
                  <c:v>-12.82262802</c:v>
                </c:pt>
                <c:pt idx="11716">
                  <c:v>-12.822151180000001</c:v>
                </c:pt>
                <c:pt idx="11717">
                  <c:v>-12.821197509999999</c:v>
                </c:pt>
                <c:pt idx="11718">
                  <c:v>-12.82072067</c:v>
                </c:pt>
                <c:pt idx="11719">
                  <c:v>-12.82262802</c:v>
                </c:pt>
                <c:pt idx="11720">
                  <c:v>-12.825012210000001</c:v>
                </c:pt>
                <c:pt idx="11721">
                  <c:v>-12.827396390000001</c:v>
                </c:pt>
                <c:pt idx="11722">
                  <c:v>-12.82978058</c:v>
                </c:pt>
                <c:pt idx="11723">
                  <c:v>-12.831687929999999</c:v>
                </c:pt>
                <c:pt idx="11724">
                  <c:v>-12.833595280000001</c:v>
                </c:pt>
                <c:pt idx="11725">
                  <c:v>-12.834072109999999</c:v>
                </c:pt>
                <c:pt idx="11726">
                  <c:v>-12.83454895</c:v>
                </c:pt>
                <c:pt idx="11727">
                  <c:v>-12.83311844</c:v>
                </c:pt>
                <c:pt idx="11728">
                  <c:v>-12.830257420000001</c:v>
                </c:pt>
                <c:pt idx="11729">
                  <c:v>-12.826442719999999</c:v>
                </c:pt>
                <c:pt idx="11730">
                  <c:v>-12.82405853</c:v>
                </c:pt>
                <c:pt idx="11731">
                  <c:v>-12.82262802</c:v>
                </c:pt>
                <c:pt idx="11732">
                  <c:v>-12.822151180000001</c:v>
                </c:pt>
                <c:pt idx="11733">
                  <c:v>-12.82262802</c:v>
                </c:pt>
                <c:pt idx="11734">
                  <c:v>-12.825489040000001</c:v>
                </c:pt>
                <c:pt idx="11735">
                  <c:v>-12.82978058</c:v>
                </c:pt>
                <c:pt idx="11736">
                  <c:v>-12.833595280000001</c:v>
                </c:pt>
                <c:pt idx="11737">
                  <c:v>-12.8364563</c:v>
                </c:pt>
                <c:pt idx="11738">
                  <c:v>-12.83836365</c:v>
                </c:pt>
                <c:pt idx="11739">
                  <c:v>-12.83884048</c:v>
                </c:pt>
                <c:pt idx="11740">
                  <c:v>-12.83740997</c:v>
                </c:pt>
                <c:pt idx="11741">
                  <c:v>-12.833595280000001</c:v>
                </c:pt>
                <c:pt idx="11742">
                  <c:v>-12.830734250000001</c:v>
                </c:pt>
                <c:pt idx="11743">
                  <c:v>-12.82930374</c:v>
                </c:pt>
                <c:pt idx="11744">
                  <c:v>-12.82930374</c:v>
                </c:pt>
                <c:pt idx="11745">
                  <c:v>-12.830257420000001</c:v>
                </c:pt>
                <c:pt idx="11746">
                  <c:v>-12.830734250000001</c:v>
                </c:pt>
                <c:pt idx="11747">
                  <c:v>-12.830734250000001</c:v>
                </c:pt>
                <c:pt idx="11748">
                  <c:v>-12.830257420000001</c:v>
                </c:pt>
                <c:pt idx="11749">
                  <c:v>-12.830734250000001</c:v>
                </c:pt>
                <c:pt idx="11750">
                  <c:v>-12.830257420000001</c:v>
                </c:pt>
                <c:pt idx="11751">
                  <c:v>-12.82978058</c:v>
                </c:pt>
                <c:pt idx="11752">
                  <c:v>-12.830734250000001</c:v>
                </c:pt>
                <c:pt idx="11753">
                  <c:v>-12.83311844</c:v>
                </c:pt>
                <c:pt idx="11754">
                  <c:v>-12.83454895</c:v>
                </c:pt>
                <c:pt idx="11755">
                  <c:v>-12.834072109999999</c:v>
                </c:pt>
                <c:pt idx="11756">
                  <c:v>-12.83121109</c:v>
                </c:pt>
                <c:pt idx="11757">
                  <c:v>-12.82787323</c:v>
                </c:pt>
                <c:pt idx="11758">
                  <c:v>-12.825012210000001</c:v>
                </c:pt>
                <c:pt idx="11759">
                  <c:v>-12.82405853</c:v>
                </c:pt>
                <c:pt idx="11760">
                  <c:v>-12.82453537</c:v>
                </c:pt>
                <c:pt idx="11761">
                  <c:v>-12.82596588</c:v>
                </c:pt>
                <c:pt idx="11762">
                  <c:v>-12.82787323</c:v>
                </c:pt>
                <c:pt idx="11763">
                  <c:v>-12.83121109</c:v>
                </c:pt>
                <c:pt idx="11764">
                  <c:v>-12.83311844</c:v>
                </c:pt>
                <c:pt idx="11765">
                  <c:v>-12.833595280000001</c:v>
                </c:pt>
                <c:pt idx="11766">
                  <c:v>-12.833595280000001</c:v>
                </c:pt>
                <c:pt idx="11767">
                  <c:v>-12.834072109999999</c:v>
                </c:pt>
                <c:pt idx="11768">
                  <c:v>-12.83550262</c:v>
                </c:pt>
                <c:pt idx="11769">
                  <c:v>-12.835979460000001</c:v>
                </c:pt>
                <c:pt idx="11770">
                  <c:v>-12.835979460000001</c:v>
                </c:pt>
                <c:pt idx="11771">
                  <c:v>-12.83502579</c:v>
                </c:pt>
                <c:pt idx="11772">
                  <c:v>-12.833595280000001</c:v>
                </c:pt>
                <c:pt idx="11773">
                  <c:v>-12.831687929999999</c:v>
                </c:pt>
                <c:pt idx="11774">
                  <c:v>-12.828350070000001</c:v>
                </c:pt>
                <c:pt idx="11775">
                  <c:v>-12.825489040000001</c:v>
                </c:pt>
                <c:pt idx="11776">
                  <c:v>-12.8235817</c:v>
                </c:pt>
                <c:pt idx="11777">
                  <c:v>-12.823104860000001</c:v>
                </c:pt>
                <c:pt idx="11778">
                  <c:v>-12.821197509999999</c:v>
                </c:pt>
                <c:pt idx="11779">
                  <c:v>-12.819767000000001</c:v>
                </c:pt>
                <c:pt idx="11780">
                  <c:v>-12.817859650000001</c:v>
                </c:pt>
                <c:pt idx="11781">
                  <c:v>-12.81547546</c:v>
                </c:pt>
                <c:pt idx="11782">
                  <c:v>-12.81404495</c:v>
                </c:pt>
                <c:pt idx="11783">
                  <c:v>-12.813568119999999</c:v>
                </c:pt>
                <c:pt idx="11784">
                  <c:v>-12.81690598</c:v>
                </c:pt>
                <c:pt idx="11785">
                  <c:v>-12.821197509999999</c:v>
                </c:pt>
                <c:pt idx="11786">
                  <c:v>-12.826442719999999</c:v>
                </c:pt>
                <c:pt idx="11787">
                  <c:v>-12.82978058</c:v>
                </c:pt>
                <c:pt idx="11788">
                  <c:v>-12.83121109</c:v>
                </c:pt>
                <c:pt idx="11789">
                  <c:v>-12.830734250000001</c:v>
                </c:pt>
                <c:pt idx="11790">
                  <c:v>-12.82930374</c:v>
                </c:pt>
                <c:pt idx="11791">
                  <c:v>-12.827396390000001</c:v>
                </c:pt>
                <c:pt idx="11792">
                  <c:v>-12.825489040000001</c:v>
                </c:pt>
                <c:pt idx="11793">
                  <c:v>-12.825012210000001</c:v>
                </c:pt>
                <c:pt idx="11794">
                  <c:v>-12.825012210000001</c:v>
                </c:pt>
                <c:pt idx="11795">
                  <c:v>-12.82453537</c:v>
                </c:pt>
                <c:pt idx="11796">
                  <c:v>-12.822151180000001</c:v>
                </c:pt>
                <c:pt idx="11797">
                  <c:v>-12.81833649</c:v>
                </c:pt>
                <c:pt idx="11798">
                  <c:v>-12.814521790000001</c:v>
                </c:pt>
                <c:pt idx="11799">
                  <c:v>-12.8121376</c:v>
                </c:pt>
                <c:pt idx="11800">
                  <c:v>-12.80975342</c:v>
                </c:pt>
                <c:pt idx="11801">
                  <c:v>-12.80641556</c:v>
                </c:pt>
                <c:pt idx="11802">
                  <c:v>-12.803077699999999</c:v>
                </c:pt>
                <c:pt idx="11803">
                  <c:v>-12.797832489999999</c:v>
                </c:pt>
                <c:pt idx="11804">
                  <c:v>-12.78972626</c:v>
                </c:pt>
                <c:pt idx="11805">
                  <c:v>-12.778282170000001</c:v>
                </c:pt>
                <c:pt idx="11806">
                  <c:v>-12.76350021</c:v>
                </c:pt>
                <c:pt idx="11807">
                  <c:v>-12.749671940000001</c:v>
                </c:pt>
                <c:pt idx="11808">
                  <c:v>-12.7363205</c:v>
                </c:pt>
                <c:pt idx="11809">
                  <c:v>-12.72201538</c:v>
                </c:pt>
                <c:pt idx="11810">
                  <c:v>-12.706756589999999</c:v>
                </c:pt>
                <c:pt idx="11811">
                  <c:v>-12.69388199</c:v>
                </c:pt>
                <c:pt idx="11812">
                  <c:v>-12.683868410000001</c:v>
                </c:pt>
                <c:pt idx="11813">
                  <c:v>-12.67290115</c:v>
                </c:pt>
                <c:pt idx="11814">
                  <c:v>-12.65954971</c:v>
                </c:pt>
                <c:pt idx="11815">
                  <c:v>-12.644767760000001</c:v>
                </c:pt>
                <c:pt idx="11816">
                  <c:v>-12.62903214</c:v>
                </c:pt>
                <c:pt idx="11817">
                  <c:v>-12.610912320000001</c:v>
                </c:pt>
                <c:pt idx="11818">
                  <c:v>-12.590885159999999</c:v>
                </c:pt>
                <c:pt idx="11819">
                  <c:v>-12.56990433</c:v>
                </c:pt>
                <c:pt idx="11820">
                  <c:v>-12.549400329999999</c:v>
                </c:pt>
                <c:pt idx="11821">
                  <c:v>-12.52937317</c:v>
                </c:pt>
                <c:pt idx="11822">
                  <c:v>-12.50934601</c:v>
                </c:pt>
                <c:pt idx="11823">
                  <c:v>-12.490749360000001</c:v>
                </c:pt>
                <c:pt idx="11824">
                  <c:v>-12.472629550000001</c:v>
                </c:pt>
                <c:pt idx="11825">
                  <c:v>-12.4540329</c:v>
                </c:pt>
                <c:pt idx="11826">
                  <c:v>-12.43638992</c:v>
                </c:pt>
                <c:pt idx="11827">
                  <c:v>-12.420654300000001</c:v>
                </c:pt>
                <c:pt idx="11828">
                  <c:v>-12.406349179999999</c:v>
                </c:pt>
                <c:pt idx="11829">
                  <c:v>-12.39156723</c:v>
                </c:pt>
                <c:pt idx="11830">
                  <c:v>-12.3758316</c:v>
                </c:pt>
                <c:pt idx="11831">
                  <c:v>-12.360572810000001</c:v>
                </c:pt>
                <c:pt idx="11832">
                  <c:v>-12.34817505</c:v>
                </c:pt>
                <c:pt idx="11833">
                  <c:v>-12.33863831</c:v>
                </c:pt>
                <c:pt idx="11834">
                  <c:v>-12.331485750000001</c:v>
                </c:pt>
                <c:pt idx="11835">
                  <c:v>-12.32719421</c:v>
                </c:pt>
                <c:pt idx="11836">
                  <c:v>-12.325286869999999</c:v>
                </c:pt>
                <c:pt idx="11837">
                  <c:v>-12.3257637</c:v>
                </c:pt>
                <c:pt idx="11838">
                  <c:v>-12.3257637</c:v>
                </c:pt>
                <c:pt idx="11839">
                  <c:v>-12.325286869999999</c:v>
                </c:pt>
                <c:pt idx="11840">
                  <c:v>-12.324333190000001</c:v>
                </c:pt>
                <c:pt idx="11841">
                  <c:v>-12.32481003</c:v>
                </c:pt>
                <c:pt idx="11842">
                  <c:v>-12.327671049999999</c:v>
                </c:pt>
                <c:pt idx="11843">
                  <c:v>-12.33196259</c:v>
                </c:pt>
                <c:pt idx="11844">
                  <c:v>-12.33863831</c:v>
                </c:pt>
                <c:pt idx="11845">
                  <c:v>-12.34674454</c:v>
                </c:pt>
                <c:pt idx="11846">
                  <c:v>-12.35723495</c:v>
                </c:pt>
                <c:pt idx="11847">
                  <c:v>-12.36772537</c:v>
                </c:pt>
                <c:pt idx="11848">
                  <c:v>-12.37678528</c:v>
                </c:pt>
                <c:pt idx="11849">
                  <c:v>-12.38584518</c:v>
                </c:pt>
                <c:pt idx="11850">
                  <c:v>-12.39395142</c:v>
                </c:pt>
                <c:pt idx="11851">
                  <c:v>-12.40158081</c:v>
                </c:pt>
                <c:pt idx="11852">
                  <c:v>-12.408256529999999</c:v>
                </c:pt>
                <c:pt idx="11853">
                  <c:v>-12.41636276</c:v>
                </c:pt>
                <c:pt idx="11854">
                  <c:v>-12.426376339999999</c:v>
                </c:pt>
                <c:pt idx="11855">
                  <c:v>-12.438774110000001</c:v>
                </c:pt>
                <c:pt idx="11856">
                  <c:v>-12.45212555</c:v>
                </c:pt>
                <c:pt idx="11857">
                  <c:v>-12.46595383</c:v>
                </c:pt>
                <c:pt idx="11858">
                  <c:v>-12.480258940000001</c:v>
                </c:pt>
                <c:pt idx="11859">
                  <c:v>-12.49504089</c:v>
                </c:pt>
                <c:pt idx="11860">
                  <c:v>-12.507915499999999</c:v>
                </c:pt>
                <c:pt idx="11861">
                  <c:v>-12.51840591</c:v>
                </c:pt>
                <c:pt idx="11862">
                  <c:v>-12.528419489999999</c:v>
                </c:pt>
                <c:pt idx="11863">
                  <c:v>-12.53938675</c:v>
                </c:pt>
                <c:pt idx="11864">
                  <c:v>-12.55178452</c:v>
                </c:pt>
                <c:pt idx="11865">
                  <c:v>-12.561798100000001</c:v>
                </c:pt>
                <c:pt idx="11866">
                  <c:v>-12.56990433</c:v>
                </c:pt>
                <c:pt idx="11867">
                  <c:v>-12.57753372</c:v>
                </c:pt>
                <c:pt idx="11868">
                  <c:v>-12.58468628</c:v>
                </c:pt>
                <c:pt idx="11869">
                  <c:v>-12.591838839999999</c:v>
                </c:pt>
                <c:pt idx="11870">
                  <c:v>-12.59756088</c:v>
                </c:pt>
                <c:pt idx="11871">
                  <c:v>-12.603282930000001</c:v>
                </c:pt>
                <c:pt idx="11872">
                  <c:v>-12.611865999999999</c:v>
                </c:pt>
                <c:pt idx="11873">
                  <c:v>-12.622833249999999</c:v>
                </c:pt>
                <c:pt idx="11874">
                  <c:v>-12.63380051</c:v>
                </c:pt>
                <c:pt idx="11875">
                  <c:v>-12.643814089999999</c:v>
                </c:pt>
                <c:pt idx="11876">
                  <c:v>-12.65382767</c:v>
                </c:pt>
                <c:pt idx="11877">
                  <c:v>-12.66527176</c:v>
                </c:pt>
                <c:pt idx="11878">
                  <c:v>-12.67576218</c:v>
                </c:pt>
                <c:pt idx="11879">
                  <c:v>-12.68482208</c:v>
                </c:pt>
                <c:pt idx="11880">
                  <c:v>-12.692451480000001</c:v>
                </c:pt>
                <c:pt idx="11881">
                  <c:v>-12.700080870000001</c:v>
                </c:pt>
                <c:pt idx="11882">
                  <c:v>-12.70723343</c:v>
                </c:pt>
                <c:pt idx="11883">
                  <c:v>-12.71343231</c:v>
                </c:pt>
                <c:pt idx="11884">
                  <c:v>-12.719154359999999</c:v>
                </c:pt>
                <c:pt idx="11885">
                  <c:v>-12.723445890000001</c:v>
                </c:pt>
                <c:pt idx="11886">
                  <c:v>-12.727737429999999</c:v>
                </c:pt>
                <c:pt idx="11887">
                  <c:v>-12.73155212</c:v>
                </c:pt>
                <c:pt idx="11888">
                  <c:v>-12.73345947</c:v>
                </c:pt>
                <c:pt idx="11889">
                  <c:v>-12.73441315</c:v>
                </c:pt>
                <c:pt idx="11890">
                  <c:v>-12.733936310000001</c:v>
                </c:pt>
                <c:pt idx="11891">
                  <c:v>-12.73345947</c:v>
                </c:pt>
                <c:pt idx="11892">
                  <c:v>-12.733936310000001</c:v>
                </c:pt>
                <c:pt idx="11893">
                  <c:v>-12.735366819999999</c:v>
                </c:pt>
                <c:pt idx="11894">
                  <c:v>-12.739181520000001</c:v>
                </c:pt>
                <c:pt idx="11895">
                  <c:v>-12.74347305</c:v>
                </c:pt>
                <c:pt idx="11896">
                  <c:v>-12.749671940000001</c:v>
                </c:pt>
                <c:pt idx="11897">
                  <c:v>-12.75587082</c:v>
                </c:pt>
                <c:pt idx="11898">
                  <c:v>-12.76159286</c:v>
                </c:pt>
                <c:pt idx="11899">
                  <c:v>-12.76683807</c:v>
                </c:pt>
                <c:pt idx="11900">
                  <c:v>-12.770175930000001</c:v>
                </c:pt>
                <c:pt idx="11901">
                  <c:v>-12.77256012</c:v>
                </c:pt>
                <c:pt idx="11902">
                  <c:v>-12.77494431</c:v>
                </c:pt>
                <c:pt idx="11903">
                  <c:v>-12.778282170000001</c:v>
                </c:pt>
                <c:pt idx="11904">
                  <c:v>-12.781620029999999</c:v>
                </c:pt>
                <c:pt idx="11905">
                  <c:v>-12.78352737</c:v>
                </c:pt>
                <c:pt idx="11906">
                  <c:v>-12.7863884</c:v>
                </c:pt>
                <c:pt idx="11907">
                  <c:v>-12.791156770000001</c:v>
                </c:pt>
                <c:pt idx="11908">
                  <c:v>-12.79735565</c:v>
                </c:pt>
                <c:pt idx="11909">
                  <c:v>-12.80260086</c:v>
                </c:pt>
                <c:pt idx="11910">
                  <c:v>-12.80593872</c:v>
                </c:pt>
                <c:pt idx="11911">
                  <c:v>-12.808322909999999</c:v>
                </c:pt>
                <c:pt idx="11912">
                  <c:v>-12.810230260000001</c:v>
                </c:pt>
                <c:pt idx="11913">
                  <c:v>-12.809276580000001</c:v>
                </c:pt>
                <c:pt idx="11914">
                  <c:v>-12.805461879999999</c:v>
                </c:pt>
                <c:pt idx="11915">
                  <c:v>-12.80260086</c:v>
                </c:pt>
                <c:pt idx="11916">
                  <c:v>-12.802124020000001</c:v>
                </c:pt>
                <c:pt idx="11917">
                  <c:v>-12.802124020000001</c:v>
                </c:pt>
                <c:pt idx="11918">
                  <c:v>-12.80069351</c:v>
                </c:pt>
                <c:pt idx="11919">
                  <c:v>-12.799263</c:v>
                </c:pt>
                <c:pt idx="11920">
                  <c:v>-12.798786160000001</c:v>
                </c:pt>
                <c:pt idx="11921">
                  <c:v>-12.796878810000001</c:v>
                </c:pt>
                <c:pt idx="11922">
                  <c:v>-12.793540950000001</c:v>
                </c:pt>
                <c:pt idx="11923">
                  <c:v>-12.78972626</c:v>
                </c:pt>
                <c:pt idx="11924">
                  <c:v>-12.78543472</c:v>
                </c:pt>
                <c:pt idx="11925">
                  <c:v>-12.780666350000001</c:v>
                </c:pt>
                <c:pt idx="11926">
                  <c:v>-12.773513790000001</c:v>
                </c:pt>
                <c:pt idx="11927">
                  <c:v>-12.76540756</c:v>
                </c:pt>
                <c:pt idx="11928">
                  <c:v>-12.75587082</c:v>
                </c:pt>
                <c:pt idx="11929">
                  <c:v>-12.745857239999999</c:v>
                </c:pt>
                <c:pt idx="11930">
                  <c:v>-12.73584366</c:v>
                </c:pt>
                <c:pt idx="11931">
                  <c:v>-12.727737429999999</c:v>
                </c:pt>
                <c:pt idx="11932">
                  <c:v>-12.721061710000001</c:v>
                </c:pt>
                <c:pt idx="11933">
                  <c:v>-12.71438599</c:v>
                </c:pt>
                <c:pt idx="11934">
                  <c:v>-12.708663939999999</c:v>
                </c:pt>
                <c:pt idx="11935">
                  <c:v>-12.70294189</c:v>
                </c:pt>
                <c:pt idx="11936">
                  <c:v>-12.696266169999999</c:v>
                </c:pt>
                <c:pt idx="11937">
                  <c:v>-12.68672943</c:v>
                </c:pt>
                <c:pt idx="11938">
                  <c:v>-12.674808499999999</c:v>
                </c:pt>
                <c:pt idx="11939">
                  <c:v>-12.66002655</c:v>
                </c:pt>
                <c:pt idx="11940">
                  <c:v>-12.642860410000001</c:v>
                </c:pt>
                <c:pt idx="11941">
                  <c:v>-12.62378693</c:v>
                </c:pt>
                <c:pt idx="11942">
                  <c:v>-12.60280609</c:v>
                </c:pt>
                <c:pt idx="11943">
                  <c:v>-12.580394739999999</c:v>
                </c:pt>
                <c:pt idx="11944">
                  <c:v>-12.557029719999999</c:v>
                </c:pt>
                <c:pt idx="11945">
                  <c:v>-12.533187870000001</c:v>
                </c:pt>
                <c:pt idx="11946">
                  <c:v>-12.50839233</c:v>
                </c:pt>
                <c:pt idx="11947">
                  <c:v>-12.48216629</c:v>
                </c:pt>
                <c:pt idx="11948">
                  <c:v>-12.4540329</c:v>
                </c:pt>
                <c:pt idx="11949">
                  <c:v>-12.427330019999999</c:v>
                </c:pt>
                <c:pt idx="11950">
                  <c:v>-12.403011319999999</c:v>
                </c:pt>
                <c:pt idx="11951">
                  <c:v>-12.38059998</c:v>
                </c:pt>
                <c:pt idx="11952">
                  <c:v>-12.35961914</c:v>
                </c:pt>
                <c:pt idx="11953">
                  <c:v>-12.339115140000001</c:v>
                </c:pt>
                <c:pt idx="11954">
                  <c:v>-12.31956482</c:v>
                </c:pt>
                <c:pt idx="11955">
                  <c:v>-12.3000145</c:v>
                </c:pt>
                <c:pt idx="11956">
                  <c:v>-12.28141785</c:v>
                </c:pt>
                <c:pt idx="11957">
                  <c:v>-12.263774870000001</c:v>
                </c:pt>
                <c:pt idx="11958">
                  <c:v>-12.24756241</c:v>
                </c:pt>
                <c:pt idx="11959">
                  <c:v>-12.23230362</c:v>
                </c:pt>
                <c:pt idx="11960">
                  <c:v>-12.21942902</c:v>
                </c:pt>
                <c:pt idx="11961">
                  <c:v>-12.207508089999999</c:v>
                </c:pt>
                <c:pt idx="11962">
                  <c:v>-12.19654083</c:v>
                </c:pt>
                <c:pt idx="11963">
                  <c:v>-12.186527249999999</c:v>
                </c:pt>
                <c:pt idx="11964">
                  <c:v>-12.177944180000001</c:v>
                </c:pt>
                <c:pt idx="11965">
                  <c:v>-12.173652649999999</c:v>
                </c:pt>
                <c:pt idx="11966">
                  <c:v>-12.172222140000001</c:v>
                </c:pt>
                <c:pt idx="11967">
                  <c:v>-12.172222140000001</c:v>
                </c:pt>
                <c:pt idx="11968">
                  <c:v>-12.172698970000001</c:v>
                </c:pt>
                <c:pt idx="11969">
                  <c:v>-12.17317581</c:v>
                </c:pt>
                <c:pt idx="11970">
                  <c:v>-12.172222140000001</c:v>
                </c:pt>
                <c:pt idx="11971">
                  <c:v>-12.16983795</c:v>
                </c:pt>
                <c:pt idx="11972">
                  <c:v>-12.16888428</c:v>
                </c:pt>
                <c:pt idx="11973">
                  <c:v>-12.16888428</c:v>
                </c:pt>
                <c:pt idx="11974">
                  <c:v>-12.172222140000001</c:v>
                </c:pt>
                <c:pt idx="11975">
                  <c:v>-12.177944180000001</c:v>
                </c:pt>
                <c:pt idx="11976">
                  <c:v>-12.18748093</c:v>
                </c:pt>
                <c:pt idx="11977">
                  <c:v>-12.197017669999999</c:v>
                </c:pt>
                <c:pt idx="11978">
                  <c:v>-12.206077580000001</c:v>
                </c:pt>
                <c:pt idx="11979">
                  <c:v>-12.21466064</c:v>
                </c:pt>
                <c:pt idx="11980">
                  <c:v>-12.2218132</c:v>
                </c:pt>
                <c:pt idx="11981">
                  <c:v>-12.227535250000001</c:v>
                </c:pt>
                <c:pt idx="11982">
                  <c:v>-12.233257289999999</c:v>
                </c:pt>
                <c:pt idx="11983">
                  <c:v>-12.240409850000001</c:v>
                </c:pt>
                <c:pt idx="11984">
                  <c:v>-12.24851608</c:v>
                </c:pt>
                <c:pt idx="11985">
                  <c:v>-12.256145480000001</c:v>
                </c:pt>
                <c:pt idx="11986">
                  <c:v>-12.264728549999999</c:v>
                </c:pt>
                <c:pt idx="11987">
                  <c:v>-12.27474213</c:v>
                </c:pt>
                <c:pt idx="11988">
                  <c:v>-12.28570938</c:v>
                </c:pt>
                <c:pt idx="11989">
                  <c:v>-12.297630310000001</c:v>
                </c:pt>
                <c:pt idx="11990">
                  <c:v>-12.31098175</c:v>
                </c:pt>
                <c:pt idx="11991">
                  <c:v>-12.32814789</c:v>
                </c:pt>
                <c:pt idx="11992">
                  <c:v>-12.34674454</c:v>
                </c:pt>
                <c:pt idx="11993">
                  <c:v>-12.36391068</c:v>
                </c:pt>
                <c:pt idx="11994">
                  <c:v>-12.379646299999999</c:v>
                </c:pt>
                <c:pt idx="11995">
                  <c:v>-12.395858759999999</c:v>
                </c:pt>
                <c:pt idx="11996">
                  <c:v>-12.4130249</c:v>
                </c:pt>
                <c:pt idx="11997">
                  <c:v>-12.42780685</c:v>
                </c:pt>
                <c:pt idx="11998">
                  <c:v>-12.44068146</c:v>
                </c:pt>
                <c:pt idx="11999">
                  <c:v>-12.452602389999999</c:v>
                </c:pt>
                <c:pt idx="12000">
                  <c:v>-12.46595383</c:v>
                </c:pt>
                <c:pt idx="12001">
                  <c:v>-12.479305269999999</c:v>
                </c:pt>
                <c:pt idx="12002">
                  <c:v>-12.490749360000001</c:v>
                </c:pt>
                <c:pt idx="12003">
                  <c:v>-12.50219345</c:v>
                </c:pt>
                <c:pt idx="12004">
                  <c:v>-12.51459122</c:v>
                </c:pt>
                <c:pt idx="12005">
                  <c:v>-12.52746582</c:v>
                </c:pt>
                <c:pt idx="12006">
                  <c:v>-12.53986359</c:v>
                </c:pt>
                <c:pt idx="12007">
                  <c:v>-12.55178452</c:v>
                </c:pt>
                <c:pt idx="12008">
                  <c:v>-12.565135959999999</c:v>
                </c:pt>
                <c:pt idx="12009">
                  <c:v>-12.57896423</c:v>
                </c:pt>
                <c:pt idx="12010">
                  <c:v>-12.59231567</c:v>
                </c:pt>
                <c:pt idx="12011">
                  <c:v>-12.60519028</c:v>
                </c:pt>
                <c:pt idx="12012">
                  <c:v>-12.61663437</c:v>
                </c:pt>
                <c:pt idx="12013">
                  <c:v>-12.624740600000001</c:v>
                </c:pt>
                <c:pt idx="12014">
                  <c:v>-12.63093948</c:v>
                </c:pt>
                <c:pt idx="12015">
                  <c:v>-12.637138370000001</c:v>
                </c:pt>
                <c:pt idx="12016">
                  <c:v>-12.64429092</c:v>
                </c:pt>
                <c:pt idx="12017">
                  <c:v>-12.651443479999999</c:v>
                </c:pt>
                <c:pt idx="12018">
                  <c:v>-12.65954971</c:v>
                </c:pt>
                <c:pt idx="12019">
                  <c:v>-12.66860962</c:v>
                </c:pt>
                <c:pt idx="12020">
                  <c:v>-12.678623200000001</c:v>
                </c:pt>
                <c:pt idx="12021">
                  <c:v>-12.68815994</c:v>
                </c:pt>
                <c:pt idx="12022">
                  <c:v>-12.695789339999999</c:v>
                </c:pt>
                <c:pt idx="12023">
                  <c:v>-12.701511379999999</c:v>
                </c:pt>
                <c:pt idx="12024">
                  <c:v>-12.70771027</c:v>
                </c:pt>
                <c:pt idx="12025">
                  <c:v>-12.713909149999999</c:v>
                </c:pt>
                <c:pt idx="12026">
                  <c:v>-12.719154359999999</c:v>
                </c:pt>
                <c:pt idx="12027">
                  <c:v>-12.724876399999999</c:v>
                </c:pt>
                <c:pt idx="12028">
                  <c:v>-12.73107529</c:v>
                </c:pt>
                <c:pt idx="12029">
                  <c:v>-12.73965836</c:v>
                </c:pt>
                <c:pt idx="12030">
                  <c:v>-12.74728775</c:v>
                </c:pt>
                <c:pt idx="12031">
                  <c:v>-12.75253296</c:v>
                </c:pt>
                <c:pt idx="12032">
                  <c:v>-12.756347659999999</c:v>
                </c:pt>
                <c:pt idx="12033">
                  <c:v>-12.760639189999999</c:v>
                </c:pt>
                <c:pt idx="12034">
                  <c:v>-12.76636124</c:v>
                </c:pt>
                <c:pt idx="12035">
                  <c:v>-12.77256012</c:v>
                </c:pt>
                <c:pt idx="12036">
                  <c:v>-12.779712679999999</c:v>
                </c:pt>
                <c:pt idx="12037">
                  <c:v>-12.78781891</c:v>
                </c:pt>
                <c:pt idx="12038">
                  <c:v>-12.796878810000001</c:v>
                </c:pt>
                <c:pt idx="12039">
                  <c:v>-12.80450821</c:v>
                </c:pt>
                <c:pt idx="12040">
                  <c:v>-12.80975342</c:v>
                </c:pt>
                <c:pt idx="12041">
                  <c:v>-12.81166077</c:v>
                </c:pt>
                <c:pt idx="12042">
                  <c:v>-12.810707089999999</c:v>
                </c:pt>
                <c:pt idx="12043">
                  <c:v>-12.809276580000001</c:v>
                </c:pt>
                <c:pt idx="12044">
                  <c:v>-12.807369230000001</c:v>
                </c:pt>
                <c:pt idx="12045">
                  <c:v>-12.806892400000001</c:v>
                </c:pt>
                <c:pt idx="12046">
                  <c:v>-12.807369230000001</c:v>
                </c:pt>
                <c:pt idx="12047">
                  <c:v>-12.809276580000001</c:v>
                </c:pt>
                <c:pt idx="12048">
                  <c:v>-12.8121376</c:v>
                </c:pt>
                <c:pt idx="12049">
                  <c:v>-12.81499863</c:v>
                </c:pt>
                <c:pt idx="12050">
                  <c:v>-12.81738281</c:v>
                </c:pt>
                <c:pt idx="12051">
                  <c:v>-12.81881332</c:v>
                </c:pt>
                <c:pt idx="12052">
                  <c:v>-12.81881332</c:v>
                </c:pt>
                <c:pt idx="12053">
                  <c:v>-12.81833649</c:v>
                </c:pt>
                <c:pt idx="12054">
                  <c:v>-12.819767000000001</c:v>
                </c:pt>
                <c:pt idx="12055">
                  <c:v>-12.82167435</c:v>
                </c:pt>
                <c:pt idx="12056">
                  <c:v>-12.82262802</c:v>
                </c:pt>
                <c:pt idx="12057">
                  <c:v>-12.82167435</c:v>
                </c:pt>
                <c:pt idx="12058">
                  <c:v>-12.82167435</c:v>
                </c:pt>
                <c:pt idx="12059">
                  <c:v>-12.82262802</c:v>
                </c:pt>
                <c:pt idx="12060">
                  <c:v>-12.823104860000001</c:v>
                </c:pt>
                <c:pt idx="12061">
                  <c:v>-12.82405853</c:v>
                </c:pt>
                <c:pt idx="12062">
                  <c:v>-12.825489040000001</c:v>
                </c:pt>
                <c:pt idx="12063">
                  <c:v>-12.82691956</c:v>
                </c:pt>
                <c:pt idx="12064">
                  <c:v>-12.82787323</c:v>
                </c:pt>
                <c:pt idx="12065">
                  <c:v>-12.82787323</c:v>
                </c:pt>
                <c:pt idx="12066">
                  <c:v>-12.828350070000001</c:v>
                </c:pt>
                <c:pt idx="12067">
                  <c:v>-12.82930374</c:v>
                </c:pt>
                <c:pt idx="12068">
                  <c:v>-12.830734250000001</c:v>
                </c:pt>
                <c:pt idx="12069">
                  <c:v>-12.83311844</c:v>
                </c:pt>
                <c:pt idx="12070">
                  <c:v>-12.836933139999999</c:v>
                </c:pt>
                <c:pt idx="12071">
                  <c:v>-12.840271</c:v>
                </c:pt>
                <c:pt idx="12072">
                  <c:v>-12.84217834</c:v>
                </c:pt>
                <c:pt idx="12073">
                  <c:v>-12.841224670000001</c:v>
                </c:pt>
                <c:pt idx="12074">
                  <c:v>-12.839317319999999</c:v>
                </c:pt>
                <c:pt idx="12075">
                  <c:v>-12.836933139999999</c:v>
                </c:pt>
                <c:pt idx="12076">
                  <c:v>-12.834072109999999</c:v>
                </c:pt>
                <c:pt idx="12077">
                  <c:v>-12.83216476</c:v>
                </c:pt>
                <c:pt idx="12078">
                  <c:v>-12.832641600000001</c:v>
                </c:pt>
                <c:pt idx="12079">
                  <c:v>-12.83550262</c:v>
                </c:pt>
                <c:pt idx="12080">
                  <c:v>-12.83836365</c:v>
                </c:pt>
                <c:pt idx="12081">
                  <c:v>-12.83884048</c:v>
                </c:pt>
                <c:pt idx="12082">
                  <c:v>-12.839317319999999</c:v>
                </c:pt>
                <c:pt idx="12083">
                  <c:v>-12.83884048</c:v>
                </c:pt>
                <c:pt idx="12084">
                  <c:v>-12.836933139999999</c:v>
                </c:pt>
                <c:pt idx="12085">
                  <c:v>-12.83311844</c:v>
                </c:pt>
                <c:pt idx="12086">
                  <c:v>-12.830257420000001</c:v>
                </c:pt>
                <c:pt idx="12087">
                  <c:v>-12.82930374</c:v>
                </c:pt>
                <c:pt idx="12088">
                  <c:v>-12.828350070000001</c:v>
                </c:pt>
                <c:pt idx="12089">
                  <c:v>-12.827396390000001</c:v>
                </c:pt>
                <c:pt idx="12090">
                  <c:v>-12.825489040000001</c:v>
                </c:pt>
                <c:pt idx="12091">
                  <c:v>-12.826442719999999</c:v>
                </c:pt>
                <c:pt idx="12092">
                  <c:v>-12.82787323</c:v>
                </c:pt>
                <c:pt idx="12093">
                  <c:v>-12.830257420000001</c:v>
                </c:pt>
                <c:pt idx="12094">
                  <c:v>-12.83216476</c:v>
                </c:pt>
                <c:pt idx="12095">
                  <c:v>-12.834072109999999</c:v>
                </c:pt>
                <c:pt idx="12096">
                  <c:v>-12.8364563</c:v>
                </c:pt>
                <c:pt idx="12097">
                  <c:v>-12.83740997</c:v>
                </c:pt>
                <c:pt idx="12098">
                  <c:v>-12.8364563</c:v>
                </c:pt>
                <c:pt idx="12099">
                  <c:v>-12.834072109999999</c:v>
                </c:pt>
                <c:pt idx="12100">
                  <c:v>-12.830734250000001</c:v>
                </c:pt>
                <c:pt idx="12101">
                  <c:v>-12.827396390000001</c:v>
                </c:pt>
                <c:pt idx="12102">
                  <c:v>-12.82453537</c:v>
                </c:pt>
                <c:pt idx="12103">
                  <c:v>-12.823104860000001</c:v>
                </c:pt>
                <c:pt idx="12104">
                  <c:v>-12.822151180000001</c:v>
                </c:pt>
                <c:pt idx="12105">
                  <c:v>-12.822151180000001</c:v>
                </c:pt>
                <c:pt idx="12106">
                  <c:v>-12.823104860000001</c:v>
                </c:pt>
                <c:pt idx="12107">
                  <c:v>-12.825489040000001</c:v>
                </c:pt>
                <c:pt idx="12108">
                  <c:v>-12.828826899999999</c:v>
                </c:pt>
                <c:pt idx="12109">
                  <c:v>-12.83121109</c:v>
                </c:pt>
                <c:pt idx="12110">
                  <c:v>-12.83454895</c:v>
                </c:pt>
                <c:pt idx="12111">
                  <c:v>-12.837886810000001</c:v>
                </c:pt>
                <c:pt idx="12112">
                  <c:v>-12.84074783</c:v>
                </c:pt>
                <c:pt idx="12113">
                  <c:v>-12.84265518</c:v>
                </c:pt>
                <c:pt idx="12114">
                  <c:v>-12.84265518</c:v>
                </c:pt>
                <c:pt idx="12115">
                  <c:v>-12.84170151</c:v>
                </c:pt>
                <c:pt idx="12116">
                  <c:v>-12.84074783</c:v>
                </c:pt>
                <c:pt idx="12117">
                  <c:v>-12.83979416</c:v>
                </c:pt>
                <c:pt idx="12118">
                  <c:v>-12.83740997</c:v>
                </c:pt>
                <c:pt idx="12119">
                  <c:v>-12.834072109999999</c:v>
                </c:pt>
                <c:pt idx="12120">
                  <c:v>-12.83121109</c:v>
                </c:pt>
                <c:pt idx="12121">
                  <c:v>-12.82930374</c:v>
                </c:pt>
                <c:pt idx="12122">
                  <c:v>-12.82596588</c:v>
                </c:pt>
                <c:pt idx="12123">
                  <c:v>-12.823104860000001</c:v>
                </c:pt>
                <c:pt idx="12124">
                  <c:v>-12.823104860000001</c:v>
                </c:pt>
                <c:pt idx="12125">
                  <c:v>-12.82453537</c:v>
                </c:pt>
                <c:pt idx="12126">
                  <c:v>-12.82453537</c:v>
                </c:pt>
                <c:pt idx="12127">
                  <c:v>-12.82405853</c:v>
                </c:pt>
                <c:pt idx="12128">
                  <c:v>-12.825012210000001</c:v>
                </c:pt>
                <c:pt idx="12129">
                  <c:v>-12.825012210000001</c:v>
                </c:pt>
                <c:pt idx="12130">
                  <c:v>-12.82262802</c:v>
                </c:pt>
                <c:pt idx="12131">
                  <c:v>-12.819767000000001</c:v>
                </c:pt>
                <c:pt idx="12132">
                  <c:v>-12.81833649</c:v>
                </c:pt>
                <c:pt idx="12133">
                  <c:v>-12.817859650000001</c:v>
                </c:pt>
                <c:pt idx="12134">
                  <c:v>-12.81690598</c:v>
                </c:pt>
                <c:pt idx="12135">
                  <c:v>-12.81690598</c:v>
                </c:pt>
                <c:pt idx="12136">
                  <c:v>-12.81929016</c:v>
                </c:pt>
                <c:pt idx="12137">
                  <c:v>-12.822151180000001</c:v>
                </c:pt>
                <c:pt idx="12138">
                  <c:v>-12.825489040000001</c:v>
                </c:pt>
                <c:pt idx="12139">
                  <c:v>-12.82787323</c:v>
                </c:pt>
                <c:pt idx="12140">
                  <c:v>-12.82978058</c:v>
                </c:pt>
                <c:pt idx="12141">
                  <c:v>-12.83216476</c:v>
                </c:pt>
                <c:pt idx="12142">
                  <c:v>-12.83311844</c:v>
                </c:pt>
                <c:pt idx="12143">
                  <c:v>-12.83311844</c:v>
                </c:pt>
                <c:pt idx="12144">
                  <c:v>-12.832641600000001</c:v>
                </c:pt>
                <c:pt idx="12145">
                  <c:v>-12.83216476</c:v>
                </c:pt>
                <c:pt idx="12146">
                  <c:v>-12.830734250000001</c:v>
                </c:pt>
                <c:pt idx="12147">
                  <c:v>-12.827396390000001</c:v>
                </c:pt>
                <c:pt idx="12148">
                  <c:v>-12.82405853</c:v>
                </c:pt>
                <c:pt idx="12149">
                  <c:v>-12.822151180000001</c:v>
                </c:pt>
                <c:pt idx="12150">
                  <c:v>-12.822151180000001</c:v>
                </c:pt>
                <c:pt idx="12151">
                  <c:v>-12.8235817</c:v>
                </c:pt>
                <c:pt idx="12152">
                  <c:v>-12.825489040000001</c:v>
                </c:pt>
                <c:pt idx="12153">
                  <c:v>-12.82930374</c:v>
                </c:pt>
                <c:pt idx="12154">
                  <c:v>-12.833595280000001</c:v>
                </c:pt>
                <c:pt idx="12155">
                  <c:v>-12.836933139999999</c:v>
                </c:pt>
                <c:pt idx="12156">
                  <c:v>-12.83884048</c:v>
                </c:pt>
                <c:pt idx="12157">
                  <c:v>-12.840271</c:v>
                </c:pt>
                <c:pt idx="12158">
                  <c:v>-12.84170151</c:v>
                </c:pt>
                <c:pt idx="12159">
                  <c:v>-12.843132020000001</c:v>
                </c:pt>
                <c:pt idx="12160">
                  <c:v>-12.843132020000001</c:v>
                </c:pt>
                <c:pt idx="12161">
                  <c:v>-12.84217834</c:v>
                </c:pt>
                <c:pt idx="12162">
                  <c:v>-12.84074783</c:v>
                </c:pt>
                <c:pt idx="12163">
                  <c:v>-12.837886810000001</c:v>
                </c:pt>
                <c:pt idx="12164">
                  <c:v>-12.834072109999999</c:v>
                </c:pt>
                <c:pt idx="12165">
                  <c:v>-12.831687929999999</c:v>
                </c:pt>
                <c:pt idx="12166">
                  <c:v>-12.832641600000001</c:v>
                </c:pt>
                <c:pt idx="12167">
                  <c:v>-12.833595280000001</c:v>
                </c:pt>
                <c:pt idx="12168">
                  <c:v>-12.834072109999999</c:v>
                </c:pt>
                <c:pt idx="12169">
                  <c:v>-12.8364563</c:v>
                </c:pt>
                <c:pt idx="12170">
                  <c:v>-12.840271</c:v>
                </c:pt>
                <c:pt idx="12171">
                  <c:v>-12.84408569</c:v>
                </c:pt>
                <c:pt idx="12172">
                  <c:v>-12.84503937</c:v>
                </c:pt>
                <c:pt idx="12173">
                  <c:v>-12.84599304</c:v>
                </c:pt>
                <c:pt idx="12174">
                  <c:v>-12.84790039</c:v>
                </c:pt>
                <c:pt idx="12175">
                  <c:v>-12.848377230000001</c:v>
                </c:pt>
                <c:pt idx="12176">
                  <c:v>-12.84694672</c:v>
                </c:pt>
                <c:pt idx="12177">
                  <c:v>-12.84408569</c:v>
                </c:pt>
                <c:pt idx="12178">
                  <c:v>-12.841224670000001</c:v>
                </c:pt>
                <c:pt idx="12179">
                  <c:v>-12.83836365</c:v>
                </c:pt>
                <c:pt idx="12180">
                  <c:v>-12.8364563</c:v>
                </c:pt>
                <c:pt idx="12181">
                  <c:v>-12.8364563</c:v>
                </c:pt>
                <c:pt idx="12182">
                  <c:v>-12.836933139999999</c:v>
                </c:pt>
                <c:pt idx="12183">
                  <c:v>-12.83740997</c:v>
                </c:pt>
                <c:pt idx="12184">
                  <c:v>-12.8364563</c:v>
                </c:pt>
                <c:pt idx="12185">
                  <c:v>-12.834072109999999</c:v>
                </c:pt>
                <c:pt idx="12186">
                  <c:v>-12.831687929999999</c:v>
                </c:pt>
                <c:pt idx="12187">
                  <c:v>-12.82930374</c:v>
                </c:pt>
                <c:pt idx="12188">
                  <c:v>-12.82691956</c:v>
                </c:pt>
                <c:pt idx="12189">
                  <c:v>-12.82405853</c:v>
                </c:pt>
                <c:pt idx="12190">
                  <c:v>-12.82167435</c:v>
                </c:pt>
                <c:pt idx="12191">
                  <c:v>-12.82167435</c:v>
                </c:pt>
                <c:pt idx="12192">
                  <c:v>-12.82262802</c:v>
                </c:pt>
                <c:pt idx="12193">
                  <c:v>-12.825012210000001</c:v>
                </c:pt>
                <c:pt idx="12194">
                  <c:v>-12.828350070000001</c:v>
                </c:pt>
                <c:pt idx="12195">
                  <c:v>-12.832641600000001</c:v>
                </c:pt>
                <c:pt idx="12196">
                  <c:v>-12.835979460000001</c:v>
                </c:pt>
                <c:pt idx="12197">
                  <c:v>-12.8364563</c:v>
                </c:pt>
                <c:pt idx="12198">
                  <c:v>-12.8364563</c:v>
                </c:pt>
                <c:pt idx="12199">
                  <c:v>-12.8364563</c:v>
                </c:pt>
                <c:pt idx="12200">
                  <c:v>-12.835979460000001</c:v>
                </c:pt>
                <c:pt idx="12201">
                  <c:v>-12.83502579</c:v>
                </c:pt>
                <c:pt idx="12202">
                  <c:v>-12.83502579</c:v>
                </c:pt>
                <c:pt idx="12203">
                  <c:v>-12.835979460000001</c:v>
                </c:pt>
                <c:pt idx="12204">
                  <c:v>-12.8364563</c:v>
                </c:pt>
                <c:pt idx="12205">
                  <c:v>-12.83454895</c:v>
                </c:pt>
                <c:pt idx="12206">
                  <c:v>-12.83121109</c:v>
                </c:pt>
                <c:pt idx="12207">
                  <c:v>-12.82787323</c:v>
                </c:pt>
                <c:pt idx="12208">
                  <c:v>-12.826442719999999</c:v>
                </c:pt>
                <c:pt idx="12209">
                  <c:v>-12.82691956</c:v>
                </c:pt>
                <c:pt idx="12210">
                  <c:v>-12.82787323</c:v>
                </c:pt>
                <c:pt idx="12211">
                  <c:v>-12.828826899999999</c:v>
                </c:pt>
                <c:pt idx="12212">
                  <c:v>-12.830257420000001</c:v>
                </c:pt>
                <c:pt idx="12213">
                  <c:v>-12.832641600000001</c:v>
                </c:pt>
                <c:pt idx="12214">
                  <c:v>-12.834072109999999</c:v>
                </c:pt>
                <c:pt idx="12215">
                  <c:v>-12.833595280000001</c:v>
                </c:pt>
                <c:pt idx="12216">
                  <c:v>-12.831687929999999</c:v>
                </c:pt>
                <c:pt idx="12217">
                  <c:v>-12.82930374</c:v>
                </c:pt>
                <c:pt idx="12218">
                  <c:v>-12.82691956</c:v>
                </c:pt>
                <c:pt idx="12219">
                  <c:v>-12.82691956</c:v>
                </c:pt>
                <c:pt idx="12220">
                  <c:v>-12.827396390000001</c:v>
                </c:pt>
                <c:pt idx="12221">
                  <c:v>-12.828826899999999</c:v>
                </c:pt>
                <c:pt idx="12222">
                  <c:v>-12.830257420000001</c:v>
                </c:pt>
                <c:pt idx="12223">
                  <c:v>-12.83216476</c:v>
                </c:pt>
                <c:pt idx="12224">
                  <c:v>-12.834072109999999</c:v>
                </c:pt>
                <c:pt idx="12225">
                  <c:v>-12.83502579</c:v>
                </c:pt>
                <c:pt idx="12226">
                  <c:v>-12.834072109999999</c:v>
                </c:pt>
                <c:pt idx="12227">
                  <c:v>-12.831687929999999</c:v>
                </c:pt>
                <c:pt idx="12228">
                  <c:v>-12.828350070000001</c:v>
                </c:pt>
                <c:pt idx="12229">
                  <c:v>-12.82691956</c:v>
                </c:pt>
                <c:pt idx="12230">
                  <c:v>-12.82453537</c:v>
                </c:pt>
                <c:pt idx="12231">
                  <c:v>-12.819767000000001</c:v>
                </c:pt>
                <c:pt idx="12232">
                  <c:v>-12.81499863</c:v>
                </c:pt>
                <c:pt idx="12233">
                  <c:v>-12.81309128</c:v>
                </c:pt>
                <c:pt idx="12234">
                  <c:v>-12.815952299999999</c:v>
                </c:pt>
                <c:pt idx="12235">
                  <c:v>-12.81738281</c:v>
                </c:pt>
                <c:pt idx="12236">
                  <c:v>-12.817859650000001</c:v>
                </c:pt>
                <c:pt idx="12237">
                  <c:v>-12.817859650000001</c:v>
                </c:pt>
                <c:pt idx="12238">
                  <c:v>-12.81881332</c:v>
                </c:pt>
                <c:pt idx="12239">
                  <c:v>-12.817859650000001</c:v>
                </c:pt>
                <c:pt idx="12240">
                  <c:v>-12.81404495</c:v>
                </c:pt>
                <c:pt idx="12241">
                  <c:v>-12.810707089999999</c:v>
                </c:pt>
                <c:pt idx="12242">
                  <c:v>-12.80975342</c:v>
                </c:pt>
                <c:pt idx="12243">
                  <c:v>-12.810230260000001</c:v>
                </c:pt>
                <c:pt idx="12244">
                  <c:v>-12.81118393</c:v>
                </c:pt>
                <c:pt idx="12245">
                  <c:v>-12.8121376</c:v>
                </c:pt>
                <c:pt idx="12246">
                  <c:v>-12.81404495</c:v>
                </c:pt>
                <c:pt idx="12247">
                  <c:v>-12.81642914</c:v>
                </c:pt>
                <c:pt idx="12248">
                  <c:v>-12.81738281</c:v>
                </c:pt>
                <c:pt idx="12249">
                  <c:v>-12.817859650000001</c:v>
                </c:pt>
                <c:pt idx="12250">
                  <c:v>-12.81929016</c:v>
                </c:pt>
                <c:pt idx="12251">
                  <c:v>-12.82024384</c:v>
                </c:pt>
                <c:pt idx="12252">
                  <c:v>-12.81929016</c:v>
                </c:pt>
                <c:pt idx="12253">
                  <c:v>-12.815952299999999</c:v>
                </c:pt>
                <c:pt idx="12254">
                  <c:v>-12.813568119999999</c:v>
                </c:pt>
                <c:pt idx="12255">
                  <c:v>-12.81309128</c:v>
                </c:pt>
                <c:pt idx="12256">
                  <c:v>-12.81309128</c:v>
                </c:pt>
                <c:pt idx="12257">
                  <c:v>-12.813568119999999</c:v>
                </c:pt>
                <c:pt idx="12258">
                  <c:v>-12.814521790000001</c:v>
                </c:pt>
                <c:pt idx="12259">
                  <c:v>-12.815952299999999</c:v>
                </c:pt>
                <c:pt idx="12260">
                  <c:v>-12.815952299999999</c:v>
                </c:pt>
                <c:pt idx="12261">
                  <c:v>-12.814521790000001</c:v>
                </c:pt>
                <c:pt idx="12262">
                  <c:v>-12.81166077</c:v>
                </c:pt>
                <c:pt idx="12263">
                  <c:v>-12.80879974</c:v>
                </c:pt>
                <c:pt idx="12264">
                  <c:v>-12.80641556</c:v>
                </c:pt>
                <c:pt idx="12265">
                  <c:v>-12.805461879999999</c:v>
                </c:pt>
                <c:pt idx="12266">
                  <c:v>-12.80641556</c:v>
                </c:pt>
                <c:pt idx="12267">
                  <c:v>-12.80879974</c:v>
                </c:pt>
                <c:pt idx="12268">
                  <c:v>-12.81166077</c:v>
                </c:pt>
                <c:pt idx="12269">
                  <c:v>-12.815952299999999</c:v>
                </c:pt>
                <c:pt idx="12270">
                  <c:v>-12.81881332</c:v>
                </c:pt>
                <c:pt idx="12271">
                  <c:v>-12.82167435</c:v>
                </c:pt>
                <c:pt idx="12272">
                  <c:v>-12.825012210000001</c:v>
                </c:pt>
                <c:pt idx="12273">
                  <c:v>-12.830257420000001</c:v>
                </c:pt>
                <c:pt idx="12274">
                  <c:v>-12.835979460000001</c:v>
                </c:pt>
                <c:pt idx="12275">
                  <c:v>-12.840271</c:v>
                </c:pt>
                <c:pt idx="12276">
                  <c:v>-12.84265518</c:v>
                </c:pt>
                <c:pt idx="12277">
                  <c:v>-12.84360886</c:v>
                </c:pt>
                <c:pt idx="12278">
                  <c:v>-12.844562529999999</c:v>
                </c:pt>
                <c:pt idx="12279">
                  <c:v>-12.844562529999999</c:v>
                </c:pt>
                <c:pt idx="12280">
                  <c:v>-12.843132020000001</c:v>
                </c:pt>
                <c:pt idx="12281">
                  <c:v>-12.84217834</c:v>
                </c:pt>
                <c:pt idx="12282">
                  <c:v>-12.84408569</c:v>
                </c:pt>
                <c:pt idx="12283">
                  <c:v>-12.84694672</c:v>
                </c:pt>
                <c:pt idx="12284">
                  <c:v>-12.84790039</c:v>
                </c:pt>
                <c:pt idx="12285">
                  <c:v>-12.84790039</c:v>
                </c:pt>
                <c:pt idx="12286">
                  <c:v>-12.85028458</c:v>
                </c:pt>
                <c:pt idx="12287">
                  <c:v>-12.85457611</c:v>
                </c:pt>
                <c:pt idx="12288">
                  <c:v>-12.859344480000001</c:v>
                </c:pt>
                <c:pt idx="12289">
                  <c:v>-12.862205510000001</c:v>
                </c:pt>
                <c:pt idx="12290">
                  <c:v>-12.86411285</c:v>
                </c:pt>
                <c:pt idx="12291">
                  <c:v>-12.865543369999999</c:v>
                </c:pt>
                <c:pt idx="12292">
                  <c:v>-12.864589690000001</c:v>
                </c:pt>
                <c:pt idx="12293">
                  <c:v>-12.860774989999999</c:v>
                </c:pt>
                <c:pt idx="12294">
                  <c:v>-12.85648346</c:v>
                </c:pt>
                <c:pt idx="12295">
                  <c:v>-12.8531456</c:v>
                </c:pt>
                <c:pt idx="12296">
                  <c:v>-12.85266876</c:v>
                </c:pt>
                <c:pt idx="12297">
                  <c:v>-12.851715090000001</c:v>
                </c:pt>
                <c:pt idx="12298">
                  <c:v>-12.848854060000001</c:v>
                </c:pt>
                <c:pt idx="12299">
                  <c:v>-12.846469880000001</c:v>
                </c:pt>
                <c:pt idx="12300">
                  <c:v>-12.8455162</c:v>
                </c:pt>
                <c:pt idx="12301">
                  <c:v>-12.846469880000001</c:v>
                </c:pt>
                <c:pt idx="12302">
                  <c:v>-12.84790039</c:v>
                </c:pt>
                <c:pt idx="12303">
                  <c:v>-12.85028458</c:v>
                </c:pt>
                <c:pt idx="12304">
                  <c:v>-12.855052949999999</c:v>
                </c:pt>
                <c:pt idx="12305">
                  <c:v>-12.860298159999999</c:v>
                </c:pt>
                <c:pt idx="12306">
                  <c:v>-12.864589690000001</c:v>
                </c:pt>
                <c:pt idx="12307">
                  <c:v>-12.866020199999999</c:v>
                </c:pt>
                <c:pt idx="12308">
                  <c:v>-12.86506653</c:v>
                </c:pt>
                <c:pt idx="12309">
                  <c:v>-12.862682339999999</c:v>
                </c:pt>
                <c:pt idx="12310">
                  <c:v>-12.860774989999999</c:v>
                </c:pt>
                <c:pt idx="12311">
                  <c:v>-12.85791397</c:v>
                </c:pt>
                <c:pt idx="12312">
                  <c:v>-12.85457611</c:v>
                </c:pt>
                <c:pt idx="12313">
                  <c:v>-12.85123825</c:v>
                </c:pt>
                <c:pt idx="12314">
                  <c:v>-12.8493309</c:v>
                </c:pt>
                <c:pt idx="12315">
                  <c:v>-12.848854060000001</c:v>
                </c:pt>
                <c:pt idx="12316">
                  <c:v>-12.848377230000001</c:v>
                </c:pt>
                <c:pt idx="12317">
                  <c:v>-12.848854060000001</c:v>
                </c:pt>
                <c:pt idx="12318">
                  <c:v>-12.85028458</c:v>
                </c:pt>
                <c:pt idx="12319">
                  <c:v>-12.853622440000001</c:v>
                </c:pt>
                <c:pt idx="12320">
                  <c:v>-12.85600662</c:v>
                </c:pt>
                <c:pt idx="12321">
                  <c:v>-12.85839081</c:v>
                </c:pt>
                <c:pt idx="12322">
                  <c:v>-12.86125183</c:v>
                </c:pt>
                <c:pt idx="12323">
                  <c:v>-12.864589690000001</c:v>
                </c:pt>
                <c:pt idx="12324">
                  <c:v>-12.86649704</c:v>
                </c:pt>
                <c:pt idx="12325">
                  <c:v>-12.86697388</c:v>
                </c:pt>
                <c:pt idx="12326">
                  <c:v>-12.86888123</c:v>
                </c:pt>
                <c:pt idx="12327">
                  <c:v>-12.87078857</c:v>
                </c:pt>
                <c:pt idx="12328">
                  <c:v>-12.87269592</c:v>
                </c:pt>
                <c:pt idx="12329">
                  <c:v>-12.8736496</c:v>
                </c:pt>
                <c:pt idx="12330">
                  <c:v>-12.87460327</c:v>
                </c:pt>
                <c:pt idx="12331">
                  <c:v>-12.87555695</c:v>
                </c:pt>
                <c:pt idx="12332">
                  <c:v>-12.876510619999999</c:v>
                </c:pt>
                <c:pt idx="12333">
                  <c:v>-12.876510619999999</c:v>
                </c:pt>
                <c:pt idx="12334">
                  <c:v>-12.87460327</c:v>
                </c:pt>
                <c:pt idx="12335">
                  <c:v>-12.87269592</c:v>
                </c:pt>
                <c:pt idx="12336">
                  <c:v>-12.87174225</c:v>
                </c:pt>
                <c:pt idx="12337">
                  <c:v>-12.869834900000001</c:v>
                </c:pt>
                <c:pt idx="12338">
                  <c:v>-12.86649704</c:v>
                </c:pt>
                <c:pt idx="12339">
                  <c:v>-12.862205510000001</c:v>
                </c:pt>
                <c:pt idx="12340">
                  <c:v>-12.85982132</c:v>
                </c:pt>
                <c:pt idx="12341">
                  <c:v>-12.85839081</c:v>
                </c:pt>
                <c:pt idx="12342">
                  <c:v>-12.85839081</c:v>
                </c:pt>
                <c:pt idx="12343">
                  <c:v>-12.85982132</c:v>
                </c:pt>
                <c:pt idx="12344">
                  <c:v>-12.86363602</c:v>
                </c:pt>
                <c:pt idx="12345">
                  <c:v>-12.86697388</c:v>
                </c:pt>
                <c:pt idx="12346">
                  <c:v>-12.867927549999999</c:v>
                </c:pt>
                <c:pt idx="12347">
                  <c:v>-12.867927549999999</c:v>
                </c:pt>
                <c:pt idx="12348">
                  <c:v>-12.86840439</c:v>
                </c:pt>
                <c:pt idx="12349">
                  <c:v>-12.86888123</c:v>
                </c:pt>
                <c:pt idx="12350">
                  <c:v>-12.867927549999999</c:v>
                </c:pt>
                <c:pt idx="12351">
                  <c:v>-12.86697388</c:v>
                </c:pt>
                <c:pt idx="12352">
                  <c:v>-12.86697388</c:v>
                </c:pt>
                <c:pt idx="12353">
                  <c:v>-12.865543369999999</c:v>
                </c:pt>
                <c:pt idx="12354">
                  <c:v>-12.862682339999999</c:v>
                </c:pt>
                <c:pt idx="12355">
                  <c:v>-12.85982132</c:v>
                </c:pt>
                <c:pt idx="12356">
                  <c:v>-12.85791397</c:v>
                </c:pt>
                <c:pt idx="12357">
                  <c:v>-12.85648346</c:v>
                </c:pt>
                <c:pt idx="12358">
                  <c:v>-12.85457611</c:v>
                </c:pt>
                <c:pt idx="12359">
                  <c:v>-12.853622440000001</c:v>
                </c:pt>
                <c:pt idx="12360">
                  <c:v>-12.853622440000001</c:v>
                </c:pt>
                <c:pt idx="12361">
                  <c:v>-12.85457611</c:v>
                </c:pt>
                <c:pt idx="12362">
                  <c:v>-12.85552979</c:v>
                </c:pt>
                <c:pt idx="12363">
                  <c:v>-12.856960300000001</c:v>
                </c:pt>
                <c:pt idx="12364">
                  <c:v>-12.858867650000001</c:v>
                </c:pt>
                <c:pt idx="12365">
                  <c:v>-12.859344480000001</c:v>
                </c:pt>
                <c:pt idx="12366">
                  <c:v>-12.860298159999999</c:v>
                </c:pt>
                <c:pt idx="12367">
                  <c:v>-12.860774989999999</c:v>
                </c:pt>
                <c:pt idx="12368">
                  <c:v>-12.86125183</c:v>
                </c:pt>
                <c:pt idx="12369">
                  <c:v>-12.86125183</c:v>
                </c:pt>
                <c:pt idx="12370">
                  <c:v>-12.862205510000001</c:v>
                </c:pt>
                <c:pt idx="12371">
                  <c:v>-12.864589690000001</c:v>
                </c:pt>
                <c:pt idx="12372">
                  <c:v>-12.867927549999999</c:v>
                </c:pt>
                <c:pt idx="12373">
                  <c:v>-12.87031174</c:v>
                </c:pt>
                <c:pt idx="12374">
                  <c:v>-12.871265409999999</c:v>
                </c:pt>
                <c:pt idx="12375">
                  <c:v>-12.87078857</c:v>
                </c:pt>
                <c:pt idx="12376">
                  <c:v>-12.87031174</c:v>
                </c:pt>
                <c:pt idx="12377">
                  <c:v>-12.86935806</c:v>
                </c:pt>
                <c:pt idx="12378">
                  <c:v>-12.86697388</c:v>
                </c:pt>
                <c:pt idx="12379">
                  <c:v>-12.86363602</c:v>
                </c:pt>
                <c:pt idx="12380">
                  <c:v>-12.862205510000001</c:v>
                </c:pt>
                <c:pt idx="12381">
                  <c:v>-12.86315918</c:v>
                </c:pt>
                <c:pt idx="12382">
                  <c:v>-12.864589690000001</c:v>
                </c:pt>
                <c:pt idx="12383">
                  <c:v>-12.86506653</c:v>
                </c:pt>
                <c:pt idx="12384">
                  <c:v>-12.86506653</c:v>
                </c:pt>
                <c:pt idx="12385">
                  <c:v>-12.866020199999999</c:v>
                </c:pt>
                <c:pt idx="12386">
                  <c:v>-12.86649704</c:v>
                </c:pt>
                <c:pt idx="12387">
                  <c:v>-12.86649704</c:v>
                </c:pt>
                <c:pt idx="12388">
                  <c:v>-12.86649704</c:v>
                </c:pt>
                <c:pt idx="12389">
                  <c:v>-12.86840439</c:v>
                </c:pt>
                <c:pt idx="12390">
                  <c:v>-12.87031174</c:v>
                </c:pt>
                <c:pt idx="12391">
                  <c:v>-12.87174225</c:v>
                </c:pt>
                <c:pt idx="12392">
                  <c:v>-12.871265409999999</c:v>
                </c:pt>
                <c:pt idx="12393">
                  <c:v>-12.869834900000001</c:v>
                </c:pt>
                <c:pt idx="12394">
                  <c:v>-12.86697388</c:v>
                </c:pt>
                <c:pt idx="12395">
                  <c:v>-12.86411285</c:v>
                </c:pt>
                <c:pt idx="12396">
                  <c:v>-12.86315918</c:v>
                </c:pt>
                <c:pt idx="12397">
                  <c:v>-12.86315918</c:v>
                </c:pt>
                <c:pt idx="12398">
                  <c:v>-12.86363602</c:v>
                </c:pt>
                <c:pt idx="12399">
                  <c:v>-12.86411285</c:v>
                </c:pt>
                <c:pt idx="12400">
                  <c:v>-12.86506653</c:v>
                </c:pt>
                <c:pt idx="12401">
                  <c:v>-12.86649704</c:v>
                </c:pt>
                <c:pt idx="12402">
                  <c:v>-12.866020199999999</c:v>
                </c:pt>
                <c:pt idx="12403">
                  <c:v>-12.866020199999999</c:v>
                </c:pt>
                <c:pt idx="12404">
                  <c:v>-12.86649704</c:v>
                </c:pt>
                <c:pt idx="12405">
                  <c:v>-12.86745071</c:v>
                </c:pt>
                <c:pt idx="12406">
                  <c:v>-12.86649704</c:v>
                </c:pt>
                <c:pt idx="12407">
                  <c:v>-12.86411285</c:v>
                </c:pt>
                <c:pt idx="12408">
                  <c:v>-12.86315918</c:v>
                </c:pt>
                <c:pt idx="12409">
                  <c:v>-12.86315918</c:v>
                </c:pt>
                <c:pt idx="12410">
                  <c:v>-12.86363602</c:v>
                </c:pt>
                <c:pt idx="12411">
                  <c:v>-12.86506653</c:v>
                </c:pt>
                <c:pt idx="12412">
                  <c:v>-12.86697388</c:v>
                </c:pt>
                <c:pt idx="12413">
                  <c:v>-12.87078857</c:v>
                </c:pt>
                <c:pt idx="12414">
                  <c:v>-12.8736496</c:v>
                </c:pt>
                <c:pt idx="12415">
                  <c:v>-12.87555695</c:v>
                </c:pt>
                <c:pt idx="12416">
                  <c:v>-12.87698746</c:v>
                </c:pt>
                <c:pt idx="12417">
                  <c:v>-12.87889481</c:v>
                </c:pt>
                <c:pt idx="12418">
                  <c:v>-12.88223267</c:v>
                </c:pt>
                <c:pt idx="12419">
                  <c:v>-12.882709500000001</c:v>
                </c:pt>
                <c:pt idx="12420">
                  <c:v>-12.880325320000001</c:v>
                </c:pt>
                <c:pt idx="12421">
                  <c:v>-12.87555695</c:v>
                </c:pt>
                <c:pt idx="12422">
                  <c:v>-12.87078857</c:v>
                </c:pt>
                <c:pt idx="12423">
                  <c:v>-12.86745071</c:v>
                </c:pt>
                <c:pt idx="12424">
                  <c:v>-12.86411285</c:v>
                </c:pt>
                <c:pt idx="12425">
                  <c:v>-12.862682339999999</c:v>
                </c:pt>
                <c:pt idx="12426">
                  <c:v>-12.86411285</c:v>
                </c:pt>
                <c:pt idx="12427">
                  <c:v>-12.86888123</c:v>
                </c:pt>
                <c:pt idx="12428">
                  <c:v>-12.87269592</c:v>
                </c:pt>
                <c:pt idx="12429">
                  <c:v>-12.8736496</c:v>
                </c:pt>
                <c:pt idx="12430">
                  <c:v>-12.87269592</c:v>
                </c:pt>
                <c:pt idx="12431">
                  <c:v>-12.871265409999999</c:v>
                </c:pt>
                <c:pt idx="12432">
                  <c:v>-12.86935806</c:v>
                </c:pt>
                <c:pt idx="12433">
                  <c:v>-12.86649704</c:v>
                </c:pt>
                <c:pt idx="12434">
                  <c:v>-12.864589690000001</c:v>
                </c:pt>
                <c:pt idx="12435">
                  <c:v>-12.86506653</c:v>
                </c:pt>
                <c:pt idx="12436">
                  <c:v>-12.86649704</c:v>
                </c:pt>
                <c:pt idx="12437">
                  <c:v>-12.867927549999999</c:v>
                </c:pt>
                <c:pt idx="12438">
                  <c:v>-12.86745071</c:v>
                </c:pt>
                <c:pt idx="12439">
                  <c:v>-12.86697388</c:v>
                </c:pt>
                <c:pt idx="12440">
                  <c:v>-12.865543369999999</c:v>
                </c:pt>
                <c:pt idx="12441">
                  <c:v>-12.86363602</c:v>
                </c:pt>
                <c:pt idx="12442">
                  <c:v>-12.862682339999999</c:v>
                </c:pt>
                <c:pt idx="12443">
                  <c:v>-12.86315918</c:v>
                </c:pt>
                <c:pt idx="12444">
                  <c:v>-12.86506653</c:v>
                </c:pt>
                <c:pt idx="12445">
                  <c:v>-12.866020199999999</c:v>
                </c:pt>
                <c:pt idx="12446">
                  <c:v>-12.865543369999999</c:v>
                </c:pt>
                <c:pt idx="12447">
                  <c:v>-12.86506653</c:v>
                </c:pt>
                <c:pt idx="12448">
                  <c:v>-12.86649704</c:v>
                </c:pt>
                <c:pt idx="12449">
                  <c:v>-12.86840439</c:v>
                </c:pt>
                <c:pt idx="12450">
                  <c:v>-12.86888123</c:v>
                </c:pt>
                <c:pt idx="12451">
                  <c:v>-12.86840439</c:v>
                </c:pt>
                <c:pt idx="12452">
                  <c:v>-12.86888123</c:v>
                </c:pt>
                <c:pt idx="12453">
                  <c:v>-12.869834900000001</c:v>
                </c:pt>
                <c:pt idx="12454">
                  <c:v>-12.869834900000001</c:v>
                </c:pt>
                <c:pt idx="12455">
                  <c:v>-12.86935806</c:v>
                </c:pt>
                <c:pt idx="12456">
                  <c:v>-12.87031174</c:v>
                </c:pt>
                <c:pt idx="12457">
                  <c:v>-12.87269592</c:v>
                </c:pt>
                <c:pt idx="12458">
                  <c:v>-12.87460327</c:v>
                </c:pt>
                <c:pt idx="12459">
                  <c:v>-12.87460327</c:v>
                </c:pt>
                <c:pt idx="12460">
                  <c:v>-12.8736496</c:v>
                </c:pt>
                <c:pt idx="12461">
                  <c:v>-12.873172759999999</c:v>
                </c:pt>
                <c:pt idx="12462">
                  <c:v>-12.87221909</c:v>
                </c:pt>
                <c:pt idx="12463">
                  <c:v>-12.87221909</c:v>
                </c:pt>
                <c:pt idx="12464">
                  <c:v>-12.87269592</c:v>
                </c:pt>
                <c:pt idx="12465">
                  <c:v>-12.87412643</c:v>
                </c:pt>
                <c:pt idx="12466">
                  <c:v>-12.875080110000001</c:v>
                </c:pt>
                <c:pt idx="12467">
                  <c:v>-12.87460327</c:v>
                </c:pt>
                <c:pt idx="12468">
                  <c:v>-12.875080110000001</c:v>
                </c:pt>
                <c:pt idx="12469">
                  <c:v>-12.87603378</c:v>
                </c:pt>
                <c:pt idx="12470">
                  <c:v>-12.87698746</c:v>
                </c:pt>
                <c:pt idx="12471">
                  <c:v>-12.87794113</c:v>
                </c:pt>
                <c:pt idx="12472">
                  <c:v>-12.87889481</c:v>
                </c:pt>
                <c:pt idx="12473">
                  <c:v>-12.87889481</c:v>
                </c:pt>
                <c:pt idx="12474">
                  <c:v>-12.877464290000001</c:v>
                </c:pt>
                <c:pt idx="12475">
                  <c:v>-12.87603378</c:v>
                </c:pt>
                <c:pt idx="12476">
                  <c:v>-12.87460327</c:v>
                </c:pt>
                <c:pt idx="12477">
                  <c:v>-12.87174225</c:v>
                </c:pt>
                <c:pt idx="12478">
                  <c:v>-12.867927549999999</c:v>
                </c:pt>
                <c:pt idx="12479">
                  <c:v>-12.866020199999999</c:v>
                </c:pt>
                <c:pt idx="12480">
                  <c:v>-12.865543369999999</c:v>
                </c:pt>
                <c:pt idx="12481">
                  <c:v>-12.864589690000001</c:v>
                </c:pt>
                <c:pt idx="12482">
                  <c:v>-12.86315918</c:v>
                </c:pt>
                <c:pt idx="12483">
                  <c:v>-12.86411285</c:v>
                </c:pt>
                <c:pt idx="12484">
                  <c:v>-12.86649704</c:v>
                </c:pt>
                <c:pt idx="12485">
                  <c:v>-12.86649704</c:v>
                </c:pt>
                <c:pt idx="12486">
                  <c:v>-12.86315918</c:v>
                </c:pt>
                <c:pt idx="12487">
                  <c:v>-12.858867650000001</c:v>
                </c:pt>
                <c:pt idx="12488">
                  <c:v>-12.85600662</c:v>
                </c:pt>
                <c:pt idx="12489">
                  <c:v>-12.851715090000001</c:v>
                </c:pt>
                <c:pt idx="12490">
                  <c:v>-12.84790039</c:v>
                </c:pt>
                <c:pt idx="12491">
                  <c:v>-12.846469880000001</c:v>
                </c:pt>
                <c:pt idx="12492">
                  <c:v>-12.84694672</c:v>
                </c:pt>
                <c:pt idx="12493">
                  <c:v>-12.848377230000001</c:v>
                </c:pt>
                <c:pt idx="12494">
                  <c:v>-12.849807739999999</c:v>
                </c:pt>
                <c:pt idx="12495">
                  <c:v>-12.85076141</c:v>
                </c:pt>
                <c:pt idx="12496">
                  <c:v>-12.85219193</c:v>
                </c:pt>
                <c:pt idx="12497">
                  <c:v>-12.8531456</c:v>
                </c:pt>
                <c:pt idx="12498">
                  <c:v>-12.85457611</c:v>
                </c:pt>
                <c:pt idx="12499">
                  <c:v>-12.85648346</c:v>
                </c:pt>
                <c:pt idx="12500">
                  <c:v>-12.85791397</c:v>
                </c:pt>
                <c:pt idx="12501">
                  <c:v>-12.858867650000001</c:v>
                </c:pt>
                <c:pt idx="12502">
                  <c:v>-12.85791397</c:v>
                </c:pt>
                <c:pt idx="12503">
                  <c:v>-12.857437129999999</c:v>
                </c:pt>
                <c:pt idx="12504">
                  <c:v>-12.85648346</c:v>
                </c:pt>
                <c:pt idx="12505">
                  <c:v>-12.855052949999999</c:v>
                </c:pt>
                <c:pt idx="12506">
                  <c:v>-12.854099270000001</c:v>
                </c:pt>
                <c:pt idx="12507">
                  <c:v>-12.854099270000001</c:v>
                </c:pt>
                <c:pt idx="12508">
                  <c:v>-12.85457611</c:v>
                </c:pt>
                <c:pt idx="12509">
                  <c:v>-12.85600662</c:v>
                </c:pt>
                <c:pt idx="12510">
                  <c:v>-12.85552979</c:v>
                </c:pt>
                <c:pt idx="12511">
                  <c:v>-12.85457611</c:v>
                </c:pt>
                <c:pt idx="12512">
                  <c:v>-12.853622440000001</c:v>
                </c:pt>
                <c:pt idx="12513">
                  <c:v>-12.85266876</c:v>
                </c:pt>
                <c:pt idx="12514">
                  <c:v>-12.85219193</c:v>
                </c:pt>
                <c:pt idx="12515">
                  <c:v>-12.85028458</c:v>
                </c:pt>
                <c:pt idx="12516">
                  <c:v>-12.84790039</c:v>
                </c:pt>
                <c:pt idx="12517">
                  <c:v>-12.84599304</c:v>
                </c:pt>
                <c:pt idx="12518">
                  <c:v>-12.84503937</c:v>
                </c:pt>
                <c:pt idx="12519">
                  <c:v>-12.84599304</c:v>
                </c:pt>
                <c:pt idx="12520">
                  <c:v>-12.846469880000001</c:v>
                </c:pt>
                <c:pt idx="12521">
                  <c:v>-12.84790039</c:v>
                </c:pt>
                <c:pt idx="12522">
                  <c:v>-12.85028458</c:v>
                </c:pt>
                <c:pt idx="12523">
                  <c:v>-12.8531456</c:v>
                </c:pt>
                <c:pt idx="12524">
                  <c:v>-12.854099270000001</c:v>
                </c:pt>
                <c:pt idx="12525">
                  <c:v>-12.85266876</c:v>
                </c:pt>
                <c:pt idx="12526">
                  <c:v>-12.85028458</c:v>
                </c:pt>
                <c:pt idx="12527">
                  <c:v>-12.84790039</c:v>
                </c:pt>
                <c:pt idx="12528">
                  <c:v>-12.84742355</c:v>
                </c:pt>
                <c:pt idx="12529">
                  <c:v>-12.8493309</c:v>
                </c:pt>
                <c:pt idx="12530">
                  <c:v>-12.85219193</c:v>
                </c:pt>
                <c:pt idx="12531">
                  <c:v>-12.85552979</c:v>
                </c:pt>
                <c:pt idx="12532">
                  <c:v>-12.85839081</c:v>
                </c:pt>
                <c:pt idx="12533">
                  <c:v>-12.860298159999999</c:v>
                </c:pt>
                <c:pt idx="12534">
                  <c:v>-12.86125183</c:v>
                </c:pt>
                <c:pt idx="12535">
                  <c:v>-12.860298159999999</c:v>
                </c:pt>
                <c:pt idx="12536">
                  <c:v>-12.85982132</c:v>
                </c:pt>
                <c:pt idx="12537">
                  <c:v>-12.858867650000001</c:v>
                </c:pt>
                <c:pt idx="12538">
                  <c:v>-12.858867650000001</c:v>
                </c:pt>
                <c:pt idx="12539">
                  <c:v>-12.860298159999999</c:v>
                </c:pt>
                <c:pt idx="12540">
                  <c:v>-12.86172867</c:v>
                </c:pt>
                <c:pt idx="12541">
                  <c:v>-12.862682339999999</c:v>
                </c:pt>
                <c:pt idx="12542">
                  <c:v>-12.86172867</c:v>
                </c:pt>
                <c:pt idx="12543">
                  <c:v>-12.860774989999999</c:v>
                </c:pt>
                <c:pt idx="12544">
                  <c:v>-12.860298159999999</c:v>
                </c:pt>
                <c:pt idx="12545">
                  <c:v>-12.860298159999999</c:v>
                </c:pt>
                <c:pt idx="12546">
                  <c:v>-12.860298159999999</c:v>
                </c:pt>
                <c:pt idx="12547">
                  <c:v>-12.85839081</c:v>
                </c:pt>
                <c:pt idx="12548">
                  <c:v>-12.85600662</c:v>
                </c:pt>
                <c:pt idx="12549">
                  <c:v>-12.85457611</c:v>
                </c:pt>
                <c:pt idx="12550">
                  <c:v>-12.854099270000001</c:v>
                </c:pt>
                <c:pt idx="12551">
                  <c:v>-12.8531456</c:v>
                </c:pt>
                <c:pt idx="12552">
                  <c:v>-12.85219193</c:v>
                </c:pt>
                <c:pt idx="12553">
                  <c:v>-12.85219193</c:v>
                </c:pt>
                <c:pt idx="12554">
                  <c:v>-12.855052949999999</c:v>
                </c:pt>
                <c:pt idx="12555">
                  <c:v>-12.85839081</c:v>
                </c:pt>
                <c:pt idx="12556">
                  <c:v>-12.85982132</c:v>
                </c:pt>
                <c:pt idx="12557">
                  <c:v>-12.859344480000001</c:v>
                </c:pt>
                <c:pt idx="12558">
                  <c:v>-12.856960300000001</c:v>
                </c:pt>
                <c:pt idx="12559">
                  <c:v>-12.85552979</c:v>
                </c:pt>
                <c:pt idx="12560">
                  <c:v>-12.855052949999999</c:v>
                </c:pt>
                <c:pt idx="12561">
                  <c:v>-12.8531456</c:v>
                </c:pt>
                <c:pt idx="12562">
                  <c:v>-12.85028458</c:v>
                </c:pt>
                <c:pt idx="12563">
                  <c:v>-12.848854060000001</c:v>
                </c:pt>
                <c:pt idx="12564">
                  <c:v>-12.8493309</c:v>
                </c:pt>
                <c:pt idx="12565">
                  <c:v>-12.85028458</c:v>
                </c:pt>
                <c:pt idx="12566">
                  <c:v>-12.85123825</c:v>
                </c:pt>
                <c:pt idx="12567">
                  <c:v>-12.851715090000001</c:v>
                </c:pt>
                <c:pt idx="12568">
                  <c:v>-12.85266876</c:v>
                </c:pt>
                <c:pt idx="12569">
                  <c:v>-12.855052949999999</c:v>
                </c:pt>
                <c:pt idx="12570">
                  <c:v>-12.858867650000001</c:v>
                </c:pt>
                <c:pt idx="12571">
                  <c:v>-12.86172867</c:v>
                </c:pt>
                <c:pt idx="12572">
                  <c:v>-12.86315918</c:v>
                </c:pt>
                <c:pt idx="12573">
                  <c:v>-12.86363602</c:v>
                </c:pt>
                <c:pt idx="12574">
                  <c:v>-12.865543369999999</c:v>
                </c:pt>
                <c:pt idx="12575">
                  <c:v>-12.86840439</c:v>
                </c:pt>
                <c:pt idx="12576">
                  <c:v>-12.86935806</c:v>
                </c:pt>
                <c:pt idx="12577">
                  <c:v>-12.86888123</c:v>
                </c:pt>
                <c:pt idx="12578">
                  <c:v>-12.869834900000001</c:v>
                </c:pt>
                <c:pt idx="12579">
                  <c:v>-12.8736496</c:v>
                </c:pt>
                <c:pt idx="12580">
                  <c:v>-12.877464290000001</c:v>
                </c:pt>
                <c:pt idx="12581">
                  <c:v>-12.87937164</c:v>
                </c:pt>
                <c:pt idx="12582">
                  <c:v>-12.88127899</c:v>
                </c:pt>
                <c:pt idx="12583">
                  <c:v>-12.884140009999999</c:v>
                </c:pt>
                <c:pt idx="12584">
                  <c:v>-12.88509369</c:v>
                </c:pt>
                <c:pt idx="12585">
                  <c:v>-12.88127899</c:v>
                </c:pt>
                <c:pt idx="12586">
                  <c:v>-12.875080110000001</c:v>
                </c:pt>
                <c:pt idx="12587">
                  <c:v>-12.86935806</c:v>
                </c:pt>
                <c:pt idx="12588">
                  <c:v>-12.86411285</c:v>
                </c:pt>
                <c:pt idx="12589">
                  <c:v>-12.85982132</c:v>
                </c:pt>
                <c:pt idx="12590">
                  <c:v>-12.85791397</c:v>
                </c:pt>
                <c:pt idx="12591">
                  <c:v>-12.85839081</c:v>
                </c:pt>
                <c:pt idx="12592">
                  <c:v>-12.86125183</c:v>
                </c:pt>
                <c:pt idx="12593">
                  <c:v>-12.864589690000001</c:v>
                </c:pt>
                <c:pt idx="12594">
                  <c:v>-12.86745071</c:v>
                </c:pt>
                <c:pt idx="12595">
                  <c:v>-12.867927549999999</c:v>
                </c:pt>
                <c:pt idx="12596">
                  <c:v>-12.867927549999999</c:v>
                </c:pt>
                <c:pt idx="12597">
                  <c:v>-12.86840439</c:v>
                </c:pt>
                <c:pt idx="12598">
                  <c:v>-12.87078857</c:v>
                </c:pt>
                <c:pt idx="12599">
                  <c:v>-12.87412643</c:v>
                </c:pt>
                <c:pt idx="12600">
                  <c:v>-12.876510619999999</c:v>
                </c:pt>
                <c:pt idx="12601">
                  <c:v>-12.87794113</c:v>
                </c:pt>
                <c:pt idx="12602">
                  <c:v>-12.878417969999999</c:v>
                </c:pt>
                <c:pt idx="12603">
                  <c:v>-12.876510619999999</c:v>
                </c:pt>
                <c:pt idx="12604">
                  <c:v>-12.8736496</c:v>
                </c:pt>
                <c:pt idx="12605">
                  <c:v>-12.871265409999999</c:v>
                </c:pt>
                <c:pt idx="12606">
                  <c:v>-12.87174225</c:v>
                </c:pt>
                <c:pt idx="12607">
                  <c:v>-12.87412643</c:v>
                </c:pt>
                <c:pt idx="12608">
                  <c:v>-12.87555695</c:v>
                </c:pt>
                <c:pt idx="12609">
                  <c:v>-12.87698746</c:v>
                </c:pt>
                <c:pt idx="12610">
                  <c:v>-12.87698746</c:v>
                </c:pt>
                <c:pt idx="12611">
                  <c:v>-12.876510619999999</c:v>
                </c:pt>
                <c:pt idx="12612">
                  <c:v>-12.87460327</c:v>
                </c:pt>
                <c:pt idx="12613">
                  <c:v>-12.87269592</c:v>
                </c:pt>
                <c:pt idx="12614">
                  <c:v>-12.87221909</c:v>
                </c:pt>
                <c:pt idx="12615">
                  <c:v>-12.87269592</c:v>
                </c:pt>
                <c:pt idx="12616">
                  <c:v>-12.875080110000001</c:v>
                </c:pt>
                <c:pt idx="12617">
                  <c:v>-12.87698746</c:v>
                </c:pt>
                <c:pt idx="12618">
                  <c:v>-12.87555695</c:v>
                </c:pt>
                <c:pt idx="12619">
                  <c:v>-12.87221909</c:v>
                </c:pt>
                <c:pt idx="12620">
                  <c:v>-12.86840439</c:v>
                </c:pt>
                <c:pt idx="12621">
                  <c:v>-12.86697388</c:v>
                </c:pt>
                <c:pt idx="12622">
                  <c:v>-12.866020199999999</c:v>
                </c:pt>
                <c:pt idx="12623">
                  <c:v>-12.86411285</c:v>
                </c:pt>
                <c:pt idx="12624">
                  <c:v>-12.86315918</c:v>
                </c:pt>
                <c:pt idx="12625">
                  <c:v>-12.864589690000001</c:v>
                </c:pt>
                <c:pt idx="12626">
                  <c:v>-12.86888123</c:v>
                </c:pt>
                <c:pt idx="12627">
                  <c:v>-12.871265409999999</c:v>
                </c:pt>
                <c:pt idx="12628">
                  <c:v>-12.87269592</c:v>
                </c:pt>
                <c:pt idx="12629">
                  <c:v>-12.873172759999999</c:v>
                </c:pt>
                <c:pt idx="12630">
                  <c:v>-12.873172759999999</c:v>
                </c:pt>
                <c:pt idx="12631">
                  <c:v>-12.87221909</c:v>
                </c:pt>
                <c:pt idx="12632">
                  <c:v>-12.871265409999999</c:v>
                </c:pt>
                <c:pt idx="12633">
                  <c:v>-12.86888123</c:v>
                </c:pt>
                <c:pt idx="12634">
                  <c:v>-12.86697388</c:v>
                </c:pt>
                <c:pt idx="12635">
                  <c:v>-12.86649704</c:v>
                </c:pt>
                <c:pt idx="12636">
                  <c:v>-12.867927549999999</c:v>
                </c:pt>
                <c:pt idx="12637">
                  <c:v>-12.869834900000001</c:v>
                </c:pt>
                <c:pt idx="12638">
                  <c:v>-12.87031174</c:v>
                </c:pt>
                <c:pt idx="12639">
                  <c:v>-12.87174225</c:v>
                </c:pt>
                <c:pt idx="12640">
                  <c:v>-12.873172759999999</c:v>
                </c:pt>
                <c:pt idx="12641">
                  <c:v>-12.875080110000001</c:v>
                </c:pt>
                <c:pt idx="12642">
                  <c:v>-12.876510619999999</c:v>
                </c:pt>
                <c:pt idx="12643">
                  <c:v>-12.87794113</c:v>
                </c:pt>
                <c:pt idx="12644">
                  <c:v>-12.880325320000001</c:v>
                </c:pt>
                <c:pt idx="12645">
                  <c:v>-12.881755829999999</c:v>
                </c:pt>
                <c:pt idx="12646">
                  <c:v>-12.88127899</c:v>
                </c:pt>
                <c:pt idx="12647">
                  <c:v>-12.87937164</c:v>
                </c:pt>
                <c:pt idx="12648">
                  <c:v>-12.877464290000001</c:v>
                </c:pt>
                <c:pt idx="12649">
                  <c:v>-12.87412643</c:v>
                </c:pt>
                <c:pt idx="12650">
                  <c:v>-12.86888123</c:v>
                </c:pt>
                <c:pt idx="12651">
                  <c:v>-12.86363602</c:v>
                </c:pt>
                <c:pt idx="12652">
                  <c:v>-12.860298159999999</c:v>
                </c:pt>
                <c:pt idx="12653">
                  <c:v>-12.860298159999999</c:v>
                </c:pt>
                <c:pt idx="12654">
                  <c:v>-12.86125183</c:v>
                </c:pt>
                <c:pt idx="12655">
                  <c:v>-12.86363602</c:v>
                </c:pt>
                <c:pt idx="12656">
                  <c:v>-12.86649704</c:v>
                </c:pt>
                <c:pt idx="12657">
                  <c:v>-12.869834900000001</c:v>
                </c:pt>
                <c:pt idx="12658">
                  <c:v>-12.87269592</c:v>
                </c:pt>
                <c:pt idx="12659">
                  <c:v>-12.873172759999999</c:v>
                </c:pt>
                <c:pt idx="12660">
                  <c:v>-12.87269592</c:v>
                </c:pt>
                <c:pt idx="12661">
                  <c:v>-12.873172759999999</c:v>
                </c:pt>
                <c:pt idx="12662">
                  <c:v>-12.87460327</c:v>
                </c:pt>
                <c:pt idx="12663">
                  <c:v>-12.87460327</c:v>
                </c:pt>
                <c:pt idx="12664">
                  <c:v>-12.87269592</c:v>
                </c:pt>
                <c:pt idx="12665">
                  <c:v>-12.87031174</c:v>
                </c:pt>
                <c:pt idx="12666">
                  <c:v>-12.86840439</c:v>
                </c:pt>
                <c:pt idx="12667">
                  <c:v>-12.86649704</c:v>
                </c:pt>
                <c:pt idx="12668">
                  <c:v>-12.86411285</c:v>
                </c:pt>
                <c:pt idx="12669">
                  <c:v>-12.862205510000001</c:v>
                </c:pt>
                <c:pt idx="12670">
                  <c:v>-12.860774989999999</c:v>
                </c:pt>
                <c:pt idx="12671">
                  <c:v>-12.85982132</c:v>
                </c:pt>
                <c:pt idx="12672">
                  <c:v>-12.85982132</c:v>
                </c:pt>
                <c:pt idx="12673">
                  <c:v>-12.860774989999999</c:v>
                </c:pt>
                <c:pt idx="12674">
                  <c:v>-12.86125183</c:v>
                </c:pt>
                <c:pt idx="12675">
                  <c:v>-12.860298159999999</c:v>
                </c:pt>
                <c:pt idx="12676">
                  <c:v>-12.858867650000001</c:v>
                </c:pt>
                <c:pt idx="12677">
                  <c:v>-12.85552979</c:v>
                </c:pt>
                <c:pt idx="12678">
                  <c:v>-12.8531456</c:v>
                </c:pt>
                <c:pt idx="12679">
                  <c:v>-12.85266876</c:v>
                </c:pt>
                <c:pt idx="12680">
                  <c:v>-12.854099270000001</c:v>
                </c:pt>
                <c:pt idx="12681">
                  <c:v>-12.857437129999999</c:v>
                </c:pt>
                <c:pt idx="12682">
                  <c:v>-12.86125183</c:v>
                </c:pt>
                <c:pt idx="12683">
                  <c:v>-12.865543369999999</c:v>
                </c:pt>
                <c:pt idx="12684">
                  <c:v>-12.86888123</c:v>
                </c:pt>
                <c:pt idx="12685">
                  <c:v>-12.86745071</c:v>
                </c:pt>
                <c:pt idx="12686">
                  <c:v>-12.86315918</c:v>
                </c:pt>
                <c:pt idx="12687">
                  <c:v>-12.860298159999999</c:v>
                </c:pt>
                <c:pt idx="12688">
                  <c:v>-12.86125183</c:v>
                </c:pt>
                <c:pt idx="12689">
                  <c:v>-12.86411285</c:v>
                </c:pt>
                <c:pt idx="12690">
                  <c:v>-12.86649704</c:v>
                </c:pt>
                <c:pt idx="12691">
                  <c:v>-12.867927549999999</c:v>
                </c:pt>
                <c:pt idx="12692">
                  <c:v>-12.86935806</c:v>
                </c:pt>
                <c:pt idx="12693">
                  <c:v>-12.86935806</c:v>
                </c:pt>
                <c:pt idx="12694">
                  <c:v>-12.865543369999999</c:v>
                </c:pt>
                <c:pt idx="12695">
                  <c:v>-12.85982132</c:v>
                </c:pt>
                <c:pt idx="12696">
                  <c:v>-12.855052949999999</c:v>
                </c:pt>
                <c:pt idx="12697">
                  <c:v>-12.85266876</c:v>
                </c:pt>
                <c:pt idx="12698">
                  <c:v>-12.85123825</c:v>
                </c:pt>
                <c:pt idx="12699">
                  <c:v>-12.85219193</c:v>
                </c:pt>
                <c:pt idx="12700">
                  <c:v>-12.856960300000001</c:v>
                </c:pt>
                <c:pt idx="12701">
                  <c:v>-12.862205510000001</c:v>
                </c:pt>
                <c:pt idx="12702">
                  <c:v>-12.86649704</c:v>
                </c:pt>
                <c:pt idx="12703">
                  <c:v>-12.86888123</c:v>
                </c:pt>
                <c:pt idx="12704">
                  <c:v>-12.869834900000001</c:v>
                </c:pt>
                <c:pt idx="12705">
                  <c:v>-12.86935806</c:v>
                </c:pt>
                <c:pt idx="12706">
                  <c:v>-12.86649704</c:v>
                </c:pt>
                <c:pt idx="12707">
                  <c:v>-12.862205510000001</c:v>
                </c:pt>
                <c:pt idx="12708">
                  <c:v>-12.857437129999999</c:v>
                </c:pt>
                <c:pt idx="12709">
                  <c:v>-12.85457611</c:v>
                </c:pt>
                <c:pt idx="12710">
                  <c:v>-12.8531456</c:v>
                </c:pt>
                <c:pt idx="12711">
                  <c:v>-12.85219193</c:v>
                </c:pt>
                <c:pt idx="12712">
                  <c:v>-12.85076141</c:v>
                </c:pt>
                <c:pt idx="12713">
                  <c:v>-12.848854060000001</c:v>
                </c:pt>
                <c:pt idx="12714">
                  <c:v>-12.848377230000001</c:v>
                </c:pt>
                <c:pt idx="12715">
                  <c:v>-12.848377230000001</c:v>
                </c:pt>
                <c:pt idx="12716">
                  <c:v>-12.84790039</c:v>
                </c:pt>
                <c:pt idx="12717">
                  <c:v>-12.84694672</c:v>
                </c:pt>
                <c:pt idx="12718">
                  <c:v>-12.84742355</c:v>
                </c:pt>
                <c:pt idx="12719">
                  <c:v>-12.849807739999999</c:v>
                </c:pt>
                <c:pt idx="12720">
                  <c:v>-12.8531456</c:v>
                </c:pt>
                <c:pt idx="12721">
                  <c:v>-12.85457611</c:v>
                </c:pt>
                <c:pt idx="12722">
                  <c:v>-12.8531456</c:v>
                </c:pt>
                <c:pt idx="12723">
                  <c:v>-12.849807739999999</c:v>
                </c:pt>
                <c:pt idx="12724">
                  <c:v>-12.84599304</c:v>
                </c:pt>
                <c:pt idx="12725">
                  <c:v>-12.843132020000001</c:v>
                </c:pt>
                <c:pt idx="12726">
                  <c:v>-12.841224670000001</c:v>
                </c:pt>
                <c:pt idx="12727">
                  <c:v>-12.84170151</c:v>
                </c:pt>
                <c:pt idx="12728">
                  <c:v>-12.8455162</c:v>
                </c:pt>
                <c:pt idx="12729">
                  <c:v>-12.85076141</c:v>
                </c:pt>
                <c:pt idx="12730">
                  <c:v>-12.853622440000001</c:v>
                </c:pt>
                <c:pt idx="12731">
                  <c:v>-12.853622440000001</c:v>
                </c:pt>
                <c:pt idx="12732">
                  <c:v>-12.85123825</c:v>
                </c:pt>
                <c:pt idx="12733">
                  <c:v>-12.84790039</c:v>
                </c:pt>
                <c:pt idx="12734">
                  <c:v>-12.84360886</c:v>
                </c:pt>
                <c:pt idx="12735">
                  <c:v>-12.83979416</c:v>
                </c:pt>
                <c:pt idx="12736">
                  <c:v>-12.83979416</c:v>
                </c:pt>
                <c:pt idx="12737">
                  <c:v>-12.84265518</c:v>
                </c:pt>
                <c:pt idx="12738">
                  <c:v>-12.84599304</c:v>
                </c:pt>
                <c:pt idx="12739">
                  <c:v>-12.84742355</c:v>
                </c:pt>
                <c:pt idx="12740">
                  <c:v>-12.84742355</c:v>
                </c:pt>
                <c:pt idx="12741">
                  <c:v>-12.84694672</c:v>
                </c:pt>
                <c:pt idx="12742">
                  <c:v>-12.84599304</c:v>
                </c:pt>
                <c:pt idx="12743">
                  <c:v>-12.84503937</c:v>
                </c:pt>
                <c:pt idx="12744">
                  <c:v>-12.844562529999999</c:v>
                </c:pt>
                <c:pt idx="12745">
                  <c:v>-12.84503937</c:v>
                </c:pt>
                <c:pt idx="12746">
                  <c:v>-12.84742355</c:v>
                </c:pt>
                <c:pt idx="12747">
                  <c:v>-12.85123825</c:v>
                </c:pt>
                <c:pt idx="12748">
                  <c:v>-12.85457611</c:v>
                </c:pt>
                <c:pt idx="12749">
                  <c:v>-12.854099270000001</c:v>
                </c:pt>
                <c:pt idx="12750">
                  <c:v>-12.85219193</c:v>
                </c:pt>
                <c:pt idx="12751">
                  <c:v>-12.849807739999999</c:v>
                </c:pt>
                <c:pt idx="12752">
                  <c:v>-12.848377230000001</c:v>
                </c:pt>
                <c:pt idx="12753">
                  <c:v>-12.84694672</c:v>
                </c:pt>
                <c:pt idx="12754">
                  <c:v>-12.8455162</c:v>
                </c:pt>
                <c:pt idx="12755">
                  <c:v>-12.8455162</c:v>
                </c:pt>
                <c:pt idx="12756">
                  <c:v>-12.846469880000001</c:v>
                </c:pt>
                <c:pt idx="12757">
                  <c:v>-12.848377230000001</c:v>
                </c:pt>
                <c:pt idx="12758">
                  <c:v>-12.849807739999999</c:v>
                </c:pt>
                <c:pt idx="12759">
                  <c:v>-12.85076141</c:v>
                </c:pt>
                <c:pt idx="12760">
                  <c:v>-12.85028458</c:v>
                </c:pt>
                <c:pt idx="12761">
                  <c:v>-12.849807739999999</c:v>
                </c:pt>
                <c:pt idx="12762">
                  <c:v>-12.849807739999999</c:v>
                </c:pt>
                <c:pt idx="12763">
                  <c:v>-12.85028458</c:v>
                </c:pt>
                <c:pt idx="12764">
                  <c:v>-12.85028458</c:v>
                </c:pt>
                <c:pt idx="12765">
                  <c:v>-12.848377230000001</c:v>
                </c:pt>
                <c:pt idx="12766">
                  <c:v>-12.84790039</c:v>
                </c:pt>
                <c:pt idx="12767">
                  <c:v>-12.84742355</c:v>
                </c:pt>
                <c:pt idx="12768">
                  <c:v>-12.846469880000001</c:v>
                </c:pt>
                <c:pt idx="12769">
                  <c:v>-12.844562529999999</c:v>
                </c:pt>
                <c:pt idx="12770">
                  <c:v>-12.84408569</c:v>
                </c:pt>
                <c:pt idx="12771">
                  <c:v>-12.84408569</c:v>
                </c:pt>
                <c:pt idx="12772">
                  <c:v>-12.84265518</c:v>
                </c:pt>
                <c:pt idx="12773">
                  <c:v>-12.83884048</c:v>
                </c:pt>
                <c:pt idx="12774">
                  <c:v>-12.8364563</c:v>
                </c:pt>
                <c:pt idx="12775">
                  <c:v>-12.835979460000001</c:v>
                </c:pt>
                <c:pt idx="12776">
                  <c:v>-12.836933139999999</c:v>
                </c:pt>
                <c:pt idx="12777">
                  <c:v>-12.83740997</c:v>
                </c:pt>
                <c:pt idx="12778">
                  <c:v>-12.83836365</c:v>
                </c:pt>
                <c:pt idx="12779">
                  <c:v>-12.84074783</c:v>
                </c:pt>
                <c:pt idx="12780">
                  <c:v>-12.843132020000001</c:v>
                </c:pt>
                <c:pt idx="12781">
                  <c:v>-12.84408569</c:v>
                </c:pt>
                <c:pt idx="12782">
                  <c:v>-12.84360886</c:v>
                </c:pt>
                <c:pt idx="12783">
                  <c:v>-12.84360886</c:v>
                </c:pt>
                <c:pt idx="12784">
                  <c:v>-12.84408569</c:v>
                </c:pt>
                <c:pt idx="12785">
                  <c:v>-12.84599304</c:v>
                </c:pt>
                <c:pt idx="12786">
                  <c:v>-12.849807739999999</c:v>
                </c:pt>
                <c:pt idx="12787">
                  <c:v>-12.85219193</c:v>
                </c:pt>
                <c:pt idx="12788">
                  <c:v>-12.8531456</c:v>
                </c:pt>
                <c:pt idx="12789">
                  <c:v>-12.85266876</c:v>
                </c:pt>
                <c:pt idx="12790">
                  <c:v>-12.85123825</c:v>
                </c:pt>
                <c:pt idx="12791">
                  <c:v>-12.85123825</c:v>
                </c:pt>
                <c:pt idx="12792">
                  <c:v>-12.85028458</c:v>
                </c:pt>
                <c:pt idx="12793">
                  <c:v>-12.848854060000001</c:v>
                </c:pt>
                <c:pt idx="12794">
                  <c:v>-12.84742355</c:v>
                </c:pt>
                <c:pt idx="12795">
                  <c:v>-12.84694672</c:v>
                </c:pt>
                <c:pt idx="12796">
                  <c:v>-12.84694672</c:v>
                </c:pt>
                <c:pt idx="12797">
                  <c:v>-12.84599304</c:v>
                </c:pt>
                <c:pt idx="12798">
                  <c:v>-12.84408569</c:v>
                </c:pt>
                <c:pt idx="12799">
                  <c:v>-12.843132020000001</c:v>
                </c:pt>
                <c:pt idx="12800">
                  <c:v>-12.84360886</c:v>
                </c:pt>
                <c:pt idx="12801">
                  <c:v>-12.84360886</c:v>
                </c:pt>
                <c:pt idx="12802">
                  <c:v>-12.84408569</c:v>
                </c:pt>
                <c:pt idx="12803">
                  <c:v>-12.84503937</c:v>
                </c:pt>
                <c:pt idx="12804">
                  <c:v>-12.8455162</c:v>
                </c:pt>
                <c:pt idx="12805">
                  <c:v>-12.844562529999999</c:v>
                </c:pt>
                <c:pt idx="12806">
                  <c:v>-12.84360886</c:v>
                </c:pt>
                <c:pt idx="12807">
                  <c:v>-12.843132020000001</c:v>
                </c:pt>
                <c:pt idx="12808">
                  <c:v>-12.844562529999999</c:v>
                </c:pt>
                <c:pt idx="12809">
                  <c:v>-12.84694672</c:v>
                </c:pt>
                <c:pt idx="12810">
                  <c:v>-12.849807739999999</c:v>
                </c:pt>
                <c:pt idx="12811">
                  <c:v>-12.851715090000001</c:v>
                </c:pt>
                <c:pt idx="12812">
                  <c:v>-12.85457611</c:v>
                </c:pt>
                <c:pt idx="12813">
                  <c:v>-12.85791397</c:v>
                </c:pt>
                <c:pt idx="12814">
                  <c:v>-12.860774989999999</c:v>
                </c:pt>
                <c:pt idx="12815">
                  <c:v>-12.86172867</c:v>
                </c:pt>
                <c:pt idx="12816">
                  <c:v>-12.860298159999999</c:v>
                </c:pt>
                <c:pt idx="12817">
                  <c:v>-12.85791397</c:v>
                </c:pt>
                <c:pt idx="12818">
                  <c:v>-12.85457611</c:v>
                </c:pt>
                <c:pt idx="12819">
                  <c:v>-12.85076141</c:v>
                </c:pt>
                <c:pt idx="12820">
                  <c:v>-12.846469880000001</c:v>
                </c:pt>
                <c:pt idx="12821">
                  <c:v>-12.84503937</c:v>
                </c:pt>
                <c:pt idx="12822">
                  <c:v>-12.8455162</c:v>
                </c:pt>
                <c:pt idx="12823">
                  <c:v>-12.848854060000001</c:v>
                </c:pt>
                <c:pt idx="12824">
                  <c:v>-12.8531456</c:v>
                </c:pt>
                <c:pt idx="12825">
                  <c:v>-12.85600662</c:v>
                </c:pt>
                <c:pt idx="12826">
                  <c:v>-12.855052949999999</c:v>
                </c:pt>
                <c:pt idx="12827">
                  <c:v>-12.849807739999999</c:v>
                </c:pt>
                <c:pt idx="12828">
                  <c:v>-12.84265518</c:v>
                </c:pt>
                <c:pt idx="12829">
                  <c:v>-12.8364563</c:v>
                </c:pt>
                <c:pt idx="12830">
                  <c:v>-12.831687929999999</c:v>
                </c:pt>
                <c:pt idx="12831">
                  <c:v>-12.82930374</c:v>
                </c:pt>
                <c:pt idx="12832">
                  <c:v>-12.82978058</c:v>
                </c:pt>
                <c:pt idx="12833">
                  <c:v>-12.832641600000001</c:v>
                </c:pt>
                <c:pt idx="12834">
                  <c:v>-12.8364563</c:v>
                </c:pt>
                <c:pt idx="12835">
                  <c:v>-12.840271</c:v>
                </c:pt>
                <c:pt idx="12836">
                  <c:v>-12.84217834</c:v>
                </c:pt>
                <c:pt idx="12837">
                  <c:v>-12.84265518</c:v>
                </c:pt>
                <c:pt idx="12838">
                  <c:v>-12.84408569</c:v>
                </c:pt>
                <c:pt idx="12839">
                  <c:v>-12.846469880000001</c:v>
                </c:pt>
                <c:pt idx="12840">
                  <c:v>-12.84742355</c:v>
                </c:pt>
                <c:pt idx="12841">
                  <c:v>-12.848377230000001</c:v>
                </c:pt>
                <c:pt idx="12842">
                  <c:v>-12.85028458</c:v>
                </c:pt>
                <c:pt idx="12843">
                  <c:v>-12.8531456</c:v>
                </c:pt>
                <c:pt idx="12844">
                  <c:v>-12.855052949999999</c:v>
                </c:pt>
                <c:pt idx="12845">
                  <c:v>-12.85552979</c:v>
                </c:pt>
                <c:pt idx="12846">
                  <c:v>-12.85600662</c:v>
                </c:pt>
                <c:pt idx="12847">
                  <c:v>-12.855052949999999</c:v>
                </c:pt>
                <c:pt idx="12848">
                  <c:v>-12.85219193</c:v>
                </c:pt>
                <c:pt idx="12849">
                  <c:v>-12.848377230000001</c:v>
                </c:pt>
                <c:pt idx="12850">
                  <c:v>-12.84599304</c:v>
                </c:pt>
                <c:pt idx="12851">
                  <c:v>-12.843132020000001</c:v>
                </c:pt>
                <c:pt idx="12852">
                  <c:v>-12.841224670000001</c:v>
                </c:pt>
                <c:pt idx="12853">
                  <c:v>-12.839317319999999</c:v>
                </c:pt>
                <c:pt idx="12854">
                  <c:v>-12.83836365</c:v>
                </c:pt>
                <c:pt idx="12855">
                  <c:v>-12.83740997</c:v>
                </c:pt>
                <c:pt idx="12856">
                  <c:v>-12.836933139999999</c:v>
                </c:pt>
                <c:pt idx="12857">
                  <c:v>-12.83836365</c:v>
                </c:pt>
                <c:pt idx="12858">
                  <c:v>-12.83884048</c:v>
                </c:pt>
                <c:pt idx="12859">
                  <c:v>-12.83884048</c:v>
                </c:pt>
                <c:pt idx="12860">
                  <c:v>-12.83884048</c:v>
                </c:pt>
                <c:pt idx="12861">
                  <c:v>-12.84074783</c:v>
                </c:pt>
                <c:pt idx="12862">
                  <c:v>-12.84265518</c:v>
                </c:pt>
                <c:pt idx="12863">
                  <c:v>-12.84503937</c:v>
                </c:pt>
                <c:pt idx="12864">
                  <c:v>-12.848377230000001</c:v>
                </c:pt>
                <c:pt idx="12865">
                  <c:v>-12.853622440000001</c:v>
                </c:pt>
                <c:pt idx="12866">
                  <c:v>-12.857437129999999</c:v>
                </c:pt>
                <c:pt idx="12867">
                  <c:v>-12.857437129999999</c:v>
                </c:pt>
                <c:pt idx="12868">
                  <c:v>-12.85457611</c:v>
                </c:pt>
                <c:pt idx="12869">
                  <c:v>-12.85028458</c:v>
                </c:pt>
                <c:pt idx="12870">
                  <c:v>-12.846469880000001</c:v>
                </c:pt>
                <c:pt idx="12871">
                  <c:v>-12.84170151</c:v>
                </c:pt>
                <c:pt idx="12872">
                  <c:v>-12.83836365</c:v>
                </c:pt>
                <c:pt idx="12873">
                  <c:v>-12.83836365</c:v>
                </c:pt>
                <c:pt idx="12874">
                  <c:v>-12.84074783</c:v>
                </c:pt>
                <c:pt idx="12875">
                  <c:v>-12.84360886</c:v>
                </c:pt>
                <c:pt idx="12876">
                  <c:v>-12.8455162</c:v>
                </c:pt>
                <c:pt idx="12877">
                  <c:v>-12.84694672</c:v>
                </c:pt>
                <c:pt idx="12878">
                  <c:v>-12.84790039</c:v>
                </c:pt>
                <c:pt idx="12879">
                  <c:v>-12.84742355</c:v>
                </c:pt>
                <c:pt idx="12880">
                  <c:v>-12.8455162</c:v>
                </c:pt>
                <c:pt idx="12881">
                  <c:v>-12.843132020000001</c:v>
                </c:pt>
                <c:pt idx="12882">
                  <c:v>-12.840271</c:v>
                </c:pt>
                <c:pt idx="12883">
                  <c:v>-12.837886810000001</c:v>
                </c:pt>
                <c:pt idx="12884">
                  <c:v>-12.8364563</c:v>
                </c:pt>
                <c:pt idx="12885">
                  <c:v>-12.8364563</c:v>
                </c:pt>
                <c:pt idx="12886">
                  <c:v>-12.837886810000001</c:v>
                </c:pt>
                <c:pt idx="12887">
                  <c:v>-12.840271</c:v>
                </c:pt>
                <c:pt idx="12888">
                  <c:v>-12.84265518</c:v>
                </c:pt>
                <c:pt idx="12889">
                  <c:v>-12.843132020000001</c:v>
                </c:pt>
                <c:pt idx="12890">
                  <c:v>-12.84074783</c:v>
                </c:pt>
                <c:pt idx="12891">
                  <c:v>-12.83740997</c:v>
                </c:pt>
                <c:pt idx="12892">
                  <c:v>-12.83454895</c:v>
                </c:pt>
                <c:pt idx="12893">
                  <c:v>-12.83121109</c:v>
                </c:pt>
                <c:pt idx="12894">
                  <c:v>-12.827396390000001</c:v>
                </c:pt>
                <c:pt idx="12895">
                  <c:v>-12.826442719999999</c:v>
                </c:pt>
                <c:pt idx="12896">
                  <c:v>-12.82787323</c:v>
                </c:pt>
                <c:pt idx="12897">
                  <c:v>-12.830257420000001</c:v>
                </c:pt>
                <c:pt idx="12898">
                  <c:v>-12.83121109</c:v>
                </c:pt>
                <c:pt idx="12899">
                  <c:v>-12.831687929999999</c:v>
                </c:pt>
                <c:pt idx="12900">
                  <c:v>-12.83311844</c:v>
                </c:pt>
                <c:pt idx="12901">
                  <c:v>-12.83454895</c:v>
                </c:pt>
                <c:pt idx="12902">
                  <c:v>-12.83454895</c:v>
                </c:pt>
                <c:pt idx="12903">
                  <c:v>-12.834072109999999</c:v>
                </c:pt>
                <c:pt idx="12904">
                  <c:v>-12.834072109999999</c:v>
                </c:pt>
                <c:pt idx="12905">
                  <c:v>-12.833595280000001</c:v>
                </c:pt>
                <c:pt idx="12906">
                  <c:v>-12.832641600000001</c:v>
                </c:pt>
                <c:pt idx="12907">
                  <c:v>-12.834072109999999</c:v>
                </c:pt>
                <c:pt idx="12908">
                  <c:v>-12.836933139999999</c:v>
                </c:pt>
                <c:pt idx="12909">
                  <c:v>-12.839317319999999</c:v>
                </c:pt>
                <c:pt idx="12910">
                  <c:v>-12.83884048</c:v>
                </c:pt>
                <c:pt idx="12911">
                  <c:v>-12.8364563</c:v>
                </c:pt>
                <c:pt idx="12912">
                  <c:v>-12.833595280000001</c:v>
                </c:pt>
                <c:pt idx="12913">
                  <c:v>-12.82978058</c:v>
                </c:pt>
                <c:pt idx="12914">
                  <c:v>-12.825012210000001</c:v>
                </c:pt>
                <c:pt idx="12915">
                  <c:v>-12.823104860000001</c:v>
                </c:pt>
                <c:pt idx="12916">
                  <c:v>-12.82453537</c:v>
                </c:pt>
                <c:pt idx="12917">
                  <c:v>-12.828826899999999</c:v>
                </c:pt>
                <c:pt idx="12918">
                  <c:v>-12.833595280000001</c:v>
                </c:pt>
                <c:pt idx="12919">
                  <c:v>-12.837886810000001</c:v>
                </c:pt>
                <c:pt idx="12920">
                  <c:v>-12.84074783</c:v>
                </c:pt>
                <c:pt idx="12921">
                  <c:v>-12.841224670000001</c:v>
                </c:pt>
                <c:pt idx="12922">
                  <c:v>-12.840271</c:v>
                </c:pt>
                <c:pt idx="12923">
                  <c:v>-12.83884048</c:v>
                </c:pt>
                <c:pt idx="12924">
                  <c:v>-12.837886810000001</c:v>
                </c:pt>
                <c:pt idx="12925">
                  <c:v>-12.836933139999999</c:v>
                </c:pt>
                <c:pt idx="12926">
                  <c:v>-12.83502579</c:v>
                </c:pt>
                <c:pt idx="12927">
                  <c:v>-12.83454895</c:v>
                </c:pt>
                <c:pt idx="12928">
                  <c:v>-12.83550262</c:v>
                </c:pt>
                <c:pt idx="12929">
                  <c:v>-12.835979460000001</c:v>
                </c:pt>
                <c:pt idx="12930">
                  <c:v>-12.836933139999999</c:v>
                </c:pt>
                <c:pt idx="12931">
                  <c:v>-12.837886810000001</c:v>
                </c:pt>
                <c:pt idx="12932">
                  <c:v>-12.840271</c:v>
                </c:pt>
                <c:pt idx="12933">
                  <c:v>-12.84217834</c:v>
                </c:pt>
                <c:pt idx="12934">
                  <c:v>-12.84360886</c:v>
                </c:pt>
                <c:pt idx="12935">
                  <c:v>-12.84503937</c:v>
                </c:pt>
                <c:pt idx="12936">
                  <c:v>-12.8455162</c:v>
                </c:pt>
                <c:pt idx="12937">
                  <c:v>-12.84408569</c:v>
                </c:pt>
                <c:pt idx="12938">
                  <c:v>-12.841224670000001</c:v>
                </c:pt>
                <c:pt idx="12939">
                  <c:v>-12.83740997</c:v>
                </c:pt>
                <c:pt idx="12940">
                  <c:v>-12.83502579</c:v>
                </c:pt>
                <c:pt idx="12941">
                  <c:v>-12.833595280000001</c:v>
                </c:pt>
                <c:pt idx="12942">
                  <c:v>-12.833595280000001</c:v>
                </c:pt>
                <c:pt idx="12943">
                  <c:v>-12.83550262</c:v>
                </c:pt>
                <c:pt idx="12944">
                  <c:v>-12.836933139999999</c:v>
                </c:pt>
                <c:pt idx="12945">
                  <c:v>-12.837886810000001</c:v>
                </c:pt>
                <c:pt idx="12946">
                  <c:v>-12.836933139999999</c:v>
                </c:pt>
                <c:pt idx="12947">
                  <c:v>-12.83311844</c:v>
                </c:pt>
                <c:pt idx="12948">
                  <c:v>-12.82978058</c:v>
                </c:pt>
                <c:pt idx="12949">
                  <c:v>-12.828350070000001</c:v>
                </c:pt>
                <c:pt idx="12950">
                  <c:v>-12.830734250000001</c:v>
                </c:pt>
                <c:pt idx="12951">
                  <c:v>-12.83454895</c:v>
                </c:pt>
                <c:pt idx="12952">
                  <c:v>-12.83884048</c:v>
                </c:pt>
                <c:pt idx="12953">
                  <c:v>-12.84360886</c:v>
                </c:pt>
                <c:pt idx="12954">
                  <c:v>-12.84694672</c:v>
                </c:pt>
                <c:pt idx="12955">
                  <c:v>-12.848854060000001</c:v>
                </c:pt>
                <c:pt idx="12956">
                  <c:v>-12.848377230000001</c:v>
                </c:pt>
                <c:pt idx="12957">
                  <c:v>-12.84694672</c:v>
                </c:pt>
                <c:pt idx="12958">
                  <c:v>-12.84599304</c:v>
                </c:pt>
                <c:pt idx="12959">
                  <c:v>-12.8455162</c:v>
                </c:pt>
                <c:pt idx="12960">
                  <c:v>-12.84408569</c:v>
                </c:pt>
                <c:pt idx="12961">
                  <c:v>-12.84217834</c:v>
                </c:pt>
                <c:pt idx="12962">
                  <c:v>-12.839317319999999</c:v>
                </c:pt>
                <c:pt idx="12963">
                  <c:v>-12.836933139999999</c:v>
                </c:pt>
                <c:pt idx="12964">
                  <c:v>-12.834072109999999</c:v>
                </c:pt>
                <c:pt idx="12965">
                  <c:v>-12.830734250000001</c:v>
                </c:pt>
                <c:pt idx="12966">
                  <c:v>-12.828350070000001</c:v>
                </c:pt>
                <c:pt idx="12967">
                  <c:v>-12.827396390000001</c:v>
                </c:pt>
                <c:pt idx="12968">
                  <c:v>-12.82787323</c:v>
                </c:pt>
                <c:pt idx="12969">
                  <c:v>-12.82691956</c:v>
                </c:pt>
                <c:pt idx="12970">
                  <c:v>-12.825012210000001</c:v>
                </c:pt>
                <c:pt idx="12971">
                  <c:v>-12.8235817</c:v>
                </c:pt>
                <c:pt idx="12972">
                  <c:v>-12.823104860000001</c:v>
                </c:pt>
                <c:pt idx="12973">
                  <c:v>-12.82405853</c:v>
                </c:pt>
                <c:pt idx="12974">
                  <c:v>-12.825489040000001</c:v>
                </c:pt>
                <c:pt idx="12975">
                  <c:v>-12.828350070000001</c:v>
                </c:pt>
                <c:pt idx="12976">
                  <c:v>-12.832641600000001</c:v>
                </c:pt>
                <c:pt idx="12977">
                  <c:v>-12.835979460000001</c:v>
                </c:pt>
                <c:pt idx="12978">
                  <c:v>-12.83740997</c:v>
                </c:pt>
                <c:pt idx="12979">
                  <c:v>-12.837886810000001</c:v>
                </c:pt>
                <c:pt idx="12980">
                  <c:v>-12.8364563</c:v>
                </c:pt>
                <c:pt idx="12981">
                  <c:v>-12.83502579</c:v>
                </c:pt>
                <c:pt idx="12982">
                  <c:v>-12.834072109999999</c:v>
                </c:pt>
                <c:pt idx="12983">
                  <c:v>-12.834072109999999</c:v>
                </c:pt>
                <c:pt idx="12984">
                  <c:v>-12.834072109999999</c:v>
                </c:pt>
                <c:pt idx="12985">
                  <c:v>-12.83454895</c:v>
                </c:pt>
                <c:pt idx="12986">
                  <c:v>-12.836933139999999</c:v>
                </c:pt>
                <c:pt idx="12987">
                  <c:v>-12.83979416</c:v>
                </c:pt>
                <c:pt idx="12988">
                  <c:v>-12.84360886</c:v>
                </c:pt>
                <c:pt idx="12989">
                  <c:v>-12.84503937</c:v>
                </c:pt>
                <c:pt idx="12990">
                  <c:v>-12.844562529999999</c:v>
                </c:pt>
                <c:pt idx="12991">
                  <c:v>-12.843132020000001</c:v>
                </c:pt>
                <c:pt idx="12992">
                  <c:v>-12.84217834</c:v>
                </c:pt>
                <c:pt idx="12993">
                  <c:v>-12.84170151</c:v>
                </c:pt>
                <c:pt idx="12994">
                  <c:v>-12.841224670000001</c:v>
                </c:pt>
                <c:pt idx="12995">
                  <c:v>-12.843132020000001</c:v>
                </c:pt>
                <c:pt idx="12996">
                  <c:v>-12.8455162</c:v>
                </c:pt>
                <c:pt idx="12997">
                  <c:v>-12.8455162</c:v>
                </c:pt>
                <c:pt idx="12998">
                  <c:v>-12.84074783</c:v>
                </c:pt>
                <c:pt idx="12999">
                  <c:v>-12.83550262</c:v>
                </c:pt>
                <c:pt idx="13000">
                  <c:v>-12.82978058</c:v>
                </c:pt>
                <c:pt idx="13001">
                  <c:v>-12.82453537</c:v>
                </c:pt>
                <c:pt idx="13002">
                  <c:v>-12.81881332</c:v>
                </c:pt>
                <c:pt idx="13003">
                  <c:v>-12.815952299999999</c:v>
                </c:pt>
                <c:pt idx="13004">
                  <c:v>-12.81642914</c:v>
                </c:pt>
                <c:pt idx="13005">
                  <c:v>-12.81833649</c:v>
                </c:pt>
                <c:pt idx="13006">
                  <c:v>-12.819767000000001</c:v>
                </c:pt>
                <c:pt idx="13007">
                  <c:v>-12.819767000000001</c:v>
                </c:pt>
                <c:pt idx="13008">
                  <c:v>-12.821197509999999</c:v>
                </c:pt>
                <c:pt idx="13009">
                  <c:v>-12.82453537</c:v>
                </c:pt>
                <c:pt idx="13010">
                  <c:v>-12.82978058</c:v>
                </c:pt>
                <c:pt idx="13011">
                  <c:v>-12.833595280000001</c:v>
                </c:pt>
                <c:pt idx="13012">
                  <c:v>-12.83740997</c:v>
                </c:pt>
                <c:pt idx="13013">
                  <c:v>-12.841224670000001</c:v>
                </c:pt>
                <c:pt idx="13014">
                  <c:v>-12.8455162</c:v>
                </c:pt>
                <c:pt idx="13015">
                  <c:v>-12.848854060000001</c:v>
                </c:pt>
                <c:pt idx="13016">
                  <c:v>-12.849807739999999</c:v>
                </c:pt>
                <c:pt idx="13017">
                  <c:v>-12.85028458</c:v>
                </c:pt>
                <c:pt idx="13018">
                  <c:v>-12.85028458</c:v>
                </c:pt>
                <c:pt idx="13019">
                  <c:v>-12.85028458</c:v>
                </c:pt>
                <c:pt idx="13020">
                  <c:v>-12.8493309</c:v>
                </c:pt>
                <c:pt idx="13021">
                  <c:v>-12.84790039</c:v>
                </c:pt>
                <c:pt idx="13022">
                  <c:v>-12.8455162</c:v>
                </c:pt>
                <c:pt idx="13023">
                  <c:v>-12.84217834</c:v>
                </c:pt>
                <c:pt idx="13024">
                  <c:v>-12.84074783</c:v>
                </c:pt>
                <c:pt idx="13025">
                  <c:v>-12.84170151</c:v>
                </c:pt>
                <c:pt idx="13026">
                  <c:v>-12.844562529999999</c:v>
                </c:pt>
                <c:pt idx="13027">
                  <c:v>-12.84599304</c:v>
                </c:pt>
                <c:pt idx="13028">
                  <c:v>-12.84599304</c:v>
                </c:pt>
                <c:pt idx="13029">
                  <c:v>-12.844562529999999</c:v>
                </c:pt>
                <c:pt idx="13030">
                  <c:v>-12.843132020000001</c:v>
                </c:pt>
                <c:pt idx="13031">
                  <c:v>-12.839317319999999</c:v>
                </c:pt>
                <c:pt idx="13032">
                  <c:v>-12.83502579</c:v>
                </c:pt>
                <c:pt idx="13033">
                  <c:v>-12.83216476</c:v>
                </c:pt>
                <c:pt idx="13034">
                  <c:v>-12.83311844</c:v>
                </c:pt>
                <c:pt idx="13035">
                  <c:v>-12.83454895</c:v>
                </c:pt>
                <c:pt idx="13036">
                  <c:v>-12.833595280000001</c:v>
                </c:pt>
                <c:pt idx="13037">
                  <c:v>-12.832641600000001</c:v>
                </c:pt>
                <c:pt idx="13038">
                  <c:v>-12.831687929999999</c:v>
                </c:pt>
                <c:pt idx="13039">
                  <c:v>-12.83216476</c:v>
                </c:pt>
                <c:pt idx="13040">
                  <c:v>-12.83216476</c:v>
                </c:pt>
                <c:pt idx="13041">
                  <c:v>-12.83121109</c:v>
                </c:pt>
                <c:pt idx="13042">
                  <c:v>-12.830734250000001</c:v>
                </c:pt>
                <c:pt idx="13043">
                  <c:v>-12.830734250000001</c:v>
                </c:pt>
                <c:pt idx="13044">
                  <c:v>-12.82978058</c:v>
                </c:pt>
                <c:pt idx="13045">
                  <c:v>-12.826442719999999</c:v>
                </c:pt>
                <c:pt idx="13046">
                  <c:v>-12.821197509999999</c:v>
                </c:pt>
                <c:pt idx="13047">
                  <c:v>-12.817859650000001</c:v>
                </c:pt>
                <c:pt idx="13048">
                  <c:v>-12.815952299999999</c:v>
                </c:pt>
                <c:pt idx="13049">
                  <c:v>-12.81309128</c:v>
                </c:pt>
                <c:pt idx="13050">
                  <c:v>-12.81166077</c:v>
                </c:pt>
                <c:pt idx="13051">
                  <c:v>-12.81309128</c:v>
                </c:pt>
                <c:pt idx="13052">
                  <c:v>-12.817859650000001</c:v>
                </c:pt>
                <c:pt idx="13053">
                  <c:v>-12.82262802</c:v>
                </c:pt>
                <c:pt idx="13054">
                  <c:v>-12.82596588</c:v>
                </c:pt>
                <c:pt idx="13055">
                  <c:v>-12.828350070000001</c:v>
                </c:pt>
                <c:pt idx="13056">
                  <c:v>-12.82978058</c:v>
                </c:pt>
                <c:pt idx="13057">
                  <c:v>-12.830734250000001</c:v>
                </c:pt>
                <c:pt idx="13058">
                  <c:v>-12.828826899999999</c:v>
                </c:pt>
                <c:pt idx="13059">
                  <c:v>-12.82596588</c:v>
                </c:pt>
                <c:pt idx="13060">
                  <c:v>-12.823104860000001</c:v>
                </c:pt>
                <c:pt idx="13061">
                  <c:v>-12.822151180000001</c:v>
                </c:pt>
                <c:pt idx="13062">
                  <c:v>-12.82262802</c:v>
                </c:pt>
                <c:pt idx="13063">
                  <c:v>-12.822151180000001</c:v>
                </c:pt>
                <c:pt idx="13064">
                  <c:v>-12.82024384</c:v>
                </c:pt>
                <c:pt idx="13065">
                  <c:v>-12.81833649</c:v>
                </c:pt>
                <c:pt idx="13066">
                  <c:v>-12.81833649</c:v>
                </c:pt>
                <c:pt idx="13067">
                  <c:v>-12.82024384</c:v>
                </c:pt>
                <c:pt idx="13068">
                  <c:v>-12.822151180000001</c:v>
                </c:pt>
                <c:pt idx="13069">
                  <c:v>-12.823104860000001</c:v>
                </c:pt>
                <c:pt idx="13070">
                  <c:v>-12.82596588</c:v>
                </c:pt>
                <c:pt idx="13071">
                  <c:v>-12.828826899999999</c:v>
                </c:pt>
                <c:pt idx="13072">
                  <c:v>-12.828826899999999</c:v>
                </c:pt>
                <c:pt idx="13073">
                  <c:v>-12.825489040000001</c:v>
                </c:pt>
                <c:pt idx="13074">
                  <c:v>-12.823104860000001</c:v>
                </c:pt>
                <c:pt idx="13075">
                  <c:v>-12.82262802</c:v>
                </c:pt>
                <c:pt idx="13076">
                  <c:v>-12.822151180000001</c:v>
                </c:pt>
                <c:pt idx="13077">
                  <c:v>-12.82262802</c:v>
                </c:pt>
                <c:pt idx="13078">
                  <c:v>-12.823104860000001</c:v>
                </c:pt>
                <c:pt idx="13079">
                  <c:v>-12.82405853</c:v>
                </c:pt>
                <c:pt idx="13080">
                  <c:v>-12.82405853</c:v>
                </c:pt>
                <c:pt idx="13081">
                  <c:v>-12.82262802</c:v>
                </c:pt>
                <c:pt idx="13082">
                  <c:v>-12.821197509999999</c:v>
                </c:pt>
                <c:pt idx="13083">
                  <c:v>-12.82072067</c:v>
                </c:pt>
                <c:pt idx="13084">
                  <c:v>-12.82262802</c:v>
                </c:pt>
                <c:pt idx="13085">
                  <c:v>-12.82596588</c:v>
                </c:pt>
                <c:pt idx="13086">
                  <c:v>-12.828350070000001</c:v>
                </c:pt>
                <c:pt idx="13087">
                  <c:v>-12.82978058</c:v>
                </c:pt>
                <c:pt idx="13088">
                  <c:v>-12.831687929999999</c:v>
                </c:pt>
                <c:pt idx="13089">
                  <c:v>-12.832641600000001</c:v>
                </c:pt>
                <c:pt idx="13090">
                  <c:v>-12.831687929999999</c:v>
                </c:pt>
                <c:pt idx="13091">
                  <c:v>-12.830257420000001</c:v>
                </c:pt>
                <c:pt idx="13092">
                  <c:v>-12.831687929999999</c:v>
                </c:pt>
                <c:pt idx="13093">
                  <c:v>-12.83454895</c:v>
                </c:pt>
                <c:pt idx="13094">
                  <c:v>-12.836933139999999</c:v>
                </c:pt>
                <c:pt idx="13095">
                  <c:v>-12.83884048</c:v>
                </c:pt>
                <c:pt idx="13096">
                  <c:v>-12.84170151</c:v>
                </c:pt>
                <c:pt idx="13097">
                  <c:v>-12.8455162</c:v>
                </c:pt>
                <c:pt idx="13098">
                  <c:v>-12.848854060000001</c:v>
                </c:pt>
                <c:pt idx="13099">
                  <c:v>-12.85123825</c:v>
                </c:pt>
                <c:pt idx="13100">
                  <c:v>-12.8531456</c:v>
                </c:pt>
                <c:pt idx="13101">
                  <c:v>-12.85457611</c:v>
                </c:pt>
                <c:pt idx="13102">
                  <c:v>-12.853622440000001</c:v>
                </c:pt>
                <c:pt idx="13103">
                  <c:v>-12.8493309</c:v>
                </c:pt>
                <c:pt idx="13104">
                  <c:v>-12.84360886</c:v>
                </c:pt>
                <c:pt idx="13105">
                  <c:v>-12.837886810000001</c:v>
                </c:pt>
                <c:pt idx="13106">
                  <c:v>-12.832641600000001</c:v>
                </c:pt>
                <c:pt idx="13107">
                  <c:v>-12.82930374</c:v>
                </c:pt>
                <c:pt idx="13108">
                  <c:v>-12.82930374</c:v>
                </c:pt>
                <c:pt idx="13109">
                  <c:v>-12.832641600000001</c:v>
                </c:pt>
                <c:pt idx="13110">
                  <c:v>-12.8364563</c:v>
                </c:pt>
                <c:pt idx="13111">
                  <c:v>-12.83884048</c:v>
                </c:pt>
                <c:pt idx="13112">
                  <c:v>-12.83884048</c:v>
                </c:pt>
                <c:pt idx="13113">
                  <c:v>-12.83740997</c:v>
                </c:pt>
                <c:pt idx="13114">
                  <c:v>-12.83502579</c:v>
                </c:pt>
                <c:pt idx="13115">
                  <c:v>-12.831687929999999</c:v>
                </c:pt>
                <c:pt idx="13116">
                  <c:v>-12.82691956</c:v>
                </c:pt>
                <c:pt idx="13117">
                  <c:v>-12.82262802</c:v>
                </c:pt>
                <c:pt idx="13118">
                  <c:v>-12.81881332</c:v>
                </c:pt>
                <c:pt idx="13119">
                  <c:v>-12.81642914</c:v>
                </c:pt>
                <c:pt idx="13120">
                  <c:v>-12.815952299999999</c:v>
                </c:pt>
                <c:pt idx="13121">
                  <c:v>-12.81404495</c:v>
                </c:pt>
                <c:pt idx="13122">
                  <c:v>-12.8121376</c:v>
                </c:pt>
                <c:pt idx="13123">
                  <c:v>-12.8121376</c:v>
                </c:pt>
                <c:pt idx="13124">
                  <c:v>-12.81404495</c:v>
                </c:pt>
                <c:pt idx="13125">
                  <c:v>-12.815952299999999</c:v>
                </c:pt>
                <c:pt idx="13126">
                  <c:v>-12.81499863</c:v>
                </c:pt>
                <c:pt idx="13127">
                  <c:v>-12.81404495</c:v>
                </c:pt>
                <c:pt idx="13128">
                  <c:v>-12.815952299999999</c:v>
                </c:pt>
                <c:pt idx="13129">
                  <c:v>-12.81881332</c:v>
                </c:pt>
                <c:pt idx="13130">
                  <c:v>-12.821197509999999</c:v>
                </c:pt>
                <c:pt idx="13131">
                  <c:v>-12.82262802</c:v>
                </c:pt>
                <c:pt idx="13132">
                  <c:v>-12.82453537</c:v>
                </c:pt>
                <c:pt idx="13133">
                  <c:v>-12.825489040000001</c:v>
                </c:pt>
                <c:pt idx="13134">
                  <c:v>-12.8235817</c:v>
                </c:pt>
                <c:pt idx="13135">
                  <c:v>-12.82024384</c:v>
                </c:pt>
                <c:pt idx="13136">
                  <c:v>-12.81833649</c:v>
                </c:pt>
                <c:pt idx="13137">
                  <c:v>-12.815952299999999</c:v>
                </c:pt>
                <c:pt idx="13138">
                  <c:v>-12.813568119999999</c:v>
                </c:pt>
                <c:pt idx="13139">
                  <c:v>-12.812614440000001</c:v>
                </c:pt>
                <c:pt idx="13140">
                  <c:v>-12.81309128</c:v>
                </c:pt>
                <c:pt idx="13141">
                  <c:v>-12.81404495</c:v>
                </c:pt>
                <c:pt idx="13142">
                  <c:v>-12.81404495</c:v>
                </c:pt>
                <c:pt idx="13143">
                  <c:v>-12.81642914</c:v>
                </c:pt>
                <c:pt idx="13144">
                  <c:v>-12.82024384</c:v>
                </c:pt>
                <c:pt idx="13145">
                  <c:v>-12.825012210000001</c:v>
                </c:pt>
                <c:pt idx="13146">
                  <c:v>-12.82787323</c:v>
                </c:pt>
                <c:pt idx="13147">
                  <c:v>-12.830257420000001</c:v>
                </c:pt>
                <c:pt idx="13148">
                  <c:v>-12.831687929999999</c:v>
                </c:pt>
                <c:pt idx="13149">
                  <c:v>-12.832641600000001</c:v>
                </c:pt>
                <c:pt idx="13150">
                  <c:v>-12.834072109999999</c:v>
                </c:pt>
                <c:pt idx="13151">
                  <c:v>-12.83550262</c:v>
                </c:pt>
                <c:pt idx="13152">
                  <c:v>-12.83502579</c:v>
                </c:pt>
                <c:pt idx="13153">
                  <c:v>-12.83216476</c:v>
                </c:pt>
                <c:pt idx="13154">
                  <c:v>-12.827396390000001</c:v>
                </c:pt>
                <c:pt idx="13155">
                  <c:v>-12.82167435</c:v>
                </c:pt>
                <c:pt idx="13156">
                  <c:v>-12.813568119999999</c:v>
                </c:pt>
                <c:pt idx="13157">
                  <c:v>-12.804985050000001</c:v>
                </c:pt>
                <c:pt idx="13158">
                  <c:v>-12.798786160000001</c:v>
                </c:pt>
                <c:pt idx="13159">
                  <c:v>-12.796878810000001</c:v>
                </c:pt>
                <c:pt idx="13160">
                  <c:v>-12.79735565</c:v>
                </c:pt>
                <c:pt idx="13161">
                  <c:v>-12.799739840000001</c:v>
                </c:pt>
                <c:pt idx="13162">
                  <c:v>-12.80117035</c:v>
                </c:pt>
                <c:pt idx="13163">
                  <c:v>-12.801647190000001</c:v>
                </c:pt>
                <c:pt idx="13164">
                  <c:v>-12.802124020000001</c:v>
                </c:pt>
                <c:pt idx="13165">
                  <c:v>-12.801647190000001</c:v>
                </c:pt>
                <c:pt idx="13166">
                  <c:v>-12.799739840000001</c:v>
                </c:pt>
                <c:pt idx="13167">
                  <c:v>-12.796878810000001</c:v>
                </c:pt>
                <c:pt idx="13168">
                  <c:v>-12.796401980000001</c:v>
                </c:pt>
                <c:pt idx="13169">
                  <c:v>-12.797832489999999</c:v>
                </c:pt>
                <c:pt idx="13170">
                  <c:v>-12.80069351</c:v>
                </c:pt>
                <c:pt idx="13171">
                  <c:v>-12.80355453</c:v>
                </c:pt>
                <c:pt idx="13172">
                  <c:v>-12.807369230000001</c:v>
                </c:pt>
                <c:pt idx="13173">
                  <c:v>-12.81166077</c:v>
                </c:pt>
                <c:pt idx="13174">
                  <c:v>-12.813568119999999</c:v>
                </c:pt>
                <c:pt idx="13175">
                  <c:v>-12.81404495</c:v>
                </c:pt>
                <c:pt idx="13176">
                  <c:v>-12.81309128</c:v>
                </c:pt>
                <c:pt idx="13177">
                  <c:v>-12.8121376</c:v>
                </c:pt>
                <c:pt idx="13178">
                  <c:v>-12.81166077</c:v>
                </c:pt>
                <c:pt idx="13179">
                  <c:v>-12.81166077</c:v>
                </c:pt>
                <c:pt idx="13180">
                  <c:v>-12.813568119999999</c:v>
                </c:pt>
                <c:pt idx="13181">
                  <c:v>-12.81642914</c:v>
                </c:pt>
                <c:pt idx="13182">
                  <c:v>-12.82024384</c:v>
                </c:pt>
                <c:pt idx="13183">
                  <c:v>-12.82262802</c:v>
                </c:pt>
                <c:pt idx="13184">
                  <c:v>-12.823104860000001</c:v>
                </c:pt>
                <c:pt idx="13185">
                  <c:v>-12.82167435</c:v>
                </c:pt>
                <c:pt idx="13186">
                  <c:v>-12.82024384</c:v>
                </c:pt>
                <c:pt idx="13187">
                  <c:v>-12.81929016</c:v>
                </c:pt>
                <c:pt idx="13188">
                  <c:v>-12.817859650000001</c:v>
                </c:pt>
                <c:pt idx="13189">
                  <c:v>-12.81833649</c:v>
                </c:pt>
                <c:pt idx="13190">
                  <c:v>-12.819767000000001</c:v>
                </c:pt>
                <c:pt idx="13191">
                  <c:v>-12.821197509999999</c:v>
                </c:pt>
                <c:pt idx="13192">
                  <c:v>-12.821197509999999</c:v>
                </c:pt>
                <c:pt idx="13193">
                  <c:v>-12.81929016</c:v>
                </c:pt>
                <c:pt idx="13194">
                  <c:v>-12.81690598</c:v>
                </c:pt>
                <c:pt idx="13195">
                  <c:v>-12.81547546</c:v>
                </c:pt>
                <c:pt idx="13196">
                  <c:v>-12.814521790000001</c:v>
                </c:pt>
                <c:pt idx="13197">
                  <c:v>-12.813568119999999</c:v>
                </c:pt>
                <c:pt idx="13198">
                  <c:v>-12.813568119999999</c:v>
                </c:pt>
                <c:pt idx="13199">
                  <c:v>-12.81499863</c:v>
                </c:pt>
                <c:pt idx="13200">
                  <c:v>-12.815952299999999</c:v>
                </c:pt>
                <c:pt idx="13201">
                  <c:v>-12.81404495</c:v>
                </c:pt>
                <c:pt idx="13202">
                  <c:v>-12.8121376</c:v>
                </c:pt>
                <c:pt idx="13203">
                  <c:v>-12.8121376</c:v>
                </c:pt>
                <c:pt idx="13204">
                  <c:v>-12.8121376</c:v>
                </c:pt>
                <c:pt idx="13205">
                  <c:v>-12.810707089999999</c:v>
                </c:pt>
                <c:pt idx="13206">
                  <c:v>-12.808322909999999</c:v>
                </c:pt>
                <c:pt idx="13207">
                  <c:v>-12.80784607</c:v>
                </c:pt>
                <c:pt idx="13208">
                  <c:v>-12.807369230000001</c:v>
                </c:pt>
                <c:pt idx="13209">
                  <c:v>-12.80641556</c:v>
                </c:pt>
                <c:pt idx="13210">
                  <c:v>-12.805461879999999</c:v>
                </c:pt>
                <c:pt idx="13211">
                  <c:v>-12.80641556</c:v>
                </c:pt>
                <c:pt idx="13212">
                  <c:v>-12.80784607</c:v>
                </c:pt>
                <c:pt idx="13213">
                  <c:v>-12.80784607</c:v>
                </c:pt>
                <c:pt idx="13214">
                  <c:v>-12.806892400000001</c:v>
                </c:pt>
                <c:pt idx="13215">
                  <c:v>-12.804985050000001</c:v>
                </c:pt>
                <c:pt idx="13216">
                  <c:v>-12.801647190000001</c:v>
                </c:pt>
                <c:pt idx="13217">
                  <c:v>-12.796401980000001</c:v>
                </c:pt>
                <c:pt idx="13218">
                  <c:v>-12.79067993</c:v>
                </c:pt>
                <c:pt idx="13219">
                  <c:v>-12.784004210000001</c:v>
                </c:pt>
                <c:pt idx="13220">
                  <c:v>-12.778759000000001</c:v>
                </c:pt>
                <c:pt idx="13221">
                  <c:v>-12.776851649999999</c:v>
                </c:pt>
                <c:pt idx="13222">
                  <c:v>-12.776851649999999</c:v>
                </c:pt>
                <c:pt idx="13223">
                  <c:v>-12.776374819999999</c:v>
                </c:pt>
                <c:pt idx="13224">
                  <c:v>-12.77589798</c:v>
                </c:pt>
                <c:pt idx="13225">
                  <c:v>-12.776851649999999</c:v>
                </c:pt>
                <c:pt idx="13226">
                  <c:v>-12.77923584</c:v>
                </c:pt>
                <c:pt idx="13227">
                  <c:v>-12.781620029999999</c:v>
                </c:pt>
                <c:pt idx="13228">
                  <c:v>-12.784004210000001</c:v>
                </c:pt>
                <c:pt idx="13229">
                  <c:v>-12.78829575</c:v>
                </c:pt>
                <c:pt idx="13230">
                  <c:v>-12.794494630000001</c:v>
                </c:pt>
                <c:pt idx="13231">
                  <c:v>-12.800216669999999</c:v>
                </c:pt>
                <c:pt idx="13232">
                  <c:v>-12.80450821</c:v>
                </c:pt>
                <c:pt idx="13233">
                  <c:v>-12.80975342</c:v>
                </c:pt>
                <c:pt idx="13234">
                  <c:v>-12.817859650000001</c:v>
                </c:pt>
                <c:pt idx="13235">
                  <c:v>-12.827396390000001</c:v>
                </c:pt>
                <c:pt idx="13236">
                  <c:v>-12.83550262</c:v>
                </c:pt>
                <c:pt idx="13237">
                  <c:v>-12.84217834</c:v>
                </c:pt>
                <c:pt idx="13238">
                  <c:v>-12.84694672</c:v>
                </c:pt>
                <c:pt idx="13239">
                  <c:v>-12.84790039</c:v>
                </c:pt>
                <c:pt idx="13240">
                  <c:v>-12.84503937</c:v>
                </c:pt>
                <c:pt idx="13241">
                  <c:v>-12.84217834</c:v>
                </c:pt>
                <c:pt idx="13242">
                  <c:v>-12.83979416</c:v>
                </c:pt>
                <c:pt idx="13243">
                  <c:v>-12.839317319999999</c:v>
                </c:pt>
                <c:pt idx="13244">
                  <c:v>-12.83836365</c:v>
                </c:pt>
                <c:pt idx="13245">
                  <c:v>-12.836933139999999</c:v>
                </c:pt>
                <c:pt idx="13246">
                  <c:v>-12.83454895</c:v>
                </c:pt>
                <c:pt idx="13247">
                  <c:v>-12.830734250000001</c:v>
                </c:pt>
                <c:pt idx="13248">
                  <c:v>-12.826442719999999</c:v>
                </c:pt>
                <c:pt idx="13249">
                  <c:v>-12.822151180000001</c:v>
                </c:pt>
                <c:pt idx="13250">
                  <c:v>-12.81738281</c:v>
                </c:pt>
                <c:pt idx="13251">
                  <c:v>-12.812614440000001</c:v>
                </c:pt>
                <c:pt idx="13252">
                  <c:v>-12.80784607</c:v>
                </c:pt>
                <c:pt idx="13253">
                  <c:v>-12.80355453</c:v>
                </c:pt>
                <c:pt idx="13254">
                  <c:v>-12.799263</c:v>
                </c:pt>
                <c:pt idx="13255">
                  <c:v>-12.79497147</c:v>
                </c:pt>
                <c:pt idx="13256">
                  <c:v>-12.792587279999999</c:v>
                </c:pt>
                <c:pt idx="13257">
                  <c:v>-12.792587279999999</c:v>
                </c:pt>
                <c:pt idx="13258">
                  <c:v>-12.79401779</c:v>
                </c:pt>
                <c:pt idx="13259">
                  <c:v>-12.79497147</c:v>
                </c:pt>
                <c:pt idx="13260">
                  <c:v>-12.794494630000001</c:v>
                </c:pt>
                <c:pt idx="13261">
                  <c:v>-12.79401779</c:v>
                </c:pt>
                <c:pt idx="13262">
                  <c:v>-12.793540950000001</c:v>
                </c:pt>
                <c:pt idx="13263">
                  <c:v>-12.792587279999999</c:v>
                </c:pt>
                <c:pt idx="13264">
                  <c:v>-12.79020309</c:v>
                </c:pt>
                <c:pt idx="13265">
                  <c:v>-12.789249420000001</c:v>
                </c:pt>
                <c:pt idx="13266">
                  <c:v>-12.79067993</c:v>
                </c:pt>
                <c:pt idx="13267">
                  <c:v>-12.79306412</c:v>
                </c:pt>
                <c:pt idx="13268">
                  <c:v>-12.79497147</c:v>
                </c:pt>
                <c:pt idx="13269">
                  <c:v>-12.79735565</c:v>
                </c:pt>
                <c:pt idx="13270">
                  <c:v>-12.799739840000001</c:v>
                </c:pt>
                <c:pt idx="13271">
                  <c:v>-12.80069351</c:v>
                </c:pt>
                <c:pt idx="13272">
                  <c:v>-12.800216669999999</c:v>
                </c:pt>
                <c:pt idx="13273">
                  <c:v>-12.798786160000001</c:v>
                </c:pt>
                <c:pt idx="13274">
                  <c:v>-12.79735565</c:v>
                </c:pt>
                <c:pt idx="13275">
                  <c:v>-12.79592514</c:v>
                </c:pt>
                <c:pt idx="13276">
                  <c:v>-12.796878810000001</c:v>
                </c:pt>
                <c:pt idx="13277">
                  <c:v>-12.799739840000001</c:v>
                </c:pt>
                <c:pt idx="13278">
                  <c:v>-12.80450821</c:v>
                </c:pt>
                <c:pt idx="13279">
                  <c:v>-12.80975342</c:v>
                </c:pt>
                <c:pt idx="13280">
                  <c:v>-12.813568119999999</c:v>
                </c:pt>
                <c:pt idx="13281">
                  <c:v>-12.81738281</c:v>
                </c:pt>
                <c:pt idx="13282">
                  <c:v>-12.819767000000001</c:v>
                </c:pt>
                <c:pt idx="13283">
                  <c:v>-12.82072067</c:v>
                </c:pt>
                <c:pt idx="13284">
                  <c:v>-12.821197509999999</c:v>
                </c:pt>
                <c:pt idx="13285">
                  <c:v>-12.82167435</c:v>
                </c:pt>
                <c:pt idx="13286">
                  <c:v>-12.822151180000001</c:v>
                </c:pt>
                <c:pt idx="13287">
                  <c:v>-12.82167435</c:v>
                </c:pt>
                <c:pt idx="13288">
                  <c:v>-12.82024384</c:v>
                </c:pt>
                <c:pt idx="13289">
                  <c:v>-12.819767000000001</c:v>
                </c:pt>
                <c:pt idx="13290">
                  <c:v>-12.82024384</c:v>
                </c:pt>
                <c:pt idx="13291">
                  <c:v>-12.82167435</c:v>
                </c:pt>
                <c:pt idx="13292">
                  <c:v>-12.825489040000001</c:v>
                </c:pt>
                <c:pt idx="13293">
                  <c:v>-12.830257420000001</c:v>
                </c:pt>
                <c:pt idx="13294">
                  <c:v>-12.83502579</c:v>
                </c:pt>
                <c:pt idx="13295">
                  <c:v>-12.837886810000001</c:v>
                </c:pt>
                <c:pt idx="13296">
                  <c:v>-12.840271</c:v>
                </c:pt>
                <c:pt idx="13297">
                  <c:v>-12.841224670000001</c:v>
                </c:pt>
                <c:pt idx="13298">
                  <c:v>-12.83884048</c:v>
                </c:pt>
                <c:pt idx="13299">
                  <c:v>-12.83454895</c:v>
                </c:pt>
                <c:pt idx="13300">
                  <c:v>-12.831687929999999</c:v>
                </c:pt>
                <c:pt idx="13301">
                  <c:v>-12.82978058</c:v>
                </c:pt>
                <c:pt idx="13302">
                  <c:v>-12.828350070000001</c:v>
                </c:pt>
                <c:pt idx="13303">
                  <c:v>-12.827396390000001</c:v>
                </c:pt>
                <c:pt idx="13304">
                  <c:v>-12.826442719999999</c:v>
                </c:pt>
                <c:pt idx="13305">
                  <c:v>-12.82453537</c:v>
                </c:pt>
                <c:pt idx="13306">
                  <c:v>-12.82024384</c:v>
                </c:pt>
                <c:pt idx="13307">
                  <c:v>-12.81499863</c:v>
                </c:pt>
                <c:pt idx="13308">
                  <c:v>-12.809276580000001</c:v>
                </c:pt>
                <c:pt idx="13309">
                  <c:v>-12.801647190000001</c:v>
                </c:pt>
                <c:pt idx="13310">
                  <c:v>-12.794494630000001</c:v>
                </c:pt>
                <c:pt idx="13311">
                  <c:v>-12.787342069999999</c:v>
                </c:pt>
                <c:pt idx="13312">
                  <c:v>-12.781620029999999</c:v>
                </c:pt>
                <c:pt idx="13313">
                  <c:v>-12.77494431</c:v>
                </c:pt>
                <c:pt idx="13314">
                  <c:v>-12.76683807</c:v>
                </c:pt>
                <c:pt idx="13315">
                  <c:v>-12.758731839999999</c:v>
                </c:pt>
                <c:pt idx="13316">
                  <c:v>-12.75157928</c:v>
                </c:pt>
                <c:pt idx="13317">
                  <c:v>-12.746810910000001</c:v>
                </c:pt>
                <c:pt idx="13318">
                  <c:v>-12.742519379999999</c:v>
                </c:pt>
                <c:pt idx="13319">
                  <c:v>-12.74013519</c:v>
                </c:pt>
                <c:pt idx="13320">
                  <c:v>-12.73775101</c:v>
                </c:pt>
                <c:pt idx="13321">
                  <c:v>-12.7363205</c:v>
                </c:pt>
                <c:pt idx="13322">
                  <c:v>-12.73345947</c:v>
                </c:pt>
                <c:pt idx="13323">
                  <c:v>-12.72916794</c:v>
                </c:pt>
                <c:pt idx="13324">
                  <c:v>-12.723445890000001</c:v>
                </c:pt>
                <c:pt idx="13325">
                  <c:v>-12.716293329999999</c:v>
                </c:pt>
                <c:pt idx="13326">
                  <c:v>-12.708663939999999</c:v>
                </c:pt>
                <c:pt idx="13327">
                  <c:v>-12.700080870000001</c:v>
                </c:pt>
                <c:pt idx="13328">
                  <c:v>-12.690544129999999</c:v>
                </c:pt>
                <c:pt idx="13329">
                  <c:v>-12.68100739</c:v>
                </c:pt>
                <c:pt idx="13330">
                  <c:v>-12.671470640000001</c:v>
                </c:pt>
                <c:pt idx="13331">
                  <c:v>-12.660503390000001</c:v>
                </c:pt>
                <c:pt idx="13332">
                  <c:v>-12.64762878</c:v>
                </c:pt>
                <c:pt idx="13333">
                  <c:v>-12.63475418</c:v>
                </c:pt>
                <c:pt idx="13334">
                  <c:v>-12.62187958</c:v>
                </c:pt>
                <c:pt idx="13335">
                  <c:v>-12.60614395</c:v>
                </c:pt>
                <c:pt idx="13336">
                  <c:v>-12.587547300000001</c:v>
                </c:pt>
                <c:pt idx="13337">
                  <c:v>-12.567520139999999</c:v>
                </c:pt>
                <c:pt idx="13338">
                  <c:v>-12.549400329999999</c:v>
                </c:pt>
                <c:pt idx="13339">
                  <c:v>-12.531280519999999</c:v>
                </c:pt>
                <c:pt idx="13340">
                  <c:v>-12.51268387</c:v>
                </c:pt>
                <c:pt idx="13341">
                  <c:v>-12.494087220000001</c:v>
                </c:pt>
                <c:pt idx="13342">
                  <c:v>-12.476444239999999</c:v>
                </c:pt>
                <c:pt idx="13343">
                  <c:v>-12.45737076</c:v>
                </c:pt>
                <c:pt idx="13344">
                  <c:v>-12.434959409999999</c:v>
                </c:pt>
                <c:pt idx="13345">
                  <c:v>-12.410163880000001</c:v>
                </c:pt>
                <c:pt idx="13346">
                  <c:v>-12.384891509999999</c:v>
                </c:pt>
                <c:pt idx="13347">
                  <c:v>-12.3591423</c:v>
                </c:pt>
                <c:pt idx="13348">
                  <c:v>-12.331485750000001</c:v>
                </c:pt>
                <c:pt idx="13349">
                  <c:v>-12.30382919</c:v>
                </c:pt>
                <c:pt idx="13350">
                  <c:v>-12.27617264</c:v>
                </c:pt>
                <c:pt idx="13351">
                  <c:v>-12.250900270000001</c:v>
                </c:pt>
                <c:pt idx="13352">
                  <c:v>-12.227535250000001</c:v>
                </c:pt>
                <c:pt idx="13353">
                  <c:v>-12.206077580000001</c:v>
                </c:pt>
                <c:pt idx="13354">
                  <c:v>-12.186527249999999</c:v>
                </c:pt>
                <c:pt idx="13355">
                  <c:v>-12.16983795</c:v>
                </c:pt>
                <c:pt idx="13356">
                  <c:v>-12.15600967</c:v>
                </c:pt>
                <c:pt idx="13357">
                  <c:v>-12.1421814</c:v>
                </c:pt>
                <c:pt idx="13358">
                  <c:v>-12.129306789999999</c:v>
                </c:pt>
                <c:pt idx="13359">
                  <c:v>-12.1178627</c:v>
                </c:pt>
                <c:pt idx="13360">
                  <c:v>-12.108802799999999</c:v>
                </c:pt>
                <c:pt idx="13361">
                  <c:v>-12.105464939999999</c:v>
                </c:pt>
                <c:pt idx="13362">
                  <c:v>-12.105941769999999</c:v>
                </c:pt>
                <c:pt idx="13363">
                  <c:v>-12.111186979999999</c:v>
                </c:pt>
                <c:pt idx="13364">
                  <c:v>-12.120246890000001</c:v>
                </c:pt>
                <c:pt idx="13365">
                  <c:v>-12.13407516</c:v>
                </c:pt>
                <c:pt idx="13366">
                  <c:v>-12.15362549</c:v>
                </c:pt>
                <c:pt idx="13367">
                  <c:v>-12.176036829999999</c:v>
                </c:pt>
                <c:pt idx="13368">
                  <c:v>-12.19987869</c:v>
                </c:pt>
                <c:pt idx="13369">
                  <c:v>-12.22610474</c:v>
                </c:pt>
                <c:pt idx="13370">
                  <c:v>-12.25566864</c:v>
                </c:pt>
                <c:pt idx="13371">
                  <c:v>-12.285232540000001</c:v>
                </c:pt>
                <c:pt idx="13372">
                  <c:v>-12.3128891</c:v>
                </c:pt>
                <c:pt idx="13373">
                  <c:v>-12.340068820000001</c:v>
                </c:pt>
                <c:pt idx="13374">
                  <c:v>-12.369155879999999</c:v>
                </c:pt>
                <c:pt idx="13375">
                  <c:v>-12.399673460000001</c:v>
                </c:pt>
                <c:pt idx="13376">
                  <c:v>-12.429714199999999</c:v>
                </c:pt>
                <c:pt idx="13377">
                  <c:v>-12.45927811</c:v>
                </c:pt>
                <c:pt idx="13378">
                  <c:v>-12.48931885</c:v>
                </c:pt>
                <c:pt idx="13379">
                  <c:v>-12.51792908</c:v>
                </c:pt>
                <c:pt idx="13380">
                  <c:v>-12.544155119999999</c:v>
                </c:pt>
                <c:pt idx="13381">
                  <c:v>-12.565612789999999</c:v>
                </c:pt>
                <c:pt idx="13382">
                  <c:v>-12.582302090000001</c:v>
                </c:pt>
                <c:pt idx="13383">
                  <c:v>-12.59660721</c:v>
                </c:pt>
                <c:pt idx="13384">
                  <c:v>-12.61043549</c:v>
                </c:pt>
                <c:pt idx="13385">
                  <c:v>-12.62521744</c:v>
                </c:pt>
                <c:pt idx="13386">
                  <c:v>-12.63904572</c:v>
                </c:pt>
                <c:pt idx="13387">
                  <c:v>-12.65239716</c:v>
                </c:pt>
                <c:pt idx="13388">
                  <c:v>-12.666225430000001</c:v>
                </c:pt>
                <c:pt idx="13389">
                  <c:v>-12.67910004</c:v>
                </c:pt>
                <c:pt idx="13390">
                  <c:v>-12.69006729</c:v>
                </c:pt>
                <c:pt idx="13391">
                  <c:v>-12.69721985</c:v>
                </c:pt>
                <c:pt idx="13392">
                  <c:v>-12.701034549999999</c:v>
                </c:pt>
                <c:pt idx="13393">
                  <c:v>-12.70437241</c:v>
                </c:pt>
                <c:pt idx="13394">
                  <c:v>-12.70771027</c:v>
                </c:pt>
                <c:pt idx="13395">
                  <c:v>-12.710571290000001</c:v>
                </c:pt>
                <c:pt idx="13396">
                  <c:v>-12.712955470000001</c:v>
                </c:pt>
                <c:pt idx="13397">
                  <c:v>-12.715816500000001</c:v>
                </c:pt>
                <c:pt idx="13398">
                  <c:v>-12.72058487</c:v>
                </c:pt>
                <c:pt idx="13399">
                  <c:v>-12.72583008</c:v>
                </c:pt>
                <c:pt idx="13400">
                  <c:v>-12.73059845</c:v>
                </c:pt>
                <c:pt idx="13401">
                  <c:v>-12.73345947</c:v>
                </c:pt>
                <c:pt idx="13402">
                  <c:v>-12.73488998</c:v>
                </c:pt>
                <c:pt idx="13403">
                  <c:v>-12.73679733</c:v>
                </c:pt>
                <c:pt idx="13404">
                  <c:v>-12.73870468</c:v>
                </c:pt>
                <c:pt idx="13405">
                  <c:v>-12.739181520000001</c:v>
                </c:pt>
                <c:pt idx="13406">
                  <c:v>-12.73870468</c:v>
                </c:pt>
                <c:pt idx="13407">
                  <c:v>-12.739181520000001</c:v>
                </c:pt>
                <c:pt idx="13408">
                  <c:v>-12.740612029999999</c:v>
                </c:pt>
                <c:pt idx="13409">
                  <c:v>-12.742519379999999</c:v>
                </c:pt>
                <c:pt idx="13410">
                  <c:v>-12.74394989</c:v>
                </c:pt>
                <c:pt idx="13411">
                  <c:v>-12.745857239999999</c:v>
                </c:pt>
                <c:pt idx="13412">
                  <c:v>-12.74871826</c:v>
                </c:pt>
                <c:pt idx="13413">
                  <c:v>-12.75157928</c:v>
                </c:pt>
                <c:pt idx="13414">
                  <c:v>-12.755393979999999</c:v>
                </c:pt>
                <c:pt idx="13415">
                  <c:v>-12.758255</c:v>
                </c:pt>
                <c:pt idx="13416">
                  <c:v>-12.758731839999999</c:v>
                </c:pt>
                <c:pt idx="13417">
                  <c:v>-12.758731839999999</c:v>
                </c:pt>
                <c:pt idx="13418">
                  <c:v>-12.76016235</c:v>
                </c:pt>
                <c:pt idx="13419">
                  <c:v>-12.765884399999999</c:v>
                </c:pt>
                <c:pt idx="13420">
                  <c:v>-12.77399063</c:v>
                </c:pt>
                <c:pt idx="13421">
                  <c:v>-12.784004210000001</c:v>
                </c:pt>
                <c:pt idx="13422">
                  <c:v>-12.796878810000001</c:v>
                </c:pt>
                <c:pt idx="13423">
                  <c:v>-12.812614440000001</c:v>
                </c:pt>
                <c:pt idx="13424">
                  <c:v>-12.830734250000001</c:v>
                </c:pt>
                <c:pt idx="13425">
                  <c:v>-12.849807739999999</c:v>
                </c:pt>
                <c:pt idx="13426">
                  <c:v>-12.87031174</c:v>
                </c:pt>
                <c:pt idx="13427">
                  <c:v>-12.89272308</c:v>
                </c:pt>
                <c:pt idx="13428">
                  <c:v>-12.916564940000001</c:v>
                </c:pt>
                <c:pt idx="13429">
                  <c:v>-12.938976289999999</c:v>
                </c:pt>
                <c:pt idx="13430">
                  <c:v>-12.95852661</c:v>
                </c:pt>
                <c:pt idx="13431">
                  <c:v>-12.97569275</c:v>
                </c:pt>
                <c:pt idx="13432">
                  <c:v>-12.989997860000001</c:v>
                </c:pt>
                <c:pt idx="13433">
                  <c:v>-13.001441959999999</c:v>
                </c:pt>
                <c:pt idx="13434">
                  <c:v>-13.00954819</c:v>
                </c:pt>
                <c:pt idx="13435">
                  <c:v>-13.016700739999999</c:v>
                </c:pt>
                <c:pt idx="13436">
                  <c:v>-13.02242279</c:v>
                </c:pt>
                <c:pt idx="13437">
                  <c:v>-13.02576065</c:v>
                </c:pt>
                <c:pt idx="13438">
                  <c:v>-13.02576065</c:v>
                </c:pt>
                <c:pt idx="13439">
                  <c:v>-13.02242279</c:v>
                </c:pt>
                <c:pt idx="13440">
                  <c:v>-13.01527023</c:v>
                </c:pt>
                <c:pt idx="13441">
                  <c:v>-13.001441959999999</c:v>
                </c:pt>
                <c:pt idx="13442">
                  <c:v>-12.982368470000001</c:v>
                </c:pt>
                <c:pt idx="13443">
                  <c:v>-12.95757294</c:v>
                </c:pt>
                <c:pt idx="13444">
                  <c:v>-12.928485869999999</c:v>
                </c:pt>
                <c:pt idx="13445">
                  <c:v>-12.89510727</c:v>
                </c:pt>
                <c:pt idx="13446">
                  <c:v>-12.858867650000001</c:v>
                </c:pt>
                <c:pt idx="13447">
                  <c:v>-12.82024384</c:v>
                </c:pt>
                <c:pt idx="13448">
                  <c:v>-12.778759000000001</c:v>
                </c:pt>
                <c:pt idx="13449">
                  <c:v>-12.73441315</c:v>
                </c:pt>
                <c:pt idx="13450">
                  <c:v>-12.68768311</c:v>
                </c:pt>
                <c:pt idx="13451">
                  <c:v>-12.640476230000001</c:v>
                </c:pt>
                <c:pt idx="13452">
                  <c:v>-12.59565353</c:v>
                </c:pt>
                <c:pt idx="13453">
                  <c:v>-12.554645539999999</c:v>
                </c:pt>
                <c:pt idx="13454">
                  <c:v>-12.51840591</c:v>
                </c:pt>
                <c:pt idx="13455">
                  <c:v>-12.48979568</c:v>
                </c:pt>
                <c:pt idx="13456">
                  <c:v>-12.46786118</c:v>
                </c:pt>
                <c:pt idx="13457">
                  <c:v>-12.45212555</c:v>
                </c:pt>
                <c:pt idx="13458">
                  <c:v>-12.442111969999999</c:v>
                </c:pt>
                <c:pt idx="13459">
                  <c:v>-12.4373436</c:v>
                </c:pt>
                <c:pt idx="13460">
                  <c:v>-12.43829727</c:v>
                </c:pt>
                <c:pt idx="13461">
                  <c:v>-12.44497299</c:v>
                </c:pt>
                <c:pt idx="13462">
                  <c:v>-12.45641708</c:v>
                </c:pt>
                <c:pt idx="13463">
                  <c:v>-12.472629550000001</c:v>
                </c:pt>
                <c:pt idx="13464">
                  <c:v>-12.494087220000001</c:v>
                </c:pt>
                <c:pt idx="13465">
                  <c:v>-12.519359590000001</c:v>
                </c:pt>
                <c:pt idx="13466">
                  <c:v>-12.547492979999999</c:v>
                </c:pt>
                <c:pt idx="13467">
                  <c:v>-12.57753372</c:v>
                </c:pt>
                <c:pt idx="13468">
                  <c:v>-12.61043549</c:v>
                </c:pt>
                <c:pt idx="13469">
                  <c:v>-12.6452446</c:v>
                </c:pt>
                <c:pt idx="13470">
                  <c:v>-12.681961060000001</c:v>
                </c:pt>
                <c:pt idx="13471">
                  <c:v>-12.71867752</c:v>
                </c:pt>
                <c:pt idx="13472">
                  <c:v>-12.75491714</c:v>
                </c:pt>
                <c:pt idx="13473">
                  <c:v>-12.79211044</c:v>
                </c:pt>
                <c:pt idx="13474">
                  <c:v>-12.82691956</c:v>
                </c:pt>
                <c:pt idx="13475">
                  <c:v>-12.85839081</c:v>
                </c:pt>
                <c:pt idx="13476">
                  <c:v>-12.88509369</c:v>
                </c:pt>
                <c:pt idx="13477">
                  <c:v>-12.907028199999999</c:v>
                </c:pt>
                <c:pt idx="13478">
                  <c:v>-12.923240659999999</c:v>
                </c:pt>
                <c:pt idx="13479">
                  <c:v>-12.932777400000001</c:v>
                </c:pt>
                <c:pt idx="13480">
                  <c:v>-12.937545780000001</c:v>
                </c:pt>
                <c:pt idx="13481">
                  <c:v>-12.938976289999999</c:v>
                </c:pt>
                <c:pt idx="13482">
                  <c:v>-12.938022610000001</c:v>
                </c:pt>
                <c:pt idx="13483">
                  <c:v>-12.932777400000001</c:v>
                </c:pt>
                <c:pt idx="13484">
                  <c:v>-12.92467117</c:v>
                </c:pt>
                <c:pt idx="13485">
                  <c:v>-12.91370392</c:v>
                </c:pt>
                <c:pt idx="13486">
                  <c:v>-12.898445130000001</c:v>
                </c:pt>
                <c:pt idx="13487">
                  <c:v>-12.87698746</c:v>
                </c:pt>
                <c:pt idx="13488">
                  <c:v>-12.851715090000001</c:v>
                </c:pt>
                <c:pt idx="13489">
                  <c:v>-12.82453537</c:v>
                </c:pt>
                <c:pt idx="13490">
                  <c:v>-12.79497147</c:v>
                </c:pt>
                <c:pt idx="13491">
                  <c:v>-12.763977049999999</c:v>
                </c:pt>
                <c:pt idx="13492">
                  <c:v>-12.73107529</c:v>
                </c:pt>
                <c:pt idx="13493">
                  <c:v>-12.69960403</c:v>
                </c:pt>
                <c:pt idx="13494">
                  <c:v>-12.67004013</c:v>
                </c:pt>
                <c:pt idx="13495">
                  <c:v>-12.642383580000001</c:v>
                </c:pt>
                <c:pt idx="13496">
                  <c:v>-12.617588039999999</c:v>
                </c:pt>
                <c:pt idx="13497">
                  <c:v>-12.59469986</c:v>
                </c:pt>
                <c:pt idx="13498">
                  <c:v>-12.57562637</c:v>
                </c:pt>
                <c:pt idx="13499">
                  <c:v>-12.55941391</c:v>
                </c:pt>
                <c:pt idx="13500">
                  <c:v>-12.54463196</c:v>
                </c:pt>
                <c:pt idx="13501">
                  <c:v>-12.53080368</c:v>
                </c:pt>
                <c:pt idx="13502">
                  <c:v>-12.51840591</c:v>
                </c:pt>
                <c:pt idx="13503">
                  <c:v>-12.508869170000001</c:v>
                </c:pt>
                <c:pt idx="13504">
                  <c:v>-12.501239780000001</c:v>
                </c:pt>
                <c:pt idx="13505">
                  <c:v>-12.497425079999999</c:v>
                </c:pt>
                <c:pt idx="13506">
                  <c:v>-12.497425079999999</c:v>
                </c:pt>
                <c:pt idx="13507">
                  <c:v>-12.5002861</c:v>
                </c:pt>
                <c:pt idx="13508">
                  <c:v>-12.506961820000001</c:v>
                </c:pt>
                <c:pt idx="13509">
                  <c:v>-12.51649857</c:v>
                </c:pt>
                <c:pt idx="13510">
                  <c:v>-12.527942660000001</c:v>
                </c:pt>
                <c:pt idx="13511">
                  <c:v>-12.54034042</c:v>
                </c:pt>
                <c:pt idx="13512">
                  <c:v>-12.5541687</c:v>
                </c:pt>
                <c:pt idx="13513">
                  <c:v>-12.56990433</c:v>
                </c:pt>
                <c:pt idx="13514">
                  <c:v>-12.58802414</c:v>
                </c:pt>
                <c:pt idx="13515">
                  <c:v>-12.605667110000001</c:v>
                </c:pt>
                <c:pt idx="13516">
                  <c:v>-12.62235641</c:v>
                </c:pt>
                <c:pt idx="13517">
                  <c:v>-12.63904572</c:v>
                </c:pt>
                <c:pt idx="13518">
                  <c:v>-12.65621185</c:v>
                </c:pt>
                <c:pt idx="13519">
                  <c:v>-12.673377990000001</c:v>
                </c:pt>
                <c:pt idx="13520">
                  <c:v>-12.68815994</c:v>
                </c:pt>
                <c:pt idx="13521">
                  <c:v>-12.701034549999999</c:v>
                </c:pt>
                <c:pt idx="13522">
                  <c:v>-12.71152496</c:v>
                </c:pt>
                <c:pt idx="13523">
                  <c:v>-12.72010803</c:v>
                </c:pt>
                <c:pt idx="13524">
                  <c:v>-12.724399569999999</c:v>
                </c:pt>
                <c:pt idx="13525">
                  <c:v>-12.726306920000001</c:v>
                </c:pt>
                <c:pt idx="13526">
                  <c:v>-12.727737429999999</c:v>
                </c:pt>
                <c:pt idx="13527">
                  <c:v>-12.729644779999999</c:v>
                </c:pt>
                <c:pt idx="13528">
                  <c:v>-12.73155212</c:v>
                </c:pt>
                <c:pt idx="13529">
                  <c:v>-12.733936310000001</c:v>
                </c:pt>
                <c:pt idx="13530">
                  <c:v>-12.73775101</c:v>
                </c:pt>
                <c:pt idx="13531">
                  <c:v>-12.742519379999999</c:v>
                </c:pt>
                <c:pt idx="13532">
                  <c:v>-12.74633408</c:v>
                </c:pt>
                <c:pt idx="13533">
                  <c:v>-12.7491951</c:v>
                </c:pt>
                <c:pt idx="13534">
                  <c:v>-12.753009799999999</c:v>
                </c:pt>
                <c:pt idx="13535">
                  <c:v>-12.75682449</c:v>
                </c:pt>
                <c:pt idx="13536">
                  <c:v>-12.75920868</c:v>
                </c:pt>
                <c:pt idx="13537">
                  <c:v>-12.76016235</c:v>
                </c:pt>
                <c:pt idx="13538">
                  <c:v>-12.758731839999999</c:v>
                </c:pt>
                <c:pt idx="13539">
                  <c:v>-12.757301330000001</c:v>
                </c:pt>
                <c:pt idx="13540">
                  <c:v>-12.755393979999999</c:v>
                </c:pt>
                <c:pt idx="13541">
                  <c:v>-12.753009799999999</c:v>
                </c:pt>
                <c:pt idx="13542">
                  <c:v>-12.7491951</c:v>
                </c:pt>
                <c:pt idx="13543">
                  <c:v>-12.744903559999999</c:v>
                </c:pt>
                <c:pt idx="13544">
                  <c:v>-12.74204254</c:v>
                </c:pt>
                <c:pt idx="13545">
                  <c:v>-12.73965836</c:v>
                </c:pt>
                <c:pt idx="13546">
                  <c:v>-12.7363205</c:v>
                </c:pt>
                <c:pt idx="13547">
                  <c:v>-12.732028959999999</c:v>
                </c:pt>
                <c:pt idx="13548">
                  <c:v>-12.727737429999999</c:v>
                </c:pt>
                <c:pt idx="13549">
                  <c:v>-12.723445890000001</c:v>
                </c:pt>
                <c:pt idx="13550">
                  <c:v>-12.721061710000001</c:v>
                </c:pt>
                <c:pt idx="13551">
                  <c:v>-12.718200680000001</c:v>
                </c:pt>
                <c:pt idx="13552">
                  <c:v>-12.71486282</c:v>
                </c:pt>
                <c:pt idx="13553">
                  <c:v>-12.71247864</c:v>
                </c:pt>
                <c:pt idx="13554">
                  <c:v>-12.71247864</c:v>
                </c:pt>
                <c:pt idx="13555">
                  <c:v>-12.71486282</c:v>
                </c:pt>
                <c:pt idx="13556">
                  <c:v>-12.718200680000001</c:v>
                </c:pt>
                <c:pt idx="13557">
                  <c:v>-12.72296906</c:v>
                </c:pt>
                <c:pt idx="13558">
                  <c:v>-12.729644779999999</c:v>
                </c:pt>
                <c:pt idx="13559">
                  <c:v>-12.73870468</c:v>
                </c:pt>
                <c:pt idx="13560">
                  <c:v>-12.74633408</c:v>
                </c:pt>
                <c:pt idx="13561">
                  <c:v>-12.75253296</c:v>
                </c:pt>
                <c:pt idx="13562">
                  <c:v>-12.75587082</c:v>
                </c:pt>
                <c:pt idx="13563">
                  <c:v>-12.758255</c:v>
                </c:pt>
                <c:pt idx="13564">
                  <c:v>-12.758731839999999</c:v>
                </c:pt>
                <c:pt idx="13565">
                  <c:v>-12.75777817</c:v>
                </c:pt>
                <c:pt idx="13566">
                  <c:v>-12.757301330000001</c:v>
                </c:pt>
                <c:pt idx="13567">
                  <c:v>-12.756347659999999</c:v>
                </c:pt>
                <c:pt idx="13568">
                  <c:v>-12.755393979999999</c:v>
                </c:pt>
                <c:pt idx="13569">
                  <c:v>-12.75396347</c:v>
                </c:pt>
                <c:pt idx="13570">
                  <c:v>-12.753009799999999</c:v>
                </c:pt>
                <c:pt idx="13571">
                  <c:v>-12.753009799999999</c:v>
                </c:pt>
                <c:pt idx="13572">
                  <c:v>-12.753486629999999</c:v>
                </c:pt>
                <c:pt idx="13573">
                  <c:v>-12.75444031</c:v>
                </c:pt>
                <c:pt idx="13574">
                  <c:v>-12.75396347</c:v>
                </c:pt>
                <c:pt idx="13575">
                  <c:v>-12.75396347</c:v>
                </c:pt>
                <c:pt idx="13576">
                  <c:v>-12.753486629999999</c:v>
                </c:pt>
                <c:pt idx="13577">
                  <c:v>-12.756347659999999</c:v>
                </c:pt>
                <c:pt idx="13578">
                  <c:v>-12.76159286</c:v>
                </c:pt>
                <c:pt idx="13579">
                  <c:v>-12.76683807</c:v>
                </c:pt>
                <c:pt idx="13580">
                  <c:v>-12.77065277</c:v>
                </c:pt>
                <c:pt idx="13581">
                  <c:v>-12.77256012</c:v>
                </c:pt>
                <c:pt idx="13582">
                  <c:v>-12.773036960000001</c:v>
                </c:pt>
                <c:pt idx="13583">
                  <c:v>-12.77160645</c:v>
                </c:pt>
                <c:pt idx="13584">
                  <c:v>-12.76874542</c:v>
                </c:pt>
                <c:pt idx="13585">
                  <c:v>-12.765884399999999</c:v>
                </c:pt>
                <c:pt idx="13586">
                  <c:v>-12.76636124</c:v>
                </c:pt>
                <c:pt idx="13587">
                  <c:v>-12.7696991</c:v>
                </c:pt>
                <c:pt idx="13588">
                  <c:v>-12.77399063</c:v>
                </c:pt>
                <c:pt idx="13589">
                  <c:v>-12.775421140000001</c:v>
                </c:pt>
                <c:pt idx="13590">
                  <c:v>-12.77494431</c:v>
                </c:pt>
                <c:pt idx="13591">
                  <c:v>-12.774467469999999</c:v>
                </c:pt>
                <c:pt idx="13592">
                  <c:v>-12.77399063</c:v>
                </c:pt>
                <c:pt idx="13593">
                  <c:v>-12.773513790000001</c:v>
                </c:pt>
                <c:pt idx="13594">
                  <c:v>-12.773036960000001</c:v>
                </c:pt>
                <c:pt idx="13595">
                  <c:v>-12.773513790000001</c:v>
                </c:pt>
                <c:pt idx="13596">
                  <c:v>-12.774467469999999</c:v>
                </c:pt>
                <c:pt idx="13597">
                  <c:v>-12.774467469999999</c:v>
                </c:pt>
                <c:pt idx="13598">
                  <c:v>-12.774467469999999</c:v>
                </c:pt>
                <c:pt idx="13599">
                  <c:v>-12.773513790000001</c:v>
                </c:pt>
                <c:pt idx="13600">
                  <c:v>-12.773513790000001</c:v>
                </c:pt>
                <c:pt idx="13601">
                  <c:v>-12.773513790000001</c:v>
                </c:pt>
                <c:pt idx="13602">
                  <c:v>-12.77399063</c:v>
                </c:pt>
                <c:pt idx="13603">
                  <c:v>-12.773036960000001</c:v>
                </c:pt>
                <c:pt idx="13604">
                  <c:v>-12.771129609999999</c:v>
                </c:pt>
                <c:pt idx="13605">
                  <c:v>-12.767791750000001</c:v>
                </c:pt>
                <c:pt idx="13606">
                  <c:v>-12.76350021</c:v>
                </c:pt>
                <c:pt idx="13607">
                  <c:v>-12.758731839999999</c:v>
                </c:pt>
                <c:pt idx="13608">
                  <c:v>-12.75444031</c:v>
                </c:pt>
                <c:pt idx="13609">
                  <c:v>-12.753486629999999</c:v>
                </c:pt>
                <c:pt idx="13610">
                  <c:v>-12.755393979999999</c:v>
                </c:pt>
                <c:pt idx="13611">
                  <c:v>-12.760639189999999</c:v>
                </c:pt>
                <c:pt idx="13612">
                  <c:v>-12.76731491</c:v>
                </c:pt>
                <c:pt idx="13613">
                  <c:v>-12.775421140000001</c:v>
                </c:pt>
                <c:pt idx="13614">
                  <c:v>-12.784004210000001</c:v>
                </c:pt>
                <c:pt idx="13615">
                  <c:v>-12.791156770000001</c:v>
                </c:pt>
                <c:pt idx="13616">
                  <c:v>-12.796878810000001</c:v>
                </c:pt>
                <c:pt idx="13617">
                  <c:v>-12.800216669999999</c:v>
                </c:pt>
                <c:pt idx="13618">
                  <c:v>-12.80069351</c:v>
                </c:pt>
                <c:pt idx="13619">
                  <c:v>-12.798786160000001</c:v>
                </c:pt>
                <c:pt idx="13620">
                  <c:v>-12.796401980000001</c:v>
                </c:pt>
                <c:pt idx="13621">
                  <c:v>-12.794494630000001</c:v>
                </c:pt>
                <c:pt idx="13622">
                  <c:v>-12.79306412</c:v>
                </c:pt>
                <c:pt idx="13623">
                  <c:v>-12.79163361</c:v>
                </c:pt>
                <c:pt idx="13624">
                  <c:v>-12.79067993</c:v>
                </c:pt>
                <c:pt idx="13625">
                  <c:v>-12.79067993</c:v>
                </c:pt>
                <c:pt idx="13626">
                  <c:v>-12.792587279999999</c:v>
                </c:pt>
                <c:pt idx="13627">
                  <c:v>-12.794494630000001</c:v>
                </c:pt>
                <c:pt idx="13628">
                  <c:v>-12.7954483</c:v>
                </c:pt>
                <c:pt idx="13629">
                  <c:v>-12.794494630000001</c:v>
                </c:pt>
                <c:pt idx="13630">
                  <c:v>-12.79306412</c:v>
                </c:pt>
                <c:pt idx="13631">
                  <c:v>-12.791156770000001</c:v>
                </c:pt>
                <c:pt idx="13632">
                  <c:v>-12.789249420000001</c:v>
                </c:pt>
                <c:pt idx="13633">
                  <c:v>-12.78686523</c:v>
                </c:pt>
                <c:pt idx="13634">
                  <c:v>-12.78352737</c:v>
                </c:pt>
                <c:pt idx="13635">
                  <c:v>-12.782096859999999</c:v>
                </c:pt>
                <c:pt idx="13636">
                  <c:v>-12.781620029999999</c:v>
                </c:pt>
                <c:pt idx="13637">
                  <c:v>-12.782096859999999</c:v>
                </c:pt>
                <c:pt idx="13638">
                  <c:v>-12.78114319</c:v>
                </c:pt>
                <c:pt idx="13639">
                  <c:v>-12.776851649999999</c:v>
                </c:pt>
                <c:pt idx="13640">
                  <c:v>-12.77208328</c:v>
                </c:pt>
                <c:pt idx="13641">
                  <c:v>-12.76826859</c:v>
                </c:pt>
                <c:pt idx="13642">
                  <c:v>-12.76636124</c:v>
                </c:pt>
                <c:pt idx="13643">
                  <c:v>-12.76540756</c:v>
                </c:pt>
                <c:pt idx="13644">
                  <c:v>-12.76445389</c:v>
                </c:pt>
                <c:pt idx="13645">
                  <c:v>-12.76445389</c:v>
                </c:pt>
                <c:pt idx="13646">
                  <c:v>-12.76445389</c:v>
                </c:pt>
                <c:pt idx="13647">
                  <c:v>-12.763977049999999</c:v>
                </c:pt>
                <c:pt idx="13648">
                  <c:v>-12.763977049999999</c:v>
                </c:pt>
                <c:pt idx="13649">
                  <c:v>-12.76445389</c:v>
                </c:pt>
                <c:pt idx="13650">
                  <c:v>-12.76731491</c:v>
                </c:pt>
                <c:pt idx="13651">
                  <c:v>-12.77160645</c:v>
                </c:pt>
                <c:pt idx="13652">
                  <c:v>-12.778282170000001</c:v>
                </c:pt>
                <c:pt idx="13653">
                  <c:v>-12.78543472</c:v>
                </c:pt>
                <c:pt idx="13654">
                  <c:v>-12.79067993</c:v>
                </c:pt>
                <c:pt idx="13655">
                  <c:v>-12.792587279999999</c:v>
                </c:pt>
                <c:pt idx="13656">
                  <c:v>-12.79306412</c:v>
                </c:pt>
                <c:pt idx="13657">
                  <c:v>-12.79163361</c:v>
                </c:pt>
                <c:pt idx="13658">
                  <c:v>-12.79020309</c:v>
                </c:pt>
                <c:pt idx="13659">
                  <c:v>-12.78781891</c:v>
                </c:pt>
                <c:pt idx="13660">
                  <c:v>-12.78543472</c:v>
                </c:pt>
                <c:pt idx="13661">
                  <c:v>-12.78352737</c:v>
                </c:pt>
                <c:pt idx="13662">
                  <c:v>-12.782096859999999</c:v>
                </c:pt>
                <c:pt idx="13663">
                  <c:v>-12.78018951</c:v>
                </c:pt>
                <c:pt idx="13664">
                  <c:v>-12.778282170000001</c:v>
                </c:pt>
                <c:pt idx="13665">
                  <c:v>-12.776374819999999</c:v>
                </c:pt>
                <c:pt idx="13666">
                  <c:v>-12.77589798</c:v>
                </c:pt>
                <c:pt idx="13667">
                  <c:v>-12.776374819999999</c:v>
                </c:pt>
                <c:pt idx="13668">
                  <c:v>-12.77732849</c:v>
                </c:pt>
                <c:pt idx="13669">
                  <c:v>-12.779712679999999</c:v>
                </c:pt>
                <c:pt idx="13670">
                  <c:v>-12.7825737</c:v>
                </c:pt>
                <c:pt idx="13671">
                  <c:v>-12.78686523</c:v>
                </c:pt>
                <c:pt idx="13672">
                  <c:v>-12.791156770000001</c:v>
                </c:pt>
                <c:pt idx="13673">
                  <c:v>-12.796401980000001</c:v>
                </c:pt>
                <c:pt idx="13674">
                  <c:v>-12.800216669999999</c:v>
                </c:pt>
                <c:pt idx="13675">
                  <c:v>-12.802124020000001</c:v>
                </c:pt>
                <c:pt idx="13676">
                  <c:v>-12.802124020000001</c:v>
                </c:pt>
                <c:pt idx="13677">
                  <c:v>-12.801647190000001</c:v>
                </c:pt>
                <c:pt idx="13678">
                  <c:v>-12.801647190000001</c:v>
                </c:pt>
                <c:pt idx="13679">
                  <c:v>-12.800216669999999</c:v>
                </c:pt>
                <c:pt idx="13680">
                  <c:v>-12.79830933</c:v>
                </c:pt>
                <c:pt idx="13681">
                  <c:v>-12.79830933</c:v>
                </c:pt>
                <c:pt idx="13682">
                  <c:v>-12.800216669999999</c:v>
                </c:pt>
                <c:pt idx="13683">
                  <c:v>-12.80069351</c:v>
                </c:pt>
                <c:pt idx="13684">
                  <c:v>-12.798786160000001</c:v>
                </c:pt>
                <c:pt idx="13685">
                  <c:v>-12.796401980000001</c:v>
                </c:pt>
                <c:pt idx="13686">
                  <c:v>-12.794494630000001</c:v>
                </c:pt>
                <c:pt idx="13687">
                  <c:v>-12.793540950000001</c:v>
                </c:pt>
                <c:pt idx="13688">
                  <c:v>-12.792587279999999</c:v>
                </c:pt>
                <c:pt idx="13689">
                  <c:v>-12.79020309</c:v>
                </c:pt>
                <c:pt idx="13690">
                  <c:v>-12.78781891</c:v>
                </c:pt>
                <c:pt idx="13691">
                  <c:v>-12.7863884</c:v>
                </c:pt>
                <c:pt idx="13692">
                  <c:v>-12.78686523</c:v>
                </c:pt>
                <c:pt idx="13693">
                  <c:v>-12.7863884</c:v>
                </c:pt>
                <c:pt idx="13694">
                  <c:v>-12.785911560000001</c:v>
                </c:pt>
                <c:pt idx="13695">
                  <c:v>-12.784957889999999</c:v>
                </c:pt>
                <c:pt idx="13696">
                  <c:v>-12.784004210000001</c:v>
                </c:pt>
                <c:pt idx="13697">
                  <c:v>-12.782096859999999</c:v>
                </c:pt>
                <c:pt idx="13698">
                  <c:v>-12.778282170000001</c:v>
                </c:pt>
                <c:pt idx="13699">
                  <c:v>-12.775421140000001</c:v>
                </c:pt>
                <c:pt idx="13700">
                  <c:v>-12.77256012</c:v>
                </c:pt>
                <c:pt idx="13701">
                  <c:v>-12.77065277</c:v>
                </c:pt>
                <c:pt idx="13702">
                  <c:v>-12.7696991</c:v>
                </c:pt>
                <c:pt idx="13703">
                  <c:v>-12.7696991</c:v>
                </c:pt>
                <c:pt idx="13704">
                  <c:v>-12.77065277</c:v>
                </c:pt>
                <c:pt idx="13705">
                  <c:v>-12.77065277</c:v>
                </c:pt>
                <c:pt idx="13706">
                  <c:v>-12.770175930000001</c:v>
                </c:pt>
                <c:pt idx="13707">
                  <c:v>-12.770175930000001</c:v>
                </c:pt>
                <c:pt idx="13708">
                  <c:v>-12.771129609999999</c:v>
                </c:pt>
                <c:pt idx="13709">
                  <c:v>-12.77160645</c:v>
                </c:pt>
                <c:pt idx="13710">
                  <c:v>-12.77065277</c:v>
                </c:pt>
                <c:pt idx="13711">
                  <c:v>-12.77160645</c:v>
                </c:pt>
                <c:pt idx="13712">
                  <c:v>-12.774467469999999</c:v>
                </c:pt>
                <c:pt idx="13713">
                  <c:v>-12.77923584</c:v>
                </c:pt>
                <c:pt idx="13714">
                  <c:v>-12.78352737</c:v>
                </c:pt>
                <c:pt idx="13715">
                  <c:v>-12.78781891</c:v>
                </c:pt>
                <c:pt idx="13716">
                  <c:v>-12.793540950000001</c:v>
                </c:pt>
                <c:pt idx="13717">
                  <c:v>-12.80069351</c:v>
                </c:pt>
                <c:pt idx="13718">
                  <c:v>-12.80593872</c:v>
                </c:pt>
                <c:pt idx="13719">
                  <c:v>-12.80975342</c:v>
                </c:pt>
                <c:pt idx="13720">
                  <c:v>-12.81404495</c:v>
                </c:pt>
                <c:pt idx="13721">
                  <c:v>-12.819767000000001</c:v>
                </c:pt>
                <c:pt idx="13722">
                  <c:v>-12.825489040000001</c:v>
                </c:pt>
                <c:pt idx="13723">
                  <c:v>-12.830734250000001</c:v>
                </c:pt>
                <c:pt idx="13724">
                  <c:v>-12.83550262</c:v>
                </c:pt>
                <c:pt idx="13725">
                  <c:v>-12.843132020000001</c:v>
                </c:pt>
                <c:pt idx="13726">
                  <c:v>-12.851715090000001</c:v>
                </c:pt>
                <c:pt idx="13727">
                  <c:v>-12.85982132</c:v>
                </c:pt>
                <c:pt idx="13728">
                  <c:v>-12.86697388</c:v>
                </c:pt>
                <c:pt idx="13729">
                  <c:v>-12.873172759999999</c:v>
                </c:pt>
                <c:pt idx="13730">
                  <c:v>-12.878417969999999</c:v>
                </c:pt>
                <c:pt idx="13731">
                  <c:v>-12.88127899</c:v>
                </c:pt>
                <c:pt idx="13732">
                  <c:v>-12.881755829999999</c:v>
                </c:pt>
                <c:pt idx="13733">
                  <c:v>-12.880325320000001</c:v>
                </c:pt>
                <c:pt idx="13734">
                  <c:v>-12.877464290000001</c:v>
                </c:pt>
                <c:pt idx="13735">
                  <c:v>-12.873172759999999</c:v>
                </c:pt>
                <c:pt idx="13736">
                  <c:v>-12.86697388</c:v>
                </c:pt>
                <c:pt idx="13737">
                  <c:v>-12.860774989999999</c:v>
                </c:pt>
                <c:pt idx="13738">
                  <c:v>-12.854099270000001</c:v>
                </c:pt>
                <c:pt idx="13739">
                  <c:v>-12.84503937</c:v>
                </c:pt>
                <c:pt idx="13740">
                  <c:v>-12.832641600000001</c:v>
                </c:pt>
                <c:pt idx="13741">
                  <c:v>-12.817859650000001</c:v>
                </c:pt>
                <c:pt idx="13742">
                  <c:v>-12.804031370000001</c:v>
                </c:pt>
                <c:pt idx="13743">
                  <c:v>-12.79067993</c:v>
                </c:pt>
                <c:pt idx="13744">
                  <c:v>-12.78018951</c:v>
                </c:pt>
                <c:pt idx="13745">
                  <c:v>-12.77256012</c:v>
                </c:pt>
                <c:pt idx="13746">
                  <c:v>-12.7696991</c:v>
                </c:pt>
                <c:pt idx="13747">
                  <c:v>-12.76874542</c:v>
                </c:pt>
                <c:pt idx="13748">
                  <c:v>-12.769222259999999</c:v>
                </c:pt>
                <c:pt idx="13749">
                  <c:v>-12.77208328</c:v>
                </c:pt>
                <c:pt idx="13750">
                  <c:v>-12.778759000000001</c:v>
                </c:pt>
                <c:pt idx="13751">
                  <c:v>-12.79067993</c:v>
                </c:pt>
                <c:pt idx="13752">
                  <c:v>-12.80641556</c:v>
                </c:pt>
                <c:pt idx="13753">
                  <c:v>-12.826442719999999</c:v>
                </c:pt>
                <c:pt idx="13754">
                  <c:v>-12.8493309</c:v>
                </c:pt>
                <c:pt idx="13755">
                  <c:v>-12.87555695</c:v>
                </c:pt>
                <c:pt idx="13756">
                  <c:v>-12.90082932</c:v>
                </c:pt>
                <c:pt idx="13757">
                  <c:v>-12.923240659999999</c:v>
                </c:pt>
                <c:pt idx="13758">
                  <c:v>-12.94469833</c:v>
                </c:pt>
                <c:pt idx="13759">
                  <c:v>-12.96520233</c:v>
                </c:pt>
                <c:pt idx="13760">
                  <c:v>-12.98618317</c:v>
                </c:pt>
                <c:pt idx="13761">
                  <c:v>-13.00477982</c:v>
                </c:pt>
                <c:pt idx="13762">
                  <c:v>-13.018131260000001</c:v>
                </c:pt>
                <c:pt idx="13763">
                  <c:v>-13.02862167</c:v>
                </c:pt>
                <c:pt idx="13764">
                  <c:v>-13.034343720000001</c:v>
                </c:pt>
                <c:pt idx="13765">
                  <c:v>-13.032436369999999</c:v>
                </c:pt>
                <c:pt idx="13766">
                  <c:v>-13.021945949999999</c:v>
                </c:pt>
                <c:pt idx="13767">
                  <c:v>-13.00525665</c:v>
                </c:pt>
                <c:pt idx="13768">
                  <c:v>-12.984275820000001</c:v>
                </c:pt>
                <c:pt idx="13769">
                  <c:v>-12.957096099999999</c:v>
                </c:pt>
                <c:pt idx="13770">
                  <c:v>-12.92419434</c:v>
                </c:pt>
                <c:pt idx="13771">
                  <c:v>-12.8865242</c:v>
                </c:pt>
                <c:pt idx="13772">
                  <c:v>-12.84360886</c:v>
                </c:pt>
                <c:pt idx="13773">
                  <c:v>-12.79592514</c:v>
                </c:pt>
                <c:pt idx="13774">
                  <c:v>-12.745857239999999</c:v>
                </c:pt>
                <c:pt idx="13775">
                  <c:v>-12.697696690000001</c:v>
                </c:pt>
                <c:pt idx="13776">
                  <c:v>-12.65239716</c:v>
                </c:pt>
                <c:pt idx="13777">
                  <c:v>-12.61329651</c:v>
                </c:pt>
                <c:pt idx="13778">
                  <c:v>-12.581348419999999</c:v>
                </c:pt>
                <c:pt idx="13779">
                  <c:v>-12.560367579999999</c:v>
                </c:pt>
                <c:pt idx="13780">
                  <c:v>-12.54653931</c:v>
                </c:pt>
                <c:pt idx="13781">
                  <c:v>-12.53795624</c:v>
                </c:pt>
                <c:pt idx="13782">
                  <c:v>-12.536525729999999</c:v>
                </c:pt>
                <c:pt idx="13783">
                  <c:v>-12.54320145</c:v>
                </c:pt>
                <c:pt idx="13784">
                  <c:v>-12.556552890000001</c:v>
                </c:pt>
                <c:pt idx="13785">
                  <c:v>-12.57324219</c:v>
                </c:pt>
                <c:pt idx="13786">
                  <c:v>-12.590408330000001</c:v>
                </c:pt>
                <c:pt idx="13787">
                  <c:v>-12.60709763</c:v>
                </c:pt>
                <c:pt idx="13788">
                  <c:v>-12.62378693</c:v>
                </c:pt>
                <c:pt idx="13789">
                  <c:v>-12.63904572</c:v>
                </c:pt>
                <c:pt idx="13790">
                  <c:v>-12.6543045</c:v>
                </c:pt>
                <c:pt idx="13791">
                  <c:v>-12.66860962</c:v>
                </c:pt>
                <c:pt idx="13792">
                  <c:v>-12.681961060000001</c:v>
                </c:pt>
                <c:pt idx="13793">
                  <c:v>-12.695789339999999</c:v>
                </c:pt>
                <c:pt idx="13794">
                  <c:v>-12.708663939999999</c:v>
                </c:pt>
                <c:pt idx="13795">
                  <c:v>-12.71867752</c:v>
                </c:pt>
                <c:pt idx="13796">
                  <c:v>-12.724876399999999</c:v>
                </c:pt>
                <c:pt idx="13797">
                  <c:v>-12.728691100000001</c:v>
                </c:pt>
                <c:pt idx="13798">
                  <c:v>-12.73345947</c:v>
                </c:pt>
                <c:pt idx="13799">
                  <c:v>-12.73965836</c:v>
                </c:pt>
                <c:pt idx="13800">
                  <c:v>-12.74633408</c:v>
                </c:pt>
                <c:pt idx="13801">
                  <c:v>-12.753009799999999</c:v>
                </c:pt>
                <c:pt idx="13802">
                  <c:v>-12.758731839999999</c:v>
                </c:pt>
                <c:pt idx="13803">
                  <c:v>-12.76302338</c:v>
                </c:pt>
                <c:pt idx="13804">
                  <c:v>-12.76493073</c:v>
                </c:pt>
                <c:pt idx="13805">
                  <c:v>-12.76445389</c:v>
                </c:pt>
                <c:pt idx="13806">
                  <c:v>-12.762546540000001</c:v>
                </c:pt>
                <c:pt idx="13807">
                  <c:v>-12.76159286</c:v>
                </c:pt>
                <c:pt idx="13808">
                  <c:v>-12.76302338</c:v>
                </c:pt>
                <c:pt idx="13809">
                  <c:v>-12.76540756</c:v>
                </c:pt>
                <c:pt idx="13810">
                  <c:v>-12.767791750000001</c:v>
                </c:pt>
                <c:pt idx="13811">
                  <c:v>-12.7696991</c:v>
                </c:pt>
                <c:pt idx="13812">
                  <c:v>-12.77256012</c:v>
                </c:pt>
                <c:pt idx="13813">
                  <c:v>-12.77732849</c:v>
                </c:pt>
                <c:pt idx="13814">
                  <c:v>-12.780666350000001</c:v>
                </c:pt>
                <c:pt idx="13815">
                  <c:v>-12.78305054</c:v>
                </c:pt>
                <c:pt idx="13816">
                  <c:v>-12.784957889999999</c:v>
                </c:pt>
                <c:pt idx="13817">
                  <c:v>-12.78781891</c:v>
                </c:pt>
                <c:pt idx="13818">
                  <c:v>-12.789249420000001</c:v>
                </c:pt>
                <c:pt idx="13819">
                  <c:v>-12.78781891</c:v>
                </c:pt>
                <c:pt idx="13820">
                  <c:v>-12.78543472</c:v>
                </c:pt>
                <c:pt idx="13821">
                  <c:v>-12.78352737</c:v>
                </c:pt>
                <c:pt idx="13822">
                  <c:v>-12.78352737</c:v>
                </c:pt>
                <c:pt idx="13823">
                  <c:v>-12.78352737</c:v>
                </c:pt>
                <c:pt idx="13824">
                  <c:v>-12.78305054</c:v>
                </c:pt>
                <c:pt idx="13825">
                  <c:v>-12.7825737</c:v>
                </c:pt>
                <c:pt idx="13826">
                  <c:v>-12.7825737</c:v>
                </c:pt>
                <c:pt idx="13827">
                  <c:v>-12.78114319</c:v>
                </c:pt>
                <c:pt idx="13828">
                  <c:v>-12.778282170000001</c:v>
                </c:pt>
                <c:pt idx="13829">
                  <c:v>-12.776374819999999</c:v>
                </c:pt>
                <c:pt idx="13830">
                  <c:v>-12.77494431</c:v>
                </c:pt>
                <c:pt idx="13831">
                  <c:v>-12.77494431</c:v>
                </c:pt>
                <c:pt idx="13832">
                  <c:v>-12.77494431</c:v>
                </c:pt>
                <c:pt idx="13833">
                  <c:v>-12.775421140000001</c:v>
                </c:pt>
                <c:pt idx="13834">
                  <c:v>-12.778282170000001</c:v>
                </c:pt>
                <c:pt idx="13835">
                  <c:v>-12.78114319</c:v>
                </c:pt>
                <c:pt idx="13836">
                  <c:v>-12.784004210000001</c:v>
                </c:pt>
                <c:pt idx="13837">
                  <c:v>-12.787342069999999</c:v>
                </c:pt>
                <c:pt idx="13838">
                  <c:v>-12.79020309</c:v>
                </c:pt>
                <c:pt idx="13839">
                  <c:v>-12.79306412</c:v>
                </c:pt>
                <c:pt idx="13840">
                  <c:v>-12.794494630000001</c:v>
                </c:pt>
                <c:pt idx="13841">
                  <c:v>-12.79592514</c:v>
                </c:pt>
                <c:pt idx="13842">
                  <c:v>-12.798786160000001</c:v>
                </c:pt>
                <c:pt idx="13843">
                  <c:v>-12.801647190000001</c:v>
                </c:pt>
                <c:pt idx="13844">
                  <c:v>-12.804985050000001</c:v>
                </c:pt>
                <c:pt idx="13845">
                  <c:v>-12.807369230000001</c:v>
                </c:pt>
                <c:pt idx="13846">
                  <c:v>-12.80975342</c:v>
                </c:pt>
                <c:pt idx="13847">
                  <c:v>-12.8121376</c:v>
                </c:pt>
                <c:pt idx="13848">
                  <c:v>-12.813568119999999</c:v>
                </c:pt>
                <c:pt idx="13849">
                  <c:v>-12.813568119999999</c:v>
                </c:pt>
                <c:pt idx="13850">
                  <c:v>-12.81118393</c:v>
                </c:pt>
                <c:pt idx="13851">
                  <c:v>-12.80879974</c:v>
                </c:pt>
                <c:pt idx="13852">
                  <c:v>-12.808322909999999</c:v>
                </c:pt>
                <c:pt idx="13853">
                  <c:v>-12.80975342</c:v>
                </c:pt>
                <c:pt idx="13854">
                  <c:v>-12.810707089999999</c:v>
                </c:pt>
                <c:pt idx="13855">
                  <c:v>-12.81166077</c:v>
                </c:pt>
                <c:pt idx="13856">
                  <c:v>-12.813568119999999</c:v>
                </c:pt>
                <c:pt idx="13857">
                  <c:v>-12.81547546</c:v>
                </c:pt>
                <c:pt idx="13858">
                  <c:v>-12.81642914</c:v>
                </c:pt>
                <c:pt idx="13859">
                  <c:v>-12.81642914</c:v>
                </c:pt>
                <c:pt idx="13860">
                  <c:v>-12.81929016</c:v>
                </c:pt>
                <c:pt idx="13861">
                  <c:v>-12.825012210000001</c:v>
                </c:pt>
                <c:pt idx="13862">
                  <c:v>-12.83216476</c:v>
                </c:pt>
                <c:pt idx="13863">
                  <c:v>-12.84074783</c:v>
                </c:pt>
                <c:pt idx="13864">
                  <c:v>-12.8493309</c:v>
                </c:pt>
                <c:pt idx="13865">
                  <c:v>-12.85791397</c:v>
                </c:pt>
                <c:pt idx="13866">
                  <c:v>-12.862682339999999</c:v>
                </c:pt>
                <c:pt idx="13867">
                  <c:v>-12.86411285</c:v>
                </c:pt>
                <c:pt idx="13868">
                  <c:v>-12.86411285</c:v>
                </c:pt>
                <c:pt idx="13869">
                  <c:v>-12.86315918</c:v>
                </c:pt>
                <c:pt idx="13870">
                  <c:v>-12.86125183</c:v>
                </c:pt>
                <c:pt idx="13871">
                  <c:v>-12.85839081</c:v>
                </c:pt>
                <c:pt idx="13872">
                  <c:v>-12.85552979</c:v>
                </c:pt>
                <c:pt idx="13873">
                  <c:v>-12.85266876</c:v>
                </c:pt>
                <c:pt idx="13874">
                  <c:v>-12.8493309</c:v>
                </c:pt>
                <c:pt idx="13875">
                  <c:v>-12.84360886</c:v>
                </c:pt>
                <c:pt idx="13876">
                  <c:v>-12.83550262</c:v>
                </c:pt>
                <c:pt idx="13877">
                  <c:v>-12.826442719999999</c:v>
                </c:pt>
                <c:pt idx="13878">
                  <c:v>-12.817859650000001</c:v>
                </c:pt>
                <c:pt idx="13879">
                  <c:v>-12.810230260000001</c:v>
                </c:pt>
                <c:pt idx="13880">
                  <c:v>-12.802124020000001</c:v>
                </c:pt>
                <c:pt idx="13881">
                  <c:v>-12.79306412</c:v>
                </c:pt>
                <c:pt idx="13882">
                  <c:v>-12.78305054</c:v>
                </c:pt>
                <c:pt idx="13883">
                  <c:v>-12.773036960000001</c:v>
                </c:pt>
                <c:pt idx="13884">
                  <c:v>-12.763977049999999</c:v>
                </c:pt>
                <c:pt idx="13885">
                  <c:v>-12.75444031</c:v>
                </c:pt>
                <c:pt idx="13886">
                  <c:v>-12.746810910000001</c:v>
                </c:pt>
                <c:pt idx="13887">
                  <c:v>-12.74299622</c:v>
                </c:pt>
                <c:pt idx="13888">
                  <c:v>-12.744903559999999</c:v>
                </c:pt>
                <c:pt idx="13889">
                  <c:v>-12.7491951</c:v>
                </c:pt>
                <c:pt idx="13890">
                  <c:v>-12.75157928</c:v>
                </c:pt>
                <c:pt idx="13891">
                  <c:v>-12.75396347</c:v>
                </c:pt>
                <c:pt idx="13892">
                  <c:v>-12.757301330000001</c:v>
                </c:pt>
                <c:pt idx="13893">
                  <c:v>-12.76159286</c:v>
                </c:pt>
                <c:pt idx="13894">
                  <c:v>-12.76540756</c:v>
                </c:pt>
                <c:pt idx="13895">
                  <c:v>-12.769222259999999</c:v>
                </c:pt>
                <c:pt idx="13896">
                  <c:v>-12.77399063</c:v>
                </c:pt>
                <c:pt idx="13897">
                  <c:v>-12.778759000000001</c:v>
                </c:pt>
                <c:pt idx="13898">
                  <c:v>-12.782096859999999</c:v>
                </c:pt>
                <c:pt idx="13899">
                  <c:v>-12.78305054</c:v>
                </c:pt>
                <c:pt idx="13900">
                  <c:v>-12.78352737</c:v>
                </c:pt>
                <c:pt idx="13901">
                  <c:v>-12.78448105</c:v>
                </c:pt>
                <c:pt idx="13902">
                  <c:v>-12.78543472</c:v>
                </c:pt>
                <c:pt idx="13903">
                  <c:v>-12.78448105</c:v>
                </c:pt>
                <c:pt idx="13904">
                  <c:v>-12.78352737</c:v>
                </c:pt>
                <c:pt idx="13905">
                  <c:v>-12.784004210000001</c:v>
                </c:pt>
                <c:pt idx="13906">
                  <c:v>-12.784957889999999</c:v>
                </c:pt>
                <c:pt idx="13907">
                  <c:v>-12.78543472</c:v>
                </c:pt>
                <c:pt idx="13908">
                  <c:v>-12.785911560000001</c:v>
                </c:pt>
                <c:pt idx="13909">
                  <c:v>-12.78781891</c:v>
                </c:pt>
                <c:pt idx="13910">
                  <c:v>-12.79211044</c:v>
                </c:pt>
                <c:pt idx="13911">
                  <c:v>-12.79830933</c:v>
                </c:pt>
                <c:pt idx="13912">
                  <c:v>-12.804031370000001</c:v>
                </c:pt>
                <c:pt idx="13913">
                  <c:v>-12.80879974</c:v>
                </c:pt>
                <c:pt idx="13914">
                  <c:v>-12.81118393</c:v>
                </c:pt>
                <c:pt idx="13915">
                  <c:v>-12.812614440000001</c:v>
                </c:pt>
                <c:pt idx="13916">
                  <c:v>-12.813568119999999</c:v>
                </c:pt>
                <c:pt idx="13917">
                  <c:v>-12.813568119999999</c:v>
                </c:pt>
                <c:pt idx="13918">
                  <c:v>-12.81166077</c:v>
                </c:pt>
                <c:pt idx="13919">
                  <c:v>-12.810230260000001</c:v>
                </c:pt>
                <c:pt idx="13920">
                  <c:v>-12.81118393</c:v>
                </c:pt>
                <c:pt idx="13921">
                  <c:v>-12.813568119999999</c:v>
                </c:pt>
                <c:pt idx="13922">
                  <c:v>-12.81547546</c:v>
                </c:pt>
                <c:pt idx="13923">
                  <c:v>-12.81642914</c:v>
                </c:pt>
                <c:pt idx="13924">
                  <c:v>-12.81881332</c:v>
                </c:pt>
                <c:pt idx="13925">
                  <c:v>-12.82072067</c:v>
                </c:pt>
                <c:pt idx="13926">
                  <c:v>-12.821197509999999</c:v>
                </c:pt>
                <c:pt idx="13927">
                  <c:v>-12.819767000000001</c:v>
                </c:pt>
                <c:pt idx="13928">
                  <c:v>-12.817859650000001</c:v>
                </c:pt>
                <c:pt idx="13929">
                  <c:v>-12.81547546</c:v>
                </c:pt>
                <c:pt idx="13930">
                  <c:v>-12.81166077</c:v>
                </c:pt>
                <c:pt idx="13931">
                  <c:v>-12.80879974</c:v>
                </c:pt>
                <c:pt idx="13932">
                  <c:v>-12.80784607</c:v>
                </c:pt>
                <c:pt idx="13933">
                  <c:v>-12.80879974</c:v>
                </c:pt>
                <c:pt idx="13934">
                  <c:v>-12.80975342</c:v>
                </c:pt>
                <c:pt idx="13935">
                  <c:v>-12.80975342</c:v>
                </c:pt>
                <c:pt idx="13936">
                  <c:v>-12.80975342</c:v>
                </c:pt>
                <c:pt idx="13937">
                  <c:v>-12.808322909999999</c:v>
                </c:pt>
                <c:pt idx="13938">
                  <c:v>-12.80593872</c:v>
                </c:pt>
                <c:pt idx="13939">
                  <c:v>-12.802124020000001</c:v>
                </c:pt>
                <c:pt idx="13940">
                  <c:v>-12.799739840000001</c:v>
                </c:pt>
                <c:pt idx="13941">
                  <c:v>-12.800216669999999</c:v>
                </c:pt>
                <c:pt idx="13942">
                  <c:v>-12.80260086</c:v>
                </c:pt>
                <c:pt idx="13943">
                  <c:v>-12.80355453</c:v>
                </c:pt>
                <c:pt idx="13944">
                  <c:v>-12.80355453</c:v>
                </c:pt>
                <c:pt idx="13945">
                  <c:v>-12.80593872</c:v>
                </c:pt>
                <c:pt idx="13946">
                  <c:v>-12.809276580000001</c:v>
                </c:pt>
                <c:pt idx="13947">
                  <c:v>-12.81118393</c:v>
                </c:pt>
                <c:pt idx="13948">
                  <c:v>-12.810707089999999</c:v>
                </c:pt>
                <c:pt idx="13949">
                  <c:v>-12.81166077</c:v>
                </c:pt>
                <c:pt idx="13950">
                  <c:v>-12.815952299999999</c:v>
                </c:pt>
                <c:pt idx="13951">
                  <c:v>-12.8235817</c:v>
                </c:pt>
                <c:pt idx="13952">
                  <c:v>-12.83311844</c:v>
                </c:pt>
                <c:pt idx="13953">
                  <c:v>-12.84503937</c:v>
                </c:pt>
                <c:pt idx="13954">
                  <c:v>-12.86125183</c:v>
                </c:pt>
                <c:pt idx="13955">
                  <c:v>-12.87984848</c:v>
                </c:pt>
                <c:pt idx="13956">
                  <c:v>-12.90082932</c:v>
                </c:pt>
                <c:pt idx="13957">
                  <c:v>-12.92133331</c:v>
                </c:pt>
                <c:pt idx="13958">
                  <c:v>-12.9404068</c:v>
                </c:pt>
                <c:pt idx="13959">
                  <c:v>-12.95661926</c:v>
                </c:pt>
                <c:pt idx="13960">
                  <c:v>-12.971878050000001</c:v>
                </c:pt>
                <c:pt idx="13961">
                  <c:v>-12.98809052</c:v>
                </c:pt>
                <c:pt idx="13962">
                  <c:v>-13.00191879</c:v>
                </c:pt>
                <c:pt idx="13963">
                  <c:v>-13.010978700000001</c:v>
                </c:pt>
                <c:pt idx="13964">
                  <c:v>-13.016223910000001</c:v>
                </c:pt>
                <c:pt idx="13965">
                  <c:v>-13.01908493</c:v>
                </c:pt>
                <c:pt idx="13966">
                  <c:v>-13.01765442</c:v>
                </c:pt>
                <c:pt idx="13967">
                  <c:v>-13.00859451</c:v>
                </c:pt>
                <c:pt idx="13968">
                  <c:v>-12.991905210000001</c:v>
                </c:pt>
                <c:pt idx="13969">
                  <c:v>-12.971878050000001</c:v>
                </c:pt>
                <c:pt idx="13970">
                  <c:v>-12.94803619</c:v>
                </c:pt>
                <c:pt idx="13971">
                  <c:v>-12.92133331</c:v>
                </c:pt>
                <c:pt idx="13972">
                  <c:v>-12.89272308</c:v>
                </c:pt>
                <c:pt idx="13973">
                  <c:v>-12.864589690000001</c:v>
                </c:pt>
                <c:pt idx="13974">
                  <c:v>-12.83836365</c:v>
                </c:pt>
                <c:pt idx="13975">
                  <c:v>-12.81309128</c:v>
                </c:pt>
                <c:pt idx="13976">
                  <c:v>-12.789249420000001</c:v>
                </c:pt>
                <c:pt idx="13977">
                  <c:v>-12.76731491</c:v>
                </c:pt>
                <c:pt idx="13978">
                  <c:v>-12.748241419999999</c:v>
                </c:pt>
                <c:pt idx="13979">
                  <c:v>-12.73155212</c:v>
                </c:pt>
                <c:pt idx="13980">
                  <c:v>-12.71677017</c:v>
                </c:pt>
                <c:pt idx="13981">
                  <c:v>-12.70484924</c:v>
                </c:pt>
                <c:pt idx="13982">
                  <c:v>-12.694358830000001</c:v>
                </c:pt>
                <c:pt idx="13983">
                  <c:v>-12.68625259</c:v>
                </c:pt>
                <c:pt idx="13984">
                  <c:v>-12.680053709999999</c:v>
                </c:pt>
                <c:pt idx="13985">
                  <c:v>-12.674808499999999</c:v>
                </c:pt>
                <c:pt idx="13986">
                  <c:v>-12.673377990000001</c:v>
                </c:pt>
                <c:pt idx="13987">
                  <c:v>-12.67528534</c:v>
                </c:pt>
                <c:pt idx="13988">
                  <c:v>-12.68100739</c:v>
                </c:pt>
                <c:pt idx="13989">
                  <c:v>-12.689113620000001</c:v>
                </c:pt>
                <c:pt idx="13990">
                  <c:v>-12.697696690000001</c:v>
                </c:pt>
                <c:pt idx="13991">
                  <c:v>-12.70580292</c:v>
                </c:pt>
                <c:pt idx="13992">
                  <c:v>-12.712955470000001</c:v>
                </c:pt>
                <c:pt idx="13993">
                  <c:v>-12.721538539999999</c:v>
                </c:pt>
                <c:pt idx="13994">
                  <c:v>-12.73059845</c:v>
                </c:pt>
                <c:pt idx="13995">
                  <c:v>-12.73870468</c:v>
                </c:pt>
                <c:pt idx="13996">
                  <c:v>-12.746810910000001</c:v>
                </c:pt>
                <c:pt idx="13997">
                  <c:v>-12.756347659999999</c:v>
                </c:pt>
                <c:pt idx="13998">
                  <c:v>-12.76683807</c:v>
                </c:pt>
                <c:pt idx="13999">
                  <c:v>-12.77589798</c:v>
                </c:pt>
                <c:pt idx="14000">
                  <c:v>-12.781620029999999</c:v>
                </c:pt>
                <c:pt idx="14001">
                  <c:v>-12.7863884</c:v>
                </c:pt>
                <c:pt idx="14002">
                  <c:v>-12.79211044</c:v>
                </c:pt>
                <c:pt idx="14003">
                  <c:v>-12.79830933</c:v>
                </c:pt>
                <c:pt idx="14004">
                  <c:v>-12.80450821</c:v>
                </c:pt>
                <c:pt idx="14005">
                  <c:v>-12.81166077</c:v>
                </c:pt>
                <c:pt idx="14006">
                  <c:v>-12.81881332</c:v>
                </c:pt>
                <c:pt idx="14007">
                  <c:v>-12.825489040000001</c:v>
                </c:pt>
                <c:pt idx="14008">
                  <c:v>-12.830257420000001</c:v>
                </c:pt>
                <c:pt idx="14009">
                  <c:v>-12.83311844</c:v>
                </c:pt>
                <c:pt idx="14010">
                  <c:v>-12.83454895</c:v>
                </c:pt>
                <c:pt idx="14011">
                  <c:v>-12.834072109999999</c:v>
                </c:pt>
                <c:pt idx="14012">
                  <c:v>-12.832641600000001</c:v>
                </c:pt>
                <c:pt idx="14013">
                  <c:v>-12.830257420000001</c:v>
                </c:pt>
                <c:pt idx="14014">
                  <c:v>-12.827396390000001</c:v>
                </c:pt>
                <c:pt idx="14015">
                  <c:v>-12.82405853</c:v>
                </c:pt>
                <c:pt idx="14016">
                  <c:v>-12.82072067</c:v>
                </c:pt>
                <c:pt idx="14017">
                  <c:v>-12.81738281</c:v>
                </c:pt>
                <c:pt idx="14018">
                  <c:v>-12.81499863</c:v>
                </c:pt>
                <c:pt idx="14019">
                  <c:v>-12.814521790000001</c:v>
                </c:pt>
                <c:pt idx="14020">
                  <c:v>-12.81738281</c:v>
                </c:pt>
                <c:pt idx="14021">
                  <c:v>-12.82262802</c:v>
                </c:pt>
                <c:pt idx="14022">
                  <c:v>-12.82978058</c:v>
                </c:pt>
                <c:pt idx="14023">
                  <c:v>-12.83454895</c:v>
                </c:pt>
                <c:pt idx="14024">
                  <c:v>-12.835979460000001</c:v>
                </c:pt>
                <c:pt idx="14025">
                  <c:v>-12.835979460000001</c:v>
                </c:pt>
                <c:pt idx="14026">
                  <c:v>-12.83550262</c:v>
                </c:pt>
                <c:pt idx="14027">
                  <c:v>-12.83311844</c:v>
                </c:pt>
                <c:pt idx="14028">
                  <c:v>-12.830734250000001</c:v>
                </c:pt>
                <c:pt idx="14029">
                  <c:v>-12.830257420000001</c:v>
                </c:pt>
                <c:pt idx="14030">
                  <c:v>-12.831687929999999</c:v>
                </c:pt>
                <c:pt idx="14031">
                  <c:v>-12.833595280000001</c:v>
                </c:pt>
                <c:pt idx="14032">
                  <c:v>-12.83311844</c:v>
                </c:pt>
                <c:pt idx="14033">
                  <c:v>-12.83121109</c:v>
                </c:pt>
                <c:pt idx="14034">
                  <c:v>-12.82787323</c:v>
                </c:pt>
                <c:pt idx="14035">
                  <c:v>-12.82596588</c:v>
                </c:pt>
                <c:pt idx="14036">
                  <c:v>-12.82596588</c:v>
                </c:pt>
                <c:pt idx="14037">
                  <c:v>-12.827396390000001</c:v>
                </c:pt>
                <c:pt idx="14038">
                  <c:v>-12.828826899999999</c:v>
                </c:pt>
                <c:pt idx="14039">
                  <c:v>-12.83121109</c:v>
                </c:pt>
                <c:pt idx="14040">
                  <c:v>-12.83550262</c:v>
                </c:pt>
                <c:pt idx="14041">
                  <c:v>-12.83884048</c:v>
                </c:pt>
                <c:pt idx="14042">
                  <c:v>-12.83979416</c:v>
                </c:pt>
                <c:pt idx="14043">
                  <c:v>-12.83884048</c:v>
                </c:pt>
                <c:pt idx="14044">
                  <c:v>-12.839317319999999</c:v>
                </c:pt>
                <c:pt idx="14045">
                  <c:v>-12.84074783</c:v>
                </c:pt>
                <c:pt idx="14046">
                  <c:v>-12.841224670000001</c:v>
                </c:pt>
                <c:pt idx="14047">
                  <c:v>-12.841224670000001</c:v>
                </c:pt>
                <c:pt idx="14048">
                  <c:v>-12.84217834</c:v>
                </c:pt>
                <c:pt idx="14049">
                  <c:v>-12.844562529999999</c:v>
                </c:pt>
                <c:pt idx="14050">
                  <c:v>-12.84790039</c:v>
                </c:pt>
                <c:pt idx="14051">
                  <c:v>-12.848854060000001</c:v>
                </c:pt>
                <c:pt idx="14052">
                  <c:v>-12.848854060000001</c:v>
                </c:pt>
                <c:pt idx="14053">
                  <c:v>-12.849807739999999</c:v>
                </c:pt>
                <c:pt idx="14054">
                  <c:v>-12.853622440000001</c:v>
                </c:pt>
                <c:pt idx="14055">
                  <c:v>-12.859344480000001</c:v>
                </c:pt>
                <c:pt idx="14056">
                  <c:v>-12.866020199999999</c:v>
                </c:pt>
                <c:pt idx="14057">
                  <c:v>-12.87460327</c:v>
                </c:pt>
                <c:pt idx="14058">
                  <c:v>-12.885570530000001</c:v>
                </c:pt>
                <c:pt idx="14059">
                  <c:v>-12.89796829</c:v>
                </c:pt>
                <c:pt idx="14060">
                  <c:v>-12.908935550000001</c:v>
                </c:pt>
                <c:pt idx="14061">
                  <c:v>-12.917995449999999</c:v>
                </c:pt>
                <c:pt idx="14062">
                  <c:v>-12.92610168</c:v>
                </c:pt>
                <c:pt idx="14063">
                  <c:v>-12.933731079999999</c:v>
                </c:pt>
                <c:pt idx="14064">
                  <c:v>-12.93945313</c:v>
                </c:pt>
                <c:pt idx="14065">
                  <c:v>-12.94231415</c:v>
                </c:pt>
                <c:pt idx="14066">
                  <c:v>-12.94183731</c:v>
                </c:pt>
                <c:pt idx="14067">
                  <c:v>-12.93849945</c:v>
                </c:pt>
                <c:pt idx="14068">
                  <c:v>-12.93087006</c:v>
                </c:pt>
                <c:pt idx="14069">
                  <c:v>-12.91942596</c:v>
                </c:pt>
                <c:pt idx="14070">
                  <c:v>-12.903690340000001</c:v>
                </c:pt>
                <c:pt idx="14071">
                  <c:v>-12.885570530000001</c:v>
                </c:pt>
                <c:pt idx="14072">
                  <c:v>-12.865543369999999</c:v>
                </c:pt>
                <c:pt idx="14073">
                  <c:v>-12.84408569</c:v>
                </c:pt>
                <c:pt idx="14074">
                  <c:v>-12.82167435</c:v>
                </c:pt>
                <c:pt idx="14075">
                  <c:v>-12.80069351</c:v>
                </c:pt>
                <c:pt idx="14076">
                  <c:v>-12.78114319</c:v>
                </c:pt>
                <c:pt idx="14077">
                  <c:v>-12.763977049999999</c:v>
                </c:pt>
                <c:pt idx="14078">
                  <c:v>-12.75062561</c:v>
                </c:pt>
                <c:pt idx="14079">
                  <c:v>-12.74204254</c:v>
                </c:pt>
                <c:pt idx="14080">
                  <c:v>-12.737274169999999</c:v>
                </c:pt>
                <c:pt idx="14081">
                  <c:v>-12.735366819999999</c:v>
                </c:pt>
                <c:pt idx="14082">
                  <c:v>-12.73584366</c:v>
                </c:pt>
                <c:pt idx="14083">
                  <c:v>-12.74013519</c:v>
                </c:pt>
                <c:pt idx="14084">
                  <c:v>-12.74728775</c:v>
                </c:pt>
                <c:pt idx="14085">
                  <c:v>-12.757301330000001</c:v>
                </c:pt>
                <c:pt idx="14086">
                  <c:v>-12.76826859</c:v>
                </c:pt>
                <c:pt idx="14087">
                  <c:v>-12.778759000000001</c:v>
                </c:pt>
                <c:pt idx="14088">
                  <c:v>-12.78686523</c:v>
                </c:pt>
                <c:pt idx="14089">
                  <c:v>-12.793540950000001</c:v>
                </c:pt>
                <c:pt idx="14090">
                  <c:v>-12.79735565</c:v>
                </c:pt>
                <c:pt idx="14091">
                  <c:v>-12.79830933</c:v>
                </c:pt>
                <c:pt idx="14092">
                  <c:v>-12.797832489999999</c:v>
                </c:pt>
                <c:pt idx="14093">
                  <c:v>-12.799263</c:v>
                </c:pt>
                <c:pt idx="14094">
                  <c:v>-12.80117035</c:v>
                </c:pt>
                <c:pt idx="14095">
                  <c:v>-12.801647190000001</c:v>
                </c:pt>
                <c:pt idx="14096">
                  <c:v>-12.800216669999999</c:v>
                </c:pt>
                <c:pt idx="14097">
                  <c:v>-12.799263</c:v>
                </c:pt>
                <c:pt idx="14098">
                  <c:v>-12.800216669999999</c:v>
                </c:pt>
                <c:pt idx="14099">
                  <c:v>-12.799263</c:v>
                </c:pt>
                <c:pt idx="14100">
                  <c:v>-12.79592514</c:v>
                </c:pt>
                <c:pt idx="14101">
                  <c:v>-12.791156770000001</c:v>
                </c:pt>
                <c:pt idx="14102">
                  <c:v>-12.78686523</c:v>
                </c:pt>
                <c:pt idx="14103">
                  <c:v>-12.782096859999999</c:v>
                </c:pt>
                <c:pt idx="14104">
                  <c:v>-12.77589798</c:v>
                </c:pt>
                <c:pt idx="14105">
                  <c:v>-12.77065277</c:v>
                </c:pt>
                <c:pt idx="14106">
                  <c:v>-12.769222259999999</c:v>
                </c:pt>
                <c:pt idx="14107">
                  <c:v>-12.773036960000001</c:v>
                </c:pt>
                <c:pt idx="14108">
                  <c:v>-12.779712679999999</c:v>
                </c:pt>
                <c:pt idx="14109">
                  <c:v>-12.785911560000001</c:v>
                </c:pt>
                <c:pt idx="14110">
                  <c:v>-12.79067993</c:v>
                </c:pt>
                <c:pt idx="14111">
                  <c:v>-12.79497147</c:v>
                </c:pt>
                <c:pt idx="14112">
                  <c:v>-12.799263</c:v>
                </c:pt>
                <c:pt idx="14113">
                  <c:v>-12.802124020000001</c:v>
                </c:pt>
                <c:pt idx="14114">
                  <c:v>-12.802124020000001</c:v>
                </c:pt>
                <c:pt idx="14115">
                  <c:v>-12.801647190000001</c:v>
                </c:pt>
                <c:pt idx="14116">
                  <c:v>-12.80260086</c:v>
                </c:pt>
                <c:pt idx="14117">
                  <c:v>-12.80355453</c:v>
                </c:pt>
                <c:pt idx="14118">
                  <c:v>-12.803077699999999</c:v>
                </c:pt>
                <c:pt idx="14119">
                  <c:v>-12.80355453</c:v>
                </c:pt>
                <c:pt idx="14120">
                  <c:v>-12.80784607</c:v>
                </c:pt>
                <c:pt idx="14121">
                  <c:v>-12.814521790000001</c:v>
                </c:pt>
                <c:pt idx="14122">
                  <c:v>-12.822151180000001</c:v>
                </c:pt>
                <c:pt idx="14123">
                  <c:v>-12.82978058</c:v>
                </c:pt>
                <c:pt idx="14124">
                  <c:v>-12.8364563</c:v>
                </c:pt>
                <c:pt idx="14125">
                  <c:v>-12.841224670000001</c:v>
                </c:pt>
                <c:pt idx="14126">
                  <c:v>-12.84360886</c:v>
                </c:pt>
                <c:pt idx="14127">
                  <c:v>-12.843132020000001</c:v>
                </c:pt>
                <c:pt idx="14128">
                  <c:v>-12.84217834</c:v>
                </c:pt>
                <c:pt idx="14129">
                  <c:v>-12.84265518</c:v>
                </c:pt>
                <c:pt idx="14130">
                  <c:v>-12.84408569</c:v>
                </c:pt>
                <c:pt idx="14131">
                  <c:v>-12.844562529999999</c:v>
                </c:pt>
                <c:pt idx="14132">
                  <c:v>-12.84360886</c:v>
                </c:pt>
                <c:pt idx="14133">
                  <c:v>-12.84217834</c:v>
                </c:pt>
                <c:pt idx="14134">
                  <c:v>-12.84170151</c:v>
                </c:pt>
                <c:pt idx="14135">
                  <c:v>-12.841224670000001</c:v>
                </c:pt>
                <c:pt idx="14136">
                  <c:v>-12.84265518</c:v>
                </c:pt>
                <c:pt idx="14137">
                  <c:v>-12.84790039</c:v>
                </c:pt>
                <c:pt idx="14138">
                  <c:v>-12.855052949999999</c:v>
                </c:pt>
                <c:pt idx="14139">
                  <c:v>-12.86125183</c:v>
                </c:pt>
                <c:pt idx="14140">
                  <c:v>-12.866020199999999</c:v>
                </c:pt>
                <c:pt idx="14141">
                  <c:v>-12.86888123</c:v>
                </c:pt>
                <c:pt idx="14142">
                  <c:v>-12.86888123</c:v>
                </c:pt>
                <c:pt idx="14143">
                  <c:v>-12.865543369999999</c:v>
                </c:pt>
                <c:pt idx="14144">
                  <c:v>-12.859344480000001</c:v>
                </c:pt>
                <c:pt idx="14145">
                  <c:v>-12.854099270000001</c:v>
                </c:pt>
                <c:pt idx="14146">
                  <c:v>-12.85123825</c:v>
                </c:pt>
                <c:pt idx="14147">
                  <c:v>-12.8493309</c:v>
                </c:pt>
                <c:pt idx="14148">
                  <c:v>-12.84599304</c:v>
                </c:pt>
                <c:pt idx="14149">
                  <c:v>-12.84360886</c:v>
                </c:pt>
                <c:pt idx="14150">
                  <c:v>-12.844562529999999</c:v>
                </c:pt>
                <c:pt idx="14151">
                  <c:v>-12.84742355</c:v>
                </c:pt>
                <c:pt idx="14152">
                  <c:v>-12.85076141</c:v>
                </c:pt>
                <c:pt idx="14153">
                  <c:v>-12.85600662</c:v>
                </c:pt>
                <c:pt idx="14154">
                  <c:v>-12.86411285</c:v>
                </c:pt>
                <c:pt idx="14155">
                  <c:v>-12.87698746</c:v>
                </c:pt>
                <c:pt idx="14156">
                  <c:v>-12.89367676</c:v>
                </c:pt>
                <c:pt idx="14157">
                  <c:v>-12.91322708</c:v>
                </c:pt>
                <c:pt idx="14158">
                  <c:v>-12.934684750000001</c:v>
                </c:pt>
                <c:pt idx="14159">
                  <c:v>-12.957096099999999</c:v>
                </c:pt>
                <c:pt idx="14160">
                  <c:v>-12.980461119999999</c:v>
                </c:pt>
                <c:pt idx="14161">
                  <c:v>-13.00287247</c:v>
                </c:pt>
                <c:pt idx="14162">
                  <c:v>-13.02337646</c:v>
                </c:pt>
                <c:pt idx="14163">
                  <c:v>-13.041973110000001</c:v>
                </c:pt>
                <c:pt idx="14164">
                  <c:v>-13.05961609</c:v>
                </c:pt>
                <c:pt idx="14165">
                  <c:v>-13.07630539</c:v>
                </c:pt>
                <c:pt idx="14166">
                  <c:v>-13.08917999</c:v>
                </c:pt>
                <c:pt idx="14167">
                  <c:v>-13.09633255</c:v>
                </c:pt>
                <c:pt idx="14168">
                  <c:v>-13.096809390000001</c:v>
                </c:pt>
                <c:pt idx="14169">
                  <c:v>-13.0906105</c:v>
                </c:pt>
                <c:pt idx="14170">
                  <c:v>-13.076782229999999</c:v>
                </c:pt>
                <c:pt idx="14171">
                  <c:v>-13.055801389999999</c:v>
                </c:pt>
                <c:pt idx="14172">
                  <c:v>-13.02814484</c:v>
                </c:pt>
                <c:pt idx="14173">
                  <c:v>-12.995243070000001</c:v>
                </c:pt>
                <c:pt idx="14174">
                  <c:v>-12.95614243</c:v>
                </c:pt>
                <c:pt idx="14175">
                  <c:v>-12.914180760000001</c:v>
                </c:pt>
                <c:pt idx="14176">
                  <c:v>-12.87174225</c:v>
                </c:pt>
                <c:pt idx="14177">
                  <c:v>-12.830257420000001</c:v>
                </c:pt>
                <c:pt idx="14178">
                  <c:v>-12.79020309</c:v>
                </c:pt>
                <c:pt idx="14179">
                  <c:v>-12.753009799999999</c:v>
                </c:pt>
                <c:pt idx="14180">
                  <c:v>-12.721061710000001</c:v>
                </c:pt>
                <c:pt idx="14181">
                  <c:v>-12.694835660000001</c:v>
                </c:pt>
                <c:pt idx="14182">
                  <c:v>-12.67385483</c:v>
                </c:pt>
                <c:pt idx="14183">
                  <c:v>-12.6581192</c:v>
                </c:pt>
                <c:pt idx="14184">
                  <c:v>-12.64858246</c:v>
                </c:pt>
                <c:pt idx="14185">
                  <c:v>-12.645721440000001</c:v>
                </c:pt>
                <c:pt idx="14186">
                  <c:v>-12.649059299999999</c:v>
                </c:pt>
                <c:pt idx="14187">
                  <c:v>-12.65478134</c:v>
                </c:pt>
                <c:pt idx="14188">
                  <c:v>-12.66336441</c:v>
                </c:pt>
                <c:pt idx="14189">
                  <c:v>-12.67385483</c:v>
                </c:pt>
                <c:pt idx="14190">
                  <c:v>-12.68482208</c:v>
                </c:pt>
                <c:pt idx="14191">
                  <c:v>-12.695789339999999</c:v>
                </c:pt>
                <c:pt idx="14192">
                  <c:v>-12.70627975</c:v>
                </c:pt>
                <c:pt idx="14193">
                  <c:v>-12.716293329999999</c:v>
                </c:pt>
                <c:pt idx="14194">
                  <c:v>-12.72535324</c:v>
                </c:pt>
                <c:pt idx="14195">
                  <c:v>-12.732982639999999</c:v>
                </c:pt>
                <c:pt idx="14196">
                  <c:v>-12.73965836</c:v>
                </c:pt>
                <c:pt idx="14197">
                  <c:v>-12.747764589999999</c:v>
                </c:pt>
                <c:pt idx="14198">
                  <c:v>-12.75682449</c:v>
                </c:pt>
                <c:pt idx="14199">
                  <c:v>-12.767791750000001</c:v>
                </c:pt>
                <c:pt idx="14200">
                  <c:v>-12.77923584</c:v>
                </c:pt>
                <c:pt idx="14201">
                  <c:v>-12.79211044</c:v>
                </c:pt>
                <c:pt idx="14202">
                  <c:v>-12.80450821</c:v>
                </c:pt>
                <c:pt idx="14203">
                  <c:v>-12.814521790000001</c:v>
                </c:pt>
                <c:pt idx="14204">
                  <c:v>-12.822151180000001</c:v>
                </c:pt>
                <c:pt idx="14205">
                  <c:v>-12.826442719999999</c:v>
                </c:pt>
                <c:pt idx="14206">
                  <c:v>-12.828350070000001</c:v>
                </c:pt>
                <c:pt idx="14207">
                  <c:v>-12.828826899999999</c:v>
                </c:pt>
                <c:pt idx="14208">
                  <c:v>-12.82930374</c:v>
                </c:pt>
                <c:pt idx="14209">
                  <c:v>-12.831687929999999</c:v>
                </c:pt>
                <c:pt idx="14210">
                  <c:v>-12.8364563</c:v>
                </c:pt>
                <c:pt idx="14211">
                  <c:v>-12.84217834</c:v>
                </c:pt>
                <c:pt idx="14212">
                  <c:v>-12.848377230000001</c:v>
                </c:pt>
                <c:pt idx="14213">
                  <c:v>-12.85457611</c:v>
                </c:pt>
                <c:pt idx="14214">
                  <c:v>-12.85839081</c:v>
                </c:pt>
                <c:pt idx="14215">
                  <c:v>-12.858867650000001</c:v>
                </c:pt>
                <c:pt idx="14216">
                  <c:v>-12.85791397</c:v>
                </c:pt>
                <c:pt idx="14217">
                  <c:v>-12.85791397</c:v>
                </c:pt>
                <c:pt idx="14218">
                  <c:v>-12.85791397</c:v>
                </c:pt>
                <c:pt idx="14219">
                  <c:v>-12.85552979</c:v>
                </c:pt>
                <c:pt idx="14220">
                  <c:v>-12.8531456</c:v>
                </c:pt>
                <c:pt idx="14221">
                  <c:v>-12.851715090000001</c:v>
                </c:pt>
                <c:pt idx="14222">
                  <c:v>-12.85028458</c:v>
                </c:pt>
                <c:pt idx="14223">
                  <c:v>-12.84694672</c:v>
                </c:pt>
                <c:pt idx="14224">
                  <c:v>-12.84217834</c:v>
                </c:pt>
                <c:pt idx="14225">
                  <c:v>-12.837886810000001</c:v>
                </c:pt>
                <c:pt idx="14226">
                  <c:v>-12.83454895</c:v>
                </c:pt>
                <c:pt idx="14227">
                  <c:v>-12.83121109</c:v>
                </c:pt>
                <c:pt idx="14228">
                  <c:v>-12.828350070000001</c:v>
                </c:pt>
                <c:pt idx="14229">
                  <c:v>-12.82691956</c:v>
                </c:pt>
                <c:pt idx="14230">
                  <c:v>-12.826442719999999</c:v>
                </c:pt>
                <c:pt idx="14231">
                  <c:v>-12.828826899999999</c:v>
                </c:pt>
                <c:pt idx="14232">
                  <c:v>-12.83216476</c:v>
                </c:pt>
                <c:pt idx="14233">
                  <c:v>-12.83502579</c:v>
                </c:pt>
                <c:pt idx="14234">
                  <c:v>-12.83740997</c:v>
                </c:pt>
                <c:pt idx="14235">
                  <c:v>-12.83884048</c:v>
                </c:pt>
                <c:pt idx="14236">
                  <c:v>-12.83979416</c:v>
                </c:pt>
                <c:pt idx="14237">
                  <c:v>-12.83836365</c:v>
                </c:pt>
                <c:pt idx="14238">
                  <c:v>-12.835979460000001</c:v>
                </c:pt>
                <c:pt idx="14239">
                  <c:v>-12.83454895</c:v>
                </c:pt>
                <c:pt idx="14240">
                  <c:v>-12.833595280000001</c:v>
                </c:pt>
                <c:pt idx="14241">
                  <c:v>-12.83502579</c:v>
                </c:pt>
                <c:pt idx="14242">
                  <c:v>-12.836933139999999</c:v>
                </c:pt>
                <c:pt idx="14243">
                  <c:v>-12.841224670000001</c:v>
                </c:pt>
                <c:pt idx="14244">
                  <c:v>-12.84599304</c:v>
                </c:pt>
                <c:pt idx="14245">
                  <c:v>-12.85123825</c:v>
                </c:pt>
                <c:pt idx="14246">
                  <c:v>-12.855052949999999</c:v>
                </c:pt>
                <c:pt idx="14247">
                  <c:v>-12.85648346</c:v>
                </c:pt>
                <c:pt idx="14248">
                  <c:v>-12.856960300000001</c:v>
                </c:pt>
                <c:pt idx="14249">
                  <c:v>-12.85648346</c:v>
                </c:pt>
                <c:pt idx="14250">
                  <c:v>-12.85648346</c:v>
                </c:pt>
                <c:pt idx="14251">
                  <c:v>-12.856960300000001</c:v>
                </c:pt>
                <c:pt idx="14252">
                  <c:v>-12.857437129999999</c:v>
                </c:pt>
                <c:pt idx="14253">
                  <c:v>-12.85839081</c:v>
                </c:pt>
                <c:pt idx="14254">
                  <c:v>-12.860298159999999</c:v>
                </c:pt>
                <c:pt idx="14255">
                  <c:v>-12.86363602</c:v>
                </c:pt>
                <c:pt idx="14256">
                  <c:v>-12.865543369999999</c:v>
                </c:pt>
                <c:pt idx="14257">
                  <c:v>-12.86506653</c:v>
                </c:pt>
                <c:pt idx="14258">
                  <c:v>-12.86411285</c:v>
                </c:pt>
                <c:pt idx="14259">
                  <c:v>-12.86315918</c:v>
                </c:pt>
                <c:pt idx="14260">
                  <c:v>-12.86125183</c:v>
                </c:pt>
                <c:pt idx="14261">
                  <c:v>-12.85648346</c:v>
                </c:pt>
                <c:pt idx="14262">
                  <c:v>-12.851715090000001</c:v>
                </c:pt>
                <c:pt idx="14263">
                  <c:v>-12.848854060000001</c:v>
                </c:pt>
                <c:pt idx="14264">
                  <c:v>-12.84790039</c:v>
                </c:pt>
                <c:pt idx="14265">
                  <c:v>-12.846469880000001</c:v>
                </c:pt>
                <c:pt idx="14266">
                  <c:v>-12.84599304</c:v>
                </c:pt>
                <c:pt idx="14267">
                  <c:v>-12.8455162</c:v>
                </c:pt>
                <c:pt idx="14268">
                  <c:v>-12.84360886</c:v>
                </c:pt>
                <c:pt idx="14269">
                  <c:v>-12.839317319999999</c:v>
                </c:pt>
                <c:pt idx="14270">
                  <c:v>-12.83311844</c:v>
                </c:pt>
                <c:pt idx="14271">
                  <c:v>-12.826442719999999</c:v>
                </c:pt>
                <c:pt idx="14272">
                  <c:v>-12.82024384</c:v>
                </c:pt>
                <c:pt idx="14273">
                  <c:v>-12.81642914</c:v>
                </c:pt>
                <c:pt idx="14274">
                  <c:v>-12.812614440000001</c:v>
                </c:pt>
                <c:pt idx="14275">
                  <c:v>-12.80784607</c:v>
                </c:pt>
                <c:pt idx="14276">
                  <c:v>-12.80117035</c:v>
                </c:pt>
                <c:pt idx="14277">
                  <c:v>-12.79401779</c:v>
                </c:pt>
                <c:pt idx="14278">
                  <c:v>-12.787342069999999</c:v>
                </c:pt>
                <c:pt idx="14279">
                  <c:v>-12.782096859999999</c:v>
                </c:pt>
                <c:pt idx="14280">
                  <c:v>-12.779712679999999</c:v>
                </c:pt>
                <c:pt idx="14281">
                  <c:v>-12.781620029999999</c:v>
                </c:pt>
                <c:pt idx="14282">
                  <c:v>-12.78686523</c:v>
                </c:pt>
                <c:pt idx="14283">
                  <c:v>-12.79401779</c:v>
                </c:pt>
                <c:pt idx="14284">
                  <c:v>-12.802124020000001</c:v>
                </c:pt>
                <c:pt idx="14285">
                  <c:v>-12.809276580000001</c:v>
                </c:pt>
                <c:pt idx="14286">
                  <c:v>-12.815952299999999</c:v>
                </c:pt>
                <c:pt idx="14287">
                  <c:v>-12.82262802</c:v>
                </c:pt>
                <c:pt idx="14288">
                  <c:v>-12.828350070000001</c:v>
                </c:pt>
                <c:pt idx="14289">
                  <c:v>-12.83454895</c:v>
                </c:pt>
                <c:pt idx="14290">
                  <c:v>-12.83979416</c:v>
                </c:pt>
                <c:pt idx="14291">
                  <c:v>-12.84408569</c:v>
                </c:pt>
                <c:pt idx="14292">
                  <c:v>-12.84694672</c:v>
                </c:pt>
                <c:pt idx="14293">
                  <c:v>-12.8493309</c:v>
                </c:pt>
                <c:pt idx="14294">
                  <c:v>-12.85266876</c:v>
                </c:pt>
                <c:pt idx="14295">
                  <c:v>-12.85648346</c:v>
                </c:pt>
                <c:pt idx="14296">
                  <c:v>-12.860774989999999</c:v>
                </c:pt>
                <c:pt idx="14297">
                  <c:v>-12.865543369999999</c:v>
                </c:pt>
                <c:pt idx="14298">
                  <c:v>-12.87078857</c:v>
                </c:pt>
                <c:pt idx="14299">
                  <c:v>-12.87794113</c:v>
                </c:pt>
                <c:pt idx="14300">
                  <c:v>-12.88318634</c:v>
                </c:pt>
                <c:pt idx="14301">
                  <c:v>-12.885570530000001</c:v>
                </c:pt>
                <c:pt idx="14302">
                  <c:v>-12.885570530000001</c:v>
                </c:pt>
                <c:pt idx="14303">
                  <c:v>-12.886047359999999</c:v>
                </c:pt>
                <c:pt idx="14304">
                  <c:v>-12.886047359999999</c:v>
                </c:pt>
                <c:pt idx="14305">
                  <c:v>-12.882709500000001</c:v>
                </c:pt>
                <c:pt idx="14306">
                  <c:v>-12.87794113</c:v>
                </c:pt>
                <c:pt idx="14307">
                  <c:v>-12.87412643</c:v>
                </c:pt>
                <c:pt idx="14308">
                  <c:v>-12.87269592</c:v>
                </c:pt>
                <c:pt idx="14309">
                  <c:v>-12.871265409999999</c:v>
                </c:pt>
                <c:pt idx="14310">
                  <c:v>-12.87031174</c:v>
                </c:pt>
                <c:pt idx="14311">
                  <c:v>-12.86935806</c:v>
                </c:pt>
                <c:pt idx="14312">
                  <c:v>-12.867927549999999</c:v>
                </c:pt>
                <c:pt idx="14313">
                  <c:v>-12.86506653</c:v>
                </c:pt>
                <c:pt idx="14314">
                  <c:v>-12.85982132</c:v>
                </c:pt>
                <c:pt idx="14315">
                  <c:v>-12.853622440000001</c:v>
                </c:pt>
                <c:pt idx="14316">
                  <c:v>-12.848854060000001</c:v>
                </c:pt>
                <c:pt idx="14317">
                  <c:v>-12.84599304</c:v>
                </c:pt>
                <c:pt idx="14318">
                  <c:v>-12.846469880000001</c:v>
                </c:pt>
                <c:pt idx="14319">
                  <c:v>-12.8493309</c:v>
                </c:pt>
                <c:pt idx="14320">
                  <c:v>-12.85266876</c:v>
                </c:pt>
                <c:pt idx="14321">
                  <c:v>-12.85457611</c:v>
                </c:pt>
                <c:pt idx="14322">
                  <c:v>-12.85457611</c:v>
                </c:pt>
                <c:pt idx="14323">
                  <c:v>-12.854099270000001</c:v>
                </c:pt>
                <c:pt idx="14324">
                  <c:v>-12.85266876</c:v>
                </c:pt>
                <c:pt idx="14325">
                  <c:v>-12.849807739999999</c:v>
                </c:pt>
                <c:pt idx="14326">
                  <c:v>-12.84742355</c:v>
                </c:pt>
                <c:pt idx="14327">
                  <c:v>-12.84742355</c:v>
                </c:pt>
                <c:pt idx="14328">
                  <c:v>-12.848377230000001</c:v>
                </c:pt>
                <c:pt idx="14329">
                  <c:v>-12.8493309</c:v>
                </c:pt>
                <c:pt idx="14330">
                  <c:v>-12.849807739999999</c:v>
                </c:pt>
                <c:pt idx="14331">
                  <c:v>-12.85076141</c:v>
                </c:pt>
                <c:pt idx="14332">
                  <c:v>-12.85266876</c:v>
                </c:pt>
                <c:pt idx="14333">
                  <c:v>-12.853622440000001</c:v>
                </c:pt>
                <c:pt idx="14334">
                  <c:v>-12.855052949999999</c:v>
                </c:pt>
                <c:pt idx="14335">
                  <c:v>-12.85791397</c:v>
                </c:pt>
                <c:pt idx="14336">
                  <c:v>-12.86172867</c:v>
                </c:pt>
                <c:pt idx="14337">
                  <c:v>-12.86411285</c:v>
                </c:pt>
                <c:pt idx="14338">
                  <c:v>-12.86363602</c:v>
                </c:pt>
                <c:pt idx="14339">
                  <c:v>-12.862682339999999</c:v>
                </c:pt>
                <c:pt idx="14340">
                  <c:v>-12.862682339999999</c:v>
                </c:pt>
                <c:pt idx="14341">
                  <c:v>-12.862205510000001</c:v>
                </c:pt>
                <c:pt idx="14342">
                  <c:v>-12.860298159999999</c:v>
                </c:pt>
                <c:pt idx="14343">
                  <c:v>-12.85791397</c:v>
                </c:pt>
                <c:pt idx="14344">
                  <c:v>-12.856960300000001</c:v>
                </c:pt>
                <c:pt idx="14345">
                  <c:v>-12.85648346</c:v>
                </c:pt>
                <c:pt idx="14346">
                  <c:v>-12.85552979</c:v>
                </c:pt>
                <c:pt idx="14347">
                  <c:v>-12.855052949999999</c:v>
                </c:pt>
                <c:pt idx="14348">
                  <c:v>-12.85552979</c:v>
                </c:pt>
                <c:pt idx="14349">
                  <c:v>-12.856960300000001</c:v>
                </c:pt>
                <c:pt idx="14350">
                  <c:v>-12.860298159999999</c:v>
                </c:pt>
                <c:pt idx="14351">
                  <c:v>-12.864589690000001</c:v>
                </c:pt>
                <c:pt idx="14352">
                  <c:v>-12.86840439</c:v>
                </c:pt>
                <c:pt idx="14353">
                  <c:v>-12.87031174</c:v>
                </c:pt>
                <c:pt idx="14354">
                  <c:v>-12.87174225</c:v>
                </c:pt>
                <c:pt idx="14355">
                  <c:v>-12.8736496</c:v>
                </c:pt>
                <c:pt idx="14356">
                  <c:v>-12.87603378</c:v>
                </c:pt>
                <c:pt idx="14357">
                  <c:v>-12.87603378</c:v>
                </c:pt>
                <c:pt idx="14358">
                  <c:v>-12.87412643</c:v>
                </c:pt>
                <c:pt idx="14359">
                  <c:v>-12.87221909</c:v>
                </c:pt>
                <c:pt idx="14360">
                  <c:v>-12.869834900000001</c:v>
                </c:pt>
                <c:pt idx="14361">
                  <c:v>-12.86697388</c:v>
                </c:pt>
                <c:pt idx="14362">
                  <c:v>-12.862682339999999</c:v>
                </c:pt>
                <c:pt idx="14363">
                  <c:v>-12.85839081</c:v>
                </c:pt>
                <c:pt idx="14364">
                  <c:v>-12.857437129999999</c:v>
                </c:pt>
                <c:pt idx="14365">
                  <c:v>-12.858867650000001</c:v>
                </c:pt>
                <c:pt idx="14366">
                  <c:v>-12.862205510000001</c:v>
                </c:pt>
                <c:pt idx="14367">
                  <c:v>-12.865543369999999</c:v>
                </c:pt>
                <c:pt idx="14368">
                  <c:v>-12.867927549999999</c:v>
                </c:pt>
                <c:pt idx="14369">
                  <c:v>-12.867927549999999</c:v>
                </c:pt>
                <c:pt idx="14370">
                  <c:v>-12.864589690000001</c:v>
                </c:pt>
                <c:pt idx="14371">
                  <c:v>-12.860774989999999</c:v>
                </c:pt>
                <c:pt idx="14372">
                  <c:v>-12.85648346</c:v>
                </c:pt>
                <c:pt idx="14373">
                  <c:v>-12.85219193</c:v>
                </c:pt>
                <c:pt idx="14374">
                  <c:v>-12.848854060000001</c:v>
                </c:pt>
                <c:pt idx="14375">
                  <c:v>-12.84694672</c:v>
                </c:pt>
                <c:pt idx="14376">
                  <c:v>-12.8455162</c:v>
                </c:pt>
                <c:pt idx="14377">
                  <c:v>-12.84408569</c:v>
                </c:pt>
                <c:pt idx="14378">
                  <c:v>-12.84265518</c:v>
                </c:pt>
                <c:pt idx="14379">
                  <c:v>-12.840271</c:v>
                </c:pt>
                <c:pt idx="14380">
                  <c:v>-12.837886810000001</c:v>
                </c:pt>
                <c:pt idx="14381">
                  <c:v>-12.83550262</c:v>
                </c:pt>
                <c:pt idx="14382">
                  <c:v>-12.832641600000001</c:v>
                </c:pt>
                <c:pt idx="14383">
                  <c:v>-12.828826899999999</c:v>
                </c:pt>
                <c:pt idx="14384">
                  <c:v>-12.825012210000001</c:v>
                </c:pt>
                <c:pt idx="14385">
                  <c:v>-12.8235817</c:v>
                </c:pt>
                <c:pt idx="14386">
                  <c:v>-12.825489040000001</c:v>
                </c:pt>
                <c:pt idx="14387">
                  <c:v>-12.82930374</c:v>
                </c:pt>
                <c:pt idx="14388">
                  <c:v>-12.833595280000001</c:v>
                </c:pt>
                <c:pt idx="14389">
                  <c:v>-12.83836365</c:v>
                </c:pt>
                <c:pt idx="14390">
                  <c:v>-12.84217834</c:v>
                </c:pt>
                <c:pt idx="14391">
                  <c:v>-12.84408569</c:v>
                </c:pt>
                <c:pt idx="14392">
                  <c:v>-12.84408569</c:v>
                </c:pt>
                <c:pt idx="14393">
                  <c:v>-12.84074783</c:v>
                </c:pt>
                <c:pt idx="14394">
                  <c:v>-12.836933139999999</c:v>
                </c:pt>
                <c:pt idx="14395">
                  <c:v>-12.832641600000001</c:v>
                </c:pt>
                <c:pt idx="14396">
                  <c:v>-12.82930374</c:v>
                </c:pt>
                <c:pt idx="14397">
                  <c:v>-12.82691956</c:v>
                </c:pt>
                <c:pt idx="14398">
                  <c:v>-12.826442719999999</c:v>
                </c:pt>
                <c:pt idx="14399">
                  <c:v>-12.828350070000001</c:v>
                </c:pt>
                <c:pt idx="14400">
                  <c:v>-12.83121109</c:v>
                </c:pt>
                <c:pt idx="14401">
                  <c:v>-12.832641600000001</c:v>
                </c:pt>
                <c:pt idx="14402">
                  <c:v>-12.83502579</c:v>
                </c:pt>
                <c:pt idx="14403">
                  <c:v>-12.83979416</c:v>
                </c:pt>
                <c:pt idx="14404">
                  <c:v>-12.84599304</c:v>
                </c:pt>
                <c:pt idx="14405">
                  <c:v>-12.849807739999999</c:v>
                </c:pt>
                <c:pt idx="14406">
                  <c:v>-12.853622440000001</c:v>
                </c:pt>
                <c:pt idx="14407">
                  <c:v>-12.859344480000001</c:v>
                </c:pt>
                <c:pt idx="14408">
                  <c:v>-12.866020199999999</c:v>
                </c:pt>
                <c:pt idx="14409">
                  <c:v>-12.87031174</c:v>
                </c:pt>
                <c:pt idx="14410">
                  <c:v>-12.87269592</c:v>
                </c:pt>
                <c:pt idx="14411">
                  <c:v>-12.876510619999999</c:v>
                </c:pt>
                <c:pt idx="14412">
                  <c:v>-12.882709500000001</c:v>
                </c:pt>
                <c:pt idx="14413">
                  <c:v>-12.887954710000001</c:v>
                </c:pt>
                <c:pt idx="14414">
                  <c:v>-12.88986206</c:v>
                </c:pt>
                <c:pt idx="14415">
                  <c:v>-12.889385219999999</c:v>
                </c:pt>
                <c:pt idx="14416">
                  <c:v>-12.888908389999999</c:v>
                </c:pt>
                <c:pt idx="14417">
                  <c:v>-12.88843155</c:v>
                </c:pt>
                <c:pt idx="14418">
                  <c:v>-12.887001039999999</c:v>
                </c:pt>
                <c:pt idx="14419">
                  <c:v>-12.88461685</c:v>
                </c:pt>
                <c:pt idx="14420">
                  <c:v>-12.88318634</c:v>
                </c:pt>
                <c:pt idx="14421">
                  <c:v>-12.883663179999999</c:v>
                </c:pt>
                <c:pt idx="14422">
                  <c:v>-12.88318634</c:v>
                </c:pt>
                <c:pt idx="14423">
                  <c:v>-12.87984848</c:v>
                </c:pt>
                <c:pt idx="14424">
                  <c:v>-12.87603378</c:v>
                </c:pt>
                <c:pt idx="14425">
                  <c:v>-12.873172759999999</c:v>
                </c:pt>
                <c:pt idx="14426">
                  <c:v>-12.87031174</c:v>
                </c:pt>
                <c:pt idx="14427">
                  <c:v>-12.86649704</c:v>
                </c:pt>
                <c:pt idx="14428">
                  <c:v>-12.86172867</c:v>
                </c:pt>
                <c:pt idx="14429">
                  <c:v>-12.85791397</c:v>
                </c:pt>
                <c:pt idx="14430">
                  <c:v>-12.855052949999999</c:v>
                </c:pt>
                <c:pt idx="14431">
                  <c:v>-12.8531456</c:v>
                </c:pt>
                <c:pt idx="14432">
                  <c:v>-12.85266876</c:v>
                </c:pt>
                <c:pt idx="14433">
                  <c:v>-12.85457611</c:v>
                </c:pt>
                <c:pt idx="14434">
                  <c:v>-12.85839081</c:v>
                </c:pt>
                <c:pt idx="14435">
                  <c:v>-12.86315918</c:v>
                </c:pt>
                <c:pt idx="14436">
                  <c:v>-12.86745071</c:v>
                </c:pt>
                <c:pt idx="14437">
                  <c:v>-12.87078857</c:v>
                </c:pt>
                <c:pt idx="14438">
                  <c:v>-12.873172759999999</c:v>
                </c:pt>
                <c:pt idx="14439">
                  <c:v>-12.87460327</c:v>
                </c:pt>
                <c:pt idx="14440">
                  <c:v>-12.87698746</c:v>
                </c:pt>
                <c:pt idx="14441">
                  <c:v>-12.880325320000001</c:v>
                </c:pt>
                <c:pt idx="14442">
                  <c:v>-12.88318634</c:v>
                </c:pt>
                <c:pt idx="14443">
                  <c:v>-12.88509369</c:v>
                </c:pt>
                <c:pt idx="14444">
                  <c:v>-12.886047359999999</c:v>
                </c:pt>
                <c:pt idx="14445">
                  <c:v>-12.88509369</c:v>
                </c:pt>
                <c:pt idx="14446">
                  <c:v>-12.87984848</c:v>
                </c:pt>
                <c:pt idx="14447">
                  <c:v>-12.86935806</c:v>
                </c:pt>
                <c:pt idx="14448">
                  <c:v>-12.855052949999999</c:v>
                </c:pt>
                <c:pt idx="14449">
                  <c:v>-12.837886810000001</c:v>
                </c:pt>
                <c:pt idx="14450">
                  <c:v>-12.819767000000001</c:v>
                </c:pt>
                <c:pt idx="14451">
                  <c:v>-12.80117035</c:v>
                </c:pt>
                <c:pt idx="14452">
                  <c:v>-12.78448105</c:v>
                </c:pt>
                <c:pt idx="14453">
                  <c:v>-12.7696991</c:v>
                </c:pt>
                <c:pt idx="14454">
                  <c:v>-12.758255</c:v>
                </c:pt>
                <c:pt idx="14455">
                  <c:v>-12.749671940000001</c:v>
                </c:pt>
                <c:pt idx="14456">
                  <c:v>-12.742519379999999</c:v>
                </c:pt>
                <c:pt idx="14457">
                  <c:v>-12.739181520000001</c:v>
                </c:pt>
                <c:pt idx="14458">
                  <c:v>-12.73822784</c:v>
                </c:pt>
                <c:pt idx="14459">
                  <c:v>-12.74013519</c:v>
                </c:pt>
                <c:pt idx="14460">
                  <c:v>-12.742519379999999</c:v>
                </c:pt>
                <c:pt idx="14461">
                  <c:v>-12.74633408</c:v>
                </c:pt>
                <c:pt idx="14462">
                  <c:v>-12.75157928</c:v>
                </c:pt>
                <c:pt idx="14463">
                  <c:v>-12.75682449</c:v>
                </c:pt>
                <c:pt idx="14464">
                  <c:v>-12.760639189999999</c:v>
                </c:pt>
                <c:pt idx="14465">
                  <c:v>-12.76302338</c:v>
                </c:pt>
                <c:pt idx="14466">
                  <c:v>-12.76731491</c:v>
                </c:pt>
                <c:pt idx="14467">
                  <c:v>-12.77065277</c:v>
                </c:pt>
                <c:pt idx="14468">
                  <c:v>-12.773036960000001</c:v>
                </c:pt>
                <c:pt idx="14469">
                  <c:v>-12.77256012</c:v>
                </c:pt>
                <c:pt idx="14470">
                  <c:v>-12.7696991</c:v>
                </c:pt>
                <c:pt idx="14471">
                  <c:v>-12.76636124</c:v>
                </c:pt>
                <c:pt idx="14472">
                  <c:v>-12.762546540000001</c:v>
                </c:pt>
                <c:pt idx="14473">
                  <c:v>-12.76111603</c:v>
                </c:pt>
                <c:pt idx="14474">
                  <c:v>-12.76111603</c:v>
                </c:pt>
                <c:pt idx="14475">
                  <c:v>-12.7620697</c:v>
                </c:pt>
                <c:pt idx="14476">
                  <c:v>-12.76445389</c:v>
                </c:pt>
                <c:pt idx="14477">
                  <c:v>-12.76874542</c:v>
                </c:pt>
                <c:pt idx="14478">
                  <c:v>-12.773513790000001</c:v>
                </c:pt>
                <c:pt idx="14479">
                  <c:v>-12.77732849</c:v>
                </c:pt>
                <c:pt idx="14480">
                  <c:v>-12.781620029999999</c:v>
                </c:pt>
                <c:pt idx="14481">
                  <c:v>-12.785911560000001</c:v>
                </c:pt>
                <c:pt idx="14482">
                  <c:v>-12.791156770000001</c:v>
                </c:pt>
                <c:pt idx="14483">
                  <c:v>-12.7954483</c:v>
                </c:pt>
                <c:pt idx="14484">
                  <c:v>-12.799263</c:v>
                </c:pt>
                <c:pt idx="14485">
                  <c:v>-12.803077699999999</c:v>
                </c:pt>
                <c:pt idx="14486">
                  <c:v>-12.804985050000001</c:v>
                </c:pt>
                <c:pt idx="14487">
                  <c:v>-12.80784607</c:v>
                </c:pt>
                <c:pt idx="14488">
                  <c:v>-12.81118393</c:v>
                </c:pt>
                <c:pt idx="14489">
                  <c:v>-12.81547546</c:v>
                </c:pt>
                <c:pt idx="14490">
                  <c:v>-12.81881332</c:v>
                </c:pt>
                <c:pt idx="14491">
                  <c:v>-12.82072067</c:v>
                </c:pt>
                <c:pt idx="14492">
                  <c:v>-12.82167435</c:v>
                </c:pt>
                <c:pt idx="14493">
                  <c:v>-12.82024384</c:v>
                </c:pt>
                <c:pt idx="14494">
                  <c:v>-12.817859650000001</c:v>
                </c:pt>
                <c:pt idx="14495">
                  <c:v>-12.81499863</c:v>
                </c:pt>
                <c:pt idx="14496">
                  <c:v>-12.81309128</c:v>
                </c:pt>
                <c:pt idx="14497">
                  <c:v>-12.812614440000001</c:v>
                </c:pt>
                <c:pt idx="14498">
                  <c:v>-12.81404495</c:v>
                </c:pt>
                <c:pt idx="14499">
                  <c:v>-12.81881332</c:v>
                </c:pt>
                <c:pt idx="14500">
                  <c:v>-12.826442719999999</c:v>
                </c:pt>
                <c:pt idx="14501">
                  <c:v>-12.83454895</c:v>
                </c:pt>
                <c:pt idx="14502">
                  <c:v>-12.84074783</c:v>
                </c:pt>
                <c:pt idx="14503">
                  <c:v>-12.84503937</c:v>
                </c:pt>
                <c:pt idx="14504">
                  <c:v>-12.848377230000001</c:v>
                </c:pt>
                <c:pt idx="14505">
                  <c:v>-12.8493309</c:v>
                </c:pt>
                <c:pt idx="14506">
                  <c:v>-12.848377230000001</c:v>
                </c:pt>
                <c:pt idx="14507">
                  <c:v>-12.84694672</c:v>
                </c:pt>
                <c:pt idx="14508">
                  <c:v>-12.846469880000001</c:v>
                </c:pt>
                <c:pt idx="14509">
                  <c:v>-12.84742355</c:v>
                </c:pt>
                <c:pt idx="14510">
                  <c:v>-12.848854060000001</c:v>
                </c:pt>
                <c:pt idx="14511">
                  <c:v>-12.85123825</c:v>
                </c:pt>
                <c:pt idx="14512">
                  <c:v>-12.853622440000001</c:v>
                </c:pt>
                <c:pt idx="14513">
                  <c:v>-12.8531456</c:v>
                </c:pt>
                <c:pt idx="14514">
                  <c:v>-12.85123825</c:v>
                </c:pt>
                <c:pt idx="14515">
                  <c:v>-12.8493309</c:v>
                </c:pt>
                <c:pt idx="14516">
                  <c:v>-12.848377230000001</c:v>
                </c:pt>
                <c:pt idx="14517">
                  <c:v>-12.8455162</c:v>
                </c:pt>
                <c:pt idx="14518">
                  <c:v>-12.84217834</c:v>
                </c:pt>
                <c:pt idx="14519">
                  <c:v>-12.841224670000001</c:v>
                </c:pt>
                <c:pt idx="14520">
                  <c:v>-12.843132020000001</c:v>
                </c:pt>
                <c:pt idx="14521">
                  <c:v>-12.846469880000001</c:v>
                </c:pt>
                <c:pt idx="14522">
                  <c:v>-12.84790039</c:v>
                </c:pt>
                <c:pt idx="14523">
                  <c:v>-12.848377230000001</c:v>
                </c:pt>
                <c:pt idx="14524">
                  <c:v>-12.848854060000001</c:v>
                </c:pt>
                <c:pt idx="14525">
                  <c:v>-12.84742355</c:v>
                </c:pt>
                <c:pt idx="14526">
                  <c:v>-12.84503937</c:v>
                </c:pt>
                <c:pt idx="14527">
                  <c:v>-12.84170151</c:v>
                </c:pt>
                <c:pt idx="14528">
                  <c:v>-12.840271</c:v>
                </c:pt>
                <c:pt idx="14529">
                  <c:v>-12.841224670000001</c:v>
                </c:pt>
                <c:pt idx="14530">
                  <c:v>-12.84170151</c:v>
                </c:pt>
                <c:pt idx="14531">
                  <c:v>-12.84360886</c:v>
                </c:pt>
                <c:pt idx="14532">
                  <c:v>-12.84599304</c:v>
                </c:pt>
                <c:pt idx="14533">
                  <c:v>-12.849807739999999</c:v>
                </c:pt>
                <c:pt idx="14534">
                  <c:v>-12.853622440000001</c:v>
                </c:pt>
                <c:pt idx="14535">
                  <c:v>-12.85600662</c:v>
                </c:pt>
                <c:pt idx="14536">
                  <c:v>-12.858867650000001</c:v>
                </c:pt>
                <c:pt idx="14537">
                  <c:v>-12.85982132</c:v>
                </c:pt>
                <c:pt idx="14538">
                  <c:v>-12.858867650000001</c:v>
                </c:pt>
                <c:pt idx="14539">
                  <c:v>-12.85457611</c:v>
                </c:pt>
                <c:pt idx="14540">
                  <c:v>-12.8493309</c:v>
                </c:pt>
                <c:pt idx="14541">
                  <c:v>-12.8455162</c:v>
                </c:pt>
                <c:pt idx="14542">
                  <c:v>-12.844562529999999</c:v>
                </c:pt>
                <c:pt idx="14543">
                  <c:v>-12.846469880000001</c:v>
                </c:pt>
                <c:pt idx="14544">
                  <c:v>-12.84790039</c:v>
                </c:pt>
                <c:pt idx="14545">
                  <c:v>-12.8493309</c:v>
                </c:pt>
                <c:pt idx="14546">
                  <c:v>-12.85123825</c:v>
                </c:pt>
                <c:pt idx="14547">
                  <c:v>-12.85076141</c:v>
                </c:pt>
                <c:pt idx="14548">
                  <c:v>-12.84790039</c:v>
                </c:pt>
                <c:pt idx="14549">
                  <c:v>-12.84408569</c:v>
                </c:pt>
                <c:pt idx="14550">
                  <c:v>-12.84408569</c:v>
                </c:pt>
                <c:pt idx="14551">
                  <c:v>-12.84599304</c:v>
                </c:pt>
                <c:pt idx="14552">
                  <c:v>-12.8493309</c:v>
                </c:pt>
                <c:pt idx="14553">
                  <c:v>-12.853622440000001</c:v>
                </c:pt>
                <c:pt idx="14554">
                  <c:v>-12.858867650000001</c:v>
                </c:pt>
                <c:pt idx="14555">
                  <c:v>-12.86172867</c:v>
                </c:pt>
                <c:pt idx="14556">
                  <c:v>-12.86172867</c:v>
                </c:pt>
                <c:pt idx="14557">
                  <c:v>-12.860774989999999</c:v>
                </c:pt>
                <c:pt idx="14558">
                  <c:v>-12.85982132</c:v>
                </c:pt>
                <c:pt idx="14559">
                  <c:v>-12.858867650000001</c:v>
                </c:pt>
                <c:pt idx="14560">
                  <c:v>-12.85552979</c:v>
                </c:pt>
                <c:pt idx="14561">
                  <c:v>-12.85266876</c:v>
                </c:pt>
                <c:pt idx="14562">
                  <c:v>-12.849807739999999</c:v>
                </c:pt>
                <c:pt idx="14563">
                  <c:v>-12.84790039</c:v>
                </c:pt>
                <c:pt idx="14564">
                  <c:v>-12.84599304</c:v>
                </c:pt>
                <c:pt idx="14565">
                  <c:v>-12.84503937</c:v>
                </c:pt>
                <c:pt idx="14566">
                  <c:v>-12.84599304</c:v>
                </c:pt>
                <c:pt idx="14567">
                  <c:v>-12.8493309</c:v>
                </c:pt>
                <c:pt idx="14568">
                  <c:v>-12.854099270000001</c:v>
                </c:pt>
                <c:pt idx="14569">
                  <c:v>-12.85839081</c:v>
                </c:pt>
                <c:pt idx="14570">
                  <c:v>-12.86172867</c:v>
                </c:pt>
                <c:pt idx="14571">
                  <c:v>-12.86697388</c:v>
                </c:pt>
                <c:pt idx="14572">
                  <c:v>-12.87555695</c:v>
                </c:pt>
                <c:pt idx="14573">
                  <c:v>-12.884140009999999</c:v>
                </c:pt>
                <c:pt idx="14574">
                  <c:v>-12.88986206</c:v>
                </c:pt>
                <c:pt idx="14575">
                  <c:v>-12.89510727</c:v>
                </c:pt>
                <c:pt idx="14576">
                  <c:v>-12.899875639999999</c:v>
                </c:pt>
                <c:pt idx="14577">
                  <c:v>-12.90225983</c:v>
                </c:pt>
                <c:pt idx="14578">
                  <c:v>-12.90130615</c:v>
                </c:pt>
                <c:pt idx="14579">
                  <c:v>-12.89892197</c:v>
                </c:pt>
                <c:pt idx="14580">
                  <c:v>-12.89796829</c:v>
                </c:pt>
                <c:pt idx="14581">
                  <c:v>-12.89892197</c:v>
                </c:pt>
                <c:pt idx="14582">
                  <c:v>-12.899875639999999</c:v>
                </c:pt>
                <c:pt idx="14583">
                  <c:v>-12.899875639999999</c:v>
                </c:pt>
                <c:pt idx="14584">
                  <c:v>-12.898445130000001</c:v>
                </c:pt>
                <c:pt idx="14585">
                  <c:v>-12.89796829</c:v>
                </c:pt>
                <c:pt idx="14586">
                  <c:v>-12.89796829</c:v>
                </c:pt>
                <c:pt idx="14587">
                  <c:v>-12.897491459999999</c:v>
                </c:pt>
                <c:pt idx="14588">
                  <c:v>-12.897491459999999</c:v>
                </c:pt>
                <c:pt idx="14589">
                  <c:v>-12.89796829</c:v>
                </c:pt>
                <c:pt idx="14590">
                  <c:v>-12.898445130000001</c:v>
                </c:pt>
                <c:pt idx="14591">
                  <c:v>-12.8993988</c:v>
                </c:pt>
                <c:pt idx="14592">
                  <c:v>-12.8993988</c:v>
                </c:pt>
                <c:pt idx="14593">
                  <c:v>-12.8993988</c:v>
                </c:pt>
                <c:pt idx="14594">
                  <c:v>-12.898445130000001</c:v>
                </c:pt>
                <c:pt idx="14595">
                  <c:v>-12.89796829</c:v>
                </c:pt>
                <c:pt idx="14596">
                  <c:v>-12.896537779999999</c:v>
                </c:pt>
                <c:pt idx="14597">
                  <c:v>-12.893199920000001</c:v>
                </c:pt>
                <c:pt idx="14598">
                  <c:v>-12.889385219999999</c:v>
                </c:pt>
                <c:pt idx="14599">
                  <c:v>-12.88509369</c:v>
                </c:pt>
                <c:pt idx="14600">
                  <c:v>-12.88127899</c:v>
                </c:pt>
                <c:pt idx="14601">
                  <c:v>-12.87794113</c:v>
                </c:pt>
                <c:pt idx="14602">
                  <c:v>-12.87698746</c:v>
                </c:pt>
                <c:pt idx="14603">
                  <c:v>-12.878417969999999</c:v>
                </c:pt>
                <c:pt idx="14604">
                  <c:v>-12.87937164</c:v>
                </c:pt>
                <c:pt idx="14605">
                  <c:v>-12.87937164</c:v>
                </c:pt>
                <c:pt idx="14606">
                  <c:v>-12.87889481</c:v>
                </c:pt>
                <c:pt idx="14607">
                  <c:v>-12.87794113</c:v>
                </c:pt>
                <c:pt idx="14608">
                  <c:v>-12.876510619999999</c:v>
                </c:pt>
                <c:pt idx="14609">
                  <c:v>-12.87174225</c:v>
                </c:pt>
                <c:pt idx="14610">
                  <c:v>-12.864589690000001</c:v>
                </c:pt>
                <c:pt idx="14611">
                  <c:v>-12.855052949999999</c:v>
                </c:pt>
                <c:pt idx="14612">
                  <c:v>-12.846469880000001</c:v>
                </c:pt>
                <c:pt idx="14613">
                  <c:v>-12.83979416</c:v>
                </c:pt>
                <c:pt idx="14614">
                  <c:v>-12.83502579</c:v>
                </c:pt>
                <c:pt idx="14615">
                  <c:v>-12.832641600000001</c:v>
                </c:pt>
                <c:pt idx="14616">
                  <c:v>-12.833595280000001</c:v>
                </c:pt>
                <c:pt idx="14617">
                  <c:v>-12.836933139999999</c:v>
                </c:pt>
                <c:pt idx="14618">
                  <c:v>-12.840271</c:v>
                </c:pt>
                <c:pt idx="14619">
                  <c:v>-12.843132020000001</c:v>
                </c:pt>
                <c:pt idx="14620">
                  <c:v>-12.84694672</c:v>
                </c:pt>
                <c:pt idx="14621">
                  <c:v>-12.85219193</c:v>
                </c:pt>
                <c:pt idx="14622">
                  <c:v>-12.85648346</c:v>
                </c:pt>
                <c:pt idx="14623">
                  <c:v>-12.859344480000001</c:v>
                </c:pt>
                <c:pt idx="14624">
                  <c:v>-12.86125183</c:v>
                </c:pt>
                <c:pt idx="14625">
                  <c:v>-12.862205510000001</c:v>
                </c:pt>
                <c:pt idx="14626">
                  <c:v>-12.86125183</c:v>
                </c:pt>
                <c:pt idx="14627">
                  <c:v>-12.858867650000001</c:v>
                </c:pt>
                <c:pt idx="14628">
                  <c:v>-12.859344480000001</c:v>
                </c:pt>
                <c:pt idx="14629">
                  <c:v>-12.862682339999999</c:v>
                </c:pt>
                <c:pt idx="14630">
                  <c:v>-12.86840439</c:v>
                </c:pt>
                <c:pt idx="14631">
                  <c:v>-12.87412643</c:v>
                </c:pt>
                <c:pt idx="14632">
                  <c:v>-12.878417969999999</c:v>
                </c:pt>
                <c:pt idx="14633">
                  <c:v>-12.88127899</c:v>
                </c:pt>
                <c:pt idx="14634">
                  <c:v>-12.882709500000001</c:v>
                </c:pt>
                <c:pt idx="14635">
                  <c:v>-12.88318634</c:v>
                </c:pt>
                <c:pt idx="14636">
                  <c:v>-12.884140009999999</c:v>
                </c:pt>
                <c:pt idx="14637">
                  <c:v>-12.88461685</c:v>
                </c:pt>
                <c:pt idx="14638">
                  <c:v>-12.887954710000001</c:v>
                </c:pt>
                <c:pt idx="14639">
                  <c:v>-12.89272308</c:v>
                </c:pt>
                <c:pt idx="14640">
                  <c:v>-12.89701462</c:v>
                </c:pt>
                <c:pt idx="14641">
                  <c:v>-12.8993988</c:v>
                </c:pt>
                <c:pt idx="14642">
                  <c:v>-12.90082932</c:v>
                </c:pt>
                <c:pt idx="14643">
                  <c:v>-12.90225983</c:v>
                </c:pt>
                <c:pt idx="14644">
                  <c:v>-12.901782989999999</c:v>
                </c:pt>
                <c:pt idx="14645">
                  <c:v>-12.8993988</c:v>
                </c:pt>
                <c:pt idx="14646">
                  <c:v>-12.896537779999999</c:v>
                </c:pt>
                <c:pt idx="14647">
                  <c:v>-12.89415359</c:v>
                </c:pt>
                <c:pt idx="14648">
                  <c:v>-12.8903389</c:v>
                </c:pt>
                <c:pt idx="14649">
                  <c:v>-12.886047359999999</c:v>
                </c:pt>
                <c:pt idx="14650">
                  <c:v>-12.883663179999999</c:v>
                </c:pt>
                <c:pt idx="14651">
                  <c:v>-12.882709500000001</c:v>
                </c:pt>
                <c:pt idx="14652">
                  <c:v>-12.882709500000001</c:v>
                </c:pt>
                <c:pt idx="14653">
                  <c:v>-12.882709500000001</c:v>
                </c:pt>
                <c:pt idx="14654">
                  <c:v>-12.883663179999999</c:v>
                </c:pt>
                <c:pt idx="14655">
                  <c:v>-12.885570530000001</c:v>
                </c:pt>
                <c:pt idx="14656">
                  <c:v>-12.887954710000001</c:v>
                </c:pt>
                <c:pt idx="14657">
                  <c:v>-12.88986206</c:v>
                </c:pt>
                <c:pt idx="14658">
                  <c:v>-12.88986206</c:v>
                </c:pt>
                <c:pt idx="14659">
                  <c:v>-12.889385219999999</c:v>
                </c:pt>
                <c:pt idx="14660">
                  <c:v>-12.888908389999999</c:v>
                </c:pt>
                <c:pt idx="14661">
                  <c:v>-12.88747787</c:v>
                </c:pt>
                <c:pt idx="14662">
                  <c:v>-12.88509369</c:v>
                </c:pt>
                <c:pt idx="14663">
                  <c:v>-12.88223267</c:v>
                </c:pt>
                <c:pt idx="14664">
                  <c:v>-12.880325320000001</c:v>
                </c:pt>
                <c:pt idx="14665">
                  <c:v>-12.878417969999999</c:v>
                </c:pt>
                <c:pt idx="14666">
                  <c:v>-12.876510619999999</c:v>
                </c:pt>
                <c:pt idx="14667">
                  <c:v>-12.876510619999999</c:v>
                </c:pt>
                <c:pt idx="14668">
                  <c:v>-12.878417969999999</c:v>
                </c:pt>
                <c:pt idx="14669">
                  <c:v>-12.880802149999999</c:v>
                </c:pt>
                <c:pt idx="14670">
                  <c:v>-12.88318634</c:v>
                </c:pt>
                <c:pt idx="14671">
                  <c:v>-12.88509369</c:v>
                </c:pt>
                <c:pt idx="14672">
                  <c:v>-12.8865242</c:v>
                </c:pt>
                <c:pt idx="14673">
                  <c:v>-12.88509369</c:v>
                </c:pt>
                <c:pt idx="14674">
                  <c:v>-12.87984848</c:v>
                </c:pt>
                <c:pt idx="14675">
                  <c:v>-12.875080110000001</c:v>
                </c:pt>
                <c:pt idx="14676">
                  <c:v>-12.87221909</c:v>
                </c:pt>
                <c:pt idx="14677">
                  <c:v>-12.87078857</c:v>
                </c:pt>
                <c:pt idx="14678">
                  <c:v>-12.86888123</c:v>
                </c:pt>
                <c:pt idx="14679">
                  <c:v>-12.87031174</c:v>
                </c:pt>
                <c:pt idx="14680">
                  <c:v>-12.876510619999999</c:v>
                </c:pt>
                <c:pt idx="14681">
                  <c:v>-12.883663179999999</c:v>
                </c:pt>
                <c:pt idx="14682">
                  <c:v>-12.8903389</c:v>
                </c:pt>
                <c:pt idx="14683">
                  <c:v>-12.89796829</c:v>
                </c:pt>
                <c:pt idx="14684">
                  <c:v>-12.908935550000001</c:v>
                </c:pt>
                <c:pt idx="14685">
                  <c:v>-12.92133331</c:v>
                </c:pt>
                <c:pt idx="14686">
                  <c:v>-12.93516159</c:v>
                </c:pt>
                <c:pt idx="14687">
                  <c:v>-12.95232773</c:v>
                </c:pt>
                <c:pt idx="14688">
                  <c:v>-12.97330856</c:v>
                </c:pt>
                <c:pt idx="14689">
                  <c:v>-12.998104100000001</c:v>
                </c:pt>
                <c:pt idx="14690">
                  <c:v>-13.02337646</c:v>
                </c:pt>
                <c:pt idx="14691">
                  <c:v>-13.04769516</c:v>
                </c:pt>
                <c:pt idx="14692">
                  <c:v>-13.07106018</c:v>
                </c:pt>
                <c:pt idx="14693">
                  <c:v>-13.09347153</c:v>
                </c:pt>
                <c:pt idx="14694">
                  <c:v>-13.113021850000001</c:v>
                </c:pt>
                <c:pt idx="14695">
                  <c:v>-13.13018799</c:v>
                </c:pt>
                <c:pt idx="14696">
                  <c:v>-13.14640045</c:v>
                </c:pt>
                <c:pt idx="14697">
                  <c:v>-13.1611824</c:v>
                </c:pt>
                <c:pt idx="14698">
                  <c:v>-13.172149660000001</c:v>
                </c:pt>
                <c:pt idx="14699">
                  <c:v>-13.178825379999999</c:v>
                </c:pt>
                <c:pt idx="14700">
                  <c:v>-13.182640080000001</c:v>
                </c:pt>
                <c:pt idx="14701">
                  <c:v>-13.184070589999999</c:v>
                </c:pt>
                <c:pt idx="14702">
                  <c:v>-13.180732730000001</c:v>
                </c:pt>
                <c:pt idx="14703">
                  <c:v>-13.16976547</c:v>
                </c:pt>
                <c:pt idx="14704">
                  <c:v>-13.152122500000001</c:v>
                </c:pt>
                <c:pt idx="14705">
                  <c:v>-13.13018799</c:v>
                </c:pt>
                <c:pt idx="14706">
                  <c:v>-13.102054600000001</c:v>
                </c:pt>
                <c:pt idx="14707">
                  <c:v>-13.06581497</c:v>
                </c:pt>
                <c:pt idx="14708">
                  <c:v>-13.021469120000001</c:v>
                </c:pt>
                <c:pt idx="14709">
                  <c:v>-12.97235489</c:v>
                </c:pt>
                <c:pt idx="14710">
                  <c:v>-12.92037964</c:v>
                </c:pt>
                <c:pt idx="14711">
                  <c:v>-12.86697388</c:v>
                </c:pt>
                <c:pt idx="14712">
                  <c:v>-12.81166077</c:v>
                </c:pt>
                <c:pt idx="14713">
                  <c:v>-12.75777817</c:v>
                </c:pt>
                <c:pt idx="14714">
                  <c:v>-12.70914078</c:v>
                </c:pt>
                <c:pt idx="14715">
                  <c:v>-12.66670227</c:v>
                </c:pt>
                <c:pt idx="14716">
                  <c:v>-12.63046265</c:v>
                </c:pt>
                <c:pt idx="14717">
                  <c:v>-12.60280609</c:v>
                </c:pt>
                <c:pt idx="14718">
                  <c:v>-12.58611679</c:v>
                </c:pt>
                <c:pt idx="14719">
                  <c:v>-12.58182526</c:v>
                </c:pt>
                <c:pt idx="14720">
                  <c:v>-12.58802414</c:v>
                </c:pt>
                <c:pt idx="14721">
                  <c:v>-12.60185242</c:v>
                </c:pt>
                <c:pt idx="14722">
                  <c:v>-12.621402740000001</c:v>
                </c:pt>
                <c:pt idx="14723">
                  <c:v>-12.644767760000001</c:v>
                </c:pt>
                <c:pt idx="14724">
                  <c:v>-12.66860962</c:v>
                </c:pt>
                <c:pt idx="14725">
                  <c:v>-12.690544129999999</c:v>
                </c:pt>
                <c:pt idx="14726">
                  <c:v>-12.71104813</c:v>
                </c:pt>
                <c:pt idx="14727">
                  <c:v>-12.73059845</c:v>
                </c:pt>
                <c:pt idx="14728">
                  <c:v>-12.74728775</c:v>
                </c:pt>
                <c:pt idx="14729">
                  <c:v>-12.76159286</c:v>
                </c:pt>
                <c:pt idx="14730">
                  <c:v>-12.77399063</c:v>
                </c:pt>
                <c:pt idx="14731">
                  <c:v>-12.7863884</c:v>
                </c:pt>
                <c:pt idx="14732">
                  <c:v>-12.799263</c:v>
                </c:pt>
                <c:pt idx="14733">
                  <c:v>-12.81166077</c:v>
                </c:pt>
                <c:pt idx="14734">
                  <c:v>-12.8235817</c:v>
                </c:pt>
                <c:pt idx="14735">
                  <c:v>-12.83454895</c:v>
                </c:pt>
                <c:pt idx="14736">
                  <c:v>-12.84360886</c:v>
                </c:pt>
                <c:pt idx="14737">
                  <c:v>-12.848377230000001</c:v>
                </c:pt>
                <c:pt idx="14738">
                  <c:v>-12.8493309</c:v>
                </c:pt>
                <c:pt idx="14739">
                  <c:v>-12.849807739999999</c:v>
                </c:pt>
                <c:pt idx="14740">
                  <c:v>-12.85123825</c:v>
                </c:pt>
                <c:pt idx="14741">
                  <c:v>-12.8531456</c:v>
                </c:pt>
                <c:pt idx="14742">
                  <c:v>-12.855052949999999</c:v>
                </c:pt>
                <c:pt idx="14743">
                  <c:v>-12.857437129999999</c:v>
                </c:pt>
                <c:pt idx="14744">
                  <c:v>-12.86125183</c:v>
                </c:pt>
                <c:pt idx="14745">
                  <c:v>-12.864589690000001</c:v>
                </c:pt>
                <c:pt idx="14746">
                  <c:v>-12.86697388</c:v>
                </c:pt>
                <c:pt idx="14747">
                  <c:v>-12.86745071</c:v>
                </c:pt>
                <c:pt idx="14748">
                  <c:v>-12.866020199999999</c:v>
                </c:pt>
                <c:pt idx="14749">
                  <c:v>-12.864589690000001</c:v>
                </c:pt>
                <c:pt idx="14750">
                  <c:v>-12.865543369999999</c:v>
                </c:pt>
                <c:pt idx="14751">
                  <c:v>-12.865543369999999</c:v>
                </c:pt>
                <c:pt idx="14752">
                  <c:v>-12.86411285</c:v>
                </c:pt>
                <c:pt idx="14753">
                  <c:v>-12.862205510000001</c:v>
                </c:pt>
                <c:pt idx="14754">
                  <c:v>-12.859344480000001</c:v>
                </c:pt>
                <c:pt idx="14755">
                  <c:v>-12.85552979</c:v>
                </c:pt>
                <c:pt idx="14756">
                  <c:v>-12.848854060000001</c:v>
                </c:pt>
                <c:pt idx="14757">
                  <c:v>-12.84170151</c:v>
                </c:pt>
                <c:pt idx="14758">
                  <c:v>-12.836933139999999</c:v>
                </c:pt>
                <c:pt idx="14759">
                  <c:v>-12.83454895</c:v>
                </c:pt>
                <c:pt idx="14760">
                  <c:v>-12.83550262</c:v>
                </c:pt>
                <c:pt idx="14761">
                  <c:v>-12.83884048</c:v>
                </c:pt>
                <c:pt idx="14762">
                  <c:v>-12.84408569</c:v>
                </c:pt>
                <c:pt idx="14763">
                  <c:v>-12.848377230000001</c:v>
                </c:pt>
                <c:pt idx="14764">
                  <c:v>-12.85123825</c:v>
                </c:pt>
                <c:pt idx="14765">
                  <c:v>-12.853622440000001</c:v>
                </c:pt>
                <c:pt idx="14766">
                  <c:v>-12.85457611</c:v>
                </c:pt>
                <c:pt idx="14767">
                  <c:v>-12.85552979</c:v>
                </c:pt>
                <c:pt idx="14768">
                  <c:v>-12.857437129999999</c:v>
                </c:pt>
                <c:pt idx="14769">
                  <c:v>-12.859344480000001</c:v>
                </c:pt>
                <c:pt idx="14770">
                  <c:v>-12.86315918</c:v>
                </c:pt>
                <c:pt idx="14771">
                  <c:v>-12.867927549999999</c:v>
                </c:pt>
                <c:pt idx="14772">
                  <c:v>-12.8736496</c:v>
                </c:pt>
                <c:pt idx="14773">
                  <c:v>-12.87698746</c:v>
                </c:pt>
                <c:pt idx="14774">
                  <c:v>-12.877464290000001</c:v>
                </c:pt>
                <c:pt idx="14775">
                  <c:v>-12.87698746</c:v>
                </c:pt>
                <c:pt idx="14776">
                  <c:v>-12.87603378</c:v>
                </c:pt>
                <c:pt idx="14777">
                  <c:v>-12.87555695</c:v>
                </c:pt>
                <c:pt idx="14778">
                  <c:v>-12.87555695</c:v>
                </c:pt>
                <c:pt idx="14779">
                  <c:v>-12.87555695</c:v>
                </c:pt>
                <c:pt idx="14780">
                  <c:v>-12.875080110000001</c:v>
                </c:pt>
                <c:pt idx="14781">
                  <c:v>-12.87412643</c:v>
                </c:pt>
                <c:pt idx="14782">
                  <c:v>-12.87174225</c:v>
                </c:pt>
                <c:pt idx="14783">
                  <c:v>-12.86745071</c:v>
                </c:pt>
                <c:pt idx="14784">
                  <c:v>-12.86315918</c:v>
                </c:pt>
                <c:pt idx="14785">
                  <c:v>-12.860774989999999</c:v>
                </c:pt>
                <c:pt idx="14786">
                  <c:v>-12.86125183</c:v>
                </c:pt>
                <c:pt idx="14787">
                  <c:v>-12.86125183</c:v>
                </c:pt>
                <c:pt idx="14788">
                  <c:v>-12.860774989999999</c:v>
                </c:pt>
                <c:pt idx="14789">
                  <c:v>-12.859344480000001</c:v>
                </c:pt>
                <c:pt idx="14790">
                  <c:v>-12.85648346</c:v>
                </c:pt>
                <c:pt idx="14791">
                  <c:v>-12.8493309</c:v>
                </c:pt>
                <c:pt idx="14792">
                  <c:v>-12.84074783</c:v>
                </c:pt>
                <c:pt idx="14793">
                  <c:v>-12.83311844</c:v>
                </c:pt>
                <c:pt idx="14794">
                  <c:v>-12.82596588</c:v>
                </c:pt>
                <c:pt idx="14795">
                  <c:v>-12.81881332</c:v>
                </c:pt>
                <c:pt idx="14796">
                  <c:v>-12.8121376</c:v>
                </c:pt>
                <c:pt idx="14797">
                  <c:v>-12.80641556</c:v>
                </c:pt>
                <c:pt idx="14798">
                  <c:v>-12.799739840000001</c:v>
                </c:pt>
                <c:pt idx="14799">
                  <c:v>-12.79020309</c:v>
                </c:pt>
                <c:pt idx="14800">
                  <c:v>-12.779712679999999</c:v>
                </c:pt>
                <c:pt idx="14801">
                  <c:v>-12.76874542</c:v>
                </c:pt>
                <c:pt idx="14802">
                  <c:v>-12.75491714</c:v>
                </c:pt>
                <c:pt idx="14803">
                  <c:v>-12.73822784</c:v>
                </c:pt>
                <c:pt idx="14804">
                  <c:v>-12.719154359999999</c:v>
                </c:pt>
                <c:pt idx="14805">
                  <c:v>-12.69674301</c:v>
                </c:pt>
                <c:pt idx="14806">
                  <c:v>-12.66860962</c:v>
                </c:pt>
                <c:pt idx="14807">
                  <c:v>-12.635231020000001</c:v>
                </c:pt>
                <c:pt idx="14808">
                  <c:v>-12.59899139</c:v>
                </c:pt>
                <c:pt idx="14809">
                  <c:v>-12.56132126</c:v>
                </c:pt>
                <c:pt idx="14810">
                  <c:v>-12.52222061</c:v>
                </c:pt>
                <c:pt idx="14811">
                  <c:v>-12.481212620000001</c:v>
                </c:pt>
                <c:pt idx="14812">
                  <c:v>-12.43972778</c:v>
                </c:pt>
                <c:pt idx="14813">
                  <c:v>-12.39681244</c:v>
                </c:pt>
                <c:pt idx="14814">
                  <c:v>-12.35198975</c:v>
                </c:pt>
                <c:pt idx="14815">
                  <c:v>-12.305259700000001</c:v>
                </c:pt>
                <c:pt idx="14816">
                  <c:v>-12.257575989999999</c:v>
                </c:pt>
                <c:pt idx="14817">
                  <c:v>-12.209415440000001</c:v>
                </c:pt>
                <c:pt idx="14818">
                  <c:v>-12.163162229999999</c:v>
                </c:pt>
                <c:pt idx="14819">
                  <c:v>-12.120723720000001</c:v>
                </c:pt>
                <c:pt idx="14820">
                  <c:v>-12.080192569999999</c:v>
                </c:pt>
                <c:pt idx="14821">
                  <c:v>-12.04061508</c:v>
                </c:pt>
                <c:pt idx="14822">
                  <c:v>-12.00294495</c:v>
                </c:pt>
                <c:pt idx="14823">
                  <c:v>-11.96908951</c:v>
                </c:pt>
                <c:pt idx="14824">
                  <c:v>-11.940002440000001</c:v>
                </c:pt>
                <c:pt idx="14825">
                  <c:v>-11.9137764</c:v>
                </c:pt>
                <c:pt idx="14826">
                  <c:v>-11.89184189</c:v>
                </c:pt>
                <c:pt idx="14827">
                  <c:v>-11.873245239999999</c:v>
                </c:pt>
                <c:pt idx="14828">
                  <c:v>-11.859416960000001</c:v>
                </c:pt>
                <c:pt idx="14829">
                  <c:v>-11.848926540000001</c:v>
                </c:pt>
                <c:pt idx="14830">
                  <c:v>-11.83986664</c:v>
                </c:pt>
                <c:pt idx="14831">
                  <c:v>-11.83223724</c:v>
                </c:pt>
                <c:pt idx="14832">
                  <c:v>-11.82699203</c:v>
                </c:pt>
                <c:pt idx="14833">
                  <c:v>-11.825561520000001</c:v>
                </c:pt>
                <c:pt idx="14834">
                  <c:v>-11.827468870000001</c:v>
                </c:pt>
                <c:pt idx="14835">
                  <c:v>-11.832714080000001</c:v>
                </c:pt>
                <c:pt idx="14836">
                  <c:v>-11.84034348</c:v>
                </c:pt>
                <c:pt idx="14837">
                  <c:v>-11.849880219999999</c:v>
                </c:pt>
                <c:pt idx="14838">
                  <c:v>-11.85894012</c:v>
                </c:pt>
                <c:pt idx="14839">
                  <c:v>-11.86704636</c:v>
                </c:pt>
                <c:pt idx="14840">
                  <c:v>-11.87467575</c:v>
                </c:pt>
                <c:pt idx="14841">
                  <c:v>-11.88325882</c:v>
                </c:pt>
                <c:pt idx="14842">
                  <c:v>-11.891365049999999</c:v>
                </c:pt>
                <c:pt idx="14843">
                  <c:v>-11.89899445</c:v>
                </c:pt>
                <c:pt idx="14844">
                  <c:v>-11.907577509999999</c:v>
                </c:pt>
                <c:pt idx="14845">
                  <c:v>-11.91759109</c:v>
                </c:pt>
                <c:pt idx="14846">
                  <c:v>-11.927127840000001</c:v>
                </c:pt>
                <c:pt idx="14847">
                  <c:v>-11.934757230000001</c:v>
                </c:pt>
                <c:pt idx="14848">
                  <c:v>-11.941432949999999</c:v>
                </c:pt>
                <c:pt idx="14849">
                  <c:v>-11.9509697</c:v>
                </c:pt>
                <c:pt idx="14850">
                  <c:v>-11.96289063</c:v>
                </c:pt>
                <c:pt idx="14851">
                  <c:v>-11.9767189</c:v>
                </c:pt>
                <c:pt idx="14852">
                  <c:v>-11.99054718</c:v>
                </c:pt>
                <c:pt idx="14853">
                  <c:v>-12.005805970000001</c:v>
                </c:pt>
                <c:pt idx="14854">
                  <c:v>-12.023925780000001</c:v>
                </c:pt>
                <c:pt idx="14855">
                  <c:v>-12.04061508</c:v>
                </c:pt>
                <c:pt idx="14856">
                  <c:v>-12.055873869999999</c:v>
                </c:pt>
                <c:pt idx="14857">
                  <c:v>-12.07017899</c:v>
                </c:pt>
                <c:pt idx="14858">
                  <c:v>-12.08353043</c:v>
                </c:pt>
                <c:pt idx="14859">
                  <c:v>-12.094974519999999</c:v>
                </c:pt>
                <c:pt idx="14860">
                  <c:v>-12.10403442</c:v>
                </c:pt>
                <c:pt idx="14861">
                  <c:v>-12.11261749</c:v>
                </c:pt>
                <c:pt idx="14862">
                  <c:v>-12.12120056</c:v>
                </c:pt>
                <c:pt idx="14863">
                  <c:v>-12.1307373</c:v>
                </c:pt>
                <c:pt idx="14864">
                  <c:v>-12.141704560000001</c:v>
                </c:pt>
                <c:pt idx="14865">
                  <c:v>-12.154579160000001</c:v>
                </c:pt>
                <c:pt idx="14866">
                  <c:v>-12.169361110000001</c:v>
                </c:pt>
                <c:pt idx="14867">
                  <c:v>-12.183189390000001</c:v>
                </c:pt>
                <c:pt idx="14868">
                  <c:v>-12.19463348</c:v>
                </c:pt>
                <c:pt idx="14869">
                  <c:v>-12.204647059999999</c:v>
                </c:pt>
                <c:pt idx="14870">
                  <c:v>-12.21609116</c:v>
                </c:pt>
                <c:pt idx="14871">
                  <c:v>-12.22705841</c:v>
                </c:pt>
                <c:pt idx="14872">
                  <c:v>-12.23754883</c:v>
                </c:pt>
                <c:pt idx="14873">
                  <c:v>-12.248992919999999</c:v>
                </c:pt>
                <c:pt idx="14874">
                  <c:v>-12.26043701</c:v>
                </c:pt>
                <c:pt idx="14875">
                  <c:v>-12.27283478</c:v>
                </c:pt>
                <c:pt idx="14876">
                  <c:v>-12.2833252</c:v>
                </c:pt>
                <c:pt idx="14877">
                  <c:v>-12.292385100000001</c:v>
                </c:pt>
                <c:pt idx="14878">
                  <c:v>-12.300968170000001</c:v>
                </c:pt>
                <c:pt idx="14879">
                  <c:v>-12.309551239999999</c:v>
                </c:pt>
                <c:pt idx="14880">
                  <c:v>-12.31813431</c:v>
                </c:pt>
                <c:pt idx="14881">
                  <c:v>-12.325286869999999</c:v>
                </c:pt>
                <c:pt idx="14882">
                  <c:v>-12.331485750000001</c:v>
                </c:pt>
                <c:pt idx="14883">
                  <c:v>-12.33768463</c:v>
                </c:pt>
                <c:pt idx="14884">
                  <c:v>-12.344360350000001</c:v>
                </c:pt>
                <c:pt idx="14885">
                  <c:v>-12.35342026</c:v>
                </c:pt>
                <c:pt idx="14886">
                  <c:v>-12.36486435</c:v>
                </c:pt>
                <c:pt idx="14887">
                  <c:v>-12.377262119999999</c:v>
                </c:pt>
                <c:pt idx="14888">
                  <c:v>-12.390136719999999</c:v>
                </c:pt>
                <c:pt idx="14889">
                  <c:v>-12.40253448</c:v>
                </c:pt>
                <c:pt idx="14890">
                  <c:v>-12.415409090000001</c:v>
                </c:pt>
                <c:pt idx="14891">
                  <c:v>-12.427330019999999</c:v>
                </c:pt>
                <c:pt idx="14892">
                  <c:v>-12.4373436</c:v>
                </c:pt>
                <c:pt idx="14893">
                  <c:v>-12.44592667</c:v>
                </c:pt>
                <c:pt idx="14894">
                  <c:v>-12.4540329</c:v>
                </c:pt>
                <c:pt idx="14895">
                  <c:v>-12.4630928</c:v>
                </c:pt>
                <c:pt idx="14896">
                  <c:v>-12.47024536</c:v>
                </c:pt>
                <c:pt idx="14897">
                  <c:v>-12.475967410000001</c:v>
                </c:pt>
                <c:pt idx="14898">
                  <c:v>-12.48216629</c:v>
                </c:pt>
                <c:pt idx="14899">
                  <c:v>-12.49027252</c:v>
                </c:pt>
                <c:pt idx="14900">
                  <c:v>-12.50076294</c:v>
                </c:pt>
                <c:pt idx="14901">
                  <c:v>-12.51173019</c:v>
                </c:pt>
                <c:pt idx="14902">
                  <c:v>-12.52412796</c:v>
                </c:pt>
                <c:pt idx="14903">
                  <c:v>-12.5374794</c:v>
                </c:pt>
                <c:pt idx="14904">
                  <c:v>-12.549400329999999</c:v>
                </c:pt>
                <c:pt idx="14905">
                  <c:v>-12.558937070000001</c:v>
                </c:pt>
                <c:pt idx="14906">
                  <c:v>-12.565612789999999</c:v>
                </c:pt>
                <c:pt idx="14907">
                  <c:v>-12.570857999999999</c:v>
                </c:pt>
                <c:pt idx="14908">
                  <c:v>-12.576103209999999</c:v>
                </c:pt>
                <c:pt idx="14909">
                  <c:v>-12.58182526</c:v>
                </c:pt>
                <c:pt idx="14910">
                  <c:v>-12.588500979999999</c:v>
                </c:pt>
                <c:pt idx="14911">
                  <c:v>-12.597084049999999</c:v>
                </c:pt>
                <c:pt idx="14912">
                  <c:v>-12.60709763</c:v>
                </c:pt>
                <c:pt idx="14913">
                  <c:v>-12.616157530000001</c:v>
                </c:pt>
                <c:pt idx="14914">
                  <c:v>-12.62331009</c:v>
                </c:pt>
                <c:pt idx="14915">
                  <c:v>-12.631893160000001</c:v>
                </c:pt>
                <c:pt idx="14916">
                  <c:v>-12.640953059999999</c:v>
                </c:pt>
                <c:pt idx="14917">
                  <c:v>-12.649059299999999</c:v>
                </c:pt>
                <c:pt idx="14918">
                  <c:v>-12.656688689999999</c:v>
                </c:pt>
                <c:pt idx="14919">
                  <c:v>-12.66527176</c:v>
                </c:pt>
                <c:pt idx="14920">
                  <c:v>-12.674808499999999</c:v>
                </c:pt>
                <c:pt idx="14921">
                  <c:v>-12.681961060000001</c:v>
                </c:pt>
                <c:pt idx="14922">
                  <c:v>-12.689113620000001</c:v>
                </c:pt>
                <c:pt idx="14923">
                  <c:v>-12.69865036</c:v>
                </c:pt>
                <c:pt idx="14924">
                  <c:v>-12.708663939999999</c:v>
                </c:pt>
                <c:pt idx="14925">
                  <c:v>-12.71677017</c:v>
                </c:pt>
                <c:pt idx="14926">
                  <c:v>-12.724876399999999</c:v>
                </c:pt>
                <c:pt idx="14927">
                  <c:v>-12.733936310000001</c:v>
                </c:pt>
                <c:pt idx="14928">
                  <c:v>-12.742519379999999</c:v>
                </c:pt>
                <c:pt idx="14929">
                  <c:v>-12.74871826</c:v>
                </c:pt>
                <c:pt idx="14930">
                  <c:v>-12.753486629999999</c:v>
                </c:pt>
                <c:pt idx="14931">
                  <c:v>-12.758255</c:v>
                </c:pt>
                <c:pt idx="14932">
                  <c:v>-12.762546540000001</c:v>
                </c:pt>
                <c:pt idx="14933">
                  <c:v>-12.765884399999999</c:v>
                </c:pt>
                <c:pt idx="14934">
                  <c:v>-12.76826859</c:v>
                </c:pt>
                <c:pt idx="14935">
                  <c:v>-12.77065277</c:v>
                </c:pt>
                <c:pt idx="14936">
                  <c:v>-12.774467469999999</c:v>
                </c:pt>
                <c:pt idx="14937">
                  <c:v>-12.78114319</c:v>
                </c:pt>
                <c:pt idx="14938">
                  <c:v>-12.79020309</c:v>
                </c:pt>
                <c:pt idx="14939">
                  <c:v>-12.800216669999999</c:v>
                </c:pt>
                <c:pt idx="14940">
                  <c:v>-12.810230260000001</c:v>
                </c:pt>
                <c:pt idx="14941">
                  <c:v>-12.82072067</c:v>
                </c:pt>
                <c:pt idx="14942">
                  <c:v>-12.83121109</c:v>
                </c:pt>
                <c:pt idx="14943">
                  <c:v>-12.83979416</c:v>
                </c:pt>
                <c:pt idx="14944">
                  <c:v>-12.84503937</c:v>
                </c:pt>
                <c:pt idx="14945">
                  <c:v>-12.848854060000001</c:v>
                </c:pt>
                <c:pt idx="14946">
                  <c:v>-12.8531456</c:v>
                </c:pt>
                <c:pt idx="14947">
                  <c:v>-12.85791397</c:v>
                </c:pt>
                <c:pt idx="14948">
                  <c:v>-12.862205510000001</c:v>
                </c:pt>
                <c:pt idx="14949">
                  <c:v>-12.86649704</c:v>
                </c:pt>
                <c:pt idx="14950">
                  <c:v>-12.87221909</c:v>
                </c:pt>
                <c:pt idx="14951">
                  <c:v>-12.880802149999999</c:v>
                </c:pt>
                <c:pt idx="14952">
                  <c:v>-12.88843155</c:v>
                </c:pt>
                <c:pt idx="14953">
                  <c:v>-12.89415359</c:v>
                </c:pt>
                <c:pt idx="14954">
                  <c:v>-12.8993988</c:v>
                </c:pt>
                <c:pt idx="14955">
                  <c:v>-12.905120849999999</c:v>
                </c:pt>
                <c:pt idx="14956">
                  <c:v>-12.9108429</c:v>
                </c:pt>
                <c:pt idx="14957">
                  <c:v>-12.914657589999999</c:v>
                </c:pt>
                <c:pt idx="14958">
                  <c:v>-12.917995449999999</c:v>
                </c:pt>
                <c:pt idx="14959">
                  <c:v>-12.92133331</c:v>
                </c:pt>
                <c:pt idx="14960">
                  <c:v>-12.9275322</c:v>
                </c:pt>
                <c:pt idx="14961">
                  <c:v>-12.934684750000001</c:v>
                </c:pt>
                <c:pt idx="14962">
                  <c:v>-12.941360469999999</c:v>
                </c:pt>
                <c:pt idx="14963">
                  <c:v>-12.94708252</c:v>
                </c:pt>
                <c:pt idx="14964">
                  <c:v>-12.9532814</c:v>
                </c:pt>
                <c:pt idx="14965">
                  <c:v>-12.961387630000001</c:v>
                </c:pt>
                <c:pt idx="14966">
                  <c:v>-12.968540190000001</c:v>
                </c:pt>
                <c:pt idx="14967">
                  <c:v>-12.97330856</c:v>
                </c:pt>
                <c:pt idx="14968">
                  <c:v>-12.9776001</c:v>
                </c:pt>
                <c:pt idx="14969">
                  <c:v>-12.981414790000001</c:v>
                </c:pt>
                <c:pt idx="14970">
                  <c:v>-12.98618317</c:v>
                </c:pt>
                <c:pt idx="14971">
                  <c:v>-12.989997860000001</c:v>
                </c:pt>
                <c:pt idx="14972">
                  <c:v>-12.993335719999999</c:v>
                </c:pt>
                <c:pt idx="14973">
                  <c:v>-12.99762726</c:v>
                </c:pt>
                <c:pt idx="14974">
                  <c:v>-13.00430298</c:v>
                </c:pt>
                <c:pt idx="14975">
                  <c:v>-13.01383972</c:v>
                </c:pt>
                <c:pt idx="14976">
                  <c:v>-13.02337646</c:v>
                </c:pt>
                <c:pt idx="14977">
                  <c:v>-13.03195953</c:v>
                </c:pt>
                <c:pt idx="14978">
                  <c:v>-13.039588930000001</c:v>
                </c:pt>
                <c:pt idx="14979">
                  <c:v>-13.045310969999999</c:v>
                </c:pt>
                <c:pt idx="14980">
                  <c:v>-13.050079350000001</c:v>
                </c:pt>
                <c:pt idx="14981">
                  <c:v>-13.053417209999999</c:v>
                </c:pt>
                <c:pt idx="14982">
                  <c:v>-13.0572319</c:v>
                </c:pt>
                <c:pt idx="14983">
                  <c:v>-13.06152344</c:v>
                </c:pt>
                <c:pt idx="14984">
                  <c:v>-13.066291809999999</c:v>
                </c:pt>
                <c:pt idx="14985">
                  <c:v>-13.072013849999999</c:v>
                </c:pt>
                <c:pt idx="14986">
                  <c:v>-13.07821274</c:v>
                </c:pt>
                <c:pt idx="14987">
                  <c:v>-13.08298111</c:v>
                </c:pt>
                <c:pt idx="14988">
                  <c:v>-13.087749479999999</c:v>
                </c:pt>
                <c:pt idx="14989">
                  <c:v>-13.09204102</c:v>
                </c:pt>
                <c:pt idx="14990">
                  <c:v>-13.096809390000001</c:v>
                </c:pt>
                <c:pt idx="14991">
                  <c:v>-13.100624079999999</c:v>
                </c:pt>
                <c:pt idx="14992">
                  <c:v>-13.104438780000001</c:v>
                </c:pt>
                <c:pt idx="14993">
                  <c:v>-13.10920715</c:v>
                </c:pt>
                <c:pt idx="14994">
                  <c:v>-13.116359709999999</c:v>
                </c:pt>
                <c:pt idx="14995">
                  <c:v>-13.122558590000001</c:v>
                </c:pt>
                <c:pt idx="14996">
                  <c:v>-13.127803800000001</c:v>
                </c:pt>
                <c:pt idx="14997">
                  <c:v>-13.1316185</c:v>
                </c:pt>
                <c:pt idx="14998">
                  <c:v>-13.134479519999999</c:v>
                </c:pt>
                <c:pt idx="14999">
                  <c:v>-13.1354332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07-44C1-A807-F8DCFDA2FE6A}"/>
            </c:ext>
          </c:extLst>
        </c:ser>
        <c:ser>
          <c:idx val="2"/>
          <c:order val="2"/>
          <c:tx>
            <c:strRef>
              <c:f>FIELDRAT_214!$D$2</c:f>
              <c:strCache>
                <c:ptCount val="1"/>
                <c:pt idx="0">
                  <c:v>365 nm absorbance</c:v>
                </c:pt>
              </c:strCache>
            </c:strRef>
          </c:tx>
          <c:spPr>
            <a:ln w="28575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cat>
            <c:numRef>
              <c:f>FIELDRAT_214!$A$3:$A$15002</c:f>
              <c:numCache>
                <c:formatCode>0</c:formatCode>
                <c:ptCount val="15000"/>
                <c:pt idx="0">
                  <c:v>5.8333333333333397E-3</c:v>
                </c:pt>
                <c:pt idx="1">
                  <c:v>1.2500000000000001E-2</c:v>
                </c:pt>
                <c:pt idx="2">
                  <c:v>1.91666666666667E-2</c:v>
                </c:pt>
                <c:pt idx="3">
                  <c:v>2.5833333333333399E-2</c:v>
                </c:pt>
                <c:pt idx="4">
                  <c:v>3.2500000000000001E-2</c:v>
                </c:pt>
                <c:pt idx="5">
                  <c:v>3.9166666666666697E-2</c:v>
                </c:pt>
                <c:pt idx="6">
                  <c:v>4.5833333333333399E-2</c:v>
                </c:pt>
                <c:pt idx="7">
                  <c:v>5.2499999999999998E-2</c:v>
                </c:pt>
                <c:pt idx="8">
                  <c:v>5.9166666666666701E-2</c:v>
                </c:pt>
                <c:pt idx="9">
                  <c:v>6.5833333333333396E-2</c:v>
                </c:pt>
                <c:pt idx="10">
                  <c:v>7.2499999999999995E-2</c:v>
                </c:pt>
                <c:pt idx="11">
                  <c:v>7.9166666666666705E-2</c:v>
                </c:pt>
                <c:pt idx="12">
                  <c:v>8.58333333333334E-2</c:v>
                </c:pt>
                <c:pt idx="13">
                  <c:v>9.2499999999999999E-2</c:v>
                </c:pt>
                <c:pt idx="14">
                  <c:v>9.9166666666666695E-2</c:v>
                </c:pt>
                <c:pt idx="15">
                  <c:v>0.105833333333334</c:v>
                </c:pt>
                <c:pt idx="16">
                  <c:v>0.1125</c:v>
                </c:pt>
                <c:pt idx="17">
                  <c:v>0.119166666666667</c:v>
                </c:pt>
                <c:pt idx="18">
                  <c:v>0.12583333333333399</c:v>
                </c:pt>
                <c:pt idx="19">
                  <c:v>0.13250000000000001</c:v>
                </c:pt>
                <c:pt idx="20">
                  <c:v>0.13916666666666699</c:v>
                </c:pt>
                <c:pt idx="21">
                  <c:v>0.14583333333333401</c:v>
                </c:pt>
                <c:pt idx="22">
                  <c:v>0.1525</c:v>
                </c:pt>
                <c:pt idx="23">
                  <c:v>0.15916666666666701</c:v>
                </c:pt>
                <c:pt idx="24">
                  <c:v>0.165833333333334</c:v>
                </c:pt>
                <c:pt idx="25">
                  <c:v>0.17249999999999999</c:v>
                </c:pt>
                <c:pt idx="26">
                  <c:v>0.179166666666667</c:v>
                </c:pt>
                <c:pt idx="27">
                  <c:v>0.18583333333333399</c:v>
                </c:pt>
                <c:pt idx="28">
                  <c:v>0.1925</c:v>
                </c:pt>
                <c:pt idx="29">
                  <c:v>0.19916666666666699</c:v>
                </c:pt>
                <c:pt idx="30">
                  <c:v>0.20583333333333401</c:v>
                </c:pt>
                <c:pt idx="31">
                  <c:v>0.21249999999999999</c:v>
                </c:pt>
                <c:pt idx="32">
                  <c:v>0.21916666666666701</c:v>
                </c:pt>
                <c:pt idx="33">
                  <c:v>0.225833333333334</c:v>
                </c:pt>
                <c:pt idx="34">
                  <c:v>0.23250000000000001</c:v>
                </c:pt>
                <c:pt idx="35">
                  <c:v>0.239166666666667</c:v>
                </c:pt>
                <c:pt idx="36">
                  <c:v>0.24583333333333399</c:v>
                </c:pt>
                <c:pt idx="37">
                  <c:v>0.2525</c:v>
                </c:pt>
                <c:pt idx="38">
                  <c:v>0.25916666666666699</c:v>
                </c:pt>
                <c:pt idx="39">
                  <c:v>0.26583333333333398</c:v>
                </c:pt>
                <c:pt idx="40">
                  <c:v>0.27250000000000002</c:v>
                </c:pt>
                <c:pt idx="41">
                  <c:v>0.27916666666666701</c:v>
                </c:pt>
                <c:pt idx="42">
                  <c:v>0.28583333333333399</c:v>
                </c:pt>
                <c:pt idx="43">
                  <c:v>0.29249999999999998</c:v>
                </c:pt>
                <c:pt idx="44">
                  <c:v>0.29916666666666702</c:v>
                </c:pt>
                <c:pt idx="45">
                  <c:v>0.30583333333333401</c:v>
                </c:pt>
                <c:pt idx="46">
                  <c:v>0.3125</c:v>
                </c:pt>
                <c:pt idx="47">
                  <c:v>0.31916666666666699</c:v>
                </c:pt>
                <c:pt idx="48">
                  <c:v>0.32583333333333397</c:v>
                </c:pt>
                <c:pt idx="49">
                  <c:v>0.33250000000000002</c:v>
                </c:pt>
                <c:pt idx="50">
                  <c:v>0.339166666666667</c:v>
                </c:pt>
                <c:pt idx="51">
                  <c:v>0.34583333333333399</c:v>
                </c:pt>
                <c:pt idx="52">
                  <c:v>0.35249999999999998</c:v>
                </c:pt>
                <c:pt idx="53">
                  <c:v>0.35916666666666702</c:v>
                </c:pt>
                <c:pt idx="54">
                  <c:v>0.36583333333333401</c:v>
                </c:pt>
                <c:pt idx="55">
                  <c:v>0.3725</c:v>
                </c:pt>
                <c:pt idx="56">
                  <c:v>0.37916666666666698</c:v>
                </c:pt>
                <c:pt idx="57">
                  <c:v>0.38583333333333403</c:v>
                </c:pt>
                <c:pt idx="58">
                  <c:v>0.39250000000000002</c:v>
                </c:pt>
                <c:pt idx="59">
                  <c:v>0.399166666666667</c:v>
                </c:pt>
                <c:pt idx="60">
                  <c:v>0.40583333333333399</c:v>
                </c:pt>
                <c:pt idx="61">
                  <c:v>0.41249999999999998</c:v>
                </c:pt>
                <c:pt idx="62">
                  <c:v>0.41916666666666702</c:v>
                </c:pt>
                <c:pt idx="63">
                  <c:v>0.42583333333333401</c:v>
                </c:pt>
                <c:pt idx="64">
                  <c:v>0.4325</c:v>
                </c:pt>
                <c:pt idx="65">
                  <c:v>0.43916666666666698</c:v>
                </c:pt>
                <c:pt idx="66">
                  <c:v>0.44583333333333403</c:v>
                </c:pt>
                <c:pt idx="67">
                  <c:v>0.45250000000000001</c:v>
                </c:pt>
                <c:pt idx="68">
                  <c:v>0.459166666666667</c:v>
                </c:pt>
                <c:pt idx="69">
                  <c:v>0.46583333333333399</c:v>
                </c:pt>
                <c:pt idx="70">
                  <c:v>0.47249999999999998</c:v>
                </c:pt>
                <c:pt idx="71">
                  <c:v>0.47916666666666702</c:v>
                </c:pt>
                <c:pt idx="72">
                  <c:v>0.48583333333333401</c:v>
                </c:pt>
                <c:pt idx="73">
                  <c:v>0.49249999999999999</c:v>
                </c:pt>
                <c:pt idx="74">
                  <c:v>0.49916666666666698</c:v>
                </c:pt>
                <c:pt idx="75">
                  <c:v>0.50583333333333402</c:v>
                </c:pt>
                <c:pt idx="76">
                  <c:v>0.51249999999999996</c:v>
                </c:pt>
                <c:pt idx="77">
                  <c:v>0.519166666666667</c:v>
                </c:pt>
                <c:pt idx="78">
                  <c:v>0.52583333333333404</c:v>
                </c:pt>
                <c:pt idx="79">
                  <c:v>0.53249999999999997</c:v>
                </c:pt>
                <c:pt idx="80">
                  <c:v>0.53916666666666702</c:v>
                </c:pt>
                <c:pt idx="81">
                  <c:v>0.54583333333333395</c:v>
                </c:pt>
                <c:pt idx="82">
                  <c:v>0.55249999999999999</c:v>
                </c:pt>
                <c:pt idx="83">
                  <c:v>0.55916666666666703</c:v>
                </c:pt>
                <c:pt idx="84">
                  <c:v>0.56583333333333397</c:v>
                </c:pt>
                <c:pt idx="85">
                  <c:v>0.57250000000000001</c:v>
                </c:pt>
                <c:pt idx="86">
                  <c:v>0.57916666666666705</c:v>
                </c:pt>
                <c:pt idx="87">
                  <c:v>0.58583333333333398</c:v>
                </c:pt>
                <c:pt idx="88">
                  <c:v>0.59250000000000003</c:v>
                </c:pt>
                <c:pt idx="89">
                  <c:v>0.59916666666666696</c:v>
                </c:pt>
                <c:pt idx="90">
                  <c:v>0.605833333333334</c:v>
                </c:pt>
                <c:pt idx="91">
                  <c:v>0.61250000000000004</c:v>
                </c:pt>
                <c:pt idx="92">
                  <c:v>0.61916666666666698</c:v>
                </c:pt>
                <c:pt idx="93">
                  <c:v>0.62583333333333402</c:v>
                </c:pt>
                <c:pt idx="94">
                  <c:v>0.63249999999999995</c:v>
                </c:pt>
                <c:pt idx="95">
                  <c:v>0.63916666666666699</c:v>
                </c:pt>
                <c:pt idx="96">
                  <c:v>0.64583333333333404</c:v>
                </c:pt>
                <c:pt idx="97">
                  <c:v>0.65249999999999997</c:v>
                </c:pt>
                <c:pt idx="98">
                  <c:v>0.65916666666666701</c:v>
                </c:pt>
                <c:pt idx="99">
                  <c:v>0.66583333333333405</c:v>
                </c:pt>
                <c:pt idx="100">
                  <c:v>0.67249999999999999</c:v>
                </c:pt>
                <c:pt idx="101">
                  <c:v>0.67916666666666703</c:v>
                </c:pt>
                <c:pt idx="102">
                  <c:v>0.68583333333333396</c:v>
                </c:pt>
                <c:pt idx="103">
                  <c:v>0.6925</c:v>
                </c:pt>
                <c:pt idx="104">
                  <c:v>0.69916666666666705</c:v>
                </c:pt>
                <c:pt idx="105">
                  <c:v>0.70583333333333398</c:v>
                </c:pt>
                <c:pt idx="106">
                  <c:v>0.71250000000000002</c:v>
                </c:pt>
                <c:pt idx="107">
                  <c:v>0.71916666666666695</c:v>
                </c:pt>
                <c:pt idx="108">
                  <c:v>0.725833333333334</c:v>
                </c:pt>
                <c:pt idx="109">
                  <c:v>0.73250000000000004</c:v>
                </c:pt>
                <c:pt idx="110">
                  <c:v>0.73916666666666697</c:v>
                </c:pt>
                <c:pt idx="111">
                  <c:v>0.74583333333333401</c:v>
                </c:pt>
                <c:pt idx="112">
                  <c:v>0.75249999999999995</c:v>
                </c:pt>
                <c:pt idx="113">
                  <c:v>0.75916666666666699</c:v>
                </c:pt>
                <c:pt idx="114">
                  <c:v>0.76583333333333403</c:v>
                </c:pt>
                <c:pt idx="115">
                  <c:v>0.77249999999999996</c:v>
                </c:pt>
                <c:pt idx="116">
                  <c:v>0.77916666666666701</c:v>
                </c:pt>
                <c:pt idx="117">
                  <c:v>0.78583333333333405</c:v>
                </c:pt>
                <c:pt idx="118">
                  <c:v>0.79249999999999998</c:v>
                </c:pt>
                <c:pt idx="119">
                  <c:v>0.79916666666666702</c:v>
                </c:pt>
                <c:pt idx="120">
                  <c:v>0.80583333333333396</c:v>
                </c:pt>
                <c:pt idx="121">
                  <c:v>0.8125</c:v>
                </c:pt>
                <c:pt idx="122">
                  <c:v>0.81916666666666704</c:v>
                </c:pt>
                <c:pt idx="123">
                  <c:v>0.82583333333333397</c:v>
                </c:pt>
                <c:pt idx="124">
                  <c:v>0.83250000000000002</c:v>
                </c:pt>
                <c:pt idx="125">
                  <c:v>0.83916666666666695</c:v>
                </c:pt>
                <c:pt idx="126">
                  <c:v>0.84583333333333399</c:v>
                </c:pt>
                <c:pt idx="127">
                  <c:v>0.85250000000000004</c:v>
                </c:pt>
                <c:pt idx="128">
                  <c:v>0.85916666666666697</c:v>
                </c:pt>
                <c:pt idx="129">
                  <c:v>0.86583333333333401</c:v>
                </c:pt>
                <c:pt idx="130">
                  <c:v>0.87250000000000005</c:v>
                </c:pt>
                <c:pt idx="131">
                  <c:v>0.87916666666666698</c:v>
                </c:pt>
                <c:pt idx="132">
                  <c:v>0.88583333333333403</c:v>
                </c:pt>
                <c:pt idx="133">
                  <c:v>0.89249999999999996</c:v>
                </c:pt>
                <c:pt idx="134">
                  <c:v>0.899166666666667</c:v>
                </c:pt>
                <c:pt idx="135">
                  <c:v>0.90583333333333405</c:v>
                </c:pt>
                <c:pt idx="136">
                  <c:v>0.91249999999999998</c:v>
                </c:pt>
                <c:pt idx="137">
                  <c:v>0.91916666666666702</c:v>
                </c:pt>
                <c:pt idx="138">
                  <c:v>0.92583333333333395</c:v>
                </c:pt>
                <c:pt idx="139">
                  <c:v>0.9325</c:v>
                </c:pt>
                <c:pt idx="140">
                  <c:v>0.93916666666666704</c:v>
                </c:pt>
                <c:pt idx="141">
                  <c:v>0.94583333333333397</c:v>
                </c:pt>
                <c:pt idx="142">
                  <c:v>0.95250000000000001</c:v>
                </c:pt>
                <c:pt idx="143">
                  <c:v>0.95916666666666694</c:v>
                </c:pt>
                <c:pt idx="144">
                  <c:v>0.96583333333333399</c:v>
                </c:pt>
                <c:pt idx="145">
                  <c:v>0.97250000000000003</c:v>
                </c:pt>
                <c:pt idx="146">
                  <c:v>0.97916666666666696</c:v>
                </c:pt>
                <c:pt idx="147">
                  <c:v>0.98583333333333401</c:v>
                </c:pt>
                <c:pt idx="148">
                  <c:v>0.99250000000000005</c:v>
                </c:pt>
                <c:pt idx="149">
                  <c:v>0.99916666666666698</c:v>
                </c:pt>
                <c:pt idx="150">
                  <c:v>1.00583333333334</c:v>
                </c:pt>
                <c:pt idx="151">
                  <c:v>1.0125</c:v>
                </c:pt>
                <c:pt idx="152">
                  <c:v>1.0191666666666701</c:v>
                </c:pt>
                <c:pt idx="153">
                  <c:v>1.02583333333334</c:v>
                </c:pt>
                <c:pt idx="154">
                  <c:v>1.0325</c:v>
                </c:pt>
                <c:pt idx="155">
                  <c:v>1.0391666666666699</c:v>
                </c:pt>
                <c:pt idx="156">
                  <c:v>1.0458333333333401</c:v>
                </c:pt>
                <c:pt idx="157">
                  <c:v>1.0525</c:v>
                </c:pt>
                <c:pt idx="158">
                  <c:v>1.0591666666666699</c:v>
                </c:pt>
                <c:pt idx="159">
                  <c:v>1.0658333333333401</c:v>
                </c:pt>
                <c:pt idx="160">
                  <c:v>1.0725</c:v>
                </c:pt>
                <c:pt idx="161">
                  <c:v>1.0791666666666699</c:v>
                </c:pt>
                <c:pt idx="162">
                  <c:v>1.0858333333333401</c:v>
                </c:pt>
                <c:pt idx="163">
                  <c:v>1.0925</c:v>
                </c:pt>
                <c:pt idx="164">
                  <c:v>1.09916666666667</c:v>
                </c:pt>
                <c:pt idx="165">
                  <c:v>1.1058333333333401</c:v>
                </c:pt>
                <c:pt idx="166">
                  <c:v>1.1125</c:v>
                </c:pt>
                <c:pt idx="167">
                  <c:v>1.11916666666667</c:v>
                </c:pt>
                <c:pt idx="168">
                  <c:v>1.1258333333333399</c:v>
                </c:pt>
                <c:pt idx="169">
                  <c:v>1.1325000000000001</c:v>
                </c:pt>
                <c:pt idx="170">
                  <c:v>1.13916666666667</c:v>
                </c:pt>
                <c:pt idx="171">
                  <c:v>1.1458333333333399</c:v>
                </c:pt>
                <c:pt idx="172">
                  <c:v>1.1525000000000001</c:v>
                </c:pt>
                <c:pt idx="173">
                  <c:v>1.15916666666667</c:v>
                </c:pt>
                <c:pt idx="174">
                  <c:v>1.1658333333333399</c:v>
                </c:pt>
                <c:pt idx="175">
                  <c:v>1.1725000000000001</c:v>
                </c:pt>
                <c:pt idx="176">
                  <c:v>1.17916666666667</c:v>
                </c:pt>
                <c:pt idx="177">
                  <c:v>1.18583333333334</c:v>
                </c:pt>
                <c:pt idx="178">
                  <c:v>1.1924999999999999</c:v>
                </c:pt>
                <c:pt idx="179">
                  <c:v>1.19916666666667</c:v>
                </c:pt>
                <c:pt idx="180">
                  <c:v>1.20583333333334</c:v>
                </c:pt>
                <c:pt idx="181">
                  <c:v>1.2124999999999999</c:v>
                </c:pt>
                <c:pt idx="182">
                  <c:v>1.2191666666666701</c:v>
                </c:pt>
                <c:pt idx="183">
                  <c:v>1.22583333333334</c:v>
                </c:pt>
                <c:pt idx="184">
                  <c:v>1.2324999999999999</c:v>
                </c:pt>
                <c:pt idx="185">
                  <c:v>1.2391666666666701</c:v>
                </c:pt>
                <c:pt idx="186">
                  <c:v>1.24583333333334</c:v>
                </c:pt>
                <c:pt idx="187">
                  <c:v>1.2524999999999999</c:v>
                </c:pt>
                <c:pt idx="188">
                  <c:v>1.2591666666666701</c:v>
                </c:pt>
                <c:pt idx="189">
                  <c:v>1.26583333333334</c:v>
                </c:pt>
                <c:pt idx="190">
                  <c:v>1.2725</c:v>
                </c:pt>
                <c:pt idx="191">
                  <c:v>1.2791666666666699</c:v>
                </c:pt>
                <c:pt idx="192">
                  <c:v>1.28583333333334</c:v>
                </c:pt>
                <c:pt idx="193">
                  <c:v>1.2925</c:v>
                </c:pt>
                <c:pt idx="194">
                  <c:v>1.2991666666666699</c:v>
                </c:pt>
                <c:pt idx="195">
                  <c:v>1.3058333333333401</c:v>
                </c:pt>
                <c:pt idx="196">
                  <c:v>1.3125</c:v>
                </c:pt>
                <c:pt idx="197">
                  <c:v>1.3191666666666699</c:v>
                </c:pt>
                <c:pt idx="198">
                  <c:v>1.3258333333333401</c:v>
                </c:pt>
                <c:pt idx="199">
                  <c:v>1.3325</c:v>
                </c:pt>
                <c:pt idx="200">
                  <c:v>1.3391666666666699</c:v>
                </c:pt>
                <c:pt idx="201">
                  <c:v>1.3458333333333401</c:v>
                </c:pt>
                <c:pt idx="202">
                  <c:v>1.3525</c:v>
                </c:pt>
                <c:pt idx="203">
                  <c:v>1.35916666666667</c:v>
                </c:pt>
                <c:pt idx="204">
                  <c:v>1.3658333333333399</c:v>
                </c:pt>
                <c:pt idx="205">
                  <c:v>1.3725000000000001</c:v>
                </c:pt>
                <c:pt idx="206">
                  <c:v>1.37916666666667</c:v>
                </c:pt>
                <c:pt idx="207">
                  <c:v>1.3858333333333399</c:v>
                </c:pt>
                <c:pt idx="208">
                  <c:v>1.3925000000000001</c:v>
                </c:pt>
                <c:pt idx="209">
                  <c:v>1.39916666666667</c:v>
                </c:pt>
                <c:pt idx="210">
                  <c:v>1.4058333333333399</c:v>
                </c:pt>
                <c:pt idx="211">
                  <c:v>1.4125000000000001</c:v>
                </c:pt>
                <c:pt idx="212">
                  <c:v>1.41916666666667</c:v>
                </c:pt>
                <c:pt idx="213">
                  <c:v>1.4258333333333399</c:v>
                </c:pt>
                <c:pt idx="214">
                  <c:v>1.4325000000000001</c:v>
                </c:pt>
                <c:pt idx="215">
                  <c:v>1.43916666666667</c:v>
                </c:pt>
                <c:pt idx="216">
                  <c:v>1.44583333333334</c:v>
                </c:pt>
                <c:pt idx="217">
                  <c:v>1.4524999999999999</c:v>
                </c:pt>
                <c:pt idx="218">
                  <c:v>1.4591666666666701</c:v>
                </c:pt>
                <c:pt idx="219">
                  <c:v>1.46583333333334</c:v>
                </c:pt>
                <c:pt idx="220">
                  <c:v>1.4724999999999999</c:v>
                </c:pt>
                <c:pt idx="221">
                  <c:v>1.4791666666666701</c:v>
                </c:pt>
                <c:pt idx="222">
                  <c:v>1.48583333333334</c:v>
                </c:pt>
                <c:pt idx="223">
                  <c:v>1.4924999999999999</c:v>
                </c:pt>
                <c:pt idx="224">
                  <c:v>1.4991666666666701</c:v>
                </c:pt>
                <c:pt idx="225">
                  <c:v>1.50583333333334</c:v>
                </c:pt>
                <c:pt idx="226">
                  <c:v>1.5125</c:v>
                </c:pt>
                <c:pt idx="227">
                  <c:v>1.5191666666666701</c:v>
                </c:pt>
                <c:pt idx="228">
                  <c:v>1.52583333333334</c:v>
                </c:pt>
                <c:pt idx="229">
                  <c:v>1.5325</c:v>
                </c:pt>
                <c:pt idx="230">
                  <c:v>1.5391666666666699</c:v>
                </c:pt>
                <c:pt idx="231">
                  <c:v>1.5458333333333401</c:v>
                </c:pt>
                <c:pt idx="232">
                  <c:v>1.5525</c:v>
                </c:pt>
                <c:pt idx="233">
                  <c:v>1.5591666666666699</c:v>
                </c:pt>
                <c:pt idx="234">
                  <c:v>1.5658333333333401</c:v>
                </c:pt>
                <c:pt idx="235">
                  <c:v>1.5725</c:v>
                </c:pt>
                <c:pt idx="236">
                  <c:v>1.5791666666666699</c:v>
                </c:pt>
                <c:pt idx="237">
                  <c:v>1.5858333333333401</c:v>
                </c:pt>
                <c:pt idx="238">
                  <c:v>1.5925</c:v>
                </c:pt>
                <c:pt idx="239">
                  <c:v>1.59916666666667</c:v>
                </c:pt>
                <c:pt idx="240">
                  <c:v>1.6058333333333401</c:v>
                </c:pt>
                <c:pt idx="241">
                  <c:v>1.6125</c:v>
                </c:pt>
                <c:pt idx="242">
                  <c:v>1.61916666666667</c:v>
                </c:pt>
                <c:pt idx="243">
                  <c:v>1.6258333333333399</c:v>
                </c:pt>
                <c:pt idx="244">
                  <c:v>1.6325000000000001</c:v>
                </c:pt>
                <c:pt idx="245">
                  <c:v>1.63916666666667</c:v>
                </c:pt>
                <c:pt idx="246">
                  <c:v>1.6458333333333399</c:v>
                </c:pt>
                <c:pt idx="247">
                  <c:v>1.6525000000000001</c:v>
                </c:pt>
                <c:pt idx="248">
                  <c:v>1.65916666666667</c:v>
                </c:pt>
                <c:pt idx="249">
                  <c:v>1.6658333333333399</c:v>
                </c:pt>
                <c:pt idx="250">
                  <c:v>1.6725000000000001</c:v>
                </c:pt>
                <c:pt idx="251">
                  <c:v>1.67916666666667</c:v>
                </c:pt>
                <c:pt idx="252">
                  <c:v>1.68583333333334</c:v>
                </c:pt>
                <c:pt idx="253">
                  <c:v>1.6924999999999999</c:v>
                </c:pt>
                <c:pt idx="254">
                  <c:v>1.69916666666667</c:v>
                </c:pt>
                <c:pt idx="255">
                  <c:v>1.70583333333334</c:v>
                </c:pt>
                <c:pt idx="256">
                  <c:v>1.7124999999999999</c:v>
                </c:pt>
                <c:pt idx="257">
                  <c:v>1.7191666666666701</c:v>
                </c:pt>
                <c:pt idx="258">
                  <c:v>1.72583333333334</c:v>
                </c:pt>
                <c:pt idx="259">
                  <c:v>1.7324999999999999</c:v>
                </c:pt>
                <c:pt idx="260">
                  <c:v>1.7391666666666701</c:v>
                </c:pt>
                <c:pt idx="261">
                  <c:v>1.74583333333334</c:v>
                </c:pt>
                <c:pt idx="262">
                  <c:v>1.7524999999999999</c:v>
                </c:pt>
                <c:pt idx="263">
                  <c:v>1.7591666666666701</c:v>
                </c:pt>
                <c:pt idx="264">
                  <c:v>1.76583333333334</c:v>
                </c:pt>
                <c:pt idx="265">
                  <c:v>1.7725</c:v>
                </c:pt>
                <c:pt idx="266">
                  <c:v>1.7791666666666699</c:v>
                </c:pt>
                <c:pt idx="267">
                  <c:v>1.78583333333334</c:v>
                </c:pt>
                <c:pt idx="268">
                  <c:v>1.7925</c:v>
                </c:pt>
                <c:pt idx="269">
                  <c:v>1.7991666666666699</c:v>
                </c:pt>
                <c:pt idx="270">
                  <c:v>1.8058333333333401</c:v>
                </c:pt>
                <c:pt idx="271">
                  <c:v>1.8125</c:v>
                </c:pt>
                <c:pt idx="272">
                  <c:v>1.8191666666666699</c:v>
                </c:pt>
                <c:pt idx="273">
                  <c:v>1.8258333333333401</c:v>
                </c:pt>
                <c:pt idx="274">
                  <c:v>1.8325</c:v>
                </c:pt>
                <c:pt idx="275">
                  <c:v>1.8391666666666699</c:v>
                </c:pt>
                <c:pt idx="276">
                  <c:v>1.8458333333333401</c:v>
                </c:pt>
                <c:pt idx="277">
                  <c:v>1.8525</c:v>
                </c:pt>
                <c:pt idx="278">
                  <c:v>1.85916666666667</c:v>
                </c:pt>
                <c:pt idx="279">
                  <c:v>1.8658333333333399</c:v>
                </c:pt>
                <c:pt idx="280">
                  <c:v>1.8725000000000001</c:v>
                </c:pt>
                <c:pt idx="281">
                  <c:v>1.87916666666667</c:v>
                </c:pt>
                <c:pt idx="282">
                  <c:v>1.8858333333333399</c:v>
                </c:pt>
                <c:pt idx="283">
                  <c:v>1.8925000000000001</c:v>
                </c:pt>
                <c:pt idx="284">
                  <c:v>1.89916666666667</c:v>
                </c:pt>
                <c:pt idx="285">
                  <c:v>1.9058333333333399</c:v>
                </c:pt>
                <c:pt idx="286">
                  <c:v>1.9125000000000001</c:v>
                </c:pt>
                <c:pt idx="287">
                  <c:v>1.91916666666667</c:v>
                </c:pt>
                <c:pt idx="288">
                  <c:v>1.9258333333333399</c:v>
                </c:pt>
                <c:pt idx="289">
                  <c:v>1.9325000000000001</c:v>
                </c:pt>
                <c:pt idx="290">
                  <c:v>1.93916666666667</c:v>
                </c:pt>
                <c:pt idx="291">
                  <c:v>1.94583333333334</c:v>
                </c:pt>
                <c:pt idx="292">
                  <c:v>1.9524999999999999</c:v>
                </c:pt>
                <c:pt idx="293">
                  <c:v>1.9591666666666701</c:v>
                </c:pt>
                <c:pt idx="294">
                  <c:v>1.96583333333334</c:v>
                </c:pt>
                <c:pt idx="295">
                  <c:v>1.9724999999999999</c:v>
                </c:pt>
                <c:pt idx="296">
                  <c:v>1.9791666666666701</c:v>
                </c:pt>
                <c:pt idx="297">
                  <c:v>1.98583333333334</c:v>
                </c:pt>
                <c:pt idx="298">
                  <c:v>1.9924999999999999</c:v>
                </c:pt>
                <c:pt idx="299">
                  <c:v>1.9991666666666701</c:v>
                </c:pt>
                <c:pt idx="300">
                  <c:v>2.00583333333334</c:v>
                </c:pt>
                <c:pt idx="301">
                  <c:v>2.0125000000000002</c:v>
                </c:pt>
                <c:pt idx="302">
                  <c:v>2.0191666666666701</c:v>
                </c:pt>
                <c:pt idx="303">
                  <c:v>2.02583333333334</c:v>
                </c:pt>
                <c:pt idx="304">
                  <c:v>2.0325000000000002</c:v>
                </c:pt>
                <c:pt idx="305">
                  <c:v>2.0391666666666701</c:v>
                </c:pt>
                <c:pt idx="306">
                  <c:v>2.0458333333333401</c:v>
                </c:pt>
                <c:pt idx="307">
                  <c:v>2.0525000000000002</c:v>
                </c:pt>
                <c:pt idx="308">
                  <c:v>2.0591666666666701</c:v>
                </c:pt>
                <c:pt idx="309">
                  <c:v>2.0658333333333401</c:v>
                </c:pt>
                <c:pt idx="310">
                  <c:v>2.0724999999999998</c:v>
                </c:pt>
                <c:pt idx="311">
                  <c:v>2.0791666666666702</c:v>
                </c:pt>
                <c:pt idx="312">
                  <c:v>2.0858333333333401</c:v>
                </c:pt>
                <c:pt idx="313">
                  <c:v>2.0924999999999998</c:v>
                </c:pt>
                <c:pt idx="314">
                  <c:v>2.0991666666666702</c:v>
                </c:pt>
                <c:pt idx="315">
                  <c:v>2.1058333333333401</c:v>
                </c:pt>
                <c:pt idx="316">
                  <c:v>2.1124999999999998</c:v>
                </c:pt>
                <c:pt idx="317">
                  <c:v>2.1191666666666702</c:v>
                </c:pt>
                <c:pt idx="318">
                  <c:v>2.1258333333333401</c:v>
                </c:pt>
                <c:pt idx="319">
                  <c:v>2.1324999999999998</c:v>
                </c:pt>
                <c:pt idx="320">
                  <c:v>2.1391666666666702</c:v>
                </c:pt>
                <c:pt idx="321">
                  <c:v>2.1458333333333401</c:v>
                </c:pt>
                <c:pt idx="322">
                  <c:v>2.1524999999999999</c:v>
                </c:pt>
                <c:pt idx="323">
                  <c:v>2.1591666666666698</c:v>
                </c:pt>
                <c:pt idx="324">
                  <c:v>2.1658333333333402</c:v>
                </c:pt>
                <c:pt idx="325">
                  <c:v>2.1724999999999999</c:v>
                </c:pt>
                <c:pt idx="326">
                  <c:v>2.1791666666666698</c:v>
                </c:pt>
                <c:pt idx="327">
                  <c:v>2.1858333333333402</c:v>
                </c:pt>
                <c:pt idx="328">
                  <c:v>2.1924999999999999</c:v>
                </c:pt>
                <c:pt idx="329">
                  <c:v>2.1991666666666698</c:v>
                </c:pt>
                <c:pt idx="330">
                  <c:v>2.2058333333333402</c:v>
                </c:pt>
                <c:pt idx="331">
                  <c:v>2.2124999999999999</c:v>
                </c:pt>
                <c:pt idx="332">
                  <c:v>2.2191666666666698</c:v>
                </c:pt>
                <c:pt idx="333">
                  <c:v>2.2258333333333402</c:v>
                </c:pt>
                <c:pt idx="334">
                  <c:v>2.2324999999999999</c:v>
                </c:pt>
                <c:pt idx="335">
                  <c:v>2.2391666666666699</c:v>
                </c:pt>
                <c:pt idx="336">
                  <c:v>2.2458333333333398</c:v>
                </c:pt>
                <c:pt idx="337">
                  <c:v>2.2524999999999999</c:v>
                </c:pt>
                <c:pt idx="338">
                  <c:v>2.2591666666666699</c:v>
                </c:pt>
                <c:pt idx="339">
                  <c:v>2.2658333333333398</c:v>
                </c:pt>
                <c:pt idx="340">
                  <c:v>2.2725</c:v>
                </c:pt>
                <c:pt idx="341">
                  <c:v>2.2791666666666699</c:v>
                </c:pt>
                <c:pt idx="342">
                  <c:v>2.2858333333333398</c:v>
                </c:pt>
                <c:pt idx="343">
                  <c:v>2.2925</c:v>
                </c:pt>
                <c:pt idx="344">
                  <c:v>2.2991666666666699</c:v>
                </c:pt>
                <c:pt idx="345">
                  <c:v>2.3058333333333398</c:v>
                </c:pt>
                <c:pt idx="346">
                  <c:v>2.3125</c:v>
                </c:pt>
                <c:pt idx="347">
                  <c:v>2.3191666666666699</c:v>
                </c:pt>
                <c:pt idx="348">
                  <c:v>2.3258333333333399</c:v>
                </c:pt>
                <c:pt idx="349">
                  <c:v>2.3325</c:v>
                </c:pt>
                <c:pt idx="350">
                  <c:v>2.3391666666666699</c:v>
                </c:pt>
                <c:pt idx="351">
                  <c:v>2.3458333333333399</c:v>
                </c:pt>
                <c:pt idx="352">
                  <c:v>2.3525</c:v>
                </c:pt>
                <c:pt idx="353">
                  <c:v>2.35916666666667</c:v>
                </c:pt>
                <c:pt idx="354">
                  <c:v>2.3658333333333399</c:v>
                </c:pt>
                <c:pt idx="355">
                  <c:v>2.3725000000000001</c:v>
                </c:pt>
                <c:pt idx="356">
                  <c:v>2.37916666666667</c:v>
                </c:pt>
                <c:pt idx="357">
                  <c:v>2.3858333333333399</c:v>
                </c:pt>
                <c:pt idx="358">
                  <c:v>2.3925000000000001</c:v>
                </c:pt>
                <c:pt idx="359">
                  <c:v>2.39916666666667</c:v>
                </c:pt>
                <c:pt idx="360">
                  <c:v>2.4058333333333399</c:v>
                </c:pt>
                <c:pt idx="361">
                  <c:v>2.4125000000000001</c:v>
                </c:pt>
                <c:pt idx="362">
                  <c:v>2.41916666666667</c:v>
                </c:pt>
                <c:pt idx="363">
                  <c:v>2.4258333333333399</c:v>
                </c:pt>
                <c:pt idx="364">
                  <c:v>2.4325000000000001</c:v>
                </c:pt>
                <c:pt idx="365">
                  <c:v>2.43916666666667</c:v>
                </c:pt>
                <c:pt idx="366">
                  <c:v>2.44583333333334</c:v>
                </c:pt>
                <c:pt idx="367">
                  <c:v>2.4525000000000001</c:v>
                </c:pt>
                <c:pt idx="368">
                  <c:v>2.4591666666666701</c:v>
                </c:pt>
                <c:pt idx="369">
                  <c:v>2.46583333333334</c:v>
                </c:pt>
                <c:pt idx="370">
                  <c:v>2.4725000000000001</c:v>
                </c:pt>
                <c:pt idx="371">
                  <c:v>2.4791666666666701</c:v>
                </c:pt>
                <c:pt idx="372">
                  <c:v>2.48583333333334</c:v>
                </c:pt>
                <c:pt idx="373">
                  <c:v>2.4925000000000002</c:v>
                </c:pt>
                <c:pt idx="374">
                  <c:v>2.4991666666666701</c:v>
                </c:pt>
                <c:pt idx="375">
                  <c:v>2.50583333333334</c:v>
                </c:pt>
                <c:pt idx="376">
                  <c:v>2.5125000000000002</c:v>
                </c:pt>
                <c:pt idx="377">
                  <c:v>2.5191666666666701</c:v>
                </c:pt>
                <c:pt idx="378">
                  <c:v>2.52583333333334</c:v>
                </c:pt>
                <c:pt idx="379">
                  <c:v>2.5325000000000002</c:v>
                </c:pt>
                <c:pt idx="380">
                  <c:v>2.5391666666666701</c:v>
                </c:pt>
                <c:pt idx="381">
                  <c:v>2.5458333333333401</c:v>
                </c:pt>
                <c:pt idx="382">
                  <c:v>2.5525000000000002</c:v>
                </c:pt>
                <c:pt idx="383">
                  <c:v>2.5591666666666701</c:v>
                </c:pt>
                <c:pt idx="384">
                  <c:v>2.5658333333333401</c:v>
                </c:pt>
                <c:pt idx="385">
                  <c:v>2.5724999999999998</c:v>
                </c:pt>
                <c:pt idx="386">
                  <c:v>2.5791666666666702</c:v>
                </c:pt>
                <c:pt idx="387">
                  <c:v>2.5858333333333401</c:v>
                </c:pt>
                <c:pt idx="388">
                  <c:v>2.5924999999999998</c:v>
                </c:pt>
                <c:pt idx="389">
                  <c:v>2.5991666666666702</c:v>
                </c:pt>
                <c:pt idx="390">
                  <c:v>2.6058333333333401</c:v>
                </c:pt>
                <c:pt idx="391">
                  <c:v>2.6124999999999998</c:v>
                </c:pt>
                <c:pt idx="392">
                  <c:v>2.6191666666666702</c:v>
                </c:pt>
                <c:pt idx="393">
                  <c:v>2.6258333333333401</c:v>
                </c:pt>
                <c:pt idx="394">
                  <c:v>2.6324999999999998</c:v>
                </c:pt>
                <c:pt idx="395">
                  <c:v>2.6391666666666702</c:v>
                </c:pt>
                <c:pt idx="396">
                  <c:v>2.6458333333333401</c:v>
                </c:pt>
                <c:pt idx="397">
                  <c:v>2.6524999999999999</c:v>
                </c:pt>
                <c:pt idx="398">
                  <c:v>2.6591666666666698</c:v>
                </c:pt>
                <c:pt idx="399">
                  <c:v>2.6658333333333402</c:v>
                </c:pt>
                <c:pt idx="400">
                  <c:v>2.6724999999999999</c:v>
                </c:pt>
                <c:pt idx="401">
                  <c:v>2.6791666666666698</c:v>
                </c:pt>
                <c:pt idx="402">
                  <c:v>2.6858333333333402</c:v>
                </c:pt>
                <c:pt idx="403">
                  <c:v>2.6924999999999999</c:v>
                </c:pt>
                <c:pt idx="404">
                  <c:v>2.6991666666666698</c:v>
                </c:pt>
                <c:pt idx="405">
                  <c:v>2.7058333333333402</c:v>
                </c:pt>
                <c:pt idx="406">
                  <c:v>2.7124999999999999</c:v>
                </c:pt>
                <c:pt idx="407">
                  <c:v>2.7191666666666698</c:v>
                </c:pt>
                <c:pt idx="408">
                  <c:v>2.7258333333333402</c:v>
                </c:pt>
                <c:pt idx="409">
                  <c:v>2.7324999999999999</c:v>
                </c:pt>
                <c:pt idx="410">
                  <c:v>2.7391666666666699</c:v>
                </c:pt>
                <c:pt idx="411">
                  <c:v>2.7458333333333398</c:v>
                </c:pt>
                <c:pt idx="412">
                  <c:v>2.7524999999999999</c:v>
                </c:pt>
                <c:pt idx="413">
                  <c:v>2.7591666666666699</c:v>
                </c:pt>
                <c:pt idx="414">
                  <c:v>2.7658333333333398</c:v>
                </c:pt>
                <c:pt idx="415">
                  <c:v>2.7725</c:v>
                </c:pt>
                <c:pt idx="416">
                  <c:v>2.7791666666666699</c:v>
                </c:pt>
                <c:pt idx="417">
                  <c:v>2.7858333333333398</c:v>
                </c:pt>
                <c:pt idx="418">
                  <c:v>2.7925</c:v>
                </c:pt>
                <c:pt idx="419">
                  <c:v>2.7991666666666699</c:v>
                </c:pt>
                <c:pt idx="420">
                  <c:v>2.8058333333333398</c:v>
                </c:pt>
                <c:pt idx="421">
                  <c:v>2.8125</c:v>
                </c:pt>
                <c:pt idx="422">
                  <c:v>2.8191666666666699</c:v>
                </c:pt>
                <c:pt idx="423">
                  <c:v>2.8258333333333399</c:v>
                </c:pt>
                <c:pt idx="424">
                  <c:v>2.8325</c:v>
                </c:pt>
                <c:pt idx="425">
                  <c:v>2.8391666666666699</c:v>
                </c:pt>
                <c:pt idx="426">
                  <c:v>2.8458333333333399</c:v>
                </c:pt>
                <c:pt idx="427">
                  <c:v>2.8525</c:v>
                </c:pt>
                <c:pt idx="428">
                  <c:v>2.85916666666667</c:v>
                </c:pt>
                <c:pt idx="429">
                  <c:v>2.8658333333333399</c:v>
                </c:pt>
                <c:pt idx="430">
                  <c:v>2.8725000000000001</c:v>
                </c:pt>
                <c:pt idx="431">
                  <c:v>2.87916666666667</c:v>
                </c:pt>
                <c:pt idx="432">
                  <c:v>2.8858333333333399</c:v>
                </c:pt>
                <c:pt idx="433">
                  <c:v>2.8925000000000001</c:v>
                </c:pt>
                <c:pt idx="434">
                  <c:v>2.89916666666667</c:v>
                </c:pt>
                <c:pt idx="435">
                  <c:v>2.9058333333333399</c:v>
                </c:pt>
                <c:pt idx="436">
                  <c:v>2.9125000000000001</c:v>
                </c:pt>
                <c:pt idx="437">
                  <c:v>2.91916666666667</c:v>
                </c:pt>
                <c:pt idx="438">
                  <c:v>2.9258333333333399</c:v>
                </c:pt>
                <c:pt idx="439">
                  <c:v>2.9325000000000001</c:v>
                </c:pt>
                <c:pt idx="440">
                  <c:v>2.93916666666667</c:v>
                </c:pt>
                <c:pt idx="441">
                  <c:v>2.94583333333334</c:v>
                </c:pt>
                <c:pt idx="442">
                  <c:v>2.9525000000000001</c:v>
                </c:pt>
                <c:pt idx="443">
                  <c:v>2.9591666666666701</c:v>
                </c:pt>
                <c:pt idx="444">
                  <c:v>2.96583333333334</c:v>
                </c:pt>
                <c:pt idx="445">
                  <c:v>2.9725000000000001</c:v>
                </c:pt>
                <c:pt idx="446">
                  <c:v>2.9791666666666701</c:v>
                </c:pt>
                <c:pt idx="447">
                  <c:v>2.98583333333334</c:v>
                </c:pt>
                <c:pt idx="448">
                  <c:v>2.9925000000000002</c:v>
                </c:pt>
                <c:pt idx="449">
                  <c:v>2.9991666666666701</c:v>
                </c:pt>
                <c:pt idx="450">
                  <c:v>3.00583333333334</c:v>
                </c:pt>
                <c:pt idx="451">
                  <c:v>3.0125000000000002</c:v>
                </c:pt>
                <c:pt idx="452">
                  <c:v>3.0191666666666701</c:v>
                </c:pt>
                <c:pt idx="453">
                  <c:v>3.02583333333334</c:v>
                </c:pt>
                <c:pt idx="454">
                  <c:v>3.0325000000000002</c:v>
                </c:pt>
                <c:pt idx="455">
                  <c:v>3.0391666666666701</c:v>
                </c:pt>
                <c:pt idx="456">
                  <c:v>3.0458333333333401</c:v>
                </c:pt>
                <c:pt idx="457">
                  <c:v>3.0525000000000002</c:v>
                </c:pt>
                <c:pt idx="458">
                  <c:v>3.0591666666666701</c:v>
                </c:pt>
                <c:pt idx="459">
                  <c:v>3.0658333333333401</c:v>
                </c:pt>
                <c:pt idx="460">
                  <c:v>3.0724999999999998</c:v>
                </c:pt>
                <c:pt idx="461">
                  <c:v>3.0791666666666702</c:v>
                </c:pt>
                <c:pt idx="462">
                  <c:v>3.0858333333333401</c:v>
                </c:pt>
                <c:pt idx="463">
                  <c:v>3.0924999999999998</c:v>
                </c:pt>
                <c:pt idx="464">
                  <c:v>3.0991666666666702</c:v>
                </c:pt>
                <c:pt idx="465">
                  <c:v>3.1058333333333401</c:v>
                </c:pt>
                <c:pt idx="466">
                  <c:v>3.1124999999999998</c:v>
                </c:pt>
                <c:pt idx="467">
                  <c:v>3.1191666666666702</c:v>
                </c:pt>
                <c:pt idx="468">
                  <c:v>3.1258333333333401</c:v>
                </c:pt>
                <c:pt idx="469">
                  <c:v>3.1324999999999998</c:v>
                </c:pt>
                <c:pt idx="470">
                  <c:v>3.1391666666666702</c:v>
                </c:pt>
                <c:pt idx="471">
                  <c:v>3.1458333333333401</c:v>
                </c:pt>
                <c:pt idx="472">
                  <c:v>3.1524999999999999</c:v>
                </c:pt>
                <c:pt idx="473">
                  <c:v>3.1591666666666698</c:v>
                </c:pt>
                <c:pt idx="474">
                  <c:v>3.1658333333333402</c:v>
                </c:pt>
                <c:pt idx="475">
                  <c:v>3.1724999999999999</c:v>
                </c:pt>
                <c:pt idx="476">
                  <c:v>3.1791666666666698</c:v>
                </c:pt>
                <c:pt idx="477">
                  <c:v>3.1858333333333402</c:v>
                </c:pt>
                <c:pt idx="478">
                  <c:v>3.1924999999999999</c:v>
                </c:pt>
                <c:pt idx="479">
                  <c:v>3.1991666666666698</c:v>
                </c:pt>
                <c:pt idx="480">
                  <c:v>3.2058333333333402</c:v>
                </c:pt>
                <c:pt idx="481">
                  <c:v>3.2124999999999999</c:v>
                </c:pt>
                <c:pt idx="482">
                  <c:v>3.2191666666666698</c:v>
                </c:pt>
                <c:pt idx="483">
                  <c:v>3.2258333333333402</c:v>
                </c:pt>
                <c:pt idx="484">
                  <c:v>3.2324999999999999</c:v>
                </c:pt>
                <c:pt idx="485">
                  <c:v>3.2391666666666699</c:v>
                </c:pt>
                <c:pt idx="486">
                  <c:v>3.2458333333333398</c:v>
                </c:pt>
                <c:pt idx="487">
                  <c:v>3.2524999999999999</c:v>
                </c:pt>
                <c:pt idx="488">
                  <c:v>3.2591666666666699</c:v>
                </c:pt>
                <c:pt idx="489">
                  <c:v>3.2658333333333398</c:v>
                </c:pt>
                <c:pt idx="490">
                  <c:v>3.2725</c:v>
                </c:pt>
                <c:pt idx="491">
                  <c:v>3.2791666666666699</c:v>
                </c:pt>
                <c:pt idx="492">
                  <c:v>3.2858333333333398</c:v>
                </c:pt>
                <c:pt idx="493">
                  <c:v>3.2925</c:v>
                </c:pt>
                <c:pt idx="494">
                  <c:v>3.2991666666666699</c:v>
                </c:pt>
                <c:pt idx="495">
                  <c:v>3.3058333333333398</c:v>
                </c:pt>
                <c:pt idx="496">
                  <c:v>3.3125</c:v>
                </c:pt>
                <c:pt idx="497">
                  <c:v>3.3191666666666699</c:v>
                </c:pt>
                <c:pt idx="498">
                  <c:v>3.3258333333333399</c:v>
                </c:pt>
                <c:pt idx="499">
                  <c:v>3.3325</c:v>
                </c:pt>
                <c:pt idx="500">
                  <c:v>3.3391666666666699</c:v>
                </c:pt>
                <c:pt idx="501">
                  <c:v>3.3458333333333399</c:v>
                </c:pt>
                <c:pt idx="502">
                  <c:v>3.3525</c:v>
                </c:pt>
                <c:pt idx="503">
                  <c:v>3.35916666666667</c:v>
                </c:pt>
                <c:pt idx="504">
                  <c:v>3.3658333333333399</c:v>
                </c:pt>
                <c:pt idx="505">
                  <c:v>3.3725000000000001</c:v>
                </c:pt>
                <c:pt idx="506">
                  <c:v>3.37916666666667</c:v>
                </c:pt>
                <c:pt idx="507">
                  <c:v>3.3858333333333399</c:v>
                </c:pt>
                <c:pt idx="508">
                  <c:v>3.3925000000000001</c:v>
                </c:pt>
                <c:pt idx="509">
                  <c:v>3.39916666666667</c:v>
                </c:pt>
                <c:pt idx="510">
                  <c:v>3.4058333333333399</c:v>
                </c:pt>
                <c:pt idx="511">
                  <c:v>3.4125000000000001</c:v>
                </c:pt>
                <c:pt idx="512">
                  <c:v>3.41916666666667</c:v>
                </c:pt>
                <c:pt idx="513">
                  <c:v>3.4258333333333399</c:v>
                </c:pt>
                <c:pt idx="514">
                  <c:v>3.4325000000000001</c:v>
                </c:pt>
                <c:pt idx="515">
                  <c:v>3.43916666666667</c:v>
                </c:pt>
                <c:pt idx="516">
                  <c:v>3.44583333333334</c:v>
                </c:pt>
                <c:pt idx="517">
                  <c:v>3.4525000000000001</c:v>
                </c:pt>
                <c:pt idx="518">
                  <c:v>3.4591666666666701</c:v>
                </c:pt>
                <c:pt idx="519">
                  <c:v>3.46583333333334</c:v>
                </c:pt>
                <c:pt idx="520">
                  <c:v>3.4725000000000001</c:v>
                </c:pt>
                <c:pt idx="521">
                  <c:v>3.4791666666666701</c:v>
                </c:pt>
                <c:pt idx="522">
                  <c:v>3.48583333333334</c:v>
                </c:pt>
                <c:pt idx="523">
                  <c:v>3.4925000000000002</c:v>
                </c:pt>
                <c:pt idx="524">
                  <c:v>3.4991666666666701</c:v>
                </c:pt>
                <c:pt idx="525">
                  <c:v>3.50583333333334</c:v>
                </c:pt>
                <c:pt idx="526">
                  <c:v>3.5125000000000002</c:v>
                </c:pt>
                <c:pt idx="527">
                  <c:v>3.5191666666666701</c:v>
                </c:pt>
                <c:pt idx="528">
                  <c:v>3.52583333333334</c:v>
                </c:pt>
                <c:pt idx="529">
                  <c:v>3.5325000000000002</c:v>
                </c:pt>
                <c:pt idx="530">
                  <c:v>3.5391666666666701</c:v>
                </c:pt>
                <c:pt idx="531">
                  <c:v>3.5458333333333401</c:v>
                </c:pt>
                <c:pt idx="532">
                  <c:v>3.5525000000000002</c:v>
                </c:pt>
                <c:pt idx="533">
                  <c:v>3.5591666666666701</c:v>
                </c:pt>
                <c:pt idx="534">
                  <c:v>3.5658333333333401</c:v>
                </c:pt>
                <c:pt idx="535">
                  <c:v>3.5724999999999998</c:v>
                </c:pt>
                <c:pt idx="536">
                  <c:v>3.5791666666666702</c:v>
                </c:pt>
                <c:pt idx="537">
                  <c:v>3.5858333333333401</c:v>
                </c:pt>
                <c:pt idx="538">
                  <c:v>3.5924999999999998</c:v>
                </c:pt>
                <c:pt idx="539">
                  <c:v>3.5991666666666702</c:v>
                </c:pt>
                <c:pt idx="540">
                  <c:v>3.6058333333333401</c:v>
                </c:pt>
                <c:pt idx="541">
                  <c:v>3.6124999999999998</c:v>
                </c:pt>
                <c:pt idx="542">
                  <c:v>3.6191666666666702</c:v>
                </c:pt>
                <c:pt idx="543">
                  <c:v>3.6258333333333401</c:v>
                </c:pt>
                <c:pt idx="544">
                  <c:v>3.6324999999999998</c:v>
                </c:pt>
                <c:pt idx="545">
                  <c:v>3.6391666666666702</c:v>
                </c:pt>
                <c:pt idx="546">
                  <c:v>3.6458333333333401</c:v>
                </c:pt>
                <c:pt idx="547">
                  <c:v>3.6524999999999999</c:v>
                </c:pt>
                <c:pt idx="548">
                  <c:v>3.6591666666666698</c:v>
                </c:pt>
                <c:pt idx="549">
                  <c:v>3.6658333333333402</c:v>
                </c:pt>
                <c:pt idx="550">
                  <c:v>3.6724999999999999</c:v>
                </c:pt>
                <c:pt idx="551">
                  <c:v>3.6791666666666698</c:v>
                </c:pt>
                <c:pt idx="552">
                  <c:v>3.6858333333333402</c:v>
                </c:pt>
                <c:pt idx="553">
                  <c:v>3.6924999999999999</c:v>
                </c:pt>
                <c:pt idx="554">
                  <c:v>3.6991666666666698</c:v>
                </c:pt>
                <c:pt idx="555">
                  <c:v>3.7058333333333402</c:v>
                </c:pt>
                <c:pt idx="556">
                  <c:v>3.7124999999999999</c:v>
                </c:pt>
                <c:pt idx="557">
                  <c:v>3.7191666666666698</c:v>
                </c:pt>
                <c:pt idx="558">
                  <c:v>3.7258333333333402</c:v>
                </c:pt>
                <c:pt idx="559">
                  <c:v>3.7324999999999999</c:v>
                </c:pt>
                <c:pt idx="560">
                  <c:v>3.7391666666666699</c:v>
                </c:pt>
                <c:pt idx="561">
                  <c:v>3.7458333333333398</c:v>
                </c:pt>
                <c:pt idx="562">
                  <c:v>3.7524999999999999</c:v>
                </c:pt>
                <c:pt idx="563">
                  <c:v>3.7591666666666699</c:v>
                </c:pt>
                <c:pt idx="564">
                  <c:v>3.7658333333333398</c:v>
                </c:pt>
                <c:pt idx="565">
                  <c:v>3.7725</c:v>
                </c:pt>
                <c:pt idx="566">
                  <c:v>3.7791666666666699</c:v>
                </c:pt>
                <c:pt idx="567">
                  <c:v>3.7858333333333398</c:v>
                </c:pt>
                <c:pt idx="568">
                  <c:v>3.7925</c:v>
                </c:pt>
                <c:pt idx="569">
                  <c:v>3.7991666666666699</c:v>
                </c:pt>
                <c:pt idx="570">
                  <c:v>3.8058333333333398</c:v>
                </c:pt>
                <c:pt idx="571">
                  <c:v>3.8125</c:v>
                </c:pt>
                <c:pt idx="572">
                  <c:v>3.8191666666666699</c:v>
                </c:pt>
                <c:pt idx="573">
                  <c:v>3.8258333333333399</c:v>
                </c:pt>
                <c:pt idx="574">
                  <c:v>3.8325</c:v>
                </c:pt>
                <c:pt idx="575">
                  <c:v>3.8391666666666699</c:v>
                </c:pt>
                <c:pt idx="576">
                  <c:v>3.8458333333333399</c:v>
                </c:pt>
                <c:pt idx="577">
                  <c:v>3.8525</c:v>
                </c:pt>
                <c:pt idx="578">
                  <c:v>3.85916666666667</c:v>
                </c:pt>
                <c:pt idx="579">
                  <c:v>3.8658333333333399</c:v>
                </c:pt>
                <c:pt idx="580">
                  <c:v>3.8725000000000001</c:v>
                </c:pt>
                <c:pt idx="581">
                  <c:v>3.87916666666667</c:v>
                </c:pt>
                <c:pt idx="582">
                  <c:v>3.8858333333333399</c:v>
                </c:pt>
                <c:pt idx="583">
                  <c:v>3.8925000000000001</c:v>
                </c:pt>
                <c:pt idx="584">
                  <c:v>3.89916666666667</c:v>
                </c:pt>
                <c:pt idx="585">
                  <c:v>3.9058333333333399</c:v>
                </c:pt>
                <c:pt idx="586">
                  <c:v>3.9125000000000001</c:v>
                </c:pt>
                <c:pt idx="587">
                  <c:v>3.91916666666667</c:v>
                </c:pt>
                <c:pt idx="588">
                  <c:v>3.9258333333333399</c:v>
                </c:pt>
                <c:pt idx="589">
                  <c:v>3.9325000000000001</c:v>
                </c:pt>
                <c:pt idx="590">
                  <c:v>3.93916666666667</c:v>
                </c:pt>
                <c:pt idx="591">
                  <c:v>3.94583333333334</c:v>
                </c:pt>
                <c:pt idx="592">
                  <c:v>3.9525000000000001</c:v>
                </c:pt>
                <c:pt idx="593">
                  <c:v>3.9591666666666701</c:v>
                </c:pt>
                <c:pt idx="594">
                  <c:v>3.96583333333334</c:v>
                </c:pt>
                <c:pt idx="595">
                  <c:v>3.9725000000000001</c:v>
                </c:pt>
                <c:pt idx="596">
                  <c:v>3.9791666666666701</c:v>
                </c:pt>
                <c:pt idx="597">
                  <c:v>3.98583333333334</c:v>
                </c:pt>
                <c:pt idx="598">
                  <c:v>3.9925000000000002</c:v>
                </c:pt>
                <c:pt idx="599">
                  <c:v>3.9991666666666701</c:v>
                </c:pt>
                <c:pt idx="600">
                  <c:v>4.0058333333333396</c:v>
                </c:pt>
                <c:pt idx="601">
                  <c:v>4.0125000000000002</c:v>
                </c:pt>
                <c:pt idx="602">
                  <c:v>4.0191666666666697</c:v>
                </c:pt>
                <c:pt idx="603">
                  <c:v>4.02583333333334</c:v>
                </c:pt>
                <c:pt idx="604">
                  <c:v>4.0324999999999998</c:v>
                </c:pt>
                <c:pt idx="605">
                  <c:v>4.0391666666666701</c:v>
                </c:pt>
                <c:pt idx="606">
                  <c:v>4.0458333333333396</c:v>
                </c:pt>
                <c:pt idx="607">
                  <c:v>4.0525000000000002</c:v>
                </c:pt>
                <c:pt idx="608">
                  <c:v>4.0591666666666697</c:v>
                </c:pt>
                <c:pt idx="609">
                  <c:v>4.0658333333333401</c:v>
                </c:pt>
                <c:pt idx="610">
                  <c:v>4.0724999999999998</c:v>
                </c:pt>
                <c:pt idx="611">
                  <c:v>4.0791666666666702</c:v>
                </c:pt>
                <c:pt idx="612">
                  <c:v>4.0858333333333396</c:v>
                </c:pt>
                <c:pt idx="613">
                  <c:v>4.0925000000000002</c:v>
                </c:pt>
                <c:pt idx="614">
                  <c:v>4.0991666666666697</c:v>
                </c:pt>
                <c:pt idx="615">
                  <c:v>4.1058333333333401</c:v>
                </c:pt>
                <c:pt idx="616">
                  <c:v>4.1124999999999998</c:v>
                </c:pt>
                <c:pt idx="617">
                  <c:v>4.1191666666666702</c:v>
                </c:pt>
                <c:pt idx="618">
                  <c:v>4.1258333333333397</c:v>
                </c:pt>
                <c:pt idx="619">
                  <c:v>4.1325000000000003</c:v>
                </c:pt>
                <c:pt idx="620">
                  <c:v>4.1391666666666698</c:v>
                </c:pt>
                <c:pt idx="621">
                  <c:v>4.1458333333333401</c:v>
                </c:pt>
                <c:pt idx="622">
                  <c:v>4.1524999999999999</c:v>
                </c:pt>
                <c:pt idx="623">
                  <c:v>4.1591666666666702</c:v>
                </c:pt>
                <c:pt idx="624">
                  <c:v>4.1658333333333397</c:v>
                </c:pt>
                <c:pt idx="625">
                  <c:v>4.1725000000000003</c:v>
                </c:pt>
                <c:pt idx="626">
                  <c:v>4.1791666666666698</c:v>
                </c:pt>
                <c:pt idx="627">
                  <c:v>4.1858333333333402</c:v>
                </c:pt>
                <c:pt idx="628">
                  <c:v>4.1924999999999999</c:v>
                </c:pt>
                <c:pt idx="629">
                  <c:v>4.1991666666666703</c:v>
                </c:pt>
                <c:pt idx="630">
                  <c:v>4.2058333333333398</c:v>
                </c:pt>
                <c:pt idx="631">
                  <c:v>4.2125000000000004</c:v>
                </c:pt>
                <c:pt idx="632">
                  <c:v>4.2191666666666698</c:v>
                </c:pt>
                <c:pt idx="633">
                  <c:v>4.2258333333333402</c:v>
                </c:pt>
                <c:pt idx="634">
                  <c:v>4.2324999999999999</c:v>
                </c:pt>
                <c:pt idx="635">
                  <c:v>4.2391666666666703</c:v>
                </c:pt>
                <c:pt idx="636">
                  <c:v>4.2458333333333398</c:v>
                </c:pt>
                <c:pt idx="637">
                  <c:v>4.2525000000000004</c:v>
                </c:pt>
                <c:pt idx="638">
                  <c:v>4.2591666666666699</c:v>
                </c:pt>
                <c:pt idx="639">
                  <c:v>4.2658333333333402</c:v>
                </c:pt>
                <c:pt idx="640">
                  <c:v>4.2725</c:v>
                </c:pt>
                <c:pt idx="641">
                  <c:v>4.2791666666666703</c:v>
                </c:pt>
                <c:pt idx="642">
                  <c:v>4.2858333333333398</c:v>
                </c:pt>
                <c:pt idx="643">
                  <c:v>4.2925000000000004</c:v>
                </c:pt>
                <c:pt idx="644">
                  <c:v>4.2991666666666699</c:v>
                </c:pt>
                <c:pt idx="645">
                  <c:v>4.3058333333333403</c:v>
                </c:pt>
                <c:pt idx="646">
                  <c:v>4.3125</c:v>
                </c:pt>
                <c:pt idx="647">
                  <c:v>4.3191666666666704</c:v>
                </c:pt>
                <c:pt idx="648">
                  <c:v>4.3258333333333399</c:v>
                </c:pt>
                <c:pt idx="649">
                  <c:v>4.3324999999999996</c:v>
                </c:pt>
                <c:pt idx="650">
                  <c:v>4.3391666666666699</c:v>
                </c:pt>
                <c:pt idx="651">
                  <c:v>4.3458333333333403</c:v>
                </c:pt>
                <c:pt idx="652">
                  <c:v>4.3525</c:v>
                </c:pt>
                <c:pt idx="653">
                  <c:v>4.3591666666666704</c:v>
                </c:pt>
                <c:pt idx="654">
                  <c:v>4.3658333333333399</c:v>
                </c:pt>
                <c:pt idx="655">
                  <c:v>4.3724999999999996</c:v>
                </c:pt>
                <c:pt idx="656">
                  <c:v>4.37916666666667</c:v>
                </c:pt>
                <c:pt idx="657">
                  <c:v>4.3858333333333404</c:v>
                </c:pt>
                <c:pt idx="658">
                  <c:v>4.3925000000000001</c:v>
                </c:pt>
                <c:pt idx="659">
                  <c:v>4.3991666666666696</c:v>
                </c:pt>
                <c:pt idx="660">
                  <c:v>4.4058333333333399</c:v>
                </c:pt>
                <c:pt idx="661">
                  <c:v>4.4124999999999996</c:v>
                </c:pt>
                <c:pt idx="662">
                  <c:v>4.41916666666667</c:v>
                </c:pt>
                <c:pt idx="663">
                  <c:v>4.4258333333333404</c:v>
                </c:pt>
                <c:pt idx="664">
                  <c:v>4.4325000000000001</c:v>
                </c:pt>
                <c:pt idx="665">
                  <c:v>4.4391666666666696</c:v>
                </c:pt>
                <c:pt idx="666">
                  <c:v>4.44583333333334</c:v>
                </c:pt>
                <c:pt idx="667">
                  <c:v>4.4524999999999997</c:v>
                </c:pt>
                <c:pt idx="668">
                  <c:v>4.4591666666666701</c:v>
                </c:pt>
                <c:pt idx="669">
                  <c:v>4.4658333333333404</c:v>
                </c:pt>
                <c:pt idx="670">
                  <c:v>4.4725000000000001</c:v>
                </c:pt>
                <c:pt idx="671">
                  <c:v>4.4791666666666696</c:v>
                </c:pt>
                <c:pt idx="672">
                  <c:v>4.48583333333334</c:v>
                </c:pt>
                <c:pt idx="673">
                  <c:v>4.4924999999999997</c:v>
                </c:pt>
                <c:pt idx="674">
                  <c:v>4.4991666666666701</c:v>
                </c:pt>
                <c:pt idx="675">
                  <c:v>4.5058333333333396</c:v>
                </c:pt>
                <c:pt idx="676">
                  <c:v>4.5125000000000002</c:v>
                </c:pt>
                <c:pt idx="677">
                  <c:v>4.5191666666666697</c:v>
                </c:pt>
                <c:pt idx="678">
                  <c:v>4.52583333333334</c:v>
                </c:pt>
                <c:pt idx="679">
                  <c:v>4.5324999999999998</c:v>
                </c:pt>
                <c:pt idx="680">
                  <c:v>4.5391666666666701</c:v>
                </c:pt>
                <c:pt idx="681">
                  <c:v>4.5458333333333396</c:v>
                </c:pt>
                <c:pt idx="682">
                  <c:v>4.5525000000000002</c:v>
                </c:pt>
                <c:pt idx="683">
                  <c:v>4.5591666666666697</c:v>
                </c:pt>
                <c:pt idx="684">
                  <c:v>4.5658333333333401</c:v>
                </c:pt>
                <c:pt idx="685">
                  <c:v>4.5724999999999998</c:v>
                </c:pt>
                <c:pt idx="686">
                  <c:v>4.5791666666666702</c:v>
                </c:pt>
                <c:pt idx="687">
                  <c:v>4.5858333333333396</c:v>
                </c:pt>
                <c:pt idx="688">
                  <c:v>4.5925000000000002</c:v>
                </c:pt>
                <c:pt idx="689">
                  <c:v>4.5991666666666697</c:v>
                </c:pt>
                <c:pt idx="690">
                  <c:v>4.6058333333333401</c:v>
                </c:pt>
                <c:pt idx="691">
                  <c:v>4.6124999999999998</c:v>
                </c:pt>
                <c:pt idx="692">
                  <c:v>4.6191666666666702</c:v>
                </c:pt>
                <c:pt idx="693">
                  <c:v>4.6258333333333397</c:v>
                </c:pt>
                <c:pt idx="694">
                  <c:v>4.6325000000000003</c:v>
                </c:pt>
                <c:pt idx="695">
                  <c:v>4.6391666666666698</c:v>
                </c:pt>
                <c:pt idx="696">
                  <c:v>4.6458333333333401</c:v>
                </c:pt>
                <c:pt idx="697">
                  <c:v>4.6524999999999999</c:v>
                </c:pt>
                <c:pt idx="698">
                  <c:v>4.6591666666666702</c:v>
                </c:pt>
                <c:pt idx="699">
                  <c:v>4.6658333333333397</c:v>
                </c:pt>
                <c:pt idx="700">
                  <c:v>4.6725000000000003</c:v>
                </c:pt>
                <c:pt idx="701">
                  <c:v>4.6791666666666698</c:v>
                </c:pt>
                <c:pt idx="702">
                  <c:v>4.6858333333333402</c:v>
                </c:pt>
                <c:pt idx="703">
                  <c:v>4.6924999999999999</c:v>
                </c:pt>
                <c:pt idx="704">
                  <c:v>4.6991666666666703</c:v>
                </c:pt>
                <c:pt idx="705">
                  <c:v>4.7058333333333398</c:v>
                </c:pt>
                <c:pt idx="706">
                  <c:v>4.7125000000000004</c:v>
                </c:pt>
                <c:pt idx="707">
                  <c:v>4.7191666666666698</c:v>
                </c:pt>
                <c:pt idx="708">
                  <c:v>4.7258333333333402</c:v>
                </c:pt>
                <c:pt idx="709">
                  <c:v>4.7324999999999999</c:v>
                </c:pt>
                <c:pt idx="710">
                  <c:v>4.7391666666666703</c:v>
                </c:pt>
                <c:pt idx="711">
                  <c:v>4.7458333333333398</c:v>
                </c:pt>
                <c:pt idx="712">
                  <c:v>4.7525000000000004</c:v>
                </c:pt>
                <c:pt idx="713">
                  <c:v>4.7591666666666699</c:v>
                </c:pt>
                <c:pt idx="714">
                  <c:v>4.7658333333333402</c:v>
                </c:pt>
                <c:pt idx="715">
                  <c:v>4.7725</c:v>
                </c:pt>
                <c:pt idx="716">
                  <c:v>4.7791666666666703</c:v>
                </c:pt>
                <c:pt idx="717">
                  <c:v>4.7858333333333398</c:v>
                </c:pt>
                <c:pt idx="718">
                  <c:v>4.7925000000000004</c:v>
                </c:pt>
                <c:pt idx="719">
                  <c:v>4.7991666666666699</c:v>
                </c:pt>
                <c:pt idx="720">
                  <c:v>4.8058333333333403</c:v>
                </c:pt>
                <c:pt idx="721">
                  <c:v>4.8125</c:v>
                </c:pt>
                <c:pt idx="722">
                  <c:v>4.8191666666666704</c:v>
                </c:pt>
                <c:pt idx="723">
                  <c:v>4.8258333333333399</c:v>
                </c:pt>
                <c:pt idx="724">
                  <c:v>4.8324999999999996</c:v>
                </c:pt>
                <c:pt idx="725">
                  <c:v>4.8391666666666699</c:v>
                </c:pt>
                <c:pt idx="726">
                  <c:v>4.8458333333333403</c:v>
                </c:pt>
                <c:pt idx="727">
                  <c:v>4.8525</c:v>
                </c:pt>
                <c:pt idx="728">
                  <c:v>4.8591666666666704</c:v>
                </c:pt>
                <c:pt idx="729">
                  <c:v>4.8658333333333399</c:v>
                </c:pt>
                <c:pt idx="730">
                  <c:v>4.8724999999999996</c:v>
                </c:pt>
                <c:pt idx="731">
                  <c:v>4.87916666666667</c:v>
                </c:pt>
                <c:pt idx="732">
                  <c:v>4.8858333333333404</c:v>
                </c:pt>
                <c:pt idx="733">
                  <c:v>4.8925000000000001</c:v>
                </c:pt>
                <c:pt idx="734">
                  <c:v>4.8991666666666696</c:v>
                </c:pt>
                <c:pt idx="735">
                  <c:v>4.9058333333333399</c:v>
                </c:pt>
                <c:pt idx="736">
                  <c:v>4.9124999999999996</c:v>
                </c:pt>
                <c:pt idx="737">
                  <c:v>4.91916666666667</c:v>
                </c:pt>
                <c:pt idx="738">
                  <c:v>4.9258333333333404</c:v>
                </c:pt>
                <c:pt idx="739">
                  <c:v>4.9325000000000001</c:v>
                </c:pt>
                <c:pt idx="740">
                  <c:v>4.9391666666666696</c:v>
                </c:pt>
                <c:pt idx="741">
                  <c:v>4.94583333333334</c:v>
                </c:pt>
                <c:pt idx="742">
                  <c:v>4.9524999999999997</c:v>
                </c:pt>
                <c:pt idx="743">
                  <c:v>4.9591666666666701</c:v>
                </c:pt>
                <c:pt idx="744">
                  <c:v>4.9658333333333404</c:v>
                </c:pt>
                <c:pt idx="745">
                  <c:v>4.9725000000000001</c:v>
                </c:pt>
                <c:pt idx="746">
                  <c:v>4.9791666666666696</c:v>
                </c:pt>
                <c:pt idx="747">
                  <c:v>4.98583333333334</c:v>
                </c:pt>
                <c:pt idx="748">
                  <c:v>4.9924999999999997</c:v>
                </c:pt>
                <c:pt idx="749">
                  <c:v>4.9991666666666701</c:v>
                </c:pt>
                <c:pt idx="750">
                  <c:v>5.0058333333333396</c:v>
                </c:pt>
                <c:pt idx="751">
                  <c:v>5.0125000000000002</c:v>
                </c:pt>
                <c:pt idx="752">
                  <c:v>5.0191666666666697</c:v>
                </c:pt>
                <c:pt idx="753">
                  <c:v>5.02583333333334</c:v>
                </c:pt>
                <c:pt idx="754">
                  <c:v>5.0324999999999998</c:v>
                </c:pt>
                <c:pt idx="755">
                  <c:v>5.0391666666666701</c:v>
                </c:pt>
                <c:pt idx="756">
                  <c:v>5.0458333333333396</c:v>
                </c:pt>
                <c:pt idx="757">
                  <c:v>5.0525000000000002</c:v>
                </c:pt>
                <c:pt idx="758">
                  <c:v>5.0591666666666697</c:v>
                </c:pt>
                <c:pt idx="759">
                  <c:v>5.0658333333333401</c:v>
                </c:pt>
                <c:pt idx="760">
                  <c:v>5.0724999999999998</c:v>
                </c:pt>
                <c:pt idx="761">
                  <c:v>5.0791666666666702</c:v>
                </c:pt>
                <c:pt idx="762">
                  <c:v>5.0858333333333396</c:v>
                </c:pt>
                <c:pt idx="763">
                  <c:v>5.0925000000000002</c:v>
                </c:pt>
                <c:pt idx="764">
                  <c:v>5.0991666666666697</c:v>
                </c:pt>
                <c:pt idx="765">
                  <c:v>5.1058333333333401</c:v>
                </c:pt>
                <c:pt idx="766">
                  <c:v>5.1124999999999998</c:v>
                </c:pt>
                <c:pt idx="767">
                  <c:v>5.1191666666666702</c:v>
                </c:pt>
                <c:pt idx="768">
                  <c:v>5.1258333333333397</c:v>
                </c:pt>
                <c:pt idx="769">
                  <c:v>5.1325000000000003</c:v>
                </c:pt>
                <c:pt idx="770">
                  <c:v>5.1391666666666698</c:v>
                </c:pt>
                <c:pt idx="771">
                  <c:v>5.1458333333333401</c:v>
                </c:pt>
                <c:pt idx="772">
                  <c:v>5.1524999999999999</c:v>
                </c:pt>
                <c:pt idx="773">
                  <c:v>5.1591666666666702</c:v>
                </c:pt>
                <c:pt idx="774">
                  <c:v>5.1658333333333397</c:v>
                </c:pt>
                <c:pt idx="775">
                  <c:v>5.1725000000000003</c:v>
                </c:pt>
                <c:pt idx="776">
                  <c:v>5.1791666666666698</c:v>
                </c:pt>
                <c:pt idx="777">
                  <c:v>5.1858333333333402</c:v>
                </c:pt>
                <c:pt idx="778">
                  <c:v>5.1924999999999999</c:v>
                </c:pt>
                <c:pt idx="779">
                  <c:v>5.1991666666666703</c:v>
                </c:pt>
                <c:pt idx="780">
                  <c:v>5.2058333333333398</c:v>
                </c:pt>
                <c:pt idx="781">
                  <c:v>5.2125000000000004</c:v>
                </c:pt>
                <c:pt idx="782">
                  <c:v>5.2191666666666698</c:v>
                </c:pt>
                <c:pt idx="783">
                  <c:v>5.2258333333333402</c:v>
                </c:pt>
                <c:pt idx="784">
                  <c:v>5.2324999999999999</c:v>
                </c:pt>
                <c:pt idx="785">
                  <c:v>5.2391666666666703</c:v>
                </c:pt>
                <c:pt idx="786">
                  <c:v>5.2458333333333398</c:v>
                </c:pt>
                <c:pt idx="787">
                  <c:v>5.2525000000000004</c:v>
                </c:pt>
                <c:pt idx="788">
                  <c:v>5.2591666666666699</c:v>
                </c:pt>
                <c:pt idx="789">
                  <c:v>5.2658333333333402</c:v>
                </c:pt>
                <c:pt idx="790">
                  <c:v>5.2725</c:v>
                </c:pt>
                <c:pt idx="791">
                  <c:v>5.2791666666666703</c:v>
                </c:pt>
                <c:pt idx="792">
                  <c:v>5.2858333333333398</c:v>
                </c:pt>
                <c:pt idx="793">
                  <c:v>5.2925000000000004</c:v>
                </c:pt>
                <c:pt idx="794">
                  <c:v>5.2991666666666699</c:v>
                </c:pt>
                <c:pt idx="795">
                  <c:v>5.3058333333333403</c:v>
                </c:pt>
                <c:pt idx="796">
                  <c:v>5.3125</c:v>
                </c:pt>
                <c:pt idx="797">
                  <c:v>5.3191666666666704</c:v>
                </c:pt>
                <c:pt idx="798">
                  <c:v>5.3258333333333399</c:v>
                </c:pt>
                <c:pt idx="799">
                  <c:v>5.3324999999999996</c:v>
                </c:pt>
                <c:pt idx="800">
                  <c:v>5.3391666666666699</c:v>
                </c:pt>
                <c:pt idx="801">
                  <c:v>5.3458333333333403</c:v>
                </c:pt>
                <c:pt idx="802">
                  <c:v>5.3525</c:v>
                </c:pt>
                <c:pt idx="803">
                  <c:v>5.3591666666666704</c:v>
                </c:pt>
                <c:pt idx="804">
                  <c:v>5.3658333333333399</c:v>
                </c:pt>
                <c:pt idx="805">
                  <c:v>5.3724999999999996</c:v>
                </c:pt>
                <c:pt idx="806">
                  <c:v>5.37916666666667</c:v>
                </c:pt>
                <c:pt idx="807">
                  <c:v>5.3858333333333404</c:v>
                </c:pt>
                <c:pt idx="808">
                  <c:v>5.3925000000000001</c:v>
                </c:pt>
                <c:pt idx="809">
                  <c:v>5.3991666666666696</c:v>
                </c:pt>
                <c:pt idx="810">
                  <c:v>5.4058333333333399</c:v>
                </c:pt>
                <c:pt idx="811">
                  <c:v>5.4124999999999996</c:v>
                </c:pt>
                <c:pt idx="812">
                  <c:v>5.41916666666667</c:v>
                </c:pt>
                <c:pt idx="813">
                  <c:v>5.4258333333333404</c:v>
                </c:pt>
                <c:pt idx="814">
                  <c:v>5.4325000000000001</c:v>
                </c:pt>
                <c:pt idx="815">
                  <c:v>5.4391666666666696</c:v>
                </c:pt>
                <c:pt idx="816">
                  <c:v>5.44583333333334</c:v>
                </c:pt>
                <c:pt idx="817">
                  <c:v>5.4524999999999997</c:v>
                </c:pt>
                <c:pt idx="818">
                  <c:v>5.4591666666666701</c:v>
                </c:pt>
                <c:pt idx="819">
                  <c:v>5.4658333333333404</c:v>
                </c:pt>
                <c:pt idx="820">
                  <c:v>5.4725000000000001</c:v>
                </c:pt>
                <c:pt idx="821">
                  <c:v>5.4791666666666696</c:v>
                </c:pt>
                <c:pt idx="822">
                  <c:v>5.48583333333334</c:v>
                </c:pt>
                <c:pt idx="823">
                  <c:v>5.4924999999999997</c:v>
                </c:pt>
                <c:pt idx="824">
                  <c:v>5.4991666666666701</c:v>
                </c:pt>
                <c:pt idx="825">
                  <c:v>5.5058333333333396</c:v>
                </c:pt>
                <c:pt idx="826">
                  <c:v>5.5125000000000002</c:v>
                </c:pt>
                <c:pt idx="827">
                  <c:v>5.5191666666666697</c:v>
                </c:pt>
                <c:pt idx="828">
                  <c:v>5.52583333333334</c:v>
                </c:pt>
                <c:pt idx="829">
                  <c:v>5.5324999999999998</c:v>
                </c:pt>
                <c:pt idx="830">
                  <c:v>5.5391666666666701</c:v>
                </c:pt>
                <c:pt idx="831">
                  <c:v>5.5458333333333396</c:v>
                </c:pt>
                <c:pt idx="832">
                  <c:v>5.5525000000000002</c:v>
                </c:pt>
                <c:pt idx="833">
                  <c:v>5.5591666666666697</c:v>
                </c:pt>
                <c:pt idx="834">
                  <c:v>5.5658333333333401</c:v>
                </c:pt>
                <c:pt idx="835">
                  <c:v>5.5724999999999998</c:v>
                </c:pt>
                <c:pt idx="836">
                  <c:v>5.5791666666666702</c:v>
                </c:pt>
                <c:pt idx="837">
                  <c:v>5.5858333333333396</c:v>
                </c:pt>
                <c:pt idx="838">
                  <c:v>5.5925000000000002</c:v>
                </c:pt>
                <c:pt idx="839">
                  <c:v>5.5991666666666697</c:v>
                </c:pt>
                <c:pt idx="840">
                  <c:v>5.6058333333333401</c:v>
                </c:pt>
                <c:pt idx="841">
                  <c:v>5.6124999999999998</c:v>
                </c:pt>
                <c:pt idx="842">
                  <c:v>5.6191666666666702</c:v>
                </c:pt>
                <c:pt idx="843">
                  <c:v>5.6258333333333397</c:v>
                </c:pt>
                <c:pt idx="844">
                  <c:v>5.6325000000000003</c:v>
                </c:pt>
                <c:pt idx="845">
                  <c:v>5.6391666666666698</c:v>
                </c:pt>
                <c:pt idx="846">
                  <c:v>5.6458333333333401</c:v>
                </c:pt>
                <c:pt idx="847">
                  <c:v>5.6524999999999999</c:v>
                </c:pt>
                <c:pt idx="848">
                  <c:v>5.6591666666666702</c:v>
                </c:pt>
                <c:pt idx="849">
                  <c:v>5.6658333333333397</c:v>
                </c:pt>
                <c:pt idx="850">
                  <c:v>5.6725000000000003</c:v>
                </c:pt>
                <c:pt idx="851">
                  <c:v>5.6791666666666698</c:v>
                </c:pt>
                <c:pt idx="852">
                  <c:v>5.6858333333333402</c:v>
                </c:pt>
                <c:pt idx="853">
                  <c:v>5.6924999999999999</c:v>
                </c:pt>
                <c:pt idx="854">
                  <c:v>5.6991666666666703</c:v>
                </c:pt>
                <c:pt idx="855">
                  <c:v>5.7058333333333398</c:v>
                </c:pt>
                <c:pt idx="856">
                  <c:v>5.7125000000000004</c:v>
                </c:pt>
                <c:pt idx="857">
                  <c:v>5.7191666666666698</c:v>
                </c:pt>
                <c:pt idx="858">
                  <c:v>5.7258333333333402</c:v>
                </c:pt>
                <c:pt idx="859">
                  <c:v>5.7324999999999999</c:v>
                </c:pt>
                <c:pt idx="860">
                  <c:v>5.7391666666666703</c:v>
                </c:pt>
                <c:pt idx="861">
                  <c:v>5.7458333333333398</c:v>
                </c:pt>
                <c:pt idx="862">
                  <c:v>5.7525000000000004</c:v>
                </c:pt>
                <c:pt idx="863">
                  <c:v>5.7591666666666699</c:v>
                </c:pt>
                <c:pt idx="864">
                  <c:v>5.7658333333333402</c:v>
                </c:pt>
                <c:pt idx="865">
                  <c:v>5.7725</c:v>
                </c:pt>
                <c:pt idx="866">
                  <c:v>5.7791666666666703</c:v>
                </c:pt>
                <c:pt idx="867">
                  <c:v>5.7858333333333398</c:v>
                </c:pt>
                <c:pt idx="868">
                  <c:v>5.7925000000000004</c:v>
                </c:pt>
                <c:pt idx="869">
                  <c:v>5.7991666666666699</c:v>
                </c:pt>
                <c:pt idx="870">
                  <c:v>5.8058333333333403</c:v>
                </c:pt>
                <c:pt idx="871">
                  <c:v>5.8125</c:v>
                </c:pt>
                <c:pt idx="872">
                  <c:v>5.8191666666666704</c:v>
                </c:pt>
                <c:pt idx="873">
                  <c:v>5.8258333333333399</c:v>
                </c:pt>
                <c:pt idx="874">
                  <c:v>5.8324999999999996</c:v>
                </c:pt>
                <c:pt idx="875">
                  <c:v>5.8391666666666699</c:v>
                </c:pt>
                <c:pt idx="876">
                  <c:v>5.8458333333333403</c:v>
                </c:pt>
                <c:pt idx="877">
                  <c:v>5.8525</c:v>
                </c:pt>
                <c:pt idx="878">
                  <c:v>5.8591666666666704</c:v>
                </c:pt>
                <c:pt idx="879">
                  <c:v>5.8658333333333399</c:v>
                </c:pt>
                <c:pt idx="880">
                  <c:v>5.8724999999999996</c:v>
                </c:pt>
                <c:pt idx="881">
                  <c:v>5.87916666666667</c:v>
                </c:pt>
                <c:pt idx="882">
                  <c:v>5.8858333333333404</c:v>
                </c:pt>
                <c:pt idx="883">
                  <c:v>5.8925000000000001</c:v>
                </c:pt>
                <c:pt idx="884">
                  <c:v>5.8991666666666696</c:v>
                </c:pt>
                <c:pt idx="885">
                  <c:v>5.9058333333333399</c:v>
                </c:pt>
                <c:pt idx="886">
                  <c:v>5.9124999999999996</c:v>
                </c:pt>
                <c:pt idx="887">
                  <c:v>5.91916666666667</c:v>
                </c:pt>
                <c:pt idx="888">
                  <c:v>5.9258333333333404</c:v>
                </c:pt>
                <c:pt idx="889">
                  <c:v>5.9325000000000001</c:v>
                </c:pt>
                <c:pt idx="890">
                  <c:v>5.9391666666666696</c:v>
                </c:pt>
                <c:pt idx="891">
                  <c:v>5.94583333333334</c:v>
                </c:pt>
                <c:pt idx="892">
                  <c:v>5.9524999999999997</c:v>
                </c:pt>
                <c:pt idx="893">
                  <c:v>5.9591666666666701</c:v>
                </c:pt>
                <c:pt idx="894">
                  <c:v>5.9658333333333404</c:v>
                </c:pt>
                <c:pt idx="895">
                  <c:v>5.9725000000000001</c:v>
                </c:pt>
                <c:pt idx="896">
                  <c:v>5.9791666666666696</c:v>
                </c:pt>
                <c:pt idx="897">
                  <c:v>5.98583333333334</c:v>
                </c:pt>
                <c:pt idx="898">
                  <c:v>5.9924999999999997</c:v>
                </c:pt>
                <c:pt idx="899">
                  <c:v>5.9991666666666701</c:v>
                </c:pt>
                <c:pt idx="900">
                  <c:v>6.0058333333333396</c:v>
                </c:pt>
                <c:pt idx="901">
                  <c:v>6.0125000000000002</c:v>
                </c:pt>
                <c:pt idx="902">
                  <c:v>6.0191666666666697</c:v>
                </c:pt>
                <c:pt idx="903">
                  <c:v>6.02583333333334</c:v>
                </c:pt>
                <c:pt idx="904">
                  <c:v>6.0324999999999998</c:v>
                </c:pt>
                <c:pt idx="905">
                  <c:v>6.0391666666666701</c:v>
                </c:pt>
                <c:pt idx="906">
                  <c:v>6.0458333333333396</c:v>
                </c:pt>
                <c:pt idx="907">
                  <c:v>6.0525000000000002</c:v>
                </c:pt>
                <c:pt idx="908">
                  <c:v>6.0591666666666697</c:v>
                </c:pt>
                <c:pt idx="909">
                  <c:v>6.0658333333333401</c:v>
                </c:pt>
                <c:pt idx="910">
                  <c:v>6.0724999999999998</c:v>
                </c:pt>
                <c:pt idx="911">
                  <c:v>6.0791666666666702</c:v>
                </c:pt>
                <c:pt idx="912">
                  <c:v>6.0858333333333396</c:v>
                </c:pt>
                <c:pt idx="913">
                  <c:v>6.0925000000000002</c:v>
                </c:pt>
                <c:pt idx="914">
                  <c:v>6.0991666666666697</c:v>
                </c:pt>
                <c:pt idx="915">
                  <c:v>6.1058333333333401</c:v>
                </c:pt>
                <c:pt idx="916">
                  <c:v>6.1124999999999998</c:v>
                </c:pt>
                <c:pt idx="917">
                  <c:v>6.1191666666666702</c:v>
                </c:pt>
                <c:pt idx="918">
                  <c:v>6.1258333333333397</c:v>
                </c:pt>
                <c:pt idx="919">
                  <c:v>6.1325000000000003</c:v>
                </c:pt>
                <c:pt idx="920">
                  <c:v>6.1391666666666698</c:v>
                </c:pt>
                <c:pt idx="921">
                  <c:v>6.1458333333333401</c:v>
                </c:pt>
                <c:pt idx="922">
                  <c:v>6.1524999999999999</c:v>
                </c:pt>
                <c:pt idx="923">
                  <c:v>6.1591666666666702</c:v>
                </c:pt>
                <c:pt idx="924">
                  <c:v>6.1658333333333397</c:v>
                </c:pt>
                <c:pt idx="925">
                  <c:v>6.1725000000000003</c:v>
                </c:pt>
                <c:pt idx="926">
                  <c:v>6.1791666666666698</c:v>
                </c:pt>
                <c:pt idx="927">
                  <c:v>6.1858333333333402</c:v>
                </c:pt>
                <c:pt idx="928">
                  <c:v>6.1924999999999999</c:v>
                </c:pt>
                <c:pt idx="929">
                  <c:v>6.1991666666666703</c:v>
                </c:pt>
                <c:pt idx="930">
                  <c:v>6.2058333333333398</c:v>
                </c:pt>
                <c:pt idx="931">
                  <c:v>6.2125000000000004</c:v>
                </c:pt>
                <c:pt idx="932">
                  <c:v>6.2191666666666698</c:v>
                </c:pt>
                <c:pt idx="933">
                  <c:v>6.2258333333333402</c:v>
                </c:pt>
                <c:pt idx="934">
                  <c:v>6.2324999999999999</c:v>
                </c:pt>
                <c:pt idx="935">
                  <c:v>6.2391666666666703</c:v>
                </c:pt>
                <c:pt idx="936">
                  <c:v>6.2458333333333398</c:v>
                </c:pt>
                <c:pt idx="937">
                  <c:v>6.2525000000000004</c:v>
                </c:pt>
                <c:pt idx="938">
                  <c:v>6.2591666666666699</c:v>
                </c:pt>
                <c:pt idx="939">
                  <c:v>6.2658333333333402</c:v>
                </c:pt>
                <c:pt idx="940">
                  <c:v>6.2725</c:v>
                </c:pt>
                <c:pt idx="941">
                  <c:v>6.2791666666666703</c:v>
                </c:pt>
                <c:pt idx="942">
                  <c:v>6.2858333333333398</c:v>
                </c:pt>
                <c:pt idx="943">
                  <c:v>6.2925000000000004</c:v>
                </c:pt>
                <c:pt idx="944">
                  <c:v>6.2991666666666699</c:v>
                </c:pt>
                <c:pt idx="945">
                  <c:v>6.3058333333333403</c:v>
                </c:pt>
                <c:pt idx="946">
                  <c:v>6.3125</c:v>
                </c:pt>
                <c:pt idx="947">
                  <c:v>6.3191666666666704</c:v>
                </c:pt>
                <c:pt idx="948">
                  <c:v>6.3258333333333399</c:v>
                </c:pt>
                <c:pt idx="949">
                  <c:v>6.3324999999999996</c:v>
                </c:pt>
                <c:pt idx="950">
                  <c:v>6.3391666666666699</c:v>
                </c:pt>
                <c:pt idx="951">
                  <c:v>6.3458333333333403</c:v>
                </c:pt>
                <c:pt idx="952">
                  <c:v>6.3525</c:v>
                </c:pt>
                <c:pt idx="953">
                  <c:v>6.3591666666666704</c:v>
                </c:pt>
                <c:pt idx="954">
                  <c:v>6.3658333333333399</c:v>
                </c:pt>
                <c:pt idx="955">
                  <c:v>6.3724999999999996</c:v>
                </c:pt>
                <c:pt idx="956">
                  <c:v>6.37916666666667</c:v>
                </c:pt>
                <c:pt idx="957">
                  <c:v>6.3858333333333404</c:v>
                </c:pt>
                <c:pt idx="958">
                  <c:v>6.3925000000000001</c:v>
                </c:pt>
                <c:pt idx="959">
                  <c:v>6.3991666666666696</c:v>
                </c:pt>
                <c:pt idx="960">
                  <c:v>6.4058333333333399</c:v>
                </c:pt>
                <c:pt idx="961">
                  <c:v>6.4124999999999996</c:v>
                </c:pt>
                <c:pt idx="962">
                  <c:v>6.41916666666667</c:v>
                </c:pt>
                <c:pt idx="963">
                  <c:v>6.4258333333333404</c:v>
                </c:pt>
                <c:pt idx="964">
                  <c:v>6.4325000000000001</c:v>
                </c:pt>
                <c:pt idx="965">
                  <c:v>6.4391666666666696</c:v>
                </c:pt>
                <c:pt idx="966">
                  <c:v>6.44583333333334</c:v>
                </c:pt>
                <c:pt idx="967">
                  <c:v>6.4524999999999997</c:v>
                </c:pt>
                <c:pt idx="968">
                  <c:v>6.4591666666666701</c:v>
                </c:pt>
                <c:pt idx="969">
                  <c:v>6.4658333333333404</c:v>
                </c:pt>
                <c:pt idx="970">
                  <c:v>6.4725000000000001</c:v>
                </c:pt>
                <c:pt idx="971">
                  <c:v>6.4791666666666696</c:v>
                </c:pt>
                <c:pt idx="972">
                  <c:v>6.48583333333334</c:v>
                </c:pt>
                <c:pt idx="973">
                  <c:v>6.4924999999999997</c:v>
                </c:pt>
                <c:pt idx="974">
                  <c:v>6.4991666666666701</c:v>
                </c:pt>
                <c:pt idx="975">
                  <c:v>6.5058333333333396</c:v>
                </c:pt>
                <c:pt idx="976">
                  <c:v>6.5125000000000002</c:v>
                </c:pt>
                <c:pt idx="977">
                  <c:v>6.5191666666666697</c:v>
                </c:pt>
                <c:pt idx="978">
                  <c:v>6.52583333333334</c:v>
                </c:pt>
                <c:pt idx="979">
                  <c:v>6.5324999999999998</c:v>
                </c:pt>
                <c:pt idx="980">
                  <c:v>6.5391666666666701</c:v>
                </c:pt>
                <c:pt idx="981">
                  <c:v>6.5458333333333396</c:v>
                </c:pt>
                <c:pt idx="982">
                  <c:v>6.5525000000000002</c:v>
                </c:pt>
                <c:pt idx="983">
                  <c:v>6.5591666666666697</c:v>
                </c:pt>
                <c:pt idx="984">
                  <c:v>6.5658333333333401</c:v>
                </c:pt>
                <c:pt idx="985">
                  <c:v>6.5724999999999998</c:v>
                </c:pt>
                <c:pt idx="986">
                  <c:v>6.5791666666666702</c:v>
                </c:pt>
                <c:pt idx="987">
                  <c:v>6.5858333333333396</c:v>
                </c:pt>
                <c:pt idx="988">
                  <c:v>6.5925000000000002</c:v>
                </c:pt>
                <c:pt idx="989">
                  <c:v>6.5991666666666697</c:v>
                </c:pt>
                <c:pt idx="990">
                  <c:v>6.6058333333333401</c:v>
                </c:pt>
                <c:pt idx="991">
                  <c:v>6.6124999999999998</c:v>
                </c:pt>
                <c:pt idx="992">
                  <c:v>6.6191666666666702</c:v>
                </c:pt>
                <c:pt idx="993">
                  <c:v>6.6258333333333397</c:v>
                </c:pt>
                <c:pt idx="994">
                  <c:v>6.6325000000000003</c:v>
                </c:pt>
                <c:pt idx="995">
                  <c:v>6.6391666666666698</c:v>
                </c:pt>
                <c:pt idx="996">
                  <c:v>6.6458333333333401</c:v>
                </c:pt>
                <c:pt idx="997">
                  <c:v>6.6524999999999999</c:v>
                </c:pt>
                <c:pt idx="998">
                  <c:v>6.6591666666666702</c:v>
                </c:pt>
                <c:pt idx="999">
                  <c:v>6.6658333333333397</c:v>
                </c:pt>
                <c:pt idx="1000">
                  <c:v>6.6725000000000003</c:v>
                </c:pt>
                <c:pt idx="1001">
                  <c:v>6.6791666666666698</c:v>
                </c:pt>
                <c:pt idx="1002">
                  <c:v>6.6858333333333402</c:v>
                </c:pt>
                <c:pt idx="1003">
                  <c:v>6.6924999999999999</c:v>
                </c:pt>
                <c:pt idx="1004">
                  <c:v>6.6991666666666703</c:v>
                </c:pt>
                <c:pt idx="1005">
                  <c:v>6.7058333333333398</c:v>
                </c:pt>
                <c:pt idx="1006">
                  <c:v>6.7125000000000004</c:v>
                </c:pt>
                <c:pt idx="1007">
                  <c:v>6.7191666666666698</c:v>
                </c:pt>
                <c:pt idx="1008">
                  <c:v>6.7258333333333402</c:v>
                </c:pt>
                <c:pt idx="1009">
                  <c:v>6.7324999999999999</c:v>
                </c:pt>
                <c:pt idx="1010">
                  <c:v>6.7391666666666703</c:v>
                </c:pt>
                <c:pt idx="1011">
                  <c:v>6.7458333333333398</c:v>
                </c:pt>
                <c:pt idx="1012">
                  <c:v>6.7525000000000004</c:v>
                </c:pt>
                <c:pt idx="1013">
                  <c:v>6.7591666666666699</c:v>
                </c:pt>
                <c:pt idx="1014">
                  <c:v>6.7658333333333402</c:v>
                </c:pt>
                <c:pt idx="1015">
                  <c:v>6.7725</c:v>
                </c:pt>
                <c:pt idx="1016">
                  <c:v>6.7791666666666703</c:v>
                </c:pt>
                <c:pt idx="1017">
                  <c:v>6.7858333333333398</c:v>
                </c:pt>
                <c:pt idx="1018">
                  <c:v>6.7925000000000004</c:v>
                </c:pt>
                <c:pt idx="1019">
                  <c:v>6.7991666666666699</c:v>
                </c:pt>
                <c:pt idx="1020">
                  <c:v>6.8058333333333403</c:v>
                </c:pt>
                <c:pt idx="1021">
                  <c:v>6.8125</c:v>
                </c:pt>
                <c:pt idx="1022">
                  <c:v>6.8191666666666704</c:v>
                </c:pt>
                <c:pt idx="1023">
                  <c:v>6.8258333333333399</c:v>
                </c:pt>
                <c:pt idx="1024">
                  <c:v>6.8324999999999996</c:v>
                </c:pt>
                <c:pt idx="1025">
                  <c:v>6.8391666666666699</c:v>
                </c:pt>
                <c:pt idx="1026">
                  <c:v>6.8458333333333403</c:v>
                </c:pt>
                <c:pt idx="1027">
                  <c:v>6.8525</c:v>
                </c:pt>
                <c:pt idx="1028">
                  <c:v>6.8591666666666704</c:v>
                </c:pt>
                <c:pt idx="1029">
                  <c:v>6.8658333333333399</c:v>
                </c:pt>
                <c:pt idx="1030">
                  <c:v>6.8724999999999996</c:v>
                </c:pt>
                <c:pt idx="1031">
                  <c:v>6.87916666666667</c:v>
                </c:pt>
                <c:pt idx="1032">
                  <c:v>6.8858333333333404</c:v>
                </c:pt>
                <c:pt idx="1033">
                  <c:v>6.8925000000000001</c:v>
                </c:pt>
                <c:pt idx="1034">
                  <c:v>6.8991666666666696</c:v>
                </c:pt>
                <c:pt idx="1035">
                  <c:v>6.9058333333333399</c:v>
                </c:pt>
                <c:pt idx="1036">
                  <c:v>6.9124999999999996</c:v>
                </c:pt>
                <c:pt idx="1037">
                  <c:v>6.91916666666667</c:v>
                </c:pt>
                <c:pt idx="1038">
                  <c:v>6.9258333333333404</c:v>
                </c:pt>
                <c:pt idx="1039">
                  <c:v>6.9325000000000001</c:v>
                </c:pt>
                <c:pt idx="1040">
                  <c:v>6.9391666666666696</c:v>
                </c:pt>
                <c:pt idx="1041">
                  <c:v>6.94583333333334</c:v>
                </c:pt>
                <c:pt idx="1042">
                  <c:v>6.9524999999999997</c:v>
                </c:pt>
                <c:pt idx="1043">
                  <c:v>6.9591666666666701</c:v>
                </c:pt>
                <c:pt idx="1044">
                  <c:v>6.9658333333333404</c:v>
                </c:pt>
                <c:pt idx="1045">
                  <c:v>6.9725000000000001</c:v>
                </c:pt>
                <c:pt idx="1046">
                  <c:v>6.9791666666666696</c:v>
                </c:pt>
                <c:pt idx="1047">
                  <c:v>6.98583333333334</c:v>
                </c:pt>
                <c:pt idx="1048">
                  <c:v>6.9924999999999997</c:v>
                </c:pt>
                <c:pt idx="1049">
                  <c:v>6.9991666666666701</c:v>
                </c:pt>
                <c:pt idx="1050">
                  <c:v>7.0058333333333396</c:v>
                </c:pt>
                <c:pt idx="1051">
                  <c:v>7.0125000000000002</c:v>
                </c:pt>
                <c:pt idx="1052">
                  <c:v>7.0191666666666697</c:v>
                </c:pt>
                <c:pt idx="1053">
                  <c:v>7.02583333333334</c:v>
                </c:pt>
                <c:pt idx="1054">
                  <c:v>7.0324999999999998</c:v>
                </c:pt>
                <c:pt idx="1055">
                  <c:v>7.0391666666666701</c:v>
                </c:pt>
                <c:pt idx="1056">
                  <c:v>7.0458333333333396</c:v>
                </c:pt>
                <c:pt idx="1057">
                  <c:v>7.0525000000000002</c:v>
                </c:pt>
                <c:pt idx="1058">
                  <c:v>7.0591666666666697</c:v>
                </c:pt>
                <c:pt idx="1059">
                  <c:v>7.0658333333333401</c:v>
                </c:pt>
                <c:pt idx="1060">
                  <c:v>7.0724999999999998</c:v>
                </c:pt>
                <c:pt idx="1061">
                  <c:v>7.0791666666666702</c:v>
                </c:pt>
                <c:pt idx="1062">
                  <c:v>7.0858333333333396</c:v>
                </c:pt>
                <c:pt idx="1063">
                  <c:v>7.0925000000000002</c:v>
                </c:pt>
                <c:pt idx="1064">
                  <c:v>7.0991666666666697</c:v>
                </c:pt>
                <c:pt idx="1065">
                  <c:v>7.1058333333333401</c:v>
                </c:pt>
                <c:pt idx="1066">
                  <c:v>7.1124999999999998</c:v>
                </c:pt>
                <c:pt idx="1067">
                  <c:v>7.1191666666666702</c:v>
                </c:pt>
                <c:pt idx="1068">
                  <c:v>7.1258333333333397</c:v>
                </c:pt>
                <c:pt idx="1069">
                  <c:v>7.1325000000000003</c:v>
                </c:pt>
                <c:pt idx="1070">
                  <c:v>7.1391666666666698</c:v>
                </c:pt>
                <c:pt idx="1071">
                  <c:v>7.1458333333333401</c:v>
                </c:pt>
                <c:pt idx="1072">
                  <c:v>7.1524999999999999</c:v>
                </c:pt>
                <c:pt idx="1073">
                  <c:v>7.1591666666666702</c:v>
                </c:pt>
                <c:pt idx="1074">
                  <c:v>7.1658333333333397</c:v>
                </c:pt>
                <c:pt idx="1075">
                  <c:v>7.1725000000000003</c:v>
                </c:pt>
                <c:pt idx="1076">
                  <c:v>7.1791666666666698</c:v>
                </c:pt>
                <c:pt idx="1077">
                  <c:v>7.1858333333333402</c:v>
                </c:pt>
                <c:pt idx="1078">
                  <c:v>7.1924999999999999</c:v>
                </c:pt>
                <c:pt idx="1079">
                  <c:v>7.1991666666666703</c:v>
                </c:pt>
                <c:pt idx="1080">
                  <c:v>7.2058333333333398</c:v>
                </c:pt>
                <c:pt idx="1081">
                  <c:v>7.2125000000000004</c:v>
                </c:pt>
                <c:pt idx="1082">
                  <c:v>7.2191666666666698</c:v>
                </c:pt>
                <c:pt idx="1083">
                  <c:v>7.2258333333333402</c:v>
                </c:pt>
                <c:pt idx="1084">
                  <c:v>7.2324999999999999</c:v>
                </c:pt>
                <c:pt idx="1085">
                  <c:v>7.2391666666666703</c:v>
                </c:pt>
                <c:pt idx="1086">
                  <c:v>7.2458333333333398</c:v>
                </c:pt>
                <c:pt idx="1087">
                  <c:v>7.2525000000000004</c:v>
                </c:pt>
                <c:pt idx="1088">
                  <c:v>7.2591666666666699</c:v>
                </c:pt>
                <c:pt idx="1089">
                  <c:v>7.2658333333333402</c:v>
                </c:pt>
                <c:pt idx="1090">
                  <c:v>7.2725</c:v>
                </c:pt>
                <c:pt idx="1091">
                  <c:v>7.2791666666666703</c:v>
                </c:pt>
                <c:pt idx="1092">
                  <c:v>7.2858333333333398</c:v>
                </c:pt>
                <c:pt idx="1093">
                  <c:v>7.2925000000000004</c:v>
                </c:pt>
                <c:pt idx="1094">
                  <c:v>7.2991666666666699</c:v>
                </c:pt>
                <c:pt idx="1095">
                  <c:v>7.3058333333333403</c:v>
                </c:pt>
                <c:pt idx="1096">
                  <c:v>7.3125</c:v>
                </c:pt>
                <c:pt idx="1097">
                  <c:v>7.3191666666666704</c:v>
                </c:pt>
                <c:pt idx="1098">
                  <c:v>7.3258333333333399</c:v>
                </c:pt>
                <c:pt idx="1099">
                  <c:v>7.3324999999999996</c:v>
                </c:pt>
                <c:pt idx="1100">
                  <c:v>7.3391666666666699</c:v>
                </c:pt>
                <c:pt idx="1101">
                  <c:v>7.3458333333333403</c:v>
                </c:pt>
                <c:pt idx="1102">
                  <c:v>7.3525</c:v>
                </c:pt>
                <c:pt idx="1103">
                  <c:v>7.3591666666666704</c:v>
                </c:pt>
                <c:pt idx="1104">
                  <c:v>7.3658333333333399</c:v>
                </c:pt>
                <c:pt idx="1105">
                  <c:v>7.3724999999999996</c:v>
                </c:pt>
                <c:pt idx="1106">
                  <c:v>7.37916666666667</c:v>
                </c:pt>
                <c:pt idx="1107">
                  <c:v>7.3858333333333404</c:v>
                </c:pt>
                <c:pt idx="1108">
                  <c:v>7.3925000000000001</c:v>
                </c:pt>
                <c:pt idx="1109">
                  <c:v>7.3991666666666696</c:v>
                </c:pt>
                <c:pt idx="1110">
                  <c:v>7.4058333333333399</c:v>
                </c:pt>
                <c:pt idx="1111">
                  <c:v>7.4124999999999996</c:v>
                </c:pt>
                <c:pt idx="1112">
                  <c:v>7.41916666666667</c:v>
                </c:pt>
                <c:pt idx="1113">
                  <c:v>7.4258333333333404</c:v>
                </c:pt>
                <c:pt idx="1114">
                  <c:v>7.4325000000000001</c:v>
                </c:pt>
                <c:pt idx="1115">
                  <c:v>7.4391666666666696</c:v>
                </c:pt>
                <c:pt idx="1116">
                  <c:v>7.44583333333334</c:v>
                </c:pt>
                <c:pt idx="1117">
                  <c:v>7.4524999999999997</c:v>
                </c:pt>
                <c:pt idx="1118">
                  <c:v>7.4591666666666701</c:v>
                </c:pt>
                <c:pt idx="1119">
                  <c:v>7.4658333333333404</c:v>
                </c:pt>
                <c:pt idx="1120">
                  <c:v>7.4725000000000001</c:v>
                </c:pt>
                <c:pt idx="1121">
                  <c:v>7.4791666666666696</c:v>
                </c:pt>
                <c:pt idx="1122">
                  <c:v>7.48583333333334</c:v>
                </c:pt>
                <c:pt idx="1123">
                  <c:v>7.4924999999999997</c:v>
                </c:pt>
                <c:pt idx="1124">
                  <c:v>7.4991666666666701</c:v>
                </c:pt>
                <c:pt idx="1125">
                  <c:v>7.5058333333333396</c:v>
                </c:pt>
                <c:pt idx="1126">
                  <c:v>7.5125000000000002</c:v>
                </c:pt>
                <c:pt idx="1127">
                  <c:v>7.5191666666666697</c:v>
                </c:pt>
                <c:pt idx="1128">
                  <c:v>7.52583333333334</c:v>
                </c:pt>
                <c:pt idx="1129">
                  <c:v>7.5324999999999998</c:v>
                </c:pt>
                <c:pt idx="1130">
                  <c:v>7.5391666666666701</c:v>
                </c:pt>
                <c:pt idx="1131">
                  <c:v>7.5458333333333396</c:v>
                </c:pt>
                <c:pt idx="1132">
                  <c:v>7.5525000000000002</c:v>
                </c:pt>
                <c:pt idx="1133">
                  <c:v>7.5591666666666697</c:v>
                </c:pt>
                <c:pt idx="1134">
                  <c:v>7.5658333333333401</c:v>
                </c:pt>
                <c:pt idx="1135">
                  <c:v>7.5724999999999998</c:v>
                </c:pt>
                <c:pt idx="1136">
                  <c:v>7.5791666666666702</c:v>
                </c:pt>
                <c:pt idx="1137">
                  <c:v>7.5858333333333396</c:v>
                </c:pt>
                <c:pt idx="1138">
                  <c:v>7.5925000000000002</c:v>
                </c:pt>
                <c:pt idx="1139">
                  <c:v>7.5991666666666697</c:v>
                </c:pt>
                <c:pt idx="1140">
                  <c:v>7.6058333333333401</c:v>
                </c:pt>
                <c:pt idx="1141">
                  <c:v>7.6124999999999998</c:v>
                </c:pt>
                <c:pt idx="1142">
                  <c:v>7.6191666666666702</c:v>
                </c:pt>
                <c:pt idx="1143">
                  <c:v>7.6258333333333397</c:v>
                </c:pt>
                <c:pt idx="1144">
                  <c:v>7.6325000000000003</c:v>
                </c:pt>
                <c:pt idx="1145">
                  <c:v>7.6391666666666698</c:v>
                </c:pt>
                <c:pt idx="1146">
                  <c:v>7.6458333333333401</c:v>
                </c:pt>
                <c:pt idx="1147">
                  <c:v>7.6524999999999999</c:v>
                </c:pt>
                <c:pt idx="1148">
                  <c:v>7.6591666666666702</c:v>
                </c:pt>
                <c:pt idx="1149">
                  <c:v>7.6658333333333397</c:v>
                </c:pt>
                <c:pt idx="1150">
                  <c:v>7.6725000000000003</c:v>
                </c:pt>
                <c:pt idx="1151">
                  <c:v>7.6791666666666698</c:v>
                </c:pt>
                <c:pt idx="1152">
                  <c:v>7.6858333333333402</c:v>
                </c:pt>
                <c:pt idx="1153">
                  <c:v>7.6924999999999999</c:v>
                </c:pt>
                <c:pt idx="1154">
                  <c:v>7.6991666666666703</c:v>
                </c:pt>
                <c:pt idx="1155">
                  <c:v>7.7058333333333398</c:v>
                </c:pt>
                <c:pt idx="1156">
                  <c:v>7.7125000000000004</c:v>
                </c:pt>
                <c:pt idx="1157">
                  <c:v>7.7191666666666698</c:v>
                </c:pt>
                <c:pt idx="1158">
                  <c:v>7.7258333333333402</c:v>
                </c:pt>
                <c:pt idx="1159">
                  <c:v>7.7324999999999999</c:v>
                </c:pt>
                <c:pt idx="1160">
                  <c:v>7.7391666666666703</c:v>
                </c:pt>
                <c:pt idx="1161">
                  <c:v>7.7458333333333398</c:v>
                </c:pt>
                <c:pt idx="1162">
                  <c:v>7.7525000000000004</c:v>
                </c:pt>
                <c:pt idx="1163">
                  <c:v>7.7591666666666699</c:v>
                </c:pt>
                <c:pt idx="1164">
                  <c:v>7.7658333333333402</c:v>
                </c:pt>
                <c:pt idx="1165">
                  <c:v>7.7725</c:v>
                </c:pt>
                <c:pt idx="1166">
                  <c:v>7.7791666666666703</c:v>
                </c:pt>
                <c:pt idx="1167">
                  <c:v>7.7858333333333398</c:v>
                </c:pt>
                <c:pt idx="1168">
                  <c:v>7.7925000000000004</c:v>
                </c:pt>
                <c:pt idx="1169">
                  <c:v>7.7991666666666699</c:v>
                </c:pt>
                <c:pt idx="1170">
                  <c:v>7.8058333333333403</c:v>
                </c:pt>
                <c:pt idx="1171">
                  <c:v>7.8125</c:v>
                </c:pt>
                <c:pt idx="1172">
                  <c:v>7.8191666666666704</c:v>
                </c:pt>
                <c:pt idx="1173">
                  <c:v>7.8258333333333399</c:v>
                </c:pt>
                <c:pt idx="1174">
                  <c:v>7.8324999999999996</c:v>
                </c:pt>
                <c:pt idx="1175">
                  <c:v>7.8391666666666699</c:v>
                </c:pt>
                <c:pt idx="1176">
                  <c:v>7.8458333333333403</c:v>
                </c:pt>
                <c:pt idx="1177">
                  <c:v>7.8525</c:v>
                </c:pt>
                <c:pt idx="1178">
                  <c:v>7.8591666666666704</c:v>
                </c:pt>
                <c:pt idx="1179">
                  <c:v>7.8658333333333399</c:v>
                </c:pt>
                <c:pt idx="1180">
                  <c:v>7.8724999999999996</c:v>
                </c:pt>
                <c:pt idx="1181">
                  <c:v>7.87916666666667</c:v>
                </c:pt>
                <c:pt idx="1182">
                  <c:v>7.8858333333333404</c:v>
                </c:pt>
                <c:pt idx="1183">
                  <c:v>7.8925000000000001</c:v>
                </c:pt>
                <c:pt idx="1184">
                  <c:v>7.8991666666666696</c:v>
                </c:pt>
                <c:pt idx="1185">
                  <c:v>7.9058333333333399</c:v>
                </c:pt>
                <c:pt idx="1186">
                  <c:v>7.9124999999999996</c:v>
                </c:pt>
                <c:pt idx="1187">
                  <c:v>7.91916666666667</c:v>
                </c:pt>
                <c:pt idx="1188">
                  <c:v>7.9258333333333404</c:v>
                </c:pt>
                <c:pt idx="1189">
                  <c:v>7.9325000000000001</c:v>
                </c:pt>
                <c:pt idx="1190">
                  <c:v>7.9391666666666696</c:v>
                </c:pt>
                <c:pt idx="1191">
                  <c:v>7.94583333333334</c:v>
                </c:pt>
                <c:pt idx="1192">
                  <c:v>7.9524999999999997</c:v>
                </c:pt>
                <c:pt idx="1193">
                  <c:v>7.9591666666666701</c:v>
                </c:pt>
                <c:pt idx="1194">
                  <c:v>7.9658333333333404</c:v>
                </c:pt>
                <c:pt idx="1195">
                  <c:v>7.9725000000000001</c:v>
                </c:pt>
                <c:pt idx="1196">
                  <c:v>7.9791666666666696</c:v>
                </c:pt>
                <c:pt idx="1197">
                  <c:v>7.98583333333334</c:v>
                </c:pt>
                <c:pt idx="1198">
                  <c:v>7.9924999999999997</c:v>
                </c:pt>
                <c:pt idx="1199">
                  <c:v>7.9991666666666701</c:v>
                </c:pt>
                <c:pt idx="1200">
                  <c:v>8.0058333333333405</c:v>
                </c:pt>
                <c:pt idx="1201">
                  <c:v>8.0124999999999993</c:v>
                </c:pt>
                <c:pt idx="1202">
                  <c:v>8.0191666666666706</c:v>
                </c:pt>
                <c:pt idx="1203">
                  <c:v>8.02583333333334</c:v>
                </c:pt>
                <c:pt idx="1204">
                  <c:v>8.0325000000000006</c:v>
                </c:pt>
                <c:pt idx="1205">
                  <c:v>8.0391666666666701</c:v>
                </c:pt>
                <c:pt idx="1206">
                  <c:v>8.0458333333333396</c:v>
                </c:pt>
                <c:pt idx="1207">
                  <c:v>8.0525000000000002</c:v>
                </c:pt>
                <c:pt idx="1208">
                  <c:v>8.0591666666666697</c:v>
                </c:pt>
                <c:pt idx="1209">
                  <c:v>8.0658333333333392</c:v>
                </c:pt>
                <c:pt idx="1210">
                  <c:v>8.0724999999999998</c:v>
                </c:pt>
                <c:pt idx="1211">
                  <c:v>8.0791666666666693</c:v>
                </c:pt>
                <c:pt idx="1212">
                  <c:v>8.0858333333333405</c:v>
                </c:pt>
                <c:pt idx="1213">
                  <c:v>8.0924999999999994</c:v>
                </c:pt>
                <c:pt idx="1214">
                  <c:v>8.0991666666666706</c:v>
                </c:pt>
                <c:pt idx="1215">
                  <c:v>8.1058333333333401</c:v>
                </c:pt>
                <c:pt idx="1216">
                  <c:v>8.1125000000000007</c:v>
                </c:pt>
                <c:pt idx="1217">
                  <c:v>8.1191666666666702</c:v>
                </c:pt>
                <c:pt idx="1218">
                  <c:v>8.1258333333333397</c:v>
                </c:pt>
                <c:pt idx="1219">
                  <c:v>8.1325000000000003</c:v>
                </c:pt>
                <c:pt idx="1220">
                  <c:v>8.1391666666666698</c:v>
                </c:pt>
                <c:pt idx="1221">
                  <c:v>8.1458333333333393</c:v>
                </c:pt>
                <c:pt idx="1222">
                  <c:v>8.1524999999999999</c:v>
                </c:pt>
                <c:pt idx="1223">
                  <c:v>8.1591666666666693</c:v>
                </c:pt>
                <c:pt idx="1224">
                  <c:v>8.1658333333333406</c:v>
                </c:pt>
                <c:pt idx="1225">
                  <c:v>8.1725000000000101</c:v>
                </c:pt>
                <c:pt idx="1226">
                  <c:v>8.1791666666666707</c:v>
                </c:pt>
                <c:pt idx="1227">
                  <c:v>8.1858333333333402</c:v>
                </c:pt>
                <c:pt idx="1228">
                  <c:v>8.1925000000000008</c:v>
                </c:pt>
                <c:pt idx="1229">
                  <c:v>8.1991666666666703</c:v>
                </c:pt>
                <c:pt idx="1230">
                  <c:v>8.2058333333333398</c:v>
                </c:pt>
                <c:pt idx="1231">
                  <c:v>8.2125000000000004</c:v>
                </c:pt>
                <c:pt idx="1232">
                  <c:v>8.2191666666666698</c:v>
                </c:pt>
                <c:pt idx="1233">
                  <c:v>8.2258333333333393</c:v>
                </c:pt>
                <c:pt idx="1234">
                  <c:v>8.2324999999999999</c:v>
                </c:pt>
                <c:pt idx="1235">
                  <c:v>8.2391666666666694</c:v>
                </c:pt>
                <c:pt idx="1236">
                  <c:v>8.2458333333333407</c:v>
                </c:pt>
                <c:pt idx="1237">
                  <c:v>8.2524999999999995</c:v>
                </c:pt>
                <c:pt idx="1238">
                  <c:v>8.2591666666666708</c:v>
                </c:pt>
                <c:pt idx="1239">
                  <c:v>8.2658333333333402</c:v>
                </c:pt>
                <c:pt idx="1240">
                  <c:v>8.2725000000000009</c:v>
                </c:pt>
                <c:pt idx="1241">
                  <c:v>8.2791666666666703</c:v>
                </c:pt>
                <c:pt idx="1242">
                  <c:v>8.2858333333333398</c:v>
                </c:pt>
                <c:pt idx="1243">
                  <c:v>8.2925000000000004</c:v>
                </c:pt>
                <c:pt idx="1244">
                  <c:v>8.2991666666666699</c:v>
                </c:pt>
                <c:pt idx="1245">
                  <c:v>8.3058333333333394</c:v>
                </c:pt>
                <c:pt idx="1246">
                  <c:v>8.3125</c:v>
                </c:pt>
                <c:pt idx="1247">
                  <c:v>8.3191666666666695</c:v>
                </c:pt>
                <c:pt idx="1248">
                  <c:v>8.3258333333333407</c:v>
                </c:pt>
                <c:pt idx="1249">
                  <c:v>8.3325000000000102</c:v>
                </c:pt>
                <c:pt idx="1250">
                  <c:v>8.3391666666666708</c:v>
                </c:pt>
                <c:pt idx="1251">
                  <c:v>8.3458333333333403</c:v>
                </c:pt>
                <c:pt idx="1252">
                  <c:v>8.3524999999999991</c:v>
                </c:pt>
                <c:pt idx="1253">
                  <c:v>8.3591666666666704</c:v>
                </c:pt>
                <c:pt idx="1254">
                  <c:v>8.3658333333333399</c:v>
                </c:pt>
                <c:pt idx="1255">
                  <c:v>8.3725000000000005</c:v>
                </c:pt>
                <c:pt idx="1256">
                  <c:v>8.37916666666667</c:v>
                </c:pt>
                <c:pt idx="1257">
                  <c:v>8.3858333333333395</c:v>
                </c:pt>
                <c:pt idx="1258">
                  <c:v>8.3925000000000001</c:v>
                </c:pt>
                <c:pt idx="1259">
                  <c:v>8.3991666666666696</c:v>
                </c:pt>
                <c:pt idx="1260">
                  <c:v>8.4058333333333408</c:v>
                </c:pt>
                <c:pt idx="1261">
                  <c:v>8.4124999999999996</c:v>
                </c:pt>
                <c:pt idx="1262">
                  <c:v>8.4191666666666691</c:v>
                </c:pt>
                <c:pt idx="1263">
                  <c:v>8.4258333333333404</c:v>
                </c:pt>
                <c:pt idx="1264">
                  <c:v>8.4324999999999992</c:v>
                </c:pt>
                <c:pt idx="1265">
                  <c:v>8.4391666666666705</c:v>
                </c:pt>
                <c:pt idx="1266">
                  <c:v>8.44583333333334</c:v>
                </c:pt>
                <c:pt idx="1267">
                  <c:v>8.4525000000000006</c:v>
                </c:pt>
                <c:pt idx="1268">
                  <c:v>8.4591666666666701</c:v>
                </c:pt>
                <c:pt idx="1269">
                  <c:v>8.4658333333333395</c:v>
                </c:pt>
                <c:pt idx="1270">
                  <c:v>8.4725000000000001</c:v>
                </c:pt>
                <c:pt idx="1271">
                  <c:v>8.4791666666666696</c:v>
                </c:pt>
                <c:pt idx="1272">
                  <c:v>8.4858333333333391</c:v>
                </c:pt>
                <c:pt idx="1273">
                  <c:v>8.4924999999999997</c:v>
                </c:pt>
                <c:pt idx="1274">
                  <c:v>8.4991666666666692</c:v>
                </c:pt>
                <c:pt idx="1275">
                  <c:v>8.5058333333333405</c:v>
                </c:pt>
                <c:pt idx="1276">
                  <c:v>8.5124999999999993</c:v>
                </c:pt>
                <c:pt idx="1277">
                  <c:v>8.5191666666666706</c:v>
                </c:pt>
                <c:pt idx="1278">
                  <c:v>8.52583333333334</c:v>
                </c:pt>
                <c:pt idx="1279">
                  <c:v>8.5325000000000006</c:v>
                </c:pt>
                <c:pt idx="1280">
                  <c:v>8.5391666666666701</c:v>
                </c:pt>
                <c:pt idx="1281">
                  <c:v>8.5458333333333396</c:v>
                </c:pt>
                <c:pt idx="1282">
                  <c:v>8.5525000000000002</c:v>
                </c:pt>
                <c:pt idx="1283">
                  <c:v>8.5591666666666697</c:v>
                </c:pt>
                <c:pt idx="1284">
                  <c:v>8.5658333333333392</c:v>
                </c:pt>
                <c:pt idx="1285">
                  <c:v>8.5724999999999998</c:v>
                </c:pt>
                <c:pt idx="1286">
                  <c:v>8.5791666666666693</c:v>
                </c:pt>
                <c:pt idx="1287">
                  <c:v>8.5858333333333405</c:v>
                </c:pt>
                <c:pt idx="1288">
                  <c:v>8.5924999999999994</c:v>
                </c:pt>
                <c:pt idx="1289">
                  <c:v>8.5991666666666706</c:v>
                </c:pt>
                <c:pt idx="1290">
                  <c:v>8.6058333333333401</c:v>
                </c:pt>
                <c:pt idx="1291">
                  <c:v>8.6125000000000007</c:v>
                </c:pt>
                <c:pt idx="1292">
                  <c:v>8.6191666666666702</c:v>
                </c:pt>
                <c:pt idx="1293">
                  <c:v>8.6258333333333397</c:v>
                </c:pt>
                <c:pt idx="1294">
                  <c:v>8.6325000000000003</c:v>
                </c:pt>
                <c:pt idx="1295">
                  <c:v>8.6391666666666698</c:v>
                </c:pt>
                <c:pt idx="1296">
                  <c:v>8.6458333333333393</c:v>
                </c:pt>
                <c:pt idx="1297">
                  <c:v>8.6524999999999999</c:v>
                </c:pt>
                <c:pt idx="1298">
                  <c:v>8.6591666666666693</c:v>
                </c:pt>
                <c:pt idx="1299">
                  <c:v>8.6658333333333406</c:v>
                </c:pt>
                <c:pt idx="1300">
                  <c:v>8.6724999999999994</c:v>
                </c:pt>
                <c:pt idx="1301">
                  <c:v>8.6791666666666707</c:v>
                </c:pt>
                <c:pt idx="1302">
                  <c:v>8.6858333333333402</c:v>
                </c:pt>
                <c:pt idx="1303">
                  <c:v>8.6925000000000008</c:v>
                </c:pt>
                <c:pt idx="1304">
                  <c:v>8.6991666666666703</c:v>
                </c:pt>
                <c:pt idx="1305">
                  <c:v>8.7058333333333398</c:v>
                </c:pt>
                <c:pt idx="1306">
                  <c:v>8.7125000000000004</c:v>
                </c:pt>
                <c:pt idx="1307">
                  <c:v>8.7191666666666698</c:v>
                </c:pt>
                <c:pt idx="1308">
                  <c:v>8.7258333333333393</c:v>
                </c:pt>
                <c:pt idx="1309">
                  <c:v>8.7324999999999999</c:v>
                </c:pt>
                <c:pt idx="1310">
                  <c:v>8.7391666666666694</c:v>
                </c:pt>
                <c:pt idx="1311">
                  <c:v>8.7458333333333407</c:v>
                </c:pt>
                <c:pt idx="1312">
                  <c:v>8.7524999999999995</c:v>
                </c:pt>
                <c:pt idx="1313">
                  <c:v>8.7591666666666708</c:v>
                </c:pt>
                <c:pt idx="1314">
                  <c:v>8.7658333333333402</c:v>
                </c:pt>
                <c:pt idx="1315">
                  <c:v>8.7725000000000009</c:v>
                </c:pt>
                <c:pt idx="1316">
                  <c:v>8.7791666666666703</c:v>
                </c:pt>
                <c:pt idx="1317">
                  <c:v>8.7858333333333398</c:v>
                </c:pt>
                <c:pt idx="1318">
                  <c:v>8.7925000000000004</c:v>
                </c:pt>
                <c:pt idx="1319">
                  <c:v>8.7991666666666699</c:v>
                </c:pt>
                <c:pt idx="1320">
                  <c:v>8.8058333333333394</c:v>
                </c:pt>
                <c:pt idx="1321">
                  <c:v>8.8125</c:v>
                </c:pt>
                <c:pt idx="1322">
                  <c:v>8.8191666666666695</c:v>
                </c:pt>
                <c:pt idx="1323">
                  <c:v>8.8258333333333407</c:v>
                </c:pt>
                <c:pt idx="1324">
                  <c:v>8.8324999999999996</c:v>
                </c:pt>
                <c:pt idx="1325">
                  <c:v>8.8391666666666708</c:v>
                </c:pt>
                <c:pt idx="1326">
                  <c:v>8.8458333333333403</c:v>
                </c:pt>
                <c:pt idx="1327">
                  <c:v>8.8524999999999991</c:v>
                </c:pt>
                <c:pt idx="1328">
                  <c:v>8.8591666666666704</c:v>
                </c:pt>
                <c:pt idx="1329">
                  <c:v>8.8658333333333399</c:v>
                </c:pt>
                <c:pt idx="1330">
                  <c:v>8.8725000000000005</c:v>
                </c:pt>
                <c:pt idx="1331">
                  <c:v>8.87916666666667</c:v>
                </c:pt>
                <c:pt idx="1332">
                  <c:v>8.8858333333333395</c:v>
                </c:pt>
                <c:pt idx="1333">
                  <c:v>8.8925000000000001</c:v>
                </c:pt>
                <c:pt idx="1334">
                  <c:v>8.8991666666666696</c:v>
                </c:pt>
                <c:pt idx="1335">
                  <c:v>8.9058333333333408</c:v>
                </c:pt>
                <c:pt idx="1336">
                  <c:v>8.9124999999999996</c:v>
                </c:pt>
                <c:pt idx="1337">
                  <c:v>8.9191666666666691</c:v>
                </c:pt>
                <c:pt idx="1338">
                  <c:v>8.9258333333333404</c:v>
                </c:pt>
                <c:pt idx="1339">
                  <c:v>8.9324999999999992</c:v>
                </c:pt>
                <c:pt idx="1340">
                  <c:v>8.9391666666666705</c:v>
                </c:pt>
                <c:pt idx="1341">
                  <c:v>8.94583333333334</c:v>
                </c:pt>
                <c:pt idx="1342">
                  <c:v>8.9525000000000006</c:v>
                </c:pt>
                <c:pt idx="1343">
                  <c:v>8.9591666666666701</c:v>
                </c:pt>
                <c:pt idx="1344">
                  <c:v>8.9658333333333395</c:v>
                </c:pt>
                <c:pt idx="1345">
                  <c:v>8.9725000000000001</c:v>
                </c:pt>
                <c:pt idx="1346">
                  <c:v>8.9791666666666696</c:v>
                </c:pt>
                <c:pt idx="1347">
                  <c:v>8.9858333333333391</c:v>
                </c:pt>
                <c:pt idx="1348">
                  <c:v>8.9924999999999997</c:v>
                </c:pt>
                <c:pt idx="1349">
                  <c:v>8.9991666666666692</c:v>
                </c:pt>
                <c:pt idx="1350">
                  <c:v>9.0058333333333405</c:v>
                </c:pt>
                <c:pt idx="1351">
                  <c:v>9.0124999999999993</c:v>
                </c:pt>
                <c:pt idx="1352">
                  <c:v>9.0191666666666706</c:v>
                </c:pt>
                <c:pt idx="1353">
                  <c:v>9.02583333333334</c:v>
                </c:pt>
                <c:pt idx="1354">
                  <c:v>9.0325000000000006</c:v>
                </c:pt>
                <c:pt idx="1355">
                  <c:v>9.0391666666666701</c:v>
                </c:pt>
                <c:pt idx="1356">
                  <c:v>9.0458333333333396</c:v>
                </c:pt>
                <c:pt idx="1357">
                  <c:v>9.0525000000000002</c:v>
                </c:pt>
                <c:pt idx="1358">
                  <c:v>9.0591666666666697</c:v>
                </c:pt>
                <c:pt idx="1359">
                  <c:v>9.0658333333333392</c:v>
                </c:pt>
                <c:pt idx="1360">
                  <c:v>9.0724999999999998</c:v>
                </c:pt>
                <c:pt idx="1361">
                  <c:v>9.0791666666666693</c:v>
                </c:pt>
                <c:pt idx="1362">
                  <c:v>9.0858333333333405</c:v>
                </c:pt>
                <c:pt idx="1363">
                  <c:v>9.0924999999999994</c:v>
                </c:pt>
                <c:pt idx="1364">
                  <c:v>9.0991666666666706</c:v>
                </c:pt>
                <c:pt idx="1365">
                  <c:v>9.1058333333333401</c:v>
                </c:pt>
                <c:pt idx="1366">
                  <c:v>9.1125000000000007</c:v>
                </c:pt>
                <c:pt idx="1367">
                  <c:v>9.1191666666666702</c:v>
                </c:pt>
                <c:pt idx="1368">
                  <c:v>9.1258333333333397</c:v>
                </c:pt>
                <c:pt idx="1369">
                  <c:v>9.1325000000000003</c:v>
                </c:pt>
                <c:pt idx="1370">
                  <c:v>9.1391666666666698</c:v>
                </c:pt>
                <c:pt idx="1371">
                  <c:v>9.1458333333333393</c:v>
                </c:pt>
                <c:pt idx="1372">
                  <c:v>9.1524999999999999</c:v>
                </c:pt>
                <c:pt idx="1373">
                  <c:v>9.1591666666666693</c:v>
                </c:pt>
                <c:pt idx="1374">
                  <c:v>9.1658333333333406</c:v>
                </c:pt>
                <c:pt idx="1375">
                  <c:v>9.1724999999999994</c:v>
                </c:pt>
                <c:pt idx="1376">
                  <c:v>9.1791666666666707</c:v>
                </c:pt>
                <c:pt idx="1377">
                  <c:v>9.1858333333333402</c:v>
                </c:pt>
                <c:pt idx="1378">
                  <c:v>9.1925000000000008</c:v>
                </c:pt>
                <c:pt idx="1379">
                  <c:v>9.1991666666666703</c:v>
                </c:pt>
                <c:pt idx="1380">
                  <c:v>9.2058333333333398</c:v>
                </c:pt>
                <c:pt idx="1381">
                  <c:v>9.2125000000000004</c:v>
                </c:pt>
                <c:pt idx="1382">
                  <c:v>9.2191666666666698</c:v>
                </c:pt>
                <c:pt idx="1383">
                  <c:v>9.2258333333333393</c:v>
                </c:pt>
                <c:pt idx="1384">
                  <c:v>9.2324999999999999</c:v>
                </c:pt>
                <c:pt idx="1385">
                  <c:v>9.2391666666666694</c:v>
                </c:pt>
                <c:pt idx="1386">
                  <c:v>9.2458333333333407</c:v>
                </c:pt>
                <c:pt idx="1387">
                  <c:v>9.2524999999999995</c:v>
                </c:pt>
                <c:pt idx="1388">
                  <c:v>9.2591666666666708</c:v>
                </c:pt>
                <c:pt idx="1389">
                  <c:v>9.2658333333333402</c:v>
                </c:pt>
                <c:pt idx="1390">
                  <c:v>9.2725000000000009</c:v>
                </c:pt>
                <c:pt idx="1391">
                  <c:v>9.2791666666666703</c:v>
                </c:pt>
                <c:pt idx="1392">
                  <c:v>9.2858333333333398</c:v>
                </c:pt>
                <c:pt idx="1393">
                  <c:v>9.2925000000000004</c:v>
                </c:pt>
                <c:pt idx="1394">
                  <c:v>9.2991666666666699</c:v>
                </c:pt>
                <c:pt idx="1395">
                  <c:v>9.3058333333333394</c:v>
                </c:pt>
                <c:pt idx="1396">
                  <c:v>9.3125</c:v>
                </c:pt>
                <c:pt idx="1397">
                  <c:v>9.3191666666666695</c:v>
                </c:pt>
                <c:pt idx="1398">
                  <c:v>9.3258333333333407</c:v>
                </c:pt>
                <c:pt idx="1399">
                  <c:v>9.3324999999999996</c:v>
                </c:pt>
                <c:pt idx="1400">
                  <c:v>9.3391666666666708</c:v>
                </c:pt>
                <c:pt idx="1401">
                  <c:v>9.3458333333333403</c:v>
                </c:pt>
                <c:pt idx="1402">
                  <c:v>9.3524999999999991</c:v>
                </c:pt>
                <c:pt idx="1403">
                  <c:v>9.3591666666666704</c:v>
                </c:pt>
                <c:pt idx="1404">
                  <c:v>9.3658333333333399</c:v>
                </c:pt>
                <c:pt idx="1405">
                  <c:v>9.3725000000000005</c:v>
                </c:pt>
                <c:pt idx="1406">
                  <c:v>9.37916666666667</c:v>
                </c:pt>
                <c:pt idx="1407">
                  <c:v>9.3858333333333395</c:v>
                </c:pt>
                <c:pt idx="1408">
                  <c:v>9.3925000000000001</c:v>
                </c:pt>
                <c:pt idx="1409">
                  <c:v>9.3991666666666696</c:v>
                </c:pt>
                <c:pt idx="1410">
                  <c:v>9.4058333333333408</c:v>
                </c:pt>
                <c:pt idx="1411">
                  <c:v>9.4124999999999996</c:v>
                </c:pt>
                <c:pt idx="1412">
                  <c:v>9.4191666666666691</c:v>
                </c:pt>
                <c:pt idx="1413">
                  <c:v>9.4258333333333404</c:v>
                </c:pt>
                <c:pt idx="1414">
                  <c:v>9.4324999999999992</c:v>
                </c:pt>
                <c:pt idx="1415">
                  <c:v>9.4391666666666705</c:v>
                </c:pt>
                <c:pt idx="1416">
                  <c:v>9.44583333333334</c:v>
                </c:pt>
                <c:pt idx="1417">
                  <c:v>9.4525000000000006</c:v>
                </c:pt>
                <c:pt idx="1418">
                  <c:v>9.4591666666666701</c:v>
                </c:pt>
                <c:pt idx="1419">
                  <c:v>9.4658333333333395</c:v>
                </c:pt>
                <c:pt idx="1420">
                  <c:v>9.4725000000000001</c:v>
                </c:pt>
                <c:pt idx="1421">
                  <c:v>9.4791666666666696</c:v>
                </c:pt>
                <c:pt idx="1422">
                  <c:v>9.4858333333333391</c:v>
                </c:pt>
                <c:pt idx="1423">
                  <c:v>9.4924999999999997</c:v>
                </c:pt>
                <c:pt idx="1424">
                  <c:v>9.4991666666666692</c:v>
                </c:pt>
                <c:pt idx="1425">
                  <c:v>9.5058333333333405</c:v>
                </c:pt>
                <c:pt idx="1426">
                  <c:v>9.5124999999999993</c:v>
                </c:pt>
                <c:pt idx="1427">
                  <c:v>9.5191666666666706</c:v>
                </c:pt>
                <c:pt idx="1428">
                  <c:v>9.52583333333334</c:v>
                </c:pt>
                <c:pt idx="1429">
                  <c:v>9.5325000000000006</c:v>
                </c:pt>
                <c:pt idx="1430">
                  <c:v>9.5391666666666701</c:v>
                </c:pt>
                <c:pt idx="1431">
                  <c:v>9.5458333333333396</c:v>
                </c:pt>
                <c:pt idx="1432">
                  <c:v>9.5525000000000002</c:v>
                </c:pt>
                <c:pt idx="1433">
                  <c:v>9.5591666666666697</c:v>
                </c:pt>
                <c:pt idx="1434">
                  <c:v>9.5658333333333392</c:v>
                </c:pt>
                <c:pt idx="1435">
                  <c:v>9.5724999999999998</c:v>
                </c:pt>
                <c:pt idx="1436">
                  <c:v>9.5791666666666693</c:v>
                </c:pt>
                <c:pt idx="1437">
                  <c:v>9.5858333333333405</c:v>
                </c:pt>
                <c:pt idx="1438">
                  <c:v>9.59250000000001</c:v>
                </c:pt>
                <c:pt idx="1439">
                  <c:v>9.5991666666666706</c:v>
                </c:pt>
                <c:pt idx="1440">
                  <c:v>9.6058333333333401</c:v>
                </c:pt>
                <c:pt idx="1441">
                  <c:v>9.6125000000000007</c:v>
                </c:pt>
                <c:pt idx="1442">
                  <c:v>9.6191666666666702</c:v>
                </c:pt>
                <c:pt idx="1443">
                  <c:v>9.6258333333333397</c:v>
                </c:pt>
                <c:pt idx="1444">
                  <c:v>9.6325000000000003</c:v>
                </c:pt>
                <c:pt idx="1445">
                  <c:v>9.6391666666666698</c:v>
                </c:pt>
                <c:pt idx="1446">
                  <c:v>9.6458333333333393</c:v>
                </c:pt>
                <c:pt idx="1447">
                  <c:v>9.6524999999999999</c:v>
                </c:pt>
                <c:pt idx="1448">
                  <c:v>9.6591666666666693</c:v>
                </c:pt>
                <c:pt idx="1449">
                  <c:v>9.6658333333333406</c:v>
                </c:pt>
                <c:pt idx="1450">
                  <c:v>9.6725000000000101</c:v>
                </c:pt>
                <c:pt idx="1451">
                  <c:v>9.6791666666666707</c:v>
                </c:pt>
                <c:pt idx="1452">
                  <c:v>9.6858333333333402</c:v>
                </c:pt>
                <c:pt idx="1453">
                  <c:v>9.6925000000000008</c:v>
                </c:pt>
                <c:pt idx="1454">
                  <c:v>9.6991666666666703</c:v>
                </c:pt>
                <c:pt idx="1455">
                  <c:v>9.7058333333333398</c:v>
                </c:pt>
                <c:pt idx="1456">
                  <c:v>9.7125000000000004</c:v>
                </c:pt>
                <c:pt idx="1457">
                  <c:v>9.7191666666666698</c:v>
                </c:pt>
                <c:pt idx="1458">
                  <c:v>9.7258333333333393</c:v>
                </c:pt>
                <c:pt idx="1459">
                  <c:v>9.7324999999999999</c:v>
                </c:pt>
                <c:pt idx="1460">
                  <c:v>9.7391666666666694</c:v>
                </c:pt>
                <c:pt idx="1461">
                  <c:v>9.7458333333333407</c:v>
                </c:pt>
                <c:pt idx="1462">
                  <c:v>9.7525000000000102</c:v>
                </c:pt>
                <c:pt idx="1463">
                  <c:v>9.7591666666666708</c:v>
                </c:pt>
                <c:pt idx="1464">
                  <c:v>9.7658333333333402</c:v>
                </c:pt>
                <c:pt idx="1465">
                  <c:v>9.7725000000000009</c:v>
                </c:pt>
                <c:pt idx="1466">
                  <c:v>9.7791666666666703</c:v>
                </c:pt>
                <c:pt idx="1467">
                  <c:v>9.7858333333333398</c:v>
                </c:pt>
                <c:pt idx="1468">
                  <c:v>9.7925000000000004</c:v>
                </c:pt>
                <c:pt idx="1469">
                  <c:v>9.7991666666666699</c:v>
                </c:pt>
                <c:pt idx="1470">
                  <c:v>9.8058333333333394</c:v>
                </c:pt>
                <c:pt idx="1471">
                  <c:v>9.8125</c:v>
                </c:pt>
                <c:pt idx="1472">
                  <c:v>9.8191666666666695</c:v>
                </c:pt>
                <c:pt idx="1473">
                  <c:v>9.8258333333333407</c:v>
                </c:pt>
                <c:pt idx="1474">
                  <c:v>9.8325000000000102</c:v>
                </c:pt>
                <c:pt idx="1475">
                  <c:v>9.8391666666666708</c:v>
                </c:pt>
                <c:pt idx="1476">
                  <c:v>9.8458333333333403</c:v>
                </c:pt>
                <c:pt idx="1477">
                  <c:v>9.8524999999999991</c:v>
                </c:pt>
                <c:pt idx="1478">
                  <c:v>9.8591666666666704</c:v>
                </c:pt>
                <c:pt idx="1479">
                  <c:v>9.8658333333333399</c:v>
                </c:pt>
                <c:pt idx="1480">
                  <c:v>9.8725000000000005</c:v>
                </c:pt>
                <c:pt idx="1481">
                  <c:v>9.87916666666667</c:v>
                </c:pt>
                <c:pt idx="1482">
                  <c:v>9.8858333333333395</c:v>
                </c:pt>
                <c:pt idx="1483">
                  <c:v>9.8925000000000001</c:v>
                </c:pt>
                <c:pt idx="1484">
                  <c:v>9.8991666666666696</c:v>
                </c:pt>
                <c:pt idx="1485">
                  <c:v>9.9058333333333408</c:v>
                </c:pt>
                <c:pt idx="1486">
                  <c:v>9.9125000000000103</c:v>
                </c:pt>
                <c:pt idx="1487">
                  <c:v>9.9191666666666691</c:v>
                </c:pt>
                <c:pt idx="1488">
                  <c:v>9.9258333333333404</c:v>
                </c:pt>
                <c:pt idx="1489">
                  <c:v>9.9324999999999992</c:v>
                </c:pt>
                <c:pt idx="1490">
                  <c:v>9.9391666666666705</c:v>
                </c:pt>
                <c:pt idx="1491">
                  <c:v>9.94583333333334</c:v>
                </c:pt>
                <c:pt idx="1492">
                  <c:v>9.9525000000000006</c:v>
                </c:pt>
                <c:pt idx="1493">
                  <c:v>9.9591666666666701</c:v>
                </c:pt>
                <c:pt idx="1494">
                  <c:v>9.9658333333333395</c:v>
                </c:pt>
                <c:pt idx="1495">
                  <c:v>9.9725000000000001</c:v>
                </c:pt>
                <c:pt idx="1496">
                  <c:v>9.9791666666666696</c:v>
                </c:pt>
                <c:pt idx="1497">
                  <c:v>9.9858333333333391</c:v>
                </c:pt>
                <c:pt idx="1498">
                  <c:v>9.9925000000000104</c:v>
                </c:pt>
                <c:pt idx="1499">
                  <c:v>9.9991666666666692</c:v>
                </c:pt>
                <c:pt idx="1500">
                  <c:v>10.005833333333401</c:v>
                </c:pt>
                <c:pt idx="1501">
                  <c:v>10.012499999999999</c:v>
                </c:pt>
                <c:pt idx="1502">
                  <c:v>10.019166666666701</c:v>
                </c:pt>
                <c:pt idx="1503">
                  <c:v>10.0258333333334</c:v>
                </c:pt>
                <c:pt idx="1504">
                  <c:v>10.032500000000001</c:v>
                </c:pt>
                <c:pt idx="1505">
                  <c:v>10.0391666666667</c:v>
                </c:pt>
                <c:pt idx="1506">
                  <c:v>10.0458333333334</c:v>
                </c:pt>
                <c:pt idx="1507">
                  <c:v>10.0525</c:v>
                </c:pt>
                <c:pt idx="1508">
                  <c:v>10.0591666666667</c:v>
                </c:pt>
                <c:pt idx="1509">
                  <c:v>10.0658333333334</c:v>
                </c:pt>
                <c:pt idx="1510">
                  <c:v>10.0725</c:v>
                </c:pt>
                <c:pt idx="1511">
                  <c:v>10.079166666666699</c:v>
                </c:pt>
                <c:pt idx="1512">
                  <c:v>10.085833333333399</c:v>
                </c:pt>
                <c:pt idx="1513">
                  <c:v>10.092499999999999</c:v>
                </c:pt>
                <c:pt idx="1514">
                  <c:v>10.099166666666701</c:v>
                </c:pt>
                <c:pt idx="1515">
                  <c:v>10.105833333333401</c:v>
                </c:pt>
                <c:pt idx="1516">
                  <c:v>10.112500000000001</c:v>
                </c:pt>
                <c:pt idx="1517">
                  <c:v>10.1191666666667</c:v>
                </c:pt>
                <c:pt idx="1518">
                  <c:v>10.1258333333334</c:v>
                </c:pt>
                <c:pt idx="1519">
                  <c:v>10.1325</c:v>
                </c:pt>
                <c:pt idx="1520">
                  <c:v>10.1391666666667</c:v>
                </c:pt>
                <c:pt idx="1521">
                  <c:v>10.1458333333334</c:v>
                </c:pt>
                <c:pt idx="1522">
                  <c:v>10.1525</c:v>
                </c:pt>
                <c:pt idx="1523">
                  <c:v>10.1591666666667</c:v>
                </c:pt>
                <c:pt idx="1524">
                  <c:v>10.165833333333399</c:v>
                </c:pt>
                <c:pt idx="1525">
                  <c:v>10.172499999999999</c:v>
                </c:pt>
                <c:pt idx="1526">
                  <c:v>10.179166666666699</c:v>
                </c:pt>
                <c:pt idx="1527">
                  <c:v>10.185833333333401</c:v>
                </c:pt>
                <c:pt idx="1528">
                  <c:v>10.192500000000001</c:v>
                </c:pt>
                <c:pt idx="1529">
                  <c:v>10.1991666666667</c:v>
                </c:pt>
                <c:pt idx="1530">
                  <c:v>10.2058333333334</c:v>
                </c:pt>
                <c:pt idx="1531">
                  <c:v>10.2125</c:v>
                </c:pt>
                <c:pt idx="1532">
                  <c:v>10.2191666666667</c:v>
                </c:pt>
                <c:pt idx="1533">
                  <c:v>10.2258333333334</c:v>
                </c:pt>
                <c:pt idx="1534">
                  <c:v>10.2325</c:v>
                </c:pt>
                <c:pt idx="1535">
                  <c:v>10.2391666666667</c:v>
                </c:pt>
                <c:pt idx="1536">
                  <c:v>10.245833333333399</c:v>
                </c:pt>
                <c:pt idx="1537">
                  <c:v>10.2525</c:v>
                </c:pt>
                <c:pt idx="1538">
                  <c:v>10.259166666666699</c:v>
                </c:pt>
                <c:pt idx="1539">
                  <c:v>10.265833333333401</c:v>
                </c:pt>
                <c:pt idx="1540">
                  <c:v>10.272500000000001</c:v>
                </c:pt>
                <c:pt idx="1541">
                  <c:v>10.279166666666701</c:v>
                </c:pt>
                <c:pt idx="1542">
                  <c:v>10.2858333333334</c:v>
                </c:pt>
                <c:pt idx="1543">
                  <c:v>10.2925</c:v>
                </c:pt>
                <c:pt idx="1544">
                  <c:v>10.2991666666667</c:v>
                </c:pt>
                <c:pt idx="1545">
                  <c:v>10.3058333333334</c:v>
                </c:pt>
                <c:pt idx="1546">
                  <c:v>10.3125</c:v>
                </c:pt>
                <c:pt idx="1547">
                  <c:v>10.3191666666667</c:v>
                </c:pt>
                <c:pt idx="1548">
                  <c:v>10.325833333333399</c:v>
                </c:pt>
                <c:pt idx="1549">
                  <c:v>10.3325</c:v>
                </c:pt>
                <c:pt idx="1550">
                  <c:v>10.339166666666699</c:v>
                </c:pt>
                <c:pt idx="1551">
                  <c:v>10.345833333333401</c:v>
                </c:pt>
                <c:pt idx="1552">
                  <c:v>10.352499999999999</c:v>
                </c:pt>
                <c:pt idx="1553">
                  <c:v>10.359166666666701</c:v>
                </c:pt>
                <c:pt idx="1554">
                  <c:v>10.3658333333334</c:v>
                </c:pt>
                <c:pt idx="1555">
                  <c:v>10.3725</c:v>
                </c:pt>
                <c:pt idx="1556">
                  <c:v>10.3791666666667</c:v>
                </c:pt>
                <c:pt idx="1557">
                  <c:v>10.3858333333334</c:v>
                </c:pt>
                <c:pt idx="1558">
                  <c:v>10.3925</c:v>
                </c:pt>
                <c:pt idx="1559">
                  <c:v>10.3991666666667</c:v>
                </c:pt>
                <c:pt idx="1560">
                  <c:v>10.405833333333399</c:v>
                </c:pt>
                <c:pt idx="1561">
                  <c:v>10.4125</c:v>
                </c:pt>
                <c:pt idx="1562">
                  <c:v>10.419166666666699</c:v>
                </c:pt>
                <c:pt idx="1563">
                  <c:v>10.425833333333401</c:v>
                </c:pt>
                <c:pt idx="1564">
                  <c:v>10.432499999999999</c:v>
                </c:pt>
                <c:pt idx="1565">
                  <c:v>10.439166666666701</c:v>
                </c:pt>
                <c:pt idx="1566">
                  <c:v>10.4458333333334</c:v>
                </c:pt>
                <c:pt idx="1567">
                  <c:v>10.452500000000001</c:v>
                </c:pt>
                <c:pt idx="1568">
                  <c:v>10.4591666666667</c:v>
                </c:pt>
                <c:pt idx="1569">
                  <c:v>10.4658333333334</c:v>
                </c:pt>
                <c:pt idx="1570">
                  <c:v>10.4725</c:v>
                </c:pt>
                <c:pt idx="1571">
                  <c:v>10.4791666666667</c:v>
                </c:pt>
                <c:pt idx="1572">
                  <c:v>10.4858333333334</c:v>
                </c:pt>
                <c:pt idx="1573">
                  <c:v>10.4925</c:v>
                </c:pt>
                <c:pt idx="1574">
                  <c:v>10.499166666666699</c:v>
                </c:pt>
                <c:pt idx="1575">
                  <c:v>10.505833333333401</c:v>
                </c:pt>
                <c:pt idx="1576">
                  <c:v>10.512499999999999</c:v>
                </c:pt>
                <c:pt idx="1577">
                  <c:v>10.519166666666701</c:v>
                </c:pt>
                <c:pt idx="1578">
                  <c:v>10.5258333333334</c:v>
                </c:pt>
                <c:pt idx="1579">
                  <c:v>10.532500000000001</c:v>
                </c:pt>
                <c:pt idx="1580">
                  <c:v>10.5391666666667</c:v>
                </c:pt>
                <c:pt idx="1581">
                  <c:v>10.5458333333334</c:v>
                </c:pt>
                <c:pt idx="1582">
                  <c:v>10.5525</c:v>
                </c:pt>
                <c:pt idx="1583">
                  <c:v>10.5591666666667</c:v>
                </c:pt>
                <c:pt idx="1584">
                  <c:v>10.5658333333334</c:v>
                </c:pt>
                <c:pt idx="1585">
                  <c:v>10.5725</c:v>
                </c:pt>
                <c:pt idx="1586">
                  <c:v>10.579166666666699</c:v>
                </c:pt>
                <c:pt idx="1587">
                  <c:v>10.585833333333399</c:v>
                </c:pt>
                <c:pt idx="1588">
                  <c:v>10.592499999999999</c:v>
                </c:pt>
                <c:pt idx="1589">
                  <c:v>10.599166666666701</c:v>
                </c:pt>
                <c:pt idx="1590">
                  <c:v>10.605833333333401</c:v>
                </c:pt>
                <c:pt idx="1591">
                  <c:v>10.612500000000001</c:v>
                </c:pt>
                <c:pt idx="1592">
                  <c:v>10.6191666666667</c:v>
                </c:pt>
                <c:pt idx="1593">
                  <c:v>10.6258333333334</c:v>
                </c:pt>
                <c:pt idx="1594">
                  <c:v>10.6325</c:v>
                </c:pt>
                <c:pt idx="1595">
                  <c:v>10.6391666666667</c:v>
                </c:pt>
                <c:pt idx="1596">
                  <c:v>10.6458333333334</c:v>
                </c:pt>
                <c:pt idx="1597">
                  <c:v>10.6525</c:v>
                </c:pt>
                <c:pt idx="1598">
                  <c:v>10.6591666666667</c:v>
                </c:pt>
                <c:pt idx="1599">
                  <c:v>10.665833333333399</c:v>
                </c:pt>
                <c:pt idx="1600">
                  <c:v>10.672499999999999</c:v>
                </c:pt>
                <c:pt idx="1601">
                  <c:v>10.679166666666699</c:v>
                </c:pt>
                <c:pt idx="1602">
                  <c:v>10.685833333333401</c:v>
                </c:pt>
                <c:pt idx="1603">
                  <c:v>10.692500000000001</c:v>
                </c:pt>
                <c:pt idx="1604">
                  <c:v>10.6991666666667</c:v>
                </c:pt>
                <c:pt idx="1605">
                  <c:v>10.7058333333334</c:v>
                </c:pt>
                <c:pt idx="1606">
                  <c:v>10.7125</c:v>
                </c:pt>
                <c:pt idx="1607">
                  <c:v>10.7191666666667</c:v>
                </c:pt>
                <c:pt idx="1608">
                  <c:v>10.7258333333334</c:v>
                </c:pt>
                <c:pt idx="1609">
                  <c:v>10.7325</c:v>
                </c:pt>
                <c:pt idx="1610">
                  <c:v>10.7391666666667</c:v>
                </c:pt>
                <c:pt idx="1611">
                  <c:v>10.745833333333399</c:v>
                </c:pt>
                <c:pt idx="1612">
                  <c:v>10.7525</c:v>
                </c:pt>
                <c:pt idx="1613">
                  <c:v>10.759166666666699</c:v>
                </c:pt>
                <c:pt idx="1614">
                  <c:v>10.765833333333401</c:v>
                </c:pt>
                <c:pt idx="1615">
                  <c:v>10.772500000000001</c:v>
                </c:pt>
                <c:pt idx="1616">
                  <c:v>10.779166666666701</c:v>
                </c:pt>
                <c:pt idx="1617">
                  <c:v>10.7858333333334</c:v>
                </c:pt>
                <c:pt idx="1618">
                  <c:v>10.7925</c:v>
                </c:pt>
                <c:pt idx="1619">
                  <c:v>10.7991666666667</c:v>
                </c:pt>
                <c:pt idx="1620">
                  <c:v>10.8058333333334</c:v>
                </c:pt>
                <c:pt idx="1621">
                  <c:v>10.8125</c:v>
                </c:pt>
                <c:pt idx="1622">
                  <c:v>10.8191666666667</c:v>
                </c:pt>
                <c:pt idx="1623">
                  <c:v>10.825833333333399</c:v>
                </c:pt>
                <c:pt idx="1624">
                  <c:v>10.8325</c:v>
                </c:pt>
                <c:pt idx="1625">
                  <c:v>10.839166666666699</c:v>
                </c:pt>
                <c:pt idx="1626">
                  <c:v>10.845833333333401</c:v>
                </c:pt>
                <c:pt idx="1627">
                  <c:v>10.852499999999999</c:v>
                </c:pt>
                <c:pt idx="1628">
                  <c:v>10.859166666666701</c:v>
                </c:pt>
                <c:pt idx="1629">
                  <c:v>10.8658333333334</c:v>
                </c:pt>
                <c:pt idx="1630">
                  <c:v>10.8725</c:v>
                </c:pt>
                <c:pt idx="1631">
                  <c:v>10.8791666666667</c:v>
                </c:pt>
                <c:pt idx="1632">
                  <c:v>10.8858333333334</c:v>
                </c:pt>
                <c:pt idx="1633">
                  <c:v>10.8925</c:v>
                </c:pt>
                <c:pt idx="1634">
                  <c:v>10.8991666666667</c:v>
                </c:pt>
                <c:pt idx="1635">
                  <c:v>10.905833333333399</c:v>
                </c:pt>
                <c:pt idx="1636">
                  <c:v>10.9125</c:v>
                </c:pt>
                <c:pt idx="1637">
                  <c:v>10.919166666666699</c:v>
                </c:pt>
                <c:pt idx="1638">
                  <c:v>10.925833333333401</c:v>
                </c:pt>
                <c:pt idx="1639">
                  <c:v>10.932499999999999</c:v>
                </c:pt>
                <c:pt idx="1640">
                  <c:v>10.939166666666701</c:v>
                </c:pt>
                <c:pt idx="1641">
                  <c:v>10.9458333333334</c:v>
                </c:pt>
                <c:pt idx="1642">
                  <c:v>10.952500000000001</c:v>
                </c:pt>
                <c:pt idx="1643">
                  <c:v>10.9591666666667</c:v>
                </c:pt>
                <c:pt idx="1644">
                  <c:v>10.9658333333334</c:v>
                </c:pt>
                <c:pt idx="1645">
                  <c:v>10.9725</c:v>
                </c:pt>
                <c:pt idx="1646">
                  <c:v>10.9791666666667</c:v>
                </c:pt>
                <c:pt idx="1647">
                  <c:v>10.9858333333334</c:v>
                </c:pt>
                <c:pt idx="1648">
                  <c:v>10.9925</c:v>
                </c:pt>
                <c:pt idx="1649">
                  <c:v>10.999166666666699</c:v>
                </c:pt>
                <c:pt idx="1650">
                  <c:v>11.005833333333401</c:v>
                </c:pt>
                <c:pt idx="1651">
                  <c:v>11.012499999999999</c:v>
                </c:pt>
                <c:pt idx="1652">
                  <c:v>11.019166666666701</c:v>
                </c:pt>
                <c:pt idx="1653">
                  <c:v>11.0258333333334</c:v>
                </c:pt>
                <c:pt idx="1654">
                  <c:v>11.032500000000001</c:v>
                </c:pt>
                <c:pt idx="1655">
                  <c:v>11.0391666666667</c:v>
                </c:pt>
                <c:pt idx="1656">
                  <c:v>11.0458333333334</c:v>
                </c:pt>
                <c:pt idx="1657">
                  <c:v>11.0525</c:v>
                </c:pt>
                <c:pt idx="1658">
                  <c:v>11.0591666666667</c:v>
                </c:pt>
                <c:pt idx="1659">
                  <c:v>11.0658333333334</c:v>
                </c:pt>
                <c:pt idx="1660">
                  <c:v>11.0725</c:v>
                </c:pt>
                <c:pt idx="1661">
                  <c:v>11.079166666666699</c:v>
                </c:pt>
                <c:pt idx="1662">
                  <c:v>11.085833333333399</c:v>
                </c:pt>
                <c:pt idx="1663">
                  <c:v>11.092499999999999</c:v>
                </c:pt>
                <c:pt idx="1664">
                  <c:v>11.099166666666701</c:v>
                </c:pt>
                <c:pt idx="1665">
                  <c:v>11.105833333333401</c:v>
                </c:pt>
                <c:pt idx="1666">
                  <c:v>11.112500000000001</c:v>
                </c:pt>
                <c:pt idx="1667">
                  <c:v>11.1191666666667</c:v>
                </c:pt>
                <c:pt idx="1668">
                  <c:v>11.1258333333334</c:v>
                </c:pt>
                <c:pt idx="1669">
                  <c:v>11.1325</c:v>
                </c:pt>
                <c:pt idx="1670">
                  <c:v>11.1391666666667</c:v>
                </c:pt>
                <c:pt idx="1671">
                  <c:v>11.1458333333334</c:v>
                </c:pt>
                <c:pt idx="1672">
                  <c:v>11.1525</c:v>
                </c:pt>
                <c:pt idx="1673">
                  <c:v>11.1591666666667</c:v>
                </c:pt>
                <c:pt idx="1674">
                  <c:v>11.165833333333399</c:v>
                </c:pt>
                <c:pt idx="1675">
                  <c:v>11.172499999999999</c:v>
                </c:pt>
                <c:pt idx="1676">
                  <c:v>11.179166666666699</c:v>
                </c:pt>
                <c:pt idx="1677">
                  <c:v>11.185833333333401</c:v>
                </c:pt>
                <c:pt idx="1678">
                  <c:v>11.192500000000001</c:v>
                </c:pt>
                <c:pt idx="1679">
                  <c:v>11.1991666666667</c:v>
                </c:pt>
                <c:pt idx="1680">
                  <c:v>11.2058333333334</c:v>
                </c:pt>
                <c:pt idx="1681">
                  <c:v>11.2125</c:v>
                </c:pt>
                <c:pt idx="1682">
                  <c:v>11.2191666666667</c:v>
                </c:pt>
                <c:pt idx="1683">
                  <c:v>11.2258333333334</c:v>
                </c:pt>
                <c:pt idx="1684">
                  <c:v>11.2325</c:v>
                </c:pt>
                <c:pt idx="1685">
                  <c:v>11.2391666666667</c:v>
                </c:pt>
                <c:pt idx="1686">
                  <c:v>11.245833333333399</c:v>
                </c:pt>
                <c:pt idx="1687">
                  <c:v>11.2525</c:v>
                </c:pt>
                <c:pt idx="1688">
                  <c:v>11.259166666666699</c:v>
                </c:pt>
                <c:pt idx="1689">
                  <c:v>11.265833333333401</c:v>
                </c:pt>
                <c:pt idx="1690">
                  <c:v>11.272500000000001</c:v>
                </c:pt>
                <c:pt idx="1691">
                  <c:v>11.279166666666701</c:v>
                </c:pt>
                <c:pt idx="1692">
                  <c:v>11.2858333333334</c:v>
                </c:pt>
                <c:pt idx="1693">
                  <c:v>11.2925</c:v>
                </c:pt>
                <c:pt idx="1694">
                  <c:v>11.2991666666667</c:v>
                </c:pt>
                <c:pt idx="1695">
                  <c:v>11.3058333333334</c:v>
                </c:pt>
                <c:pt idx="1696">
                  <c:v>11.3125</c:v>
                </c:pt>
                <c:pt idx="1697">
                  <c:v>11.3191666666667</c:v>
                </c:pt>
                <c:pt idx="1698">
                  <c:v>11.325833333333399</c:v>
                </c:pt>
                <c:pt idx="1699">
                  <c:v>11.3325</c:v>
                </c:pt>
                <c:pt idx="1700">
                  <c:v>11.339166666666699</c:v>
                </c:pt>
                <c:pt idx="1701">
                  <c:v>11.345833333333401</c:v>
                </c:pt>
                <c:pt idx="1702">
                  <c:v>11.352499999999999</c:v>
                </c:pt>
                <c:pt idx="1703">
                  <c:v>11.359166666666701</c:v>
                </c:pt>
                <c:pt idx="1704">
                  <c:v>11.3658333333334</c:v>
                </c:pt>
                <c:pt idx="1705">
                  <c:v>11.3725</c:v>
                </c:pt>
                <c:pt idx="1706">
                  <c:v>11.3791666666667</c:v>
                </c:pt>
                <c:pt idx="1707">
                  <c:v>11.3858333333334</c:v>
                </c:pt>
                <c:pt idx="1708">
                  <c:v>11.3925</c:v>
                </c:pt>
                <c:pt idx="1709">
                  <c:v>11.3991666666667</c:v>
                </c:pt>
                <c:pt idx="1710">
                  <c:v>11.405833333333399</c:v>
                </c:pt>
                <c:pt idx="1711">
                  <c:v>11.4125</c:v>
                </c:pt>
                <c:pt idx="1712">
                  <c:v>11.419166666666699</c:v>
                </c:pt>
                <c:pt idx="1713">
                  <c:v>11.425833333333401</c:v>
                </c:pt>
                <c:pt idx="1714">
                  <c:v>11.432499999999999</c:v>
                </c:pt>
                <c:pt idx="1715">
                  <c:v>11.439166666666701</c:v>
                </c:pt>
                <c:pt idx="1716">
                  <c:v>11.4458333333334</c:v>
                </c:pt>
                <c:pt idx="1717">
                  <c:v>11.452500000000001</c:v>
                </c:pt>
                <c:pt idx="1718">
                  <c:v>11.4591666666667</c:v>
                </c:pt>
                <c:pt idx="1719">
                  <c:v>11.4658333333334</c:v>
                </c:pt>
                <c:pt idx="1720">
                  <c:v>11.4725</c:v>
                </c:pt>
                <c:pt idx="1721">
                  <c:v>11.4791666666667</c:v>
                </c:pt>
                <c:pt idx="1722">
                  <c:v>11.4858333333334</c:v>
                </c:pt>
                <c:pt idx="1723">
                  <c:v>11.4925</c:v>
                </c:pt>
                <c:pt idx="1724">
                  <c:v>11.499166666666699</c:v>
                </c:pt>
                <c:pt idx="1725">
                  <c:v>11.505833333333401</c:v>
                </c:pt>
                <c:pt idx="1726">
                  <c:v>11.512499999999999</c:v>
                </c:pt>
                <c:pt idx="1727">
                  <c:v>11.519166666666701</c:v>
                </c:pt>
                <c:pt idx="1728">
                  <c:v>11.5258333333334</c:v>
                </c:pt>
                <c:pt idx="1729">
                  <c:v>11.532500000000001</c:v>
                </c:pt>
                <c:pt idx="1730">
                  <c:v>11.5391666666667</c:v>
                </c:pt>
                <c:pt idx="1731">
                  <c:v>11.5458333333334</c:v>
                </c:pt>
                <c:pt idx="1732">
                  <c:v>11.5525</c:v>
                </c:pt>
                <c:pt idx="1733">
                  <c:v>11.5591666666667</c:v>
                </c:pt>
                <c:pt idx="1734">
                  <c:v>11.5658333333334</c:v>
                </c:pt>
                <c:pt idx="1735">
                  <c:v>11.5725</c:v>
                </c:pt>
                <c:pt idx="1736">
                  <c:v>11.579166666666699</c:v>
                </c:pt>
                <c:pt idx="1737">
                  <c:v>11.585833333333399</c:v>
                </c:pt>
                <c:pt idx="1738">
                  <c:v>11.592499999999999</c:v>
                </c:pt>
                <c:pt idx="1739">
                  <c:v>11.599166666666701</c:v>
                </c:pt>
                <c:pt idx="1740">
                  <c:v>11.605833333333401</c:v>
                </c:pt>
                <c:pt idx="1741">
                  <c:v>11.612500000000001</c:v>
                </c:pt>
                <c:pt idx="1742">
                  <c:v>11.6191666666667</c:v>
                </c:pt>
                <c:pt idx="1743">
                  <c:v>11.6258333333334</c:v>
                </c:pt>
                <c:pt idx="1744">
                  <c:v>11.6325</c:v>
                </c:pt>
                <c:pt idx="1745">
                  <c:v>11.6391666666667</c:v>
                </c:pt>
                <c:pt idx="1746">
                  <c:v>11.6458333333334</c:v>
                </c:pt>
                <c:pt idx="1747">
                  <c:v>11.6525</c:v>
                </c:pt>
                <c:pt idx="1748">
                  <c:v>11.6591666666667</c:v>
                </c:pt>
                <c:pt idx="1749">
                  <c:v>11.665833333333399</c:v>
                </c:pt>
                <c:pt idx="1750">
                  <c:v>11.672499999999999</c:v>
                </c:pt>
                <c:pt idx="1751">
                  <c:v>11.679166666666699</c:v>
                </c:pt>
                <c:pt idx="1752">
                  <c:v>11.685833333333401</c:v>
                </c:pt>
                <c:pt idx="1753">
                  <c:v>11.692500000000001</c:v>
                </c:pt>
                <c:pt idx="1754">
                  <c:v>11.6991666666667</c:v>
                </c:pt>
                <c:pt idx="1755">
                  <c:v>11.7058333333334</c:v>
                </c:pt>
                <c:pt idx="1756">
                  <c:v>11.7125</c:v>
                </c:pt>
                <c:pt idx="1757">
                  <c:v>11.7191666666667</c:v>
                </c:pt>
                <c:pt idx="1758">
                  <c:v>11.7258333333334</c:v>
                </c:pt>
                <c:pt idx="1759">
                  <c:v>11.7325</c:v>
                </c:pt>
                <c:pt idx="1760">
                  <c:v>11.7391666666667</c:v>
                </c:pt>
                <c:pt idx="1761">
                  <c:v>11.745833333333399</c:v>
                </c:pt>
                <c:pt idx="1762">
                  <c:v>11.7525</c:v>
                </c:pt>
                <c:pt idx="1763">
                  <c:v>11.759166666666699</c:v>
                </c:pt>
                <c:pt idx="1764">
                  <c:v>11.765833333333401</c:v>
                </c:pt>
                <c:pt idx="1765">
                  <c:v>11.772500000000001</c:v>
                </c:pt>
                <c:pt idx="1766">
                  <c:v>11.779166666666701</c:v>
                </c:pt>
                <c:pt idx="1767">
                  <c:v>11.7858333333334</c:v>
                </c:pt>
                <c:pt idx="1768">
                  <c:v>11.7925</c:v>
                </c:pt>
                <c:pt idx="1769">
                  <c:v>11.7991666666667</c:v>
                </c:pt>
                <c:pt idx="1770">
                  <c:v>11.8058333333334</c:v>
                </c:pt>
                <c:pt idx="1771">
                  <c:v>11.8125</c:v>
                </c:pt>
                <c:pt idx="1772">
                  <c:v>11.8191666666667</c:v>
                </c:pt>
                <c:pt idx="1773">
                  <c:v>11.825833333333399</c:v>
                </c:pt>
                <c:pt idx="1774">
                  <c:v>11.8325</c:v>
                </c:pt>
                <c:pt idx="1775">
                  <c:v>11.839166666666699</c:v>
                </c:pt>
                <c:pt idx="1776">
                  <c:v>11.845833333333401</c:v>
                </c:pt>
                <c:pt idx="1777">
                  <c:v>11.852499999999999</c:v>
                </c:pt>
                <c:pt idx="1778">
                  <c:v>11.859166666666701</c:v>
                </c:pt>
                <c:pt idx="1779">
                  <c:v>11.8658333333334</c:v>
                </c:pt>
                <c:pt idx="1780">
                  <c:v>11.8725</c:v>
                </c:pt>
                <c:pt idx="1781">
                  <c:v>11.8791666666667</c:v>
                </c:pt>
                <c:pt idx="1782">
                  <c:v>11.8858333333334</c:v>
                </c:pt>
                <c:pt idx="1783">
                  <c:v>11.8925</c:v>
                </c:pt>
                <c:pt idx="1784">
                  <c:v>11.8991666666667</c:v>
                </c:pt>
                <c:pt idx="1785">
                  <c:v>11.905833333333399</c:v>
                </c:pt>
                <c:pt idx="1786">
                  <c:v>11.9125</c:v>
                </c:pt>
                <c:pt idx="1787">
                  <c:v>11.919166666666699</c:v>
                </c:pt>
                <c:pt idx="1788">
                  <c:v>11.925833333333401</c:v>
                </c:pt>
                <c:pt idx="1789">
                  <c:v>11.932499999999999</c:v>
                </c:pt>
                <c:pt idx="1790">
                  <c:v>11.939166666666701</c:v>
                </c:pt>
                <c:pt idx="1791">
                  <c:v>11.9458333333334</c:v>
                </c:pt>
                <c:pt idx="1792">
                  <c:v>11.952500000000001</c:v>
                </c:pt>
                <c:pt idx="1793">
                  <c:v>11.9591666666667</c:v>
                </c:pt>
                <c:pt idx="1794">
                  <c:v>11.9658333333334</c:v>
                </c:pt>
                <c:pt idx="1795">
                  <c:v>11.9725</c:v>
                </c:pt>
                <c:pt idx="1796">
                  <c:v>11.9791666666667</c:v>
                </c:pt>
                <c:pt idx="1797">
                  <c:v>11.9858333333334</c:v>
                </c:pt>
                <c:pt idx="1798">
                  <c:v>11.9925</c:v>
                </c:pt>
                <c:pt idx="1799">
                  <c:v>11.999166666666699</c:v>
                </c:pt>
                <c:pt idx="1800">
                  <c:v>12.005833333333401</c:v>
                </c:pt>
                <c:pt idx="1801">
                  <c:v>12.012499999999999</c:v>
                </c:pt>
                <c:pt idx="1802">
                  <c:v>12.019166666666701</c:v>
                </c:pt>
                <c:pt idx="1803">
                  <c:v>12.0258333333334</c:v>
                </c:pt>
                <c:pt idx="1804">
                  <c:v>12.032500000000001</c:v>
                </c:pt>
                <c:pt idx="1805">
                  <c:v>12.0391666666667</c:v>
                </c:pt>
                <c:pt idx="1806">
                  <c:v>12.0458333333334</c:v>
                </c:pt>
                <c:pt idx="1807">
                  <c:v>12.0525</c:v>
                </c:pt>
                <c:pt idx="1808">
                  <c:v>12.0591666666667</c:v>
                </c:pt>
                <c:pt idx="1809">
                  <c:v>12.0658333333334</c:v>
                </c:pt>
                <c:pt idx="1810">
                  <c:v>12.0725</c:v>
                </c:pt>
                <c:pt idx="1811">
                  <c:v>12.079166666666699</c:v>
                </c:pt>
                <c:pt idx="1812">
                  <c:v>12.085833333333399</c:v>
                </c:pt>
                <c:pt idx="1813">
                  <c:v>12.092499999999999</c:v>
                </c:pt>
                <c:pt idx="1814">
                  <c:v>12.099166666666701</c:v>
                </c:pt>
                <c:pt idx="1815">
                  <c:v>12.105833333333401</c:v>
                </c:pt>
                <c:pt idx="1816">
                  <c:v>12.112500000000001</c:v>
                </c:pt>
                <c:pt idx="1817">
                  <c:v>12.1191666666667</c:v>
                </c:pt>
                <c:pt idx="1818">
                  <c:v>12.1258333333334</c:v>
                </c:pt>
                <c:pt idx="1819">
                  <c:v>12.1325</c:v>
                </c:pt>
                <c:pt idx="1820">
                  <c:v>12.1391666666667</c:v>
                </c:pt>
                <c:pt idx="1821">
                  <c:v>12.1458333333334</c:v>
                </c:pt>
                <c:pt idx="1822">
                  <c:v>12.1525</c:v>
                </c:pt>
                <c:pt idx="1823">
                  <c:v>12.1591666666667</c:v>
                </c:pt>
                <c:pt idx="1824">
                  <c:v>12.165833333333399</c:v>
                </c:pt>
                <c:pt idx="1825">
                  <c:v>12.172499999999999</c:v>
                </c:pt>
                <c:pt idx="1826">
                  <c:v>12.179166666666699</c:v>
                </c:pt>
                <c:pt idx="1827">
                  <c:v>12.185833333333401</c:v>
                </c:pt>
                <c:pt idx="1828">
                  <c:v>12.192500000000001</c:v>
                </c:pt>
                <c:pt idx="1829">
                  <c:v>12.1991666666667</c:v>
                </c:pt>
                <c:pt idx="1830">
                  <c:v>12.2058333333334</c:v>
                </c:pt>
                <c:pt idx="1831">
                  <c:v>12.2125</c:v>
                </c:pt>
                <c:pt idx="1832">
                  <c:v>12.2191666666667</c:v>
                </c:pt>
                <c:pt idx="1833">
                  <c:v>12.2258333333334</c:v>
                </c:pt>
                <c:pt idx="1834">
                  <c:v>12.2325</c:v>
                </c:pt>
                <c:pt idx="1835">
                  <c:v>12.2391666666667</c:v>
                </c:pt>
                <c:pt idx="1836">
                  <c:v>12.245833333333399</c:v>
                </c:pt>
                <c:pt idx="1837">
                  <c:v>12.2525</c:v>
                </c:pt>
                <c:pt idx="1838">
                  <c:v>12.259166666666699</c:v>
                </c:pt>
                <c:pt idx="1839">
                  <c:v>12.265833333333401</c:v>
                </c:pt>
                <c:pt idx="1840">
                  <c:v>12.272500000000001</c:v>
                </c:pt>
                <c:pt idx="1841">
                  <c:v>12.279166666666701</c:v>
                </c:pt>
                <c:pt idx="1842">
                  <c:v>12.2858333333334</c:v>
                </c:pt>
                <c:pt idx="1843">
                  <c:v>12.2925</c:v>
                </c:pt>
                <c:pt idx="1844">
                  <c:v>12.2991666666667</c:v>
                </c:pt>
                <c:pt idx="1845">
                  <c:v>12.3058333333334</c:v>
                </c:pt>
                <c:pt idx="1846">
                  <c:v>12.3125</c:v>
                </c:pt>
                <c:pt idx="1847">
                  <c:v>12.3191666666667</c:v>
                </c:pt>
                <c:pt idx="1848">
                  <c:v>12.325833333333399</c:v>
                </c:pt>
                <c:pt idx="1849">
                  <c:v>12.3325</c:v>
                </c:pt>
                <c:pt idx="1850">
                  <c:v>12.339166666666699</c:v>
                </c:pt>
                <c:pt idx="1851">
                  <c:v>12.345833333333401</c:v>
                </c:pt>
                <c:pt idx="1852">
                  <c:v>12.352499999999999</c:v>
                </c:pt>
                <c:pt idx="1853">
                  <c:v>12.359166666666701</c:v>
                </c:pt>
                <c:pt idx="1854">
                  <c:v>12.3658333333334</c:v>
                </c:pt>
                <c:pt idx="1855">
                  <c:v>12.3725</c:v>
                </c:pt>
                <c:pt idx="1856">
                  <c:v>12.3791666666667</c:v>
                </c:pt>
                <c:pt idx="1857">
                  <c:v>12.3858333333334</c:v>
                </c:pt>
                <c:pt idx="1858">
                  <c:v>12.3925</c:v>
                </c:pt>
                <c:pt idx="1859">
                  <c:v>12.3991666666667</c:v>
                </c:pt>
                <c:pt idx="1860">
                  <c:v>12.405833333333399</c:v>
                </c:pt>
                <c:pt idx="1861">
                  <c:v>12.4125</c:v>
                </c:pt>
                <c:pt idx="1862">
                  <c:v>12.419166666666699</c:v>
                </c:pt>
                <c:pt idx="1863">
                  <c:v>12.425833333333401</c:v>
                </c:pt>
                <c:pt idx="1864">
                  <c:v>12.432499999999999</c:v>
                </c:pt>
                <c:pt idx="1865">
                  <c:v>12.439166666666701</c:v>
                </c:pt>
                <c:pt idx="1866">
                  <c:v>12.4458333333334</c:v>
                </c:pt>
                <c:pt idx="1867">
                  <c:v>12.452500000000001</c:v>
                </c:pt>
                <c:pt idx="1868">
                  <c:v>12.4591666666667</c:v>
                </c:pt>
                <c:pt idx="1869">
                  <c:v>12.4658333333334</c:v>
                </c:pt>
                <c:pt idx="1870">
                  <c:v>12.4725</c:v>
                </c:pt>
                <c:pt idx="1871">
                  <c:v>12.4791666666667</c:v>
                </c:pt>
                <c:pt idx="1872">
                  <c:v>12.4858333333334</c:v>
                </c:pt>
                <c:pt idx="1873">
                  <c:v>12.4925</c:v>
                </c:pt>
                <c:pt idx="1874">
                  <c:v>12.499166666666699</c:v>
                </c:pt>
                <c:pt idx="1875">
                  <c:v>12.505833333333401</c:v>
                </c:pt>
                <c:pt idx="1876">
                  <c:v>12.512499999999999</c:v>
                </c:pt>
                <c:pt idx="1877">
                  <c:v>12.519166666666701</c:v>
                </c:pt>
                <c:pt idx="1878">
                  <c:v>12.5258333333334</c:v>
                </c:pt>
                <c:pt idx="1879">
                  <c:v>12.532500000000001</c:v>
                </c:pt>
                <c:pt idx="1880">
                  <c:v>12.5391666666667</c:v>
                </c:pt>
                <c:pt idx="1881">
                  <c:v>12.5458333333334</c:v>
                </c:pt>
                <c:pt idx="1882">
                  <c:v>12.5525</c:v>
                </c:pt>
                <c:pt idx="1883">
                  <c:v>12.5591666666667</c:v>
                </c:pt>
                <c:pt idx="1884">
                  <c:v>12.5658333333334</c:v>
                </c:pt>
                <c:pt idx="1885">
                  <c:v>12.5725</c:v>
                </c:pt>
                <c:pt idx="1886">
                  <c:v>12.579166666666699</c:v>
                </c:pt>
                <c:pt idx="1887">
                  <c:v>12.585833333333399</c:v>
                </c:pt>
                <c:pt idx="1888">
                  <c:v>12.592499999999999</c:v>
                </c:pt>
                <c:pt idx="1889">
                  <c:v>12.599166666666701</c:v>
                </c:pt>
                <c:pt idx="1890">
                  <c:v>12.605833333333401</c:v>
                </c:pt>
                <c:pt idx="1891">
                  <c:v>12.612500000000001</c:v>
                </c:pt>
                <c:pt idx="1892">
                  <c:v>12.6191666666667</c:v>
                </c:pt>
                <c:pt idx="1893">
                  <c:v>12.6258333333334</c:v>
                </c:pt>
                <c:pt idx="1894">
                  <c:v>12.6325</c:v>
                </c:pt>
                <c:pt idx="1895">
                  <c:v>12.6391666666667</c:v>
                </c:pt>
                <c:pt idx="1896">
                  <c:v>12.6458333333334</c:v>
                </c:pt>
                <c:pt idx="1897">
                  <c:v>12.6525</c:v>
                </c:pt>
                <c:pt idx="1898">
                  <c:v>12.6591666666667</c:v>
                </c:pt>
                <c:pt idx="1899">
                  <c:v>12.665833333333399</c:v>
                </c:pt>
                <c:pt idx="1900">
                  <c:v>12.672499999999999</c:v>
                </c:pt>
                <c:pt idx="1901">
                  <c:v>12.679166666666699</c:v>
                </c:pt>
                <c:pt idx="1902">
                  <c:v>12.685833333333401</c:v>
                </c:pt>
                <c:pt idx="1903">
                  <c:v>12.692500000000001</c:v>
                </c:pt>
                <c:pt idx="1904">
                  <c:v>12.6991666666667</c:v>
                </c:pt>
                <c:pt idx="1905">
                  <c:v>12.7058333333334</c:v>
                </c:pt>
                <c:pt idx="1906">
                  <c:v>12.7125</c:v>
                </c:pt>
                <c:pt idx="1907">
                  <c:v>12.7191666666667</c:v>
                </c:pt>
                <c:pt idx="1908">
                  <c:v>12.7258333333334</c:v>
                </c:pt>
                <c:pt idx="1909">
                  <c:v>12.7325</c:v>
                </c:pt>
                <c:pt idx="1910">
                  <c:v>12.7391666666667</c:v>
                </c:pt>
                <c:pt idx="1911">
                  <c:v>12.745833333333399</c:v>
                </c:pt>
                <c:pt idx="1912">
                  <c:v>12.7525</c:v>
                </c:pt>
                <c:pt idx="1913">
                  <c:v>12.759166666666699</c:v>
                </c:pt>
                <c:pt idx="1914">
                  <c:v>12.765833333333401</c:v>
                </c:pt>
                <c:pt idx="1915">
                  <c:v>12.772500000000001</c:v>
                </c:pt>
                <c:pt idx="1916">
                  <c:v>12.779166666666701</c:v>
                </c:pt>
                <c:pt idx="1917">
                  <c:v>12.7858333333334</c:v>
                </c:pt>
                <c:pt idx="1918">
                  <c:v>12.7925</c:v>
                </c:pt>
                <c:pt idx="1919">
                  <c:v>12.7991666666667</c:v>
                </c:pt>
                <c:pt idx="1920">
                  <c:v>12.8058333333334</c:v>
                </c:pt>
                <c:pt idx="1921">
                  <c:v>12.8125</c:v>
                </c:pt>
                <c:pt idx="1922">
                  <c:v>12.8191666666667</c:v>
                </c:pt>
                <c:pt idx="1923">
                  <c:v>12.825833333333399</c:v>
                </c:pt>
                <c:pt idx="1924">
                  <c:v>12.8325</c:v>
                </c:pt>
                <c:pt idx="1925">
                  <c:v>12.839166666666699</c:v>
                </c:pt>
                <c:pt idx="1926">
                  <c:v>12.845833333333401</c:v>
                </c:pt>
                <c:pt idx="1927">
                  <c:v>12.852499999999999</c:v>
                </c:pt>
                <c:pt idx="1928">
                  <c:v>12.859166666666701</c:v>
                </c:pt>
                <c:pt idx="1929">
                  <c:v>12.8658333333334</c:v>
                </c:pt>
                <c:pt idx="1930">
                  <c:v>12.8725</c:v>
                </c:pt>
                <c:pt idx="1931">
                  <c:v>12.8791666666667</c:v>
                </c:pt>
                <c:pt idx="1932">
                  <c:v>12.8858333333334</c:v>
                </c:pt>
                <c:pt idx="1933">
                  <c:v>12.8925</c:v>
                </c:pt>
                <c:pt idx="1934">
                  <c:v>12.8991666666667</c:v>
                </c:pt>
                <c:pt idx="1935">
                  <c:v>12.905833333333399</c:v>
                </c:pt>
                <c:pt idx="1936">
                  <c:v>12.9125</c:v>
                </c:pt>
                <c:pt idx="1937">
                  <c:v>12.919166666666699</c:v>
                </c:pt>
                <c:pt idx="1938">
                  <c:v>12.925833333333401</c:v>
                </c:pt>
                <c:pt idx="1939">
                  <c:v>12.932499999999999</c:v>
                </c:pt>
                <c:pt idx="1940">
                  <c:v>12.939166666666701</c:v>
                </c:pt>
                <c:pt idx="1941">
                  <c:v>12.9458333333334</c:v>
                </c:pt>
                <c:pt idx="1942">
                  <c:v>12.952500000000001</c:v>
                </c:pt>
                <c:pt idx="1943">
                  <c:v>12.9591666666667</c:v>
                </c:pt>
                <c:pt idx="1944">
                  <c:v>12.9658333333334</c:v>
                </c:pt>
                <c:pt idx="1945">
                  <c:v>12.9725</c:v>
                </c:pt>
                <c:pt idx="1946">
                  <c:v>12.9791666666667</c:v>
                </c:pt>
                <c:pt idx="1947">
                  <c:v>12.9858333333334</c:v>
                </c:pt>
                <c:pt idx="1948">
                  <c:v>12.9925</c:v>
                </c:pt>
                <c:pt idx="1949">
                  <c:v>12.999166666666699</c:v>
                </c:pt>
                <c:pt idx="1950">
                  <c:v>13.005833333333401</c:v>
                </c:pt>
                <c:pt idx="1951">
                  <c:v>13.012499999999999</c:v>
                </c:pt>
                <c:pt idx="1952">
                  <c:v>13.019166666666701</c:v>
                </c:pt>
                <c:pt idx="1953">
                  <c:v>13.0258333333334</c:v>
                </c:pt>
                <c:pt idx="1954">
                  <c:v>13.032500000000001</c:v>
                </c:pt>
                <c:pt idx="1955">
                  <c:v>13.0391666666667</c:v>
                </c:pt>
                <c:pt idx="1956">
                  <c:v>13.0458333333334</c:v>
                </c:pt>
                <c:pt idx="1957">
                  <c:v>13.0525</c:v>
                </c:pt>
                <c:pt idx="1958">
                  <c:v>13.0591666666667</c:v>
                </c:pt>
                <c:pt idx="1959">
                  <c:v>13.0658333333334</c:v>
                </c:pt>
                <c:pt idx="1960">
                  <c:v>13.0725</c:v>
                </c:pt>
                <c:pt idx="1961">
                  <c:v>13.079166666666699</c:v>
                </c:pt>
                <c:pt idx="1962">
                  <c:v>13.085833333333399</c:v>
                </c:pt>
                <c:pt idx="1963">
                  <c:v>13.092499999999999</c:v>
                </c:pt>
                <c:pt idx="1964">
                  <c:v>13.099166666666701</c:v>
                </c:pt>
                <c:pt idx="1965">
                  <c:v>13.105833333333401</c:v>
                </c:pt>
                <c:pt idx="1966">
                  <c:v>13.112500000000001</c:v>
                </c:pt>
                <c:pt idx="1967">
                  <c:v>13.1191666666667</c:v>
                </c:pt>
                <c:pt idx="1968">
                  <c:v>13.1258333333334</c:v>
                </c:pt>
                <c:pt idx="1969">
                  <c:v>13.1325</c:v>
                </c:pt>
                <c:pt idx="1970">
                  <c:v>13.1391666666667</c:v>
                </c:pt>
                <c:pt idx="1971">
                  <c:v>13.1458333333334</c:v>
                </c:pt>
                <c:pt idx="1972">
                  <c:v>13.1525</c:v>
                </c:pt>
                <c:pt idx="1973">
                  <c:v>13.1591666666667</c:v>
                </c:pt>
                <c:pt idx="1974">
                  <c:v>13.165833333333399</c:v>
                </c:pt>
                <c:pt idx="1975">
                  <c:v>13.172499999999999</c:v>
                </c:pt>
                <c:pt idx="1976">
                  <c:v>13.179166666666699</c:v>
                </c:pt>
                <c:pt idx="1977">
                  <c:v>13.185833333333401</c:v>
                </c:pt>
                <c:pt idx="1978">
                  <c:v>13.192500000000001</c:v>
                </c:pt>
                <c:pt idx="1979">
                  <c:v>13.1991666666667</c:v>
                </c:pt>
                <c:pt idx="1980">
                  <c:v>13.2058333333334</c:v>
                </c:pt>
                <c:pt idx="1981">
                  <c:v>13.2125</c:v>
                </c:pt>
                <c:pt idx="1982">
                  <c:v>13.2191666666667</c:v>
                </c:pt>
                <c:pt idx="1983">
                  <c:v>13.2258333333334</c:v>
                </c:pt>
                <c:pt idx="1984">
                  <c:v>13.2325</c:v>
                </c:pt>
                <c:pt idx="1985">
                  <c:v>13.2391666666667</c:v>
                </c:pt>
                <c:pt idx="1986">
                  <c:v>13.245833333333399</c:v>
                </c:pt>
                <c:pt idx="1987">
                  <c:v>13.2525</c:v>
                </c:pt>
                <c:pt idx="1988">
                  <c:v>13.259166666666699</c:v>
                </c:pt>
                <c:pt idx="1989">
                  <c:v>13.265833333333401</c:v>
                </c:pt>
                <c:pt idx="1990">
                  <c:v>13.272500000000001</c:v>
                </c:pt>
                <c:pt idx="1991">
                  <c:v>13.279166666666701</c:v>
                </c:pt>
                <c:pt idx="1992">
                  <c:v>13.2858333333334</c:v>
                </c:pt>
                <c:pt idx="1993">
                  <c:v>13.2925</c:v>
                </c:pt>
                <c:pt idx="1994">
                  <c:v>13.2991666666667</c:v>
                </c:pt>
                <c:pt idx="1995">
                  <c:v>13.3058333333334</c:v>
                </c:pt>
                <c:pt idx="1996">
                  <c:v>13.3125</c:v>
                </c:pt>
                <c:pt idx="1997">
                  <c:v>13.3191666666667</c:v>
                </c:pt>
                <c:pt idx="1998">
                  <c:v>13.325833333333399</c:v>
                </c:pt>
                <c:pt idx="1999">
                  <c:v>13.3325</c:v>
                </c:pt>
                <c:pt idx="2000">
                  <c:v>13.339166666666699</c:v>
                </c:pt>
                <c:pt idx="2001">
                  <c:v>13.345833333333401</c:v>
                </c:pt>
                <c:pt idx="2002">
                  <c:v>13.352499999999999</c:v>
                </c:pt>
                <c:pt idx="2003">
                  <c:v>13.359166666666701</c:v>
                </c:pt>
                <c:pt idx="2004">
                  <c:v>13.3658333333334</c:v>
                </c:pt>
                <c:pt idx="2005">
                  <c:v>13.3725</c:v>
                </c:pt>
                <c:pt idx="2006">
                  <c:v>13.3791666666667</c:v>
                </c:pt>
                <c:pt idx="2007">
                  <c:v>13.3858333333334</c:v>
                </c:pt>
                <c:pt idx="2008">
                  <c:v>13.3925</c:v>
                </c:pt>
                <c:pt idx="2009">
                  <c:v>13.3991666666667</c:v>
                </c:pt>
                <c:pt idx="2010">
                  <c:v>13.405833333333399</c:v>
                </c:pt>
                <c:pt idx="2011">
                  <c:v>13.4125</c:v>
                </c:pt>
                <c:pt idx="2012">
                  <c:v>13.419166666666699</c:v>
                </c:pt>
                <c:pt idx="2013">
                  <c:v>13.425833333333401</c:v>
                </c:pt>
                <c:pt idx="2014">
                  <c:v>13.432499999999999</c:v>
                </c:pt>
                <c:pt idx="2015">
                  <c:v>13.439166666666701</c:v>
                </c:pt>
                <c:pt idx="2016">
                  <c:v>13.4458333333334</c:v>
                </c:pt>
                <c:pt idx="2017">
                  <c:v>13.452500000000001</c:v>
                </c:pt>
                <c:pt idx="2018">
                  <c:v>13.4591666666667</c:v>
                </c:pt>
                <c:pt idx="2019">
                  <c:v>13.4658333333334</c:v>
                </c:pt>
                <c:pt idx="2020">
                  <c:v>13.4725</c:v>
                </c:pt>
                <c:pt idx="2021">
                  <c:v>13.4791666666667</c:v>
                </c:pt>
                <c:pt idx="2022">
                  <c:v>13.4858333333334</c:v>
                </c:pt>
                <c:pt idx="2023">
                  <c:v>13.4925</c:v>
                </c:pt>
                <c:pt idx="2024">
                  <c:v>13.499166666666699</c:v>
                </c:pt>
                <c:pt idx="2025">
                  <c:v>13.505833333333401</c:v>
                </c:pt>
                <c:pt idx="2026">
                  <c:v>13.512499999999999</c:v>
                </c:pt>
                <c:pt idx="2027">
                  <c:v>13.519166666666701</c:v>
                </c:pt>
                <c:pt idx="2028">
                  <c:v>13.5258333333334</c:v>
                </c:pt>
                <c:pt idx="2029">
                  <c:v>13.532500000000001</c:v>
                </c:pt>
                <c:pt idx="2030">
                  <c:v>13.5391666666667</c:v>
                </c:pt>
                <c:pt idx="2031">
                  <c:v>13.5458333333334</c:v>
                </c:pt>
                <c:pt idx="2032">
                  <c:v>13.5525</c:v>
                </c:pt>
                <c:pt idx="2033">
                  <c:v>13.5591666666667</c:v>
                </c:pt>
                <c:pt idx="2034">
                  <c:v>13.5658333333334</c:v>
                </c:pt>
                <c:pt idx="2035">
                  <c:v>13.5725</c:v>
                </c:pt>
                <c:pt idx="2036">
                  <c:v>13.579166666666699</c:v>
                </c:pt>
                <c:pt idx="2037">
                  <c:v>13.585833333333399</c:v>
                </c:pt>
                <c:pt idx="2038">
                  <c:v>13.592499999999999</c:v>
                </c:pt>
                <c:pt idx="2039">
                  <c:v>13.599166666666701</c:v>
                </c:pt>
                <c:pt idx="2040">
                  <c:v>13.605833333333401</c:v>
                </c:pt>
                <c:pt idx="2041">
                  <c:v>13.612500000000001</c:v>
                </c:pt>
                <c:pt idx="2042">
                  <c:v>13.6191666666667</c:v>
                </c:pt>
                <c:pt idx="2043">
                  <c:v>13.6258333333334</c:v>
                </c:pt>
                <c:pt idx="2044">
                  <c:v>13.6325</c:v>
                </c:pt>
                <c:pt idx="2045">
                  <c:v>13.6391666666667</c:v>
                </c:pt>
                <c:pt idx="2046">
                  <c:v>13.6458333333334</c:v>
                </c:pt>
                <c:pt idx="2047">
                  <c:v>13.6525</c:v>
                </c:pt>
                <c:pt idx="2048">
                  <c:v>13.6591666666667</c:v>
                </c:pt>
                <c:pt idx="2049">
                  <c:v>13.665833333333399</c:v>
                </c:pt>
                <c:pt idx="2050">
                  <c:v>13.672499999999999</c:v>
                </c:pt>
                <c:pt idx="2051">
                  <c:v>13.679166666666699</c:v>
                </c:pt>
                <c:pt idx="2052">
                  <c:v>13.685833333333401</c:v>
                </c:pt>
                <c:pt idx="2053">
                  <c:v>13.692500000000001</c:v>
                </c:pt>
                <c:pt idx="2054">
                  <c:v>13.6991666666667</c:v>
                </c:pt>
                <c:pt idx="2055">
                  <c:v>13.7058333333334</c:v>
                </c:pt>
                <c:pt idx="2056">
                  <c:v>13.7125</c:v>
                </c:pt>
                <c:pt idx="2057">
                  <c:v>13.7191666666667</c:v>
                </c:pt>
                <c:pt idx="2058">
                  <c:v>13.7258333333334</c:v>
                </c:pt>
                <c:pt idx="2059">
                  <c:v>13.7325</c:v>
                </c:pt>
                <c:pt idx="2060">
                  <c:v>13.7391666666667</c:v>
                </c:pt>
                <c:pt idx="2061">
                  <c:v>13.745833333333399</c:v>
                </c:pt>
                <c:pt idx="2062">
                  <c:v>13.7525</c:v>
                </c:pt>
                <c:pt idx="2063">
                  <c:v>13.759166666666699</c:v>
                </c:pt>
                <c:pt idx="2064">
                  <c:v>13.765833333333401</c:v>
                </c:pt>
                <c:pt idx="2065">
                  <c:v>13.772500000000001</c:v>
                </c:pt>
                <c:pt idx="2066">
                  <c:v>13.779166666666701</c:v>
                </c:pt>
                <c:pt idx="2067">
                  <c:v>13.7858333333334</c:v>
                </c:pt>
                <c:pt idx="2068">
                  <c:v>13.7925</c:v>
                </c:pt>
                <c:pt idx="2069">
                  <c:v>13.7991666666667</c:v>
                </c:pt>
                <c:pt idx="2070">
                  <c:v>13.8058333333334</c:v>
                </c:pt>
                <c:pt idx="2071">
                  <c:v>13.8125</c:v>
                </c:pt>
                <c:pt idx="2072">
                  <c:v>13.8191666666667</c:v>
                </c:pt>
                <c:pt idx="2073">
                  <c:v>13.825833333333399</c:v>
                </c:pt>
                <c:pt idx="2074">
                  <c:v>13.8325</c:v>
                </c:pt>
                <c:pt idx="2075">
                  <c:v>13.839166666666699</c:v>
                </c:pt>
                <c:pt idx="2076">
                  <c:v>13.845833333333401</c:v>
                </c:pt>
                <c:pt idx="2077">
                  <c:v>13.852499999999999</c:v>
                </c:pt>
                <c:pt idx="2078">
                  <c:v>13.859166666666701</c:v>
                </c:pt>
                <c:pt idx="2079">
                  <c:v>13.8658333333334</c:v>
                </c:pt>
                <c:pt idx="2080">
                  <c:v>13.8725</c:v>
                </c:pt>
                <c:pt idx="2081">
                  <c:v>13.8791666666667</c:v>
                </c:pt>
                <c:pt idx="2082">
                  <c:v>13.8858333333334</c:v>
                </c:pt>
                <c:pt idx="2083">
                  <c:v>13.8925</c:v>
                </c:pt>
                <c:pt idx="2084">
                  <c:v>13.8991666666667</c:v>
                </c:pt>
                <c:pt idx="2085">
                  <c:v>13.905833333333399</c:v>
                </c:pt>
                <c:pt idx="2086">
                  <c:v>13.9125</c:v>
                </c:pt>
                <c:pt idx="2087">
                  <c:v>13.919166666666699</c:v>
                </c:pt>
                <c:pt idx="2088">
                  <c:v>13.925833333333401</c:v>
                </c:pt>
                <c:pt idx="2089">
                  <c:v>13.932499999999999</c:v>
                </c:pt>
                <c:pt idx="2090">
                  <c:v>13.939166666666701</c:v>
                </c:pt>
                <c:pt idx="2091">
                  <c:v>13.9458333333334</c:v>
                </c:pt>
                <c:pt idx="2092">
                  <c:v>13.952500000000001</c:v>
                </c:pt>
                <c:pt idx="2093">
                  <c:v>13.9591666666667</c:v>
                </c:pt>
                <c:pt idx="2094">
                  <c:v>13.9658333333334</c:v>
                </c:pt>
                <c:pt idx="2095">
                  <c:v>13.9725</c:v>
                </c:pt>
                <c:pt idx="2096">
                  <c:v>13.9791666666667</c:v>
                </c:pt>
                <c:pt idx="2097">
                  <c:v>13.9858333333334</c:v>
                </c:pt>
                <c:pt idx="2098">
                  <c:v>13.9925</c:v>
                </c:pt>
                <c:pt idx="2099">
                  <c:v>13.999166666666699</c:v>
                </c:pt>
                <c:pt idx="2100">
                  <c:v>14.005833333333401</c:v>
                </c:pt>
                <c:pt idx="2101">
                  <c:v>14.012499999999999</c:v>
                </c:pt>
                <c:pt idx="2102">
                  <c:v>14.019166666666701</c:v>
                </c:pt>
                <c:pt idx="2103">
                  <c:v>14.0258333333334</c:v>
                </c:pt>
                <c:pt idx="2104">
                  <c:v>14.032500000000001</c:v>
                </c:pt>
                <c:pt idx="2105">
                  <c:v>14.0391666666667</c:v>
                </c:pt>
                <c:pt idx="2106">
                  <c:v>14.0458333333334</c:v>
                </c:pt>
                <c:pt idx="2107">
                  <c:v>14.0525</c:v>
                </c:pt>
                <c:pt idx="2108">
                  <c:v>14.0591666666667</c:v>
                </c:pt>
                <c:pt idx="2109">
                  <c:v>14.0658333333334</c:v>
                </c:pt>
                <c:pt idx="2110">
                  <c:v>14.0725</c:v>
                </c:pt>
                <c:pt idx="2111">
                  <c:v>14.079166666666699</c:v>
                </c:pt>
                <c:pt idx="2112">
                  <c:v>14.085833333333399</c:v>
                </c:pt>
                <c:pt idx="2113">
                  <c:v>14.092499999999999</c:v>
                </c:pt>
                <c:pt idx="2114">
                  <c:v>14.099166666666701</c:v>
                </c:pt>
                <c:pt idx="2115">
                  <c:v>14.105833333333401</c:v>
                </c:pt>
                <c:pt idx="2116">
                  <c:v>14.112500000000001</c:v>
                </c:pt>
                <c:pt idx="2117">
                  <c:v>14.1191666666667</c:v>
                </c:pt>
                <c:pt idx="2118">
                  <c:v>14.1258333333334</c:v>
                </c:pt>
                <c:pt idx="2119">
                  <c:v>14.1325</c:v>
                </c:pt>
                <c:pt idx="2120">
                  <c:v>14.1391666666667</c:v>
                </c:pt>
                <c:pt idx="2121">
                  <c:v>14.1458333333334</c:v>
                </c:pt>
                <c:pt idx="2122">
                  <c:v>14.1525</c:v>
                </c:pt>
                <c:pt idx="2123">
                  <c:v>14.1591666666667</c:v>
                </c:pt>
                <c:pt idx="2124">
                  <c:v>14.165833333333399</c:v>
                </c:pt>
                <c:pt idx="2125">
                  <c:v>14.172499999999999</c:v>
                </c:pt>
                <c:pt idx="2126">
                  <c:v>14.179166666666699</c:v>
                </c:pt>
                <c:pt idx="2127">
                  <c:v>14.185833333333401</c:v>
                </c:pt>
                <c:pt idx="2128">
                  <c:v>14.192500000000001</c:v>
                </c:pt>
                <c:pt idx="2129">
                  <c:v>14.1991666666667</c:v>
                </c:pt>
                <c:pt idx="2130">
                  <c:v>14.2058333333334</c:v>
                </c:pt>
                <c:pt idx="2131">
                  <c:v>14.2125</c:v>
                </c:pt>
                <c:pt idx="2132">
                  <c:v>14.2191666666667</c:v>
                </c:pt>
                <c:pt idx="2133">
                  <c:v>14.2258333333334</c:v>
                </c:pt>
                <c:pt idx="2134">
                  <c:v>14.2325</c:v>
                </c:pt>
                <c:pt idx="2135">
                  <c:v>14.2391666666667</c:v>
                </c:pt>
                <c:pt idx="2136">
                  <c:v>14.245833333333399</c:v>
                </c:pt>
                <c:pt idx="2137">
                  <c:v>14.2525</c:v>
                </c:pt>
                <c:pt idx="2138">
                  <c:v>14.259166666666699</c:v>
                </c:pt>
                <c:pt idx="2139">
                  <c:v>14.265833333333401</c:v>
                </c:pt>
                <c:pt idx="2140">
                  <c:v>14.272500000000001</c:v>
                </c:pt>
                <c:pt idx="2141">
                  <c:v>14.279166666666701</c:v>
                </c:pt>
                <c:pt idx="2142">
                  <c:v>14.2858333333334</c:v>
                </c:pt>
                <c:pt idx="2143">
                  <c:v>14.2925</c:v>
                </c:pt>
                <c:pt idx="2144">
                  <c:v>14.2991666666667</c:v>
                </c:pt>
                <c:pt idx="2145">
                  <c:v>14.3058333333334</c:v>
                </c:pt>
                <c:pt idx="2146">
                  <c:v>14.3125</c:v>
                </c:pt>
                <c:pt idx="2147">
                  <c:v>14.3191666666667</c:v>
                </c:pt>
                <c:pt idx="2148">
                  <c:v>14.325833333333399</c:v>
                </c:pt>
                <c:pt idx="2149">
                  <c:v>14.3325</c:v>
                </c:pt>
                <c:pt idx="2150">
                  <c:v>14.339166666666699</c:v>
                </c:pt>
                <c:pt idx="2151">
                  <c:v>14.345833333333401</c:v>
                </c:pt>
                <c:pt idx="2152">
                  <c:v>14.352499999999999</c:v>
                </c:pt>
                <c:pt idx="2153">
                  <c:v>14.359166666666701</c:v>
                </c:pt>
                <c:pt idx="2154">
                  <c:v>14.3658333333334</c:v>
                </c:pt>
                <c:pt idx="2155">
                  <c:v>14.3725</c:v>
                </c:pt>
                <c:pt idx="2156">
                  <c:v>14.3791666666667</c:v>
                </c:pt>
                <c:pt idx="2157">
                  <c:v>14.3858333333334</c:v>
                </c:pt>
                <c:pt idx="2158">
                  <c:v>14.3925</c:v>
                </c:pt>
                <c:pt idx="2159">
                  <c:v>14.3991666666667</c:v>
                </c:pt>
                <c:pt idx="2160">
                  <c:v>14.405833333333399</c:v>
                </c:pt>
                <c:pt idx="2161">
                  <c:v>14.4125</c:v>
                </c:pt>
                <c:pt idx="2162">
                  <c:v>14.419166666666699</c:v>
                </c:pt>
                <c:pt idx="2163">
                  <c:v>14.425833333333401</c:v>
                </c:pt>
                <c:pt idx="2164">
                  <c:v>14.432499999999999</c:v>
                </c:pt>
                <c:pt idx="2165">
                  <c:v>14.439166666666701</c:v>
                </c:pt>
                <c:pt idx="2166">
                  <c:v>14.4458333333334</c:v>
                </c:pt>
                <c:pt idx="2167">
                  <c:v>14.452500000000001</c:v>
                </c:pt>
                <c:pt idx="2168">
                  <c:v>14.4591666666667</c:v>
                </c:pt>
                <c:pt idx="2169">
                  <c:v>14.4658333333334</c:v>
                </c:pt>
                <c:pt idx="2170">
                  <c:v>14.4725</c:v>
                </c:pt>
                <c:pt idx="2171">
                  <c:v>14.4791666666667</c:v>
                </c:pt>
                <c:pt idx="2172">
                  <c:v>14.4858333333334</c:v>
                </c:pt>
                <c:pt idx="2173">
                  <c:v>14.4925</c:v>
                </c:pt>
                <c:pt idx="2174">
                  <c:v>14.499166666666699</c:v>
                </c:pt>
                <c:pt idx="2175">
                  <c:v>14.505833333333401</c:v>
                </c:pt>
                <c:pt idx="2176">
                  <c:v>14.512499999999999</c:v>
                </c:pt>
                <c:pt idx="2177">
                  <c:v>14.519166666666701</c:v>
                </c:pt>
                <c:pt idx="2178">
                  <c:v>14.5258333333334</c:v>
                </c:pt>
                <c:pt idx="2179">
                  <c:v>14.532500000000001</c:v>
                </c:pt>
                <c:pt idx="2180">
                  <c:v>14.5391666666667</c:v>
                </c:pt>
                <c:pt idx="2181">
                  <c:v>14.5458333333334</c:v>
                </c:pt>
                <c:pt idx="2182">
                  <c:v>14.5525</c:v>
                </c:pt>
                <c:pt idx="2183">
                  <c:v>14.5591666666667</c:v>
                </c:pt>
                <c:pt idx="2184">
                  <c:v>14.5658333333334</c:v>
                </c:pt>
                <c:pt idx="2185">
                  <c:v>14.5725</c:v>
                </c:pt>
                <c:pt idx="2186">
                  <c:v>14.579166666666699</c:v>
                </c:pt>
                <c:pt idx="2187">
                  <c:v>14.585833333333399</c:v>
                </c:pt>
                <c:pt idx="2188">
                  <c:v>14.592499999999999</c:v>
                </c:pt>
                <c:pt idx="2189">
                  <c:v>14.599166666666701</c:v>
                </c:pt>
                <c:pt idx="2190">
                  <c:v>14.605833333333401</c:v>
                </c:pt>
                <c:pt idx="2191">
                  <c:v>14.612500000000001</c:v>
                </c:pt>
                <c:pt idx="2192">
                  <c:v>14.6191666666667</c:v>
                </c:pt>
                <c:pt idx="2193">
                  <c:v>14.6258333333334</c:v>
                </c:pt>
                <c:pt idx="2194">
                  <c:v>14.6325</c:v>
                </c:pt>
                <c:pt idx="2195">
                  <c:v>14.6391666666667</c:v>
                </c:pt>
                <c:pt idx="2196">
                  <c:v>14.6458333333334</c:v>
                </c:pt>
                <c:pt idx="2197">
                  <c:v>14.6525</c:v>
                </c:pt>
                <c:pt idx="2198">
                  <c:v>14.6591666666667</c:v>
                </c:pt>
                <c:pt idx="2199">
                  <c:v>14.665833333333399</c:v>
                </c:pt>
                <c:pt idx="2200">
                  <c:v>14.672499999999999</c:v>
                </c:pt>
                <c:pt idx="2201">
                  <c:v>14.679166666666699</c:v>
                </c:pt>
                <c:pt idx="2202">
                  <c:v>14.685833333333401</c:v>
                </c:pt>
                <c:pt idx="2203">
                  <c:v>14.692500000000001</c:v>
                </c:pt>
                <c:pt idx="2204">
                  <c:v>14.6991666666667</c:v>
                </c:pt>
                <c:pt idx="2205">
                  <c:v>14.7058333333334</c:v>
                </c:pt>
                <c:pt idx="2206">
                  <c:v>14.7125</c:v>
                </c:pt>
                <c:pt idx="2207">
                  <c:v>14.7191666666667</c:v>
                </c:pt>
                <c:pt idx="2208">
                  <c:v>14.7258333333334</c:v>
                </c:pt>
                <c:pt idx="2209">
                  <c:v>14.7325</c:v>
                </c:pt>
                <c:pt idx="2210">
                  <c:v>14.7391666666667</c:v>
                </c:pt>
                <c:pt idx="2211">
                  <c:v>14.745833333333399</c:v>
                </c:pt>
                <c:pt idx="2212">
                  <c:v>14.7525</c:v>
                </c:pt>
                <c:pt idx="2213">
                  <c:v>14.759166666666699</c:v>
                </c:pt>
                <c:pt idx="2214">
                  <c:v>14.765833333333401</c:v>
                </c:pt>
                <c:pt idx="2215">
                  <c:v>14.772500000000001</c:v>
                </c:pt>
                <c:pt idx="2216">
                  <c:v>14.779166666666701</c:v>
                </c:pt>
                <c:pt idx="2217">
                  <c:v>14.7858333333334</c:v>
                </c:pt>
                <c:pt idx="2218">
                  <c:v>14.7925</c:v>
                </c:pt>
                <c:pt idx="2219">
                  <c:v>14.7991666666667</c:v>
                </c:pt>
                <c:pt idx="2220">
                  <c:v>14.8058333333334</c:v>
                </c:pt>
                <c:pt idx="2221">
                  <c:v>14.8125</c:v>
                </c:pt>
                <c:pt idx="2222">
                  <c:v>14.8191666666667</c:v>
                </c:pt>
                <c:pt idx="2223">
                  <c:v>14.825833333333399</c:v>
                </c:pt>
                <c:pt idx="2224">
                  <c:v>14.8325</c:v>
                </c:pt>
                <c:pt idx="2225">
                  <c:v>14.839166666666699</c:v>
                </c:pt>
                <c:pt idx="2226">
                  <c:v>14.845833333333401</c:v>
                </c:pt>
                <c:pt idx="2227">
                  <c:v>14.852499999999999</c:v>
                </c:pt>
                <c:pt idx="2228">
                  <c:v>14.859166666666701</c:v>
                </c:pt>
                <c:pt idx="2229">
                  <c:v>14.8658333333334</c:v>
                </c:pt>
                <c:pt idx="2230">
                  <c:v>14.8725</c:v>
                </c:pt>
                <c:pt idx="2231">
                  <c:v>14.8791666666667</c:v>
                </c:pt>
                <c:pt idx="2232">
                  <c:v>14.8858333333334</c:v>
                </c:pt>
                <c:pt idx="2233">
                  <c:v>14.8925</c:v>
                </c:pt>
                <c:pt idx="2234">
                  <c:v>14.8991666666667</c:v>
                </c:pt>
                <c:pt idx="2235">
                  <c:v>14.905833333333399</c:v>
                </c:pt>
                <c:pt idx="2236">
                  <c:v>14.9125</c:v>
                </c:pt>
                <c:pt idx="2237">
                  <c:v>14.919166666666699</c:v>
                </c:pt>
                <c:pt idx="2238">
                  <c:v>14.925833333333401</c:v>
                </c:pt>
                <c:pt idx="2239">
                  <c:v>14.932499999999999</c:v>
                </c:pt>
                <c:pt idx="2240">
                  <c:v>14.939166666666701</c:v>
                </c:pt>
                <c:pt idx="2241">
                  <c:v>14.9458333333334</c:v>
                </c:pt>
                <c:pt idx="2242">
                  <c:v>14.952500000000001</c:v>
                </c:pt>
                <c:pt idx="2243">
                  <c:v>14.9591666666667</c:v>
                </c:pt>
                <c:pt idx="2244">
                  <c:v>14.9658333333334</c:v>
                </c:pt>
                <c:pt idx="2245">
                  <c:v>14.9725</c:v>
                </c:pt>
                <c:pt idx="2246">
                  <c:v>14.9791666666667</c:v>
                </c:pt>
                <c:pt idx="2247">
                  <c:v>14.9858333333334</c:v>
                </c:pt>
                <c:pt idx="2248">
                  <c:v>14.9925</c:v>
                </c:pt>
                <c:pt idx="2249">
                  <c:v>14.999166666666699</c:v>
                </c:pt>
                <c:pt idx="2250">
                  <c:v>15.005833333333401</c:v>
                </c:pt>
                <c:pt idx="2251">
                  <c:v>15.012499999999999</c:v>
                </c:pt>
                <c:pt idx="2252">
                  <c:v>15.019166666666701</c:v>
                </c:pt>
                <c:pt idx="2253">
                  <c:v>15.0258333333334</c:v>
                </c:pt>
                <c:pt idx="2254">
                  <c:v>15.032500000000001</c:v>
                </c:pt>
                <c:pt idx="2255">
                  <c:v>15.0391666666667</c:v>
                </c:pt>
                <c:pt idx="2256">
                  <c:v>15.0458333333334</c:v>
                </c:pt>
                <c:pt idx="2257">
                  <c:v>15.0525</c:v>
                </c:pt>
                <c:pt idx="2258">
                  <c:v>15.0591666666667</c:v>
                </c:pt>
                <c:pt idx="2259">
                  <c:v>15.0658333333334</c:v>
                </c:pt>
                <c:pt idx="2260">
                  <c:v>15.0725</c:v>
                </c:pt>
                <c:pt idx="2261">
                  <c:v>15.079166666666699</c:v>
                </c:pt>
                <c:pt idx="2262">
                  <c:v>15.085833333333399</c:v>
                </c:pt>
                <c:pt idx="2263">
                  <c:v>15.092499999999999</c:v>
                </c:pt>
                <c:pt idx="2264">
                  <c:v>15.099166666666701</c:v>
                </c:pt>
                <c:pt idx="2265">
                  <c:v>15.105833333333401</c:v>
                </c:pt>
                <c:pt idx="2266">
                  <c:v>15.112500000000001</c:v>
                </c:pt>
                <c:pt idx="2267">
                  <c:v>15.1191666666667</c:v>
                </c:pt>
                <c:pt idx="2268">
                  <c:v>15.1258333333334</c:v>
                </c:pt>
                <c:pt idx="2269">
                  <c:v>15.1325</c:v>
                </c:pt>
                <c:pt idx="2270">
                  <c:v>15.1391666666667</c:v>
                </c:pt>
                <c:pt idx="2271">
                  <c:v>15.1458333333334</c:v>
                </c:pt>
                <c:pt idx="2272">
                  <c:v>15.1525</c:v>
                </c:pt>
                <c:pt idx="2273">
                  <c:v>15.1591666666667</c:v>
                </c:pt>
                <c:pt idx="2274">
                  <c:v>15.165833333333399</c:v>
                </c:pt>
                <c:pt idx="2275">
                  <c:v>15.172499999999999</c:v>
                </c:pt>
                <c:pt idx="2276">
                  <c:v>15.179166666666699</c:v>
                </c:pt>
                <c:pt idx="2277">
                  <c:v>15.185833333333401</c:v>
                </c:pt>
                <c:pt idx="2278">
                  <c:v>15.192500000000001</c:v>
                </c:pt>
                <c:pt idx="2279">
                  <c:v>15.1991666666667</c:v>
                </c:pt>
                <c:pt idx="2280">
                  <c:v>15.2058333333334</c:v>
                </c:pt>
                <c:pt idx="2281">
                  <c:v>15.2125</c:v>
                </c:pt>
                <c:pt idx="2282">
                  <c:v>15.2191666666667</c:v>
                </c:pt>
                <c:pt idx="2283">
                  <c:v>15.2258333333334</c:v>
                </c:pt>
                <c:pt idx="2284">
                  <c:v>15.2325</c:v>
                </c:pt>
                <c:pt idx="2285">
                  <c:v>15.2391666666667</c:v>
                </c:pt>
                <c:pt idx="2286">
                  <c:v>15.245833333333399</c:v>
                </c:pt>
                <c:pt idx="2287">
                  <c:v>15.2525</c:v>
                </c:pt>
                <c:pt idx="2288">
                  <c:v>15.259166666666699</c:v>
                </c:pt>
                <c:pt idx="2289">
                  <c:v>15.265833333333401</c:v>
                </c:pt>
                <c:pt idx="2290">
                  <c:v>15.272500000000001</c:v>
                </c:pt>
                <c:pt idx="2291">
                  <c:v>15.279166666666701</c:v>
                </c:pt>
                <c:pt idx="2292">
                  <c:v>15.2858333333334</c:v>
                </c:pt>
                <c:pt idx="2293">
                  <c:v>15.2925</c:v>
                </c:pt>
                <c:pt idx="2294">
                  <c:v>15.2991666666667</c:v>
                </c:pt>
                <c:pt idx="2295">
                  <c:v>15.3058333333334</c:v>
                </c:pt>
                <c:pt idx="2296">
                  <c:v>15.3125</c:v>
                </c:pt>
                <c:pt idx="2297">
                  <c:v>15.3191666666667</c:v>
                </c:pt>
                <c:pt idx="2298">
                  <c:v>15.325833333333399</c:v>
                </c:pt>
                <c:pt idx="2299">
                  <c:v>15.3325</c:v>
                </c:pt>
                <c:pt idx="2300">
                  <c:v>15.339166666666699</c:v>
                </c:pt>
                <c:pt idx="2301">
                  <c:v>15.345833333333401</c:v>
                </c:pt>
                <c:pt idx="2302">
                  <c:v>15.352499999999999</c:v>
                </c:pt>
                <c:pt idx="2303">
                  <c:v>15.359166666666701</c:v>
                </c:pt>
                <c:pt idx="2304">
                  <c:v>15.3658333333334</c:v>
                </c:pt>
                <c:pt idx="2305">
                  <c:v>15.3725</c:v>
                </c:pt>
                <c:pt idx="2306">
                  <c:v>15.3791666666667</c:v>
                </c:pt>
                <c:pt idx="2307">
                  <c:v>15.3858333333334</c:v>
                </c:pt>
                <c:pt idx="2308">
                  <c:v>15.3925</c:v>
                </c:pt>
                <c:pt idx="2309">
                  <c:v>15.3991666666667</c:v>
                </c:pt>
                <c:pt idx="2310">
                  <c:v>15.405833333333399</c:v>
                </c:pt>
                <c:pt idx="2311">
                  <c:v>15.4125</c:v>
                </c:pt>
                <c:pt idx="2312">
                  <c:v>15.419166666666699</c:v>
                </c:pt>
                <c:pt idx="2313">
                  <c:v>15.425833333333401</c:v>
                </c:pt>
                <c:pt idx="2314">
                  <c:v>15.432499999999999</c:v>
                </c:pt>
                <c:pt idx="2315">
                  <c:v>15.439166666666701</c:v>
                </c:pt>
                <c:pt idx="2316">
                  <c:v>15.4458333333334</c:v>
                </c:pt>
                <c:pt idx="2317">
                  <c:v>15.452500000000001</c:v>
                </c:pt>
                <c:pt idx="2318">
                  <c:v>15.4591666666667</c:v>
                </c:pt>
                <c:pt idx="2319">
                  <c:v>15.4658333333334</c:v>
                </c:pt>
                <c:pt idx="2320">
                  <c:v>15.4725</c:v>
                </c:pt>
                <c:pt idx="2321">
                  <c:v>15.4791666666667</c:v>
                </c:pt>
                <c:pt idx="2322">
                  <c:v>15.4858333333334</c:v>
                </c:pt>
                <c:pt idx="2323">
                  <c:v>15.4925</c:v>
                </c:pt>
                <c:pt idx="2324">
                  <c:v>15.499166666666699</c:v>
                </c:pt>
                <c:pt idx="2325">
                  <c:v>15.505833333333401</c:v>
                </c:pt>
                <c:pt idx="2326">
                  <c:v>15.512499999999999</c:v>
                </c:pt>
                <c:pt idx="2327">
                  <c:v>15.519166666666701</c:v>
                </c:pt>
                <c:pt idx="2328">
                  <c:v>15.5258333333334</c:v>
                </c:pt>
                <c:pt idx="2329">
                  <c:v>15.532500000000001</c:v>
                </c:pt>
                <c:pt idx="2330">
                  <c:v>15.5391666666667</c:v>
                </c:pt>
                <c:pt idx="2331">
                  <c:v>15.5458333333334</c:v>
                </c:pt>
                <c:pt idx="2332">
                  <c:v>15.5525</c:v>
                </c:pt>
                <c:pt idx="2333">
                  <c:v>15.5591666666667</c:v>
                </c:pt>
                <c:pt idx="2334">
                  <c:v>15.5658333333334</c:v>
                </c:pt>
                <c:pt idx="2335">
                  <c:v>15.5725</c:v>
                </c:pt>
                <c:pt idx="2336">
                  <c:v>15.579166666666699</c:v>
                </c:pt>
                <c:pt idx="2337">
                  <c:v>15.585833333333399</c:v>
                </c:pt>
                <c:pt idx="2338">
                  <c:v>15.592499999999999</c:v>
                </c:pt>
                <c:pt idx="2339">
                  <c:v>15.599166666666701</c:v>
                </c:pt>
                <c:pt idx="2340">
                  <c:v>15.605833333333401</c:v>
                </c:pt>
                <c:pt idx="2341">
                  <c:v>15.612500000000001</c:v>
                </c:pt>
                <c:pt idx="2342">
                  <c:v>15.6191666666667</c:v>
                </c:pt>
                <c:pt idx="2343">
                  <c:v>15.6258333333334</c:v>
                </c:pt>
                <c:pt idx="2344">
                  <c:v>15.6325</c:v>
                </c:pt>
                <c:pt idx="2345">
                  <c:v>15.6391666666667</c:v>
                </c:pt>
                <c:pt idx="2346">
                  <c:v>15.6458333333334</c:v>
                </c:pt>
                <c:pt idx="2347">
                  <c:v>15.6525</c:v>
                </c:pt>
                <c:pt idx="2348">
                  <c:v>15.6591666666667</c:v>
                </c:pt>
                <c:pt idx="2349">
                  <c:v>15.665833333333399</c:v>
                </c:pt>
                <c:pt idx="2350">
                  <c:v>15.672499999999999</c:v>
                </c:pt>
                <c:pt idx="2351">
                  <c:v>15.679166666666699</c:v>
                </c:pt>
                <c:pt idx="2352">
                  <c:v>15.685833333333401</c:v>
                </c:pt>
                <c:pt idx="2353">
                  <c:v>15.692500000000001</c:v>
                </c:pt>
                <c:pt idx="2354">
                  <c:v>15.6991666666667</c:v>
                </c:pt>
                <c:pt idx="2355">
                  <c:v>15.7058333333334</c:v>
                </c:pt>
                <c:pt idx="2356">
                  <c:v>15.7125</c:v>
                </c:pt>
                <c:pt idx="2357">
                  <c:v>15.7191666666667</c:v>
                </c:pt>
                <c:pt idx="2358">
                  <c:v>15.7258333333334</c:v>
                </c:pt>
                <c:pt idx="2359">
                  <c:v>15.7325</c:v>
                </c:pt>
                <c:pt idx="2360">
                  <c:v>15.7391666666667</c:v>
                </c:pt>
                <c:pt idx="2361">
                  <c:v>15.745833333333399</c:v>
                </c:pt>
                <c:pt idx="2362">
                  <c:v>15.7525</c:v>
                </c:pt>
                <c:pt idx="2363">
                  <c:v>15.759166666666699</c:v>
                </c:pt>
                <c:pt idx="2364">
                  <c:v>15.765833333333401</c:v>
                </c:pt>
                <c:pt idx="2365">
                  <c:v>15.772500000000001</c:v>
                </c:pt>
                <c:pt idx="2366">
                  <c:v>15.779166666666701</c:v>
                </c:pt>
                <c:pt idx="2367">
                  <c:v>15.7858333333334</c:v>
                </c:pt>
                <c:pt idx="2368">
                  <c:v>15.7925</c:v>
                </c:pt>
                <c:pt idx="2369">
                  <c:v>15.7991666666667</c:v>
                </c:pt>
                <c:pt idx="2370">
                  <c:v>15.8058333333334</c:v>
                </c:pt>
                <c:pt idx="2371">
                  <c:v>15.8125</c:v>
                </c:pt>
                <c:pt idx="2372">
                  <c:v>15.8191666666667</c:v>
                </c:pt>
                <c:pt idx="2373">
                  <c:v>15.825833333333399</c:v>
                </c:pt>
                <c:pt idx="2374">
                  <c:v>15.8325</c:v>
                </c:pt>
                <c:pt idx="2375">
                  <c:v>15.839166666666699</c:v>
                </c:pt>
                <c:pt idx="2376">
                  <c:v>15.845833333333401</c:v>
                </c:pt>
                <c:pt idx="2377">
                  <c:v>15.852499999999999</c:v>
                </c:pt>
                <c:pt idx="2378">
                  <c:v>15.859166666666701</c:v>
                </c:pt>
                <c:pt idx="2379">
                  <c:v>15.8658333333334</c:v>
                </c:pt>
                <c:pt idx="2380">
                  <c:v>15.8725</c:v>
                </c:pt>
                <c:pt idx="2381">
                  <c:v>15.8791666666667</c:v>
                </c:pt>
                <c:pt idx="2382">
                  <c:v>15.8858333333334</c:v>
                </c:pt>
                <c:pt idx="2383">
                  <c:v>15.8925</c:v>
                </c:pt>
                <c:pt idx="2384">
                  <c:v>15.8991666666667</c:v>
                </c:pt>
                <c:pt idx="2385">
                  <c:v>15.905833333333399</c:v>
                </c:pt>
                <c:pt idx="2386">
                  <c:v>15.9125</c:v>
                </c:pt>
                <c:pt idx="2387">
                  <c:v>15.919166666666699</c:v>
                </c:pt>
                <c:pt idx="2388">
                  <c:v>15.925833333333401</c:v>
                </c:pt>
                <c:pt idx="2389">
                  <c:v>15.932499999999999</c:v>
                </c:pt>
                <c:pt idx="2390">
                  <c:v>15.939166666666701</c:v>
                </c:pt>
                <c:pt idx="2391">
                  <c:v>15.9458333333334</c:v>
                </c:pt>
                <c:pt idx="2392">
                  <c:v>15.952500000000001</c:v>
                </c:pt>
                <c:pt idx="2393">
                  <c:v>15.9591666666667</c:v>
                </c:pt>
                <c:pt idx="2394">
                  <c:v>15.9658333333334</c:v>
                </c:pt>
                <c:pt idx="2395">
                  <c:v>15.9725</c:v>
                </c:pt>
                <c:pt idx="2396">
                  <c:v>15.9791666666667</c:v>
                </c:pt>
                <c:pt idx="2397">
                  <c:v>15.9858333333334</c:v>
                </c:pt>
                <c:pt idx="2398">
                  <c:v>15.9925</c:v>
                </c:pt>
                <c:pt idx="2399">
                  <c:v>15.999166666666699</c:v>
                </c:pt>
                <c:pt idx="2400">
                  <c:v>16.005833333333399</c:v>
                </c:pt>
                <c:pt idx="2401">
                  <c:v>16.012499999999999</c:v>
                </c:pt>
                <c:pt idx="2402">
                  <c:v>16.019166666666699</c:v>
                </c:pt>
                <c:pt idx="2403">
                  <c:v>16.025833333333399</c:v>
                </c:pt>
                <c:pt idx="2404">
                  <c:v>16.032499999999999</c:v>
                </c:pt>
                <c:pt idx="2405">
                  <c:v>16.039166666666699</c:v>
                </c:pt>
                <c:pt idx="2406">
                  <c:v>16.045833333333398</c:v>
                </c:pt>
                <c:pt idx="2407">
                  <c:v>16.052499999999998</c:v>
                </c:pt>
                <c:pt idx="2408">
                  <c:v>16.059166666666702</c:v>
                </c:pt>
                <c:pt idx="2409">
                  <c:v>16.065833333333401</c:v>
                </c:pt>
                <c:pt idx="2410">
                  <c:v>16.072500000000002</c:v>
                </c:pt>
                <c:pt idx="2411">
                  <c:v>16.079166666666701</c:v>
                </c:pt>
                <c:pt idx="2412">
                  <c:v>16.085833333333401</c:v>
                </c:pt>
                <c:pt idx="2413">
                  <c:v>16.092500000000001</c:v>
                </c:pt>
                <c:pt idx="2414">
                  <c:v>16.099166666666701</c:v>
                </c:pt>
                <c:pt idx="2415">
                  <c:v>16.105833333333401</c:v>
                </c:pt>
                <c:pt idx="2416">
                  <c:v>16.112500000000001</c:v>
                </c:pt>
                <c:pt idx="2417">
                  <c:v>16.1191666666667</c:v>
                </c:pt>
                <c:pt idx="2418">
                  <c:v>16.1258333333334</c:v>
                </c:pt>
                <c:pt idx="2419">
                  <c:v>16.1325</c:v>
                </c:pt>
                <c:pt idx="2420">
                  <c:v>16.1391666666667</c:v>
                </c:pt>
                <c:pt idx="2421">
                  <c:v>16.1458333333334</c:v>
                </c:pt>
                <c:pt idx="2422">
                  <c:v>16.1525</c:v>
                </c:pt>
                <c:pt idx="2423">
                  <c:v>16.1591666666667</c:v>
                </c:pt>
                <c:pt idx="2424">
                  <c:v>16.165833333333399</c:v>
                </c:pt>
                <c:pt idx="2425">
                  <c:v>16.172499999999999</c:v>
                </c:pt>
                <c:pt idx="2426">
                  <c:v>16.179166666666699</c:v>
                </c:pt>
                <c:pt idx="2427">
                  <c:v>16.185833333333399</c:v>
                </c:pt>
                <c:pt idx="2428">
                  <c:v>16.192499999999999</c:v>
                </c:pt>
                <c:pt idx="2429">
                  <c:v>16.199166666666699</c:v>
                </c:pt>
                <c:pt idx="2430">
                  <c:v>16.205833333333398</c:v>
                </c:pt>
                <c:pt idx="2431">
                  <c:v>16.212499999999999</c:v>
                </c:pt>
                <c:pt idx="2432">
                  <c:v>16.219166666666698</c:v>
                </c:pt>
                <c:pt idx="2433">
                  <c:v>16.225833333333401</c:v>
                </c:pt>
                <c:pt idx="2434">
                  <c:v>16.232500000000002</c:v>
                </c:pt>
                <c:pt idx="2435">
                  <c:v>16.239166666666701</c:v>
                </c:pt>
                <c:pt idx="2436">
                  <c:v>16.245833333333401</c:v>
                </c:pt>
                <c:pt idx="2437">
                  <c:v>16.252500000000001</c:v>
                </c:pt>
                <c:pt idx="2438">
                  <c:v>16.259166666666701</c:v>
                </c:pt>
                <c:pt idx="2439">
                  <c:v>16.265833333333401</c:v>
                </c:pt>
                <c:pt idx="2440">
                  <c:v>16.272500000000001</c:v>
                </c:pt>
                <c:pt idx="2441">
                  <c:v>16.279166666666701</c:v>
                </c:pt>
                <c:pt idx="2442">
                  <c:v>16.2858333333334</c:v>
                </c:pt>
                <c:pt idx="2443">
                  <c:v>16.2925</c:v>
                </c:pt>
                <c:pt idx="2444">
                  <c:v>16.2991666666667</c:v>
                </c:pt>
                <c:pt idx="2445">
                  <c:v>16.3058333333334</c:v>
                </c:pt>
                <c:pt idx="2446">
                  <c:v>16.3125</c:v>
                </c:pt>
                <c:pt idx="2447">
                  <c:v>16.3191666666667</c:v>
                </c:pt>
                <c:pt idx="2448">
                  <c:v>16.325833333333399</c:v>
                </c:pt>
                <c:pt idx="2449">
                  <c:v>16.3325</c:v>
                </c:pt>
                <c:pt idx="2450">
                  <c:v>16.339166666666699</c:v>
                </c:pt>
                <c:pt idx="2451">
                  <c:v>16.345833333333399</c:v>
                </c:pt>
                <c:pt idx="2452">
                  <c:v>16.352499999999999</c:v>
                </c:pt>
                <c:pt idx="2453">
                  <c:v>16.359166666666699</c:v>
                </c:pt>
                <c:pt idx="2454">
                  <c:v>16.365833333333399</c:v>
                </c:pt>
                <c:pt idx="2455">
                  <c:v>16.372499999999999</c:v>
                </c:pt>
                <c:pt idx="2456">
                  <c:v>16.379166666666698</c:v>
                </c:pt>
                <c:pt idx="2457">
                  <c:v>16.385833333333402</c:v>
                </c:pt>
                <c:pt idx="2458">
                  <c:v>16.392499999999998</c:v>
                </c:pt>
                <c:pt idx="2459">
                  <c:v>16.399166666666702</c:v>
                </c:pt>
                <c:pt idx="2460">
                  <c:v>16.405833333333401</c:v>
                </c:pt>
                <c:pt idx="2461">
                  <c:v>16.412500000000001</c:v>
                </c:pt>
                <c:pt idx="2462">
                  <c:v>16.419166666666701</c:v>
                </c:pt>
                <c:pt idx="2463">
                  <c:v>16.425833333333401</c:v>
                </c:pt>
                <c:pt idx="2464">
                  <c:v>16.432500000000001</c:v>
                </c:pt>
                <c:pt idx="2465">
                  <c:v>16.439166666666701</c:v>
                </c:pt>
                <c:pt idx="2466">
                  <c:v>16.4458333333334</c:v>
                </c:pt>
                <c:pt idx="2467">
                  <c:v>16.452500000000001</c:v>
                </c:pt>
                <c:pt idx="2468">
                  <c:v>16.4591666666667</c:v>
                </c:pt>
                <c:pt idx="2469">
                  <c:v>16.4658333333334</c:v>
                </c:pt>
                <c:pt idx="2470">
                  <c:v>16.4725</c:v>
                </c:pt>
                <c:pt idx="2471">
                  <c:v>16.4791666666667</c:v>
                </c:pt>
                <c:pt idx="2472">
                  <c:v>16.4858333333334</c:v>
                </c:pt>
                <c:pt idx="2473">
                  <c:v>16.4925</c:v>
                </c:pt>
                <c:pt idx="2474">
                  <c:v>16.499166666666699</c:v>
                </c:pt>
                <c:pt idx="2475">
                  <c:v>16.505833333333399</c:v>
                </c:pt>
                <c:pt idx="2476">
                  <c:v>16.512499999999999</c:v>
                </c:pt>
                <c:pt idx="2477">
                  <c:v>16.519166666666699</c:v>
                </c:pt>
                <c:pt idx="2478">
                  <c:v>16.525833333333399</c:v>
                </c:pt>
                <c:pt idx="2479">
                  <c:v>16.532499999999999</c:v>
                </c:pt>
                <c:pt idx="2480">
                  <c:v>16.539166666666699</c:v>
                </c:pt>
                <c:pt idx="2481">
                  <c:v>16.545833333333398</c:v>
                </c:pt>
                <c:pt idx="2482">
                  <c:v>16.552499999999998</c:v>
                </c:pt>
                <c:pt idx="2483">
                  <c:v>16.559166666666702</c:v>
                </c:pt>
                <c:pt idx="2484">
                  <c:v>16.565833333333401</c:v>
                </c:pt>
                <c:pt idx="2485">
                  <c:v>16.572500000000002</c:v>
                </c:pt>
                <c:pt idx="2486">
                  <c:v>16.579166666666701</c:v>
                </c:pt>
                <c:pt idx="2487">
                  <c:v>16.585833333333401</c:v>
                </c:pt>
                <c:pt idx="2488">
                  <c:v>16.592500000000001</c:v>
                </c:pt>
                <c:pt idx="2489">
                  <c:v>16.599166666666701</c:v>
                </c:pt>
                <c:pt idx="2490">
                  <c:v>16.605833333333401</c:v>
                </c:pt>
                <c:pt idx="2491">
                  <c:v>16.612500000000001</c:v>
                </c:pt>
                <c:pt idx="2492">
                  <c:v>16.6191666666667</c:v>
                </c:pt>
                <c:pt idx="2493">
                  <c:v>16.6258333333334</c:v>
                </c:pt>
                <c:pt idx="2494">
                  <c:v>16.6325</c:v>
                </c:pt>
                <c:pt idx="2495">
                  <c:v>16.6391666666667</c:v>
                </c:pt>
                <c:pt idx="2496">
                  <c:v>16.6458333333334</c:v>
                </c:pt>
                <c:pt idx="2497">
                  <c:v>16.6525</c:v>
                </c:pt>
                <c:pt idx="2498">
                  <c:v>16.6591666666667</c:v>
                </c:pt>
                <c:pt idx="2499">
                  <c:v>16.665833333333399</c:v>
                </c:pt>
                <c:pt idx="2500">
                  <c:v>16.672499999999999</c:v>
                </c:pt>
                <c:pt idx="2501">
                  <c:v>16.679166666666699</c:v>
                </c:pt>
                <c:pt idx="2502">
                  <c:v>16.685833333333399</c:v>
                </c:pt>
                <c:pt idx="2503">
                  <c:v>16.692499999999999</c:v>
                </c:pt>
                <c:pt idx="2504">
                  <c:v>16.699166666666699</c:v>
                </c:pt>
                <c:pt idx="2505">
                  <c:v>16.705833333333398</c:v>
                </c:pt>
                <c:pt idx="2506">
                  <c:v>16.712499999999999</c:v>
                </c:pt>
                <c:pt idx="2507">
                  <c:v>16.719166666666698</c:v>
                </c:pt>
                <c:pt idx="2508">
                  <c:v>16.725833333333401</c:v>
                </c:pt>
                <c:pt idx="2509">
                  <c:v>16.732500000000002</c:v>
                </c:pt>
                <c:pt idx="2510">
                  <c:v>16.739166666666701</c:v>
                </c:pt>
                <c:pt idx="2511">
                  <c:v>16.745833333333401</c:v>
                </c:pt>
                <c:pt idx="2512">
                  <c:v>16.752500000000001</c:v>
                </c:pt>
                <c:pt idx="2513">
                  <c:v>16.759166666666701</c:v>
                </c:pt>
                <c:pt idx="2514">
                  <c:v>16.765833333333401</c:v>
                </c:pt>
                <c:pt idx="2515">
                  <c:v>16.772500000000001</c:v>
                </c:pt>
                <c:pt idx="2516">
                  <c:v>16.779166666666701</c:v>
                </c:pt>
                <c:pt idx="2517">
                  <c:v>16.7858333333334</c:v>
                </c:pt>
                <c:pt idx="2518">
                  <c:v>16.7925</c:v>
                </c:pt>
                <c:pt idx="2519">
                  <c:v>16.7991666666667</c:v>
                </c:pt>
                <c:pt idx="2520">
                  <c:v>16.8058333333334</c:v>
                </c:pt>
                <c:pt idx="2521">
                  <c:v>16.8125</c:v>
                </c:pt>
                <c:pt idx="2522">
                  <c:v>16.8191666666667</c:v>
                </c:pt>
                <c:pt idx="2523">
                  <c:v>16.825833333333399</c:v>
                </c:pt>
                <c:pt idx="2524">
                  <c:v>16.8325</c:v>
                </c:pt>
                <c:pt idx="2525">
                  <c:v>16.839166666666699</c:v>
                </c:pt>
                <c:pt idx="2526">
                  <c:v>16.845833333333399</c:v>
                </c:pt>
                <c:pt idx="2527">
                  <c:v>16.852499999999999</c:v>
                </c:pt>
                <c:pt idx="2528">
                  <c:v>16.859166666666699</c:v>
                </c:pt>
                <c:pt idx="2529">
                  <c:v>16.865833333333399</c:v>
                </c:pt>
                <c:pt idx="2530">
                  <c:v>16.872499999999999</c:v>
                </c:pt>
                <c:pt idx="2531">
                  <c:v>16.879166666666698</c:v>
                </c:pt>
                <c:pt idx="2532">
                  <c:v>16.885833333333402</c:v>
                </c:pt>
                <c:pt idx="2533">
                  <c:v>16.892499999999998</c:v>
                </c:pt>
                <c:pt idx="2534">
                  <c:v>16.899166666666702</c:v>
                </c:pt>
                <c:pt idx="2535">
                  <c:v>16.905833333333401</c:v>
                </c:pt>
                <c:pt idx="2536">
                  <c:v>16.912500000000001</c:v>
                </c:pt>
                <c:pt idx="2537">
                  <c:v>16.919166666666701</c:v>
                </c:pt>
                <c:pt idx="2538">
                  <c:v>16.925833333333401</c:v>
                </c:pt>
                <c:pt idx="2539">
                  <c:v>16.932500000000001</c:v>
                </c:pt>
                <c:pt idx="2540">
                  <c:v>16.939166666666701</c:v>
                </c:pt>
                <c:pt idx="2541">
                  <c:v>16.9458333333334</c:v>
                </c:pt>
                <c:pt idx="2542">
                  <c:v>16.952500000000001</c:v>
                </c:pt>
                <c:pt idx="2543">
                  <c:v>16.9591666666667</c:v>
                </c:pt>
                <c:pt idx="2544">
                  <c:v>16.9658333333334</c:v>
                </c:pt>
                <c:pt idx="2545">
                  <c:v>16.9725</c:v>
                </c:pt>
                <c:pt idx="2546">
                  <c:v>16.9791666666667</c:v>
                </c:pt>
                <c:pt idx="2547">
                  <c:v>16.9858333333334</c:v>
                </c:pt>
                <c:pt idx="2548">
                  <c:v>16.9925</c:v>
                </c:pt>
                <c:pt idx="2549">
                  <c:v>16.999166666666699</c:v>
                </c:pt>
                <c:pt idx="2550">
                  <c:v>17.005833333333399</c:v>
                </c:pt>
                <c:pt idx="2551">
                  <c:v>17.012499999999999</c:v>
                </c:pt>
                <c:pt idx="2552">
                  <c:v>17.019166666666699</c:v>
                </c:pt>
                <c:pt idx="2553">
                  <c:v>17.025833333333399</c:v>
                </c:pt>
                <c:pt idx="2554">
                  <c:v>17.032499999999999</c:v>
                </c:pt>
                <c:pt idx="2555">
                  <c:v>17.039166666666699</c:v>
                </c:pt>
                <c:pt idx="2556">
                  <c:v>17.045833333333398</c:v>
                </c:pt>
                <c:pt idx="2557">
                  <c:v>17.052499999999998</c:v>
                </c:pt>
                <c:pt idx="2558">
                  <c:v>17.059166666666702</c:v>
                </c:pt>
                <c:pt idx="2559">
                  <c:v>17.065833333333401</c:v>
                </c:pt>
                <c:pt idx="2560">
                  <c:v>17.072500000000002</c:v>
                </c:pt>
                <c:pt idx="2561">
                  <c:v>17.079166666666701</c:v>
                </c:pt>
                <c:pt idx="2562">
                  <c:v>17.085833333333401</c:v>
                </c:pt>
                <c:pt idx="2563">
                  <c:v>17.092500000000001</c:v>
                </c:pt>
                <c:pt idx="2564">
                  <c:v>17.099166666666701</c:v>
                </c:pt>
                <c:pt idx="2565">
                  <c:v>17.105833333333401</c:v>
                </c:pt>
                <c:pt idx="2566">
                  <c:v>17.112500000000001</c:v>
                </c:pt>
                <c:pt idx="2567">
                  <c:v>17.1191666666667</c:v>
                </c:pt>
                <c:pt idx="2568">
                  <c:v>17.1258333333334</c:v>
                </c:pt>
                <c:pt idx="2569">
                  <c:v>17.1325</c:v>
                </c:pt>
                <c:pt idx="2570">
                  <c:v>17.1391666666667</c:v>
                </c:pt>
                <c:pt idx="2571">
                  <c:v>17.1458333333334</c:v>
                </c:pt>
                <c:pt idx="2572">
                  <c:v>17.1525</c:v>
                </c:pt>
                <c:pt idx="2573">
                  <c:v>17.1591666666667</c:v>
                </c:pt>
                <c:pt idx="2574">
                  <c:v>17.165833333333399</c:v>
                </c:pt>
                <c:pt idx="2575">
                  <c:v>17.172499999999999</c:v>
                </c:pt>
                <c:pt idx="2576">
                  <c:v>17.179166666666699</c:v>
                </c:pt>
                <c:pt idx="2577">
                  <c:v>17.185833333333399</c:v>
                </c:pt>
                <c:pt idx="2578">
                  <c:v>17.192499999999999</c:v>
                </c:pt>
                <c:pt idx="2579">
                  <c:v>17.199166666666699</c:v>
                </c:pt>
                <c:pt idx="2580">
                  <c:v>17.205833333333398</c:v>
                </c:pt>
                <c:pt idx="2581">
                  <c:v>17.212499999999999</c:v>
                </c:pt>
                <c:pt idx="2582">
                  <c:v>17.219166666666698</c:v>
                </c:pt>
                <c:pt idx="2583">
                  <c:v>17.225833333333401</c:v>
                </c:pt>
                <c:pt idx="2584">
                  <c:v>17.232500000000002</c:v>
                </c:pt>
                <c:pt idx="2585">
                  <c:v>17.239166666666701</c:v>
                </c:pt>
                <c:pt idx="2586">
                  <c:v>17.245833333333401</c:v>
                </c:pt>
                <c:pt idx="2587">
                  <c:v>17.252500000000001</c:v>
                </c:pt>
                <c:pt idx="2588">
                  <c:v>17.259166666666701</c:v>
                </c:pt>
                <c:pt idx="2589">
                  <c:v>17.265833333333401</c:v>
                </c:pt>
                <c:pt idx="2590">
                  <c:v>17.272500000000001</c:v>
                </c:pt>
                <c:pt idx="2591">
                  <c:v>17.279166666666701</c:v>
                </c:pt>
                <c:pt idx="2592">
                  <c:v>17.2858333333334</c:v>
                </c:pt>
                <c:pt idx="2593">
                  <c:v>17.2925</c:v>
                </c:pt>
                <c:pt idx="2594">
                  <c:v>17.2991666666667</c:v>
                </c:pt>
                <c:pt idx="2595">
                  <c:v>17.3058333333334</c:v>
                </c:pt>
                <c:pt idx="2596">
                  <c:v>17.3125</c:v>
                </c:pt>
                <c:pt idx="2597">
                  <c:v>17.3191666666667</c:v>
                </c:pt>
                <c:pt idx="2598">
                  <c:v>17.325833333333399</c:v>
                </c:pt>
                <c:pt idx="2599">
                  <c:v>17.3325</c:v>
                </c:pt>
                <c:pt idx="2600">
                  <c:v>17.339166666666699</c:v>
                </c:pt>
                <c:pt idx="2601">
                  <c:v>17.345833333333399</c:v>
                </c:pt>
                <c:pt idx="2602">
                  <c:v>17.352499999999999</c:v>
                </c:pt>
                <c:pt idx="2603">
                  <c:v>17.359166666666699</c:v>
                </c:pt>
                <c:pt idx="2604">
                  <c:v>17.365833333333399</c:v>
                </c:pt>
                <c:pt idx="2605">
                  <c:v>17.372499999999999</c:v>
                </c:pt>
                <c:pt idx="2606">
                  <c:v>17.379166666666698</c:v>
                </c:pt>
                <c:pt idx="2607">
                  <c:v>17.385833333333402</c:v>
                </c:pt>
                <c:pt idx="2608">
                  <c:v>17.392499999999998</c:v>
                </c:pt>
                <c:pt idx="2609">
                  <c:v>17.399166666666702</c:v>
                </c:pt>
                <c:pt idx="2610">
                  <c:v>17.405833333333401</c:v>
                </c:pt>
                <c:pt idx="2611">
                  <c:v>17.412500000000001</c:v>
                </c:pt>
                <c:pt idx="2612">
                  <c:v>17.419166666666701</c:v>
                </c:pt>
                <c:pt idx="2613">
                  <c:v>17.425833333333401</c:v>
                </c:pt>
                <c:pt idx="2614">
                  <c:v>17.432500000000001</c:v>
                </c:pt>
                <c:pt idx="2615">
                  <c:v>17.439166666666701</c:v>
                </c:pt>
                <c:pt idx="2616">
                  <c:v>17.4458333333334</c:v>
                </c:pt>
                <c:pt idx="2617">
                  <c:v>17.452500000000001</c:v>
                </c:pt>
                <c:pt idx="2618">
                  <c:v>17.4591666666667</c:v>
                </c:pt>
                <c:pt idx="2619">
                  <c:v>17.4658333333334</c:v>
                </c:pt>
                <c:pt idx="2620">
                  <c:v>17.4725</c:v>
                </c:pt>
                <c:pt idx="2621">
                  <c:v>17.4791666666667</c:v>
                </c:pt>
                <c:pt idx="2622">
                  <c:v>17.4858333333334</c:v>
                </c:pt>
                <c:pt idx="2623">
                  <c:v>17.4925</c:v>
                </c:pt>
                <c:pt idx="2624">
                  <c:v>17.499166666666699</c:v>
                </c:pt>
                <c:pt idx="2625">
                  <c:v>17.505833333333399</c:v>
                </c:pt>
                <c:pt idx="2626">
                  <c:v>17.512499999999999</c:v>
                </c:pt>
                <c:pt idx="2627">
                  <c:v>17.519166666666699</c:v>
                </c:pt>
                <c:pt idx="2628">
                  <c:v>17.525833333333399</c:v>
                </c:pt>
                <c:pt idx="2629">
                  <c:v>17.532499999999999</c:v>
                </c:pt>
                <c:pt idx="2630">
                  <c:v>17.539166666666699</c:v>
                </c:pt>
                <c:pt idx="2631">
                  <c:v>17.545833333333398</c:v>
                </c:pt>
                <c:pt idx="2632">
                  <c:v>17.552499999999998</c:v>
                </c:pt>
                <c:pt idx="2633">
                  <c:v>17.559166666666702</c:v>
                </c:pt>
                <c:pt idx="2634">
                  <c:v>17.565833333333401</c:v>
                </c:pt>
                <c:pt idx="2635">
                  <c:v>17.572500000000002</c:v>
                </c:pt>
                <c:pt idx="2636">
                  <c:v>17.579166666666701</c:v>
                </c:pt>
                <c:pt idx="2637">
                  <c:v>17.585833333333401</c:v>
                </c:pt>
                <c:pt idx="2638">
                  <c:v>17.592500000000001</c:v>
                </c:pt>
                <c:pt idx="2639">
                  <c:v>17.599166666666701</c:v>
                </c:pt>
                <c:pt idx="2640">
                  <c:v>17.605833333333401</c:v>
                </c:pt>
                <c:pt idx="2641">
                  <c:v>17.612500000000001</c:v>
                </c:pt>
                <c:pt idx="2642">
                  <c:v>17.6191666666667</c:v>
                </c:pt>
                <c:pt idx="2643">
                  <c:v>17.6258333333334</c:v>
                </c:pt>
                <c:pt idx="2644">
                  <c:v>17.6325</c:v>
                </c:pt>
                <c:pt idx="2645">
                  <c:v>17.6391666666667</c:v>
                </c:pt>
                <c:pt idx="2646">
                  <c:v>17.6458333333334</c:v>
                </c:pt>
                <c:pt idx="2647">
                  <c:v>17.6525</c:v>
                </c:pt>
                <c:pt idx="2648">
                  <c:v>17.6591666666667</c:v>
                </c:pt>
                <c:pt idx="2649">
                  <c:v>17.665833333333399</c:v>
                </c:pt>
                <c:pt idx="2650">
                  <c:v>17.672499999999999</c:v>
                </c:pt>
                <c:pt idx="2651">
                  <c:v>17.679166666666699</c:v>
                </c:pt>
                <c:pt idx="2652">
                  <c:v>17.685833333333399</c:v>
                </c:pt>
                <c:pt idx="2653">
                  <c:v>17.692499999999999</c:v>
                </c:pt>
                <c:pt idx="2654">
                  <c:v>17.699166666666699</c:v>
                </c:pt>
                <c:pt idx="2655">
                  <c:v>17.705833333333398</c:v>
                </c:pt>
                <c:pt idx="2656">
                  <c:v>17.712499999999999</c:v>
                </c:pt>
                <c:pt idx="2657">
                  <c:v>17.719166666666698</c:v>
                </c:pt>
                <c:pt idx="2658">
                  <c:v>17.725833333333401</c:v>
                </c:pt>
                <c:pt idx="2659">
                  <c:v>17.732500000000002</c:v>
                </c:pt>
                <c:pt idx="2660">
                  <c:v>17.739166666666701</c:v>
                </c:pt>
                <c:pt idx="2661">
                  <c:v>17.745833333333401</c:v>
                </c:pt>
                <c:pt idx="2662">
                  <c:v>17.752500000000001</c:v>
                </c:pt>
                <c:pt idx="2663">
                  <c:v>17.759166666666701</c:v>
                </c:pt>
                <c:pt idx="2664">
                  <c:v>17.765833333333401</c:v>
                </c:pt>
                <c:pt idx="2665">
                  <c:v>17.772500000000001</c:v>
                </c:pt>
                <c:pt idx="2666">
                  <c:v>17.779166666666701</c:v>
                </c:pt>
                <c:pt idx="2667">
                  <c:v>17.7858333333334</c:v>
                </c:pt>
                <c:pt idx="2668">
                  <c:v>17.7925</c:v>
                </c:pt>
                <c:pt idx="2669">
                  <c:v>17.7991666666667</c:v>
                </c:pt>
                <c:pt idx="2670">
                  <c:v>17.8058333333334</c:v>
                </c:pt>
                <c:pt idx="2671">
                  <c:v>17.8125</c:v>
                </c:pt>
                <c:pt idx="2672">
                  <c:v>17.8191666666667</c:v>
                </c:pt>
                <c:pt idx="2673">
                  <c:v>17.825833333333399</c:v>
                </c:pt>
                <c:pt idx="2674">
                  <c:v>17.8325</c:v>
                </c:pt>
                <c:pt idx="2675">
                  <c:v>17.839166666666699</c:v>
                </c:pt>
                <c:pt idx="2676">
                  <c:v>17.845833333333399</c:v>
                </c:pt>
                <c:pt idx="2677">
                  <c:v>17.852499999999999</c:v>
                </c:pt>
                <c:pt idx="2678">
                  <c:v>17.859166666666699</c:v>
                </c:pt>
                <c:pt idx="2679">
                  <c:v>17.865833333333399</c:v>
                </c:pt>
                <c:pt idx="2680">
                  <c:v>17.872499999999999</c:v>
                </c:pt>
                <c:pt idx="2681">
                  <c:v>17.879166666666698</c:v>
                </c:pt>
                <c:pt idx="2682">
                  <c:v>17.885833333333402</c:v>
                </c:pt>
                <c:pt idx="2683">
                  <c:v>17.892499999999998</c:v>
                </c:pt>
                <c:pt idx="2684">
                  <c:v>17.899166666666702</c:v>
                </c:pt>
                <c:pt idx="2685">
                  <c:v>17.905833333333401</c:v>
                </c:pt>
                <c:pt idx="2686">
                  <c:v>17.912500000000001</c:v>
                </c:pt>
                <c:pt idx="2687">
                  <c:v>17.919166666666701</c:v>
                </c:pt>
                <c:pt idx="2688">
                  <c:v>17.925833333333401</c:v>
                </c:pt>
                <c:pt idx="2689">
                  <c:v>17.932500000000001</c:v>
                </c:pt>
                <c:pt idx="2690">
                  <c:v>17.939166666666701</c:v>
                </c:pt>
                <c:pt idx="2691">
                  <c:v>17.9458333333334</c:v>
                </c:pt>
                <c:pt idx="2692">
                  <c:v>17.952500000000001</c:v>
                </c:pt>
                <c:pt idx="2693">
                  <c:v>17.9591666666667</c:v>
                </c:pt>
                <c:pt idx="2694">
                  <c:v>17.9658333333334</c:v>
                </c:pt>
                <c:pt idx="2695">
                  <c:v>17.9725</c:v>
                </c:pt>
                <c:pt idx="2696">
                  <c:v>17.9791666666667</c:v>
                </c:pt>
                <c:pt idx="2697">
                  <c:v>17.9858333333334</c:v>
                </c:pt>
                <c:pt idx="2698">
                  <c:v>17.9925</c:v>
                </c:pt>
                <c:pt idx="2699">
                  <c:v>17.999166666666699</c:v>
                </c:pt>
                <c:pt idx="2700">
                  <c:v>18.005833333333399</c:v>
                </c:pt>
                <c:pt idx="2701">
                  <c:v>18.012499999999999</c:v>
                </c:pt>
                <c:pt idx="2702">
                  <c:v>18.019166666666699</c:v>
                </c:pt>
                <c:pt idx="2703">
                  <c:v>18.025833333333399</c:v>
                </c:pt>
                <c:pt idx="2704">
                  <c:v>18.032499999999999</c:v>
                </c:pt>
                <c:pt idx="2705">
                  <c:v>18.039166666666699</c:v>
                </c:pt>
                <c:pt idx="2706">
                  <c:v>18.045833333333398</c:v>
                </c:pt>
                <c:pt idx="2707">
                  <c:v>18.052499999999998</c:v>
                </c:pt>
                <c:pt idx="2708">
                  <c:v>18.059166666666702</c:v>
                </c:pt>
                <c:pt idx="2709">
                  <c:v>18.065833333333401</c:v>
                </c:pt>
                <c:pt idx="2710">
                  <c:v>18.072500000000002</c:v>
                </c:pt>
                <c:pt idx="2711">
                  <c:v>18.079166666666701</c:v>
                </c:pt>
                <c:pt idx="2712">
                  <c:v>18.085833333333401</c:v>
                </c:pt>
                <c:pt idx="2713">
                  <c:v>18.092500000000001</c:v>
                </c:pt>
                <c:pt idx="2714">
                  <c:v>18.099166666666701</c:v>
                </c:pt>
                <c:pt idx="2715">
                  <c:v>18.105833333333401</c:v>
                </c:pt>
                <c:pt idx="2716">
                  <c:v>18.112500000000001</c:v>
                </c:pt>
                <c:pt idx="2717">
                  <c:v>18.1191666666667</c:v>
                </c:pt>
                <c:pt idx="2718">
                  <c:v>18.1258333333334</c:v>
                </c:pt>
                <c:pt idx="2719">
                  <c:v>18.1325</c:v>
                </c:pt>
                <c:pt idx="2720">
                  <c:v>18.1391666666667</c:v>
                </c:pt>
                <c:pt idx="2721">
                  <c:v>18.1458333333334</c:v>
                </c:pt>
                <c:pt idx="2722">
                  <c:v>18.1525</c:v>
                </c:pt>
                <c:pt idx="2723">
                  <c:v>18.1591666666667</c:v>
                </c:pt>
                <c:pt idx="2724">
                  <c:v>18.165833333333399</c:v>
                </c:pt>
                <c:pt idx="2725">
                  <c:v>18.172499999999999</c:v>
                </c:pt>
                <c:pt idx="2726">
                  <c:v>18.179166666666699</c:v>
                </c:pt>
                <c:pt idx="2727">
                  <c:v>18.185833333333399</c:v>
                </c:pt>
                <c:pt idx="2728">
                  <c:v>18.192499999999999</c:v>
                </c:pt>
                <c:pt idx="2729">
                  <c:v>18.199166666666699</c:v>
                </c:pt>
                <c:pt idx="2730">
                  <c:v>18.205833333333398</c:v>
                </c:pt>
                <c:pt idx="2731">
                  <c:v>18.212499999999999</c:v>
                </c:pt>
                <c:pt idx="2732">
                  <c:v>18.219166666666698</c:v>
                </c:pt>
                <c:pt idx="2733">
                  <c:v>18.225833333333401</c:v>
                </c:pt>
                <c:pt idx="2734">
                  <c:v>18.232500000000002</c:v>
                </c:pt>
                <c:pt idx="2735">
                  <c:v>18.239166666666701</c:v>
                </c:pt>
                <c:pt idx="2736">
                  <c:v>18.245833333333401</c:v>
                </c:pt>
                <c:pt idx="2737">
                  <c:v>18.252500000000001</c:v>
                </c:pt>
                <c:pt idx="2738">
                  <c:v>18.259166666666701</c:v>
                </c:pt>
                <c:pt idx="2739">
                  <c:v>18.265833333333401</c:v>
                </c:pt>
                <c:pt idx="2740">
                  <c:v>18.272500000000001</c:v>
                </c:pt>
                <c:pt idx="2741">
                  <c:v>18.279166666666701</c:v>
                </c:pt>
                <c:pt idx="2742">
                  <c:v>18.2858333333334</c:v>
                </c:pt>
                <c:pt idx="2743">
                  <c:v>18.2925</c:v>
                </c:pt>
                <c:pt idx="2744">
                  <c:v>18.2991666666667</c:v>
                </c:pt>
                <c:pt idx="2745">
                  <c:v>18.3058333333334</c:v>
                </c:pt>
                <c:pt idx="2746">
                  <c:v>18.3125</c:v>
                </c:pt>
                <c:pt idx="2747">
                  <c:v>18.3191666666667</c:v>
                </c:pt>
                <c:pt idx="2748">
                  <c:v>18.325833333333399</c:v>
                </c:pt>
                <c:pt idx="2749">
                  <c:v>18.3325</c:v>
                </c:pt>
                <c:pt idx="2750">
                  <c:v>18.339166666666699</c:v>
                </c:pt>
                <c:pt idx="2751">
                  <c:v>18.345833333333399</c:v>
                </c:pt>
                <c:pt idx="2752">
                  <c:v>18.352499999999999</c:v>
                </c:pt>
                <c:pt idx="2753">
                  <c:v>18.359166666666699</c:v>
                </c:pt>
                <c:pt idx="2754">
                  <c:v>18.365833333333399</c:v>
                </c:pt>
                <c:pt idx="2755">
                  <c:v>18.372499999999999</c:v>
                </c:pt>
                <c:pt idx="2756">
                  <c:v>18.379166666666698</c:v>
                </c:pt>
                <c:pt idx="2757">
                  <c:v>18.385833333333402</c:v>
                </c:pt>
                <c:pt idx="2758">
                  <c:v>18.392499999999998</c:v>
                </c:pt>
                <c:pt idx="2759">
                  <c:v>18.399166666666702</c:v>
                </c:pt>
                <c:pt idx="2760">
                  <c:v>18.405833333333401</c:v>
                </c:pt>
                <c:pt idx="2761">
                  <c:v>18.412500000000001</c:v>
                </c:pt>
                <c:pt idx="2762">
                  <c:v>18.419166666666701</c:v>
                </c:pt>
                <c:pt idx="2763">
                  <c:v>18.425833333333401</c:v>
                </c:pt>
                <c:pt idx="2764">
                  <c:v>18.432500000000001</c:v>
                </c:pt>
                <c:pt idx="2765">
                  <c:v>18.439166666666701</c:v>
                </c:pt>
                <c:pt idx="2766">
                  <c:v>18.4458333333334</c:v>
                </c:pt>
                <c:pt idx="2767">
                  <c:v>18.452500000000001</c:v>
                </c:pt>
                <c:pt idx="2768">
                  <c:v>18.4591666666667</c:v>
                </c:pt>
                <c:pt idx="2769">
                  <c:v>18.4658333333334</c:v>
                </c:pt>
                <c:pt idx="2770">
                  <c:v>18.4725</c:v>
                </c:pt>
                <c:pt idx="2771">
                  <c:v>18.4791666666667</c:v>
                </c:pt>
                <c:pt idx="2772">
                  <c:v>18.4858333333334</c:v>
                </c:pt>
                <c:pt idx="2773">
                  <c:v>18.4925</c:v>
                </c:pt>
                <c:pt idx="2774">
                  <c:v>18.499166666666699</c:v>
                </c:pt>
                <c:pt idx="2775">
                  <c:v>18.505833333333399</c:v>
                </c:pt>
                <c:pt idx="2776">
                  <c:v>18.512499999999999</c:v>
                </c:pt>
                <c:pt idx="2777">
                  <c:v>18.519166666666699</c:v>
                </c:pt>
                <c:pt idx="2778">
                  <c:v>18.525833333333399</c:v>
                </c:pt>
                <c:pt idx="2779">
                  <c:v>18.532499999999999</c:v>
                </c:pt>
                <c:pt idx="2780">
                  <c:v>18.539166666666699</c:v>
                </c:pt>
                <c:pt idx="2781">
                  <c:v>18.545833333333398</c:v>
                </c:pt>
                <c:pt idx="2782">
                  <c:v>18.552499999999998</c:v>
                </c:pt>
                <c:pt idx="2783">
                  <c:v>18.559166666666702</c:v>
                </c:pt>
                <c:pt idx="2784">
                  <c:v>18.565833333333401</c:v>
                </c:pt>
                <c:pt idx="2785">
                  <c:v>18.572500000000002</c:v>
                </c:pt>
                <c:pt idx="2786">
                  <c:v>18.579166666666701</c:v>
                </c:pt>
                <c:pt idx="2787">
                  <c:v>18.585833333333401</c:v>
                </c:pt>
                <c:pt idx="2788">
                  <c:v>18.592500000000001</c:v>
                </c:pt>
                <c:pt idx="2789">
                  <c:v>18.599166666666701</c:v>
                </c:pt>
                <c:pt idx="2790">
                  <c:v>18.605833333333401</c:v>
                </c:pt>
                <c:pt idx="2791">
                  <c:v>18.612500000000001</c:v>
                </c:pt>
                <c:pt idx="2792">
                  <c:v>18.6191666666667</c:v>
                </c:pt>
                <c:pt idx="2793">
                  <c:v>18.6258333333334</c:v>
                </c:pt>
                <c:pt idx="2794">
                  <c:v>18.6325</c:v>
                </c:pt>
                <c:pt idx="2795">
                  <c:v>18.6391666666667</c:v>
                </c:pt>
                <c:pt idx="2796">
                  <c:v>18.6458333333334</c:v>
                </c:pt>
                <c:pt idx="2797">
                  <c:v>18.6525</c:v>
                </c:pt>
                <c:pt idx="2798">
                  <c:v>18.6591666666667</c:v>
                </c:pt>
                <c:pt idx="2799">
                  <c:v>18.665833333333399</c:v>
                </c:pt>
                <c:pt idx="2800">
                  <c:v>18.672499999999999</c:v>
                </c:pt>
                <c:pt idx="2801">
                  <c:v>18.679166666666699</c:v>
                </c:pt>
                <c:pt idx="2802">
                  <c:v>18.685833333333399</c:v>
                </c:pt>
                <c:pt idx="2803">
                  <c:v>18.692499999999999</c:v>
                </c:pt>
                <c:pt idx="2804">
                  <c:v>18.699166666666699</c:v>
                </c:pt>
                <c:pt idx="2805">
                  <c:v>18.705833333333398</c:v>
                </c:pt>
                <c:pt idx="2806">
                  <c:v>18.712499999999999</c:v>
                </c:pt>
                <c:pt idx="2807">
                  <c:v>18.719166666666698</c:v>
                </c:pt>
                <c:pt idx="2808">
                  <c:v>18.725833333333401</c:v>
                </c:pt>
                <c:pt idx="2809">
                  <c:v>18.732500000000002</c:v>
                </c:pt>
                <c:pt idx="2810">
                  <c:v>18.739166666666701</c:v>
                </c:pt>
                <c:pt idx="2811">
                  <c:v>18.745833333333401</c:v>
                </c:pt>
                <c:pt idx="2812">
                  <c:v>18.752500000000001</c:v>
                </c:pt>
                <c:pt idx="2813">
                  <c:v>18.759166666666701</c:v>
                </c:pt>
                <c:pt idx="2814">
                  <c:v>18.765833333333401</c:v>
                </c:pt>
                <c:pt idx="2815">
                  <c:v>18.772500000000001</c:v>
                </c:pt>
                <c:pt idx="2816">
                  <c:v>18.779166666666701</c:v>
                </c:pt>
                <c:pt idx="2817">
                  <c:v>18.7858333333334</c:v>
                </c:pt>
                <c:pt idx="2818">
                  <c:v>18.7925</c:v>
                </c:pt>
                <c:pt idx="2819">
                  <c:v>18.7991666666667</c:v>
                </c:pt>
                <c:pt idx="2820">
                  <c:v>18.8058333333334</c:v>
                </c:pt>
                <c:pt idx="2821">
                  <c:v>18.8125</c:v>
                </c:pt>
                <c:pt idx="2822">
                  <c:v>18.8191666666667</c:v>
                </c:pt>
                <c:pt idx="2823">
                  <c:v>18.825833333333399</c:v>
                </c:pt>
                <c:pt idx="2824">
                  <c:v>18.8325</c:v>
                </c:pt>
                <c:pt idx="2825">
                  <c:v>18.839166666666699</c:v>
                </c:pt>
                <c:pt idx="2826">
                  <c:v>18.845833333333399</c:v>
                </c:pt>
                <c:pt idx="2827">
                  <c:v>18.852499999999999</c:v>
                </c:pt>
                <c:pt idx="2828">
                  <c:v>18.859166666666699</c:v>
                </c:pt>
                <c:pt idx="2829">
                  <c:v>18.865833333333399</c:v>
                </c:pt>
                <c:pt idx="2830">
                  <c:v>18.872499999999999</c:v>
                </c:pt>
                <c:pt idx="2831">
                  <c:v>18.879166666666698</c:v>
                </c:pt>
                <c:pt idx="2832">
                  <c:v>18.885833333333402</c:v>
                </c:pt>
                <c:pt idx="2833">
                  <c:v>18.892499999999998</c:v>
                </c:pt>
                <c:pt idx="2834">
                  <c:v>18.899166666666702</c:v>
                </c:pt>
                <c:pt idx="2835">
                  <c:v>18.905833333333401</c:v>
                </c:pt>
                <c:pt idx="2836">
                  <c:v>18.912500000000001</c:v>
                </c:pt>
                <c:pt idx="2837">
                  <c:v>18.919166666666701</c:v>
                </c:pt>
                <c:pt idx="2838">
                  <c:v>18.925833333333401</c:v>
                </c:pt>
                <c:pt idx="2839">
                  <c:v>18.932500000000001</c:v>
                </c:pt>
                <c:pt idx="2840">
                  <c:v>18.939166666666701</c:v>
                </c:pt>
                <c:pt idx="2841">
                  <c:v>18.9458333333334</c:v>
                </c:pt>
                <c:pt idx="2842">
                  <c:v>18.952500000000001</c:v>
                </c:pt>
                <c:pt idx="2843">
                  <c:v>18.9591666666667</c:v>
                </c:pt>
                <c:pt idx="2844">
                  <c:v>18.9658333333334</c:v>
                </c:pt>
                <c:pt idx="2845">
                  <c:v>18.9725</c:v>
                </c:pt>
                <c:pt idx="2846">
                  <c:v>18.9791666666667</c:v>
                </c:pt>
                <c:pt idx="2847">
                  <c:v>18.9858333333334</c:v>
                </c:pt>
                <c:pt idx="2848">
                  <c:v>18.9925</c:v>
                </c:pt>
                <c:pt idx="2849">
                  <c:v>18.999166666666699</c:v>
                </c:pt>
                <c:pt idx="2850">
                  <c:v>19.005833333333399</c:v>
                </c:pt>
                <c:pt idx="2851">
                  <c:v>19.012499999999999</c:v>
                </c:pt>
                <c:pt idx="2852">
                  <c:v>19.019166666666699</c:v>
                </c:pt>
                <c:pt idx="2853">
                  <c:v>19.025833333333399</c:v>
                </c:pt>
                <c:pt idx="2854">
                  <c:v>19.032499999999999</c:v>
                </c:pt>
                <c:pt idx="2855">
                  <c:v>19.039166666666699</c:v>
                </c:pt>
                <c:pt idx="2856">
                  <c:v>19.045833333333398</c:v>
                </c:pt>
                <c:pt idx="2857">
                  <c:v>19.052499999999998</c:v>
                </c:pt>
                <c:pt idx="2858">
                  <c:v>19.059166666666702</c:v>
                </c:pt>
                <c:pt idx="2859">
                  <c:v>19.065833333333401</c:v>
                </c:pt>
                <c:pt idx="2860">
                  <c:v>19.072500000000002</c:v>
                </c:pt>
                <c:pt idx="2861">
                  <c:v>19.079166666666701</c:v>
                </c:pt>
                <c:pt idx="2862">
                  <c:v>19.085833333333401</c:v>
                </c:pt>
                <c:pt idx="2863">
                  <c:v>19.092500000000001</c:v>
                </c:pt>
                <c:pt idx="2864">
                  <c:v>19.099166666666701</c:v>
                </c:pt>
                <c:pt idx="2865">
                  <c:v>19.105833333333401</c:v>
                </c:pt>
                <c:pt idx="2866">
                  <c:v>19.112500000000001</c:v>
                </c:pt>
                <c:pt idx="2867">
                  <c:v>19.1191666666667</c:v>
                </c:pt>
                <c:pt idx="2868">
                  <c:v>19.1258333333334</c:v>
                </c:pt>
                <c:pt idx="2869">
                  <c:v>19.1325</c:v>
                </c:pt>
                <c:pt idx="2870">
                  <c:v>19.1391666666667</c:v>
                </c:pt>
                <c:pt idx="2871">
                  <c:v>19.1458333333334</c:v>
                </c:pt>
                <c:pt idx="2872">
                  <c:v>19.1525</c:v>
                </c:pt>
                <c:pt idx="2873">
                  <c:v>19.1591666666667</c:v>
                </c:pt>
                <c:pt idx="2874">
                  <c:v>19.165833333333399</c:v>
                </c:pt>
                <c:pt idx="2875">
                  <c:v>19.172499999999999</c:v>
                </c:pt>
                <c:pt idx="2876">
                  <c:v>19.179166666666699</c:v>
                </c:pt>
                <c:pt idx="2877">
                  <c:v>19.185833333333399</c:v>
                </c:pt>
                <c:pt idx="2878">
                  <c:v>19.192499999999999</c:v>
                </c:pt>
                <c:pt idx="2879">
                  <c:v>19.199166666666699</c:v>
                </c:pt>
                <c:pt idx="2880">
                  <c:v>19.205833333333398</c:v>
                </c:pt>
                <c:pt idx="2881">
                  <c:v>19.212499999999999</c:v>
                </c:pt>
                <c:pt idx="2882">
                  <c:v>19.219166666666698</c:v>
                </c:pt>
                <c:pt idx="2883">
                  <c:v>19.225833333333401</c:v>
                </c:pt>
                <c:pt idx="2884">
                  <c:v>19.232500000000002</c:v>
                </c:pt>
                <c:pt idx="2885">
                  <c:v>19.239166666666701</c:v>
                </c:pt>
                <c:pt idx="2886">
                  <c:v>19.245833333333401</c:v>
                </c:pt>
                <c:pt idx="2887">
                  <c:v>19.252500000000001</c:v>
                </c:pt>
                <c:pt idx="2888">
                  <c:v>19.259166666666701</c:v>
                </c:pt>
                <c:pt idx="2889">
                  <c:v>19.265833333333401</c:v>
                </c:pt>
                <c:pt idx="2890">
                  <c:v>19.272500000000001</c:v>
                </c:pt>
                <c:pt idx="2891">
                  <c:v>19.279166666666701</c:v>
                </c:pt>
                <c:pt idx="2892">
                  <c:v>19.2858333333334</c:v>
                </c:pt>
                <c:pt idx="2893">
                  <c:v>19.2925</c:v>
                </c:pt>
                <c:pt idx="2894">
                  <c:v>19.2991666666667</c:v>
                </c:pt>
                <c:pt idx="2895">
                  <c:v>19.3058333333334</c:v>
                </c:pt>
                <c:pt idx="2896">
                  <c:v>19.3125</c:v>
                </c:pt>
                <c:pt idx="2897">
                  <c:v>19.3191666666667</c:v>
                </c:pt>
                <c:pt idx="2898">
                  <c:v>19.325833333333399</c:v>
                </c:pt>
                <c:pt idx="2899">
                  <c:v>19.3325</c:v>
                </c:pt>
                <c:pt idx="2900">
                  <c:v>19.339166666666699</c:v>
                </c:pt>
                <c:pt idx="2901">
                  <c:v>19.345833333333399</c:v>
                </c:pt>
                <c:pt idx="2902">
                  <c:v>19.352499999999999</c:v>
                </c:pt>
                <c:pt idx="2903">
                  <c:v>19.359166666666699</c:v>
                </c:pt>
                <c:pt idx="2904">
                  <c:v>19.365833333333399</c:v>
                </c:pt>
                <c:pt idx="2905">
                  <c:v>19.372499999999999</c:v>
                </c:pt>
                <c:pt idx="2906">
                  <c:v>19.379166666666698</c:v>
                </c:pt>
                <c:pt idx="2907">
                  <c:v>19.385833333333402</c:v>
                </c:pt>
                <c:pt idx="2908">
                  <c:v>19.392499999999998</c:v>
                </c:pt>
                <c:pt idx="2909">
                  <c:v>19.399166666666702</c:v>
                </c:pt>
                <c:pt idx="2910">
                  <c:v>19.405833333333401</c:v>
                </c:pt>
                <c:pt idx="2911">
                  <c:v>19.412500000000001</c:v>
                </c:pt>
                <c:pt idx="2912">
                  <c:v>19.419166666666701</c:v>
                </c:pt>
                <c:pt idx="2913">
                  <c:v>19.425833333333401</c:v>
                </c:pt>
                <c:pt idx="2914">
                  <c:v>19.432500000000001</c:v>
                </c:pt>
                <c:pt idx="2915">
                  <c:v>19.439166666666701</c:v>
                </c:pt>
                <c:pt idx="2916">
                  <c:v>19.4458333333334</c:v>
                </c:pt>
                <c:pt idx="2917">
                  <c:v>19.452500000000001</c:v>
                </c:pt>
                <c:pt idx="2918">
                  <c:v>19.4591666666667</c:v>
                </c:pt>
                <c:pt idx="2919">
                  <c:v>19.4658333333334</c:v>
                </c:pt>
                <c:pt idx="2920">
                  <c:v>19.4725</c:v>
                </c:pt>
                <c:pt idx="2921">
                  <c:v>19.4791666666667</c:v>
                </c:pt>
                <c:pt idx="2922">
                  <c:v>19.4858333333334</c:v>
                </c:pt>
                <c:pt idx="2923">
                  <c:v>19.4925</c:v>
                </c:pt>
                <c:pt idx="2924">
                  <c:v>19.499166666666699</c:v>
                </c:pt>
                <c:pt idx="2925">
                  <c:v>19.505833333333399</c:v>
                </c:pt>
                <c:pt idx="2926">
                  <c:v>19.512499999999999</c:v>
                </c:pt>
                <c:pt idx="2927">
                  <c:v>19.519166666666699</c:v>
                </c:pt>
                <c:pt idx="2928">
                  <c:v>19.525833333333399</c:v>
                </c:pt>
                <c:pt idx="2929">
                  <c:v>19.532499999999999</c:v>
                </c:pt>
                <c:pt idx="2930">
                  <c:v>19.539166666666699</c:v>
                </c:pt>
                <c:pt idx="2931">
                  <c:v>19.545833333333398</c:v>
                </c:pt>
                <c:pt idx="2932">
                  <c:v>19.552499999999998</c:v>
                </c:pt>
                <c:pt idx="2933">
                  <c:v>19.559166666666702</c:v>
                </c:pt>
                <c:pt idx="2934">
                  <c:v>19.565833333333401</c:v>
                </c:pt>
                <c:pt idx="2935">
                  <c:v>19.572500000000002</c:v>
                </c:pt>
                <c:pt idx="2936">
                  <c:v>19.579166666666701</c:v>
                </c:pt>
                <c:pt idx="2937">
                  <c:v>19.585833333333401</c:v>
                </c:pt>
                <c:pt idx="2938">
                  <c:v>19.592500000000001</c:v>
                </c:pt>
                <c:pt idx="2939">
                  <c:v>19.599166666666701</c:v>
                </c:pt>
                <c:pt idx="2940">
                  <c:v>19.605833333333401</c:v>
                </c:pt>
                <c:pt idx="2941">
                  <c:v>19.612500000000001</c:v>
                </c:pt>
                <c:pt idx="2942">
                  <c:v>19.6191666666667</c:v>
                </c:pt>
                <c:pt idx="2943">
                  <c:v>19.6258333333334</c:v>
                </c:pt>
                <c:pt idx="2944">
                  <c:v>19.6325</c:v>
                </c:pt>
                <c:pt idx="2945">
                  <c:v>19.6391666666667</c:v>
                </c:pt>
                <c:pt idx="2946">
                  <c:v>19.6458333333334</c:v>
                </c:pt>
                <c:pt idx="2947">
                  <c:v>19.6525</c:v>
                </c:pt>
                <c:pt idx="2948">
                  <c:v>19.6591666666667</c:v>
                </c:pt>
                <c:pt idx="2949">
                  <c:v>19.665833333333399</c:v>
                </c:pt>
                <c:pt idx="2950">
                  <c:v>19.672499999999999</c:v>
                </c:pt>
                <c:pt idx="2951">
                  <c:v>19.679166666666699</c:v>
                </c:pt>
                <c:pt idx="2952">
                  <c:v>19.685833333333399</c:v>
                </c:pt>
                <c:pt idx="2953">
                  <c:v>19.692499999999999</c:v>
                </c:pt>
                <c:pt idx="2954">
                  <c:v>19.699166666666699</c:v>
                </c:pt>
                <c:pt idx="2955">
                  <c:v>19.705833333333398</c:v>
                </c:pt>
                <c:pt idx="2956">
                  <c:v>19.712499999999999</c:v>
                </c:pt>
                <c:pt idx="2957">
                  <c:v>19.719166666666698</c:v>
                </c:pt>
                <c:pt idx="2958">
                  <c:v>19.725833333333401</c:v>
                </c:pt>
                <c:pt idx="2959">
                  <c:v>19.732500000000002</c:v>
                </c:pt>
                <c:pt idx="2960">
                  <c:v>19.739166666666701</c:v>
                </c:pt>
                <c:pt idx="2961">
                  <c:v>19.745833333333401</c:v>
                </c:pt>
                <c:pt idx="2962">
                  <c:v>19.752500000000001</c:v>
                </c:pt>
                <c:pt idx="2963">
                  <c:v>19.759166666666701</c:v>
                </c:pt>
                <c:pt idx="2964">
                  <c:v>19.765833333333401</c:v>
                </c:pt>
                <c:pt idx="2965">
                  <c:v>19.772500000000001</c:v>
                </c:pt>
                <c:pt idx="2966">
                  <c:v>19.779166666666701</c:v>
                </c:pt>
                <c:pt idx="2967">
                  <c:v>19.7858333333334</c:v>
                </c:pt>
                <c:pt idx="2968">
                  <c:v>19.7925</c:v>
                </c:pt>
                <c:pt idx="2969">
                  <c:v>19.7991666666667</c:v>
                </c:pt>
                <c:pt idx="2970">
                  <c:v>19.8058333333334</c:v>
                </c:pt>
                <c:pt idx="2971">
                  <c:v>19.8125</c:v>
                </c:pt>
                <c:pt idx="2972">
                  <c:v>19.8191666666667</c:v>
                </c:pt>
                <c:pt idx="2973">
                  <c:v>19.825833333333399</c:v>
                </c:pt>
                <c:pt idx="2974">
                  <c:v>19.8325</c:v>
                </c:pt>
                <c:pt idx="2975">
                  <c:v>19.839166666666699</c:v>
                </c:pt>
                <c:pt idx="2976">
                  <c:v>19.845833333333399</c:v>
                </c:pt>
                <c:pt idx="2977">
                  <c:v>19.852499999999999</c:v>
                </c:pt>
                <c:pt idx="2978">
                  <c:v>19.859166666666699</c:v>
                </c:pt>
                <c:pt idx="2979">
                  <c:v>19.865833333333399</c:v>
                </c:pt>
                <c:pt idx="2980">
                  <c:v>19.872499999999999</c:v>
                </c:pt>
                <c:pt idx="2981">
                  <c:v>19.879166666666698</c:v>
                </c:pt>
                <c:pt idx="2982">
                  <c:v>19.885833333333402</c:v>
                </c:pt>
                <c:pt idx="2983">
                  <c:v>19.892499999999998</c:v>
                </c:pt>
                <c:pt idx="2984">
                  <c:v>19.899166666666702</c:v>
                </c:pt>
                <c:pt idx="2985">
                  <c:v>19.905833333333401</c:v>
                </c:pt>
                <c:pt idx="2986">
                  <c:v>19.912500000000001</c:v>
                </c:pt>
                <c:pt idx="2987">
                  <c:v>19.919166666666701</c:v>
                </c:pt>
                <c:pt idx="2988">
                  <c:v>19.925833333333401</c:v>
                </c:pt>
                <c:pt idx="2989">
                  <c:v>19.932500000000001</c:v>
                </c:pt>
                <c:pt idx="2990">
                  <c:v>19.939166666666701</c:v>
                </c:pt>
                <c:pt idx="2991">
                  <c:v>19.9458333333334</c:v>
                </c:pt>
                <c:pt idx="2992">
                  <c:v>19.952500000000001</c:v>
                </c:pt>
                <c:pt idx="2993">
                  <c:v>19.9591666666667</c:v>
                </c:pt>
                <c:pt idx="2994">
                  <c:v>19.9658333333334</c:v>
                </c:pt>
                <c:pt idx="2995">
                  <c:v>19.9725</c:v>
                </c:pt>
                <c:pt idx="2996">
                  <c:v>19.9791666666667</c:v>
                </c:pt>
                <c:pt idx="2997">
                  <c:v>19.9858333333334</c:v>
                </c:pt>
                <c:pt idx="2998">
                  <c:v>19.9925</c:v>
                </c:pt>
                <c:pt idx="2999">
                  <c:v>19.999166666666699</c:v>
                </c:pt>
                <c:pt idx="3000">
                  <c:v>20.005833333333399</c:v>
                </c:pt>
                <c:pt idx="3001">
                  <c:v>20.012499999999999</c:v>
                </c:pt>
                <c:pt idx="3002">
                  <c:v>20.019166666666699</c:v>
                </c:pt>
                <c:pt idx="3003">
                  <c:v>20.025833333333399</c:v>
                </c:pt>
                <c:pt idx="3004">
                  <c:v>20.032499999999999</c:v>
                </c:pt>
                <c:pt idx="3005">
                  <c:v>20.039166666666699</c:v>
                </c:pt>
                <c:pt idx="3006">
                  <c:v>20.045833333333398</c:v>
                </c:pt>
                <c:pt idx="3007">
                  <c:v>20.052499999999998</c:v>
                </c:pt>
                <c:pt idx="3008">
                  <c:v>20.059166666666702</c:v>
                </c:pt>
                <c:pt idx="3009">
                  <c:v>20.065833333333401</c:v>
                </c:pt>
                <c:pt idx="3010">
                  <c:v>20.072500000000002</c:v>
                </c:pt>
                <c:pt idx="3011">
                  <c:v>20.079166666666701</c:v>
                </c:pt>
                <c:pt idx="3012">
                  <c:v>20.085833333333401</c:v>
                </c:pt>
                <c:pt idx="3013">
                  <c:v>20.092500000000001</c:v>
                </c:pt>
                <c:pt idx="3014">
                  <c:v>20.099166666666701</c:v>
                </c:pt>
                <c:pt idx="3015">
                  <c:v>20.105833333333401</c:v>
                </c:pt>
                <c:pt idx="3016">
                  <c:v>20.112500000000001</c:v>
                </c:pt>
                <c:pt idx="3017">
                  <c:v>20.1191666666667</c:v>
                </c:pt>
                <c:pt idx="3018">
                  <c:v>20.1258333333334</c:v>
                </c:pt>
                <c:pt idx="3019">
                  <c:v>20.1325</c:v>
                </c:pt>
                <c:pt idx="3020">
                  <c:v>20.1391666666667</c:v>
                </c:pt>
                <c:pt idx="3021">
                  <c:v>20.1458333333334</c:v>
                </c:pt>
                <c:pt idx="3022">
                  <c:v>20.1525</c:v>
                </c:pt>
                <c:pt idx="3023">
                  <c:v>20.1591666666667</c:v>
                </c:pt>
                <c:pt idx="3024">
                  <c:v>20.165833333333399</c:v>
                </c:pt>
                <c:pt idx="3025">
                  <c:v>20.172499999999999</c:v>
                </c:pt>
                <c:pt idx="3026">
                  <c:v>20.179166666666699</c:v>
                </c:pt>
                <c:pt idx="3027">
                  <c:v>20.185833333333399</c:v>
                </c:pt>
                <c:pt idx="3028">
                  <c:v>20.192499999999999</c:v>
                </c:pt>
                <c:pt idx="3029">
                  <c:v>20.199166666666699</c:v>
                </c:pt>
                <c:pt idx="3030">
                  <c:v>20.205833333333398</c:v>
                </c:pt>
                <c:pt idx="3031">
                  <c:v>20.212499999999999</c:v>
                </c:pt>
                <c:pt idx="3032">
                  <c:v>20.219166666666698</c:v>
                </c:pt>
                <c:pt idx="3033">
                  <c:v>20.225833333333401</c:v>
                </c:pt>
                <c:pt idx="3034">
                  <c:v>20.232500000000002</c:v>
                </c:pt>
                <c:pt idx="3035">
                  <c:v>20.239166666666701</c:v>
                </c:pt>
                <c:pt idx="3036">
                  <c:v>20.245833333333401</c:v>
                </c:pt>
                <c:pt idx="3037">
                  <c:v>20.252500000000001</c:v>
                </c:pt>
                <c:pt idx="3038">
                  <c:v>20.259166666666701</c:v>
                </c:pt>
                <c:pt idx="3039">
                  <c:v>20.265833333333401</c:v>
                </c:pt>
                <c:pt idx="3040">
                  <c:v>20.272500000000001</c:v>
                </c:pt>
                <c:pt idx="3041">
                  <c:v>20.279166666666701</c:v>
                </c:pt>
                <c:pt idx="3042">
                  <c:v>20.2858333333334</c:v>
                </c:pt>
                <c:pt idx="3043">
                  <c:v>20.2925</c:v>
                </c:pt>
                <c:pt idx="3044">
                  <c:v>20.2991666666667</c:v>
                </c:pt>
                <c:pt idx="3045">
                  <c:v>20.3058333333334</c:v>
                </c:pt>
                <c:pt idx="3046">
                  <c:v>20.3125</c:v>
                </c:pt>
                <c:pt idx="3047">
                  <c:v>20.3191666666667</c:v>
                </c:pt>
                <c:pt idx="3048">
                  <c:v>20.325833333333399</c:v>
                </c:pt>
                <c:pt idx="3049">
                  <c:v>20.3325</c:v>
                </c:pt>
                <c:pt idx="3050">
                  <c:v>20.339166666666699</c:v>
                </c:pt>
                <c:pt idx="3051">
                  <c:v>20.345833333333399</c:v>
                </c:pt>
                <c:pt idx="3052">
                  <c:v>20.352499999999999</c:v>
                </c:pt>
                <c:pt idx="3053">
                  <c:v>20.359166666666699</c:v>
                </c:pt>
                <c:pt idx="3054">
                  <c:v>20.365833333333399</c:v>
                </c:pt>
                <c:pt idx="3055">
                  <c:v>20.372499999999999</c:v>
                </c:pt>
                <c:pt idx="3056">
                  <c:v>20.379166666666698</c:v>
                </c:pt>
                <c:pt idx="3057">
                  <c:v>20.385833333333402</c:v>
                </c:pt>
                <c:pt idx="3058">
                  <c:v>20.392499999999998</c:v>
                </c:pt>
                <c:pt idx="3059">
                  <c:v>20.399166666666702</c:v>
                </c:pt>
                <c:pt idx="3060">
                  <c:v>20.405833333333401</c:v>
                </c:pt>
                <c:pt idx="3061">
                  <c:v>20.412500000000001</c:v>
                </c:pt>
                <c:pt idx="3062">
                  <c:v>20.419166666666701</c:v>
                </c:pt>
                <c:pt idx="3063">
                  <c:v>20.425833333333401</c:v>
                </c:pt>
                <c:pt idx="3064">
                  <c:v>20.432500000000001</c:v>
                </c:pt>
                <c:pt idx="3065">
                  <c:v>20.439166666666701</c:v>
                </c:pt>
                <c:pt idx="3066">
                  <c:v>20.4458333333334</c:v>
                </c:pt>
                <c:pt idx="3067">
                  <c:v>20.452500000000001</c:v>
                </c:pt>
                <c:pt idx="3068">
                  <c:v>20.4591666666667</c:v>
                </c:pt>
                <c:pt idx="3069">
                  <c:v>20.4658333333334</c:v>
                </c:pt>
                <c:pt idx="3070">
                  <c:v>20.4725</c:v>
                </c:pt>
                <c:pt idx="3071">
                  <c:v>20.4791666666667</c:v>
                </c:pt>
                <c:pt idx="3072">
                  <c:v>20.4858333333334</c:v>
                </c:pt>
                <c:pt idx="3073">
                  <c:v>20.4925</c:v>
                </c:pt>
                <c:pt idx="3074">
                  <c:v>20.499166666666699</c:v>
                </c:pt>
                <c:pt idx="3075">
                  <c:v>20.505833333333399</c:v>
                </c:pt>
                <c:pt idx="3076">
                  <c:v>20.512499999999999</c:v>
                </c:pt>
                <c:pt idx="3077">
                  <c:v>20.519166666666699</c:v>
                </c:pt>
                <c:pt idx="3078">
                  <c:v>20.525833333333399</c:v>
                </c:pt>
                <c:pt idx="3079">
                  <c:v>20.532499999999999</c:v>
                </c:pt>
                <c:pt idx="3080">
                  <c:v>20.539166666666699</c:v>
                </c:pt>
                <c:pt idx="3081">
                  <c:v>20.545833333333398</c:v>
                </c:pt>
                <c:pt idx="3082">
                  <c:v>20.552499999999998</c:v>
                </c:pt>
                <c:pt idx="3083">
                  <c:v>20.559166666666702</c:v>
                </c:pt>
                <c:pt idx="3084">
                  <c:v>20.565833333333401</c:v>
                </c:pt>
                <c:pt idx="3085">
                  <c:v>20.572500000000002</c:v>
                </c:pt>
                <c:pt idx="3086">
                  <c:v>20.579166666666701</c:v>
                </c:pt>
                <c:pt idx="3087">
                  <c:v>20.585833333333401</c:v>
                </c:pt>
                <c:pt idx="3088">
                  <c:v>20.592500000000001</c:v>
                </c:pt>
                <c:pt idx="3089">
                  <c:v>20.599166666666701</c:v>
                </c:pt>
                <c:pt idx="3090">
                  <c:v>20.605833333333401</c:v>
                </c:pt>
                <c:pt idx="3091">
                  <c:v>20.612500000000001</c:v>
                </c:pt>
                <c:pt idx="3092">
                  <c:v>20.6191666666667</c:v>
                </c:pt>
                <c:pt idx="3093">
                  <c:v>20.6258333333334</c:v>
                </c:pt>
                <c:pt idx="3094">
                  <c:v>20.6325</c:v>
                </c:pt>
                <c:pt idx="3095">
                  <c:v>20.6391666666667</c:v>
                </c:pt>
                <c:pt idx="3096">
                  <c:v>20.6458333333334</c:v>
                </c:pt>
                <c:pt idx="3097">
                  <c:v>20.6525</c:v>
                </c:pt>
                <c:pt idx="3098">
                  <c:v>20.6591666666667</c:v>
                </c:pt>
                <c:pt idx="3099">
                  <c:v>20.665833333333399</c:v>
                </c:pt>
                <c:pt idx="3100">
                  <c:v>20.672499999999999</c:v>
                </c:pt>
                <c:pt idx="3101">
                  <c:v>20.679166666666699</c:v>
                </c:pt>
                <c:pt idx="3102">
                  <c:v>20.685833333333399</c:v>
                </c:pt>
                <c:pt idx="3103">
                  <c:v>20.692499999999999</c:v>
                </c:pt>
                <c:pt idx="3104">
                  <c:v>20.699166666666699</c:v>
                </c:pt>
                <c:pt idx="3105">
                  <c:v>20.705833333333398</c:v>
                </c:pt>
                <c:pt idx="3106">
                  <c:v>20.712499999999999</c:v>
                </c:pt>
                <c:pt idx="3107">
                  <c:v>20.719166666666698</c:v>
                </c:pt>
                <c:pt idx="3108">
                  <c:v>20.725833333333401</c:v>
                </c:pt>
                <c:pt idx="3109">
                  <c:v>20.732500000000002</c:v>
                </c:pt>
                <c:pt idx="3110">
                  <c:v>20.739166666666701</c:v>
                </c:pt>
                <c:pt idx="3111">
                  <c:v>20.745833333333401</c:v>
                </c:pt>
                <c:pt idx="3112">
                  <c:v>20.752500000000001</c:v>
                </c:pt>
                <c:pt idx="3113">
                  <c:v>20.759166666666701</c:v>
                </c:pt>
                <c:pt idx="3114">
                  <c:v>20.765833333333401</c:v>
                </c:pt>
                <c:pt idx="3115">
                  <c:v>20.772500000000001</c:v>
                </c:pt>
                <c:pt idx="3116">
                  <c:v>20.779166666666701</c:v>
                </c:pt>
                <c:pt idx="3117">
                  <c:v>20.7858333333334</c:v>
                </c:pt>
                <c:pt idx="3118">
                  <c:v>20.7925</c:v>
                </c:pt>
                <c:pt idx="3119">
                  <c:v>20.7991666666667</c:v>
                </c:pt>
                <c:pt idx="3120">
                  <c:v>20.8058333333334</c:v>
                </c:pt>
                <c:pt idx="3121">
                  <c:v>20.8125</c:v>
                </c:pt>
                <c:pt idx="3122">
                  <c:v>20.8191666666667</c:v>
                </c:pt>
                <c:pt idx="3123">
                  <c:v>20.825833333333399</c:v>
                </c:pt>
                <c:pt idx="3124">
                  <c:v>20.8325</c:v>
                </c:pt>
                <c:pt idx="3125">
                  <c:v>20.839166666666699</c:v>
                </c:pt>
                <c:pt idx="3126">
                  <c:v>20.845833333333399</c:v>
                </c:pt>
                <c:pt idx="3127">
                  <c:v>20.852499999999999</c:v>
                </c:pt>
                <c:pt idx="3128">
                  <c:v>20.859166666666699</c:v>
                </c:pt>
                <c:pt idx="3129">
                  <c:v>20.865833333333399</c:v>
                </c:pt>
                <c:pt idx="3130">
                  <c:v>20.872499999999999</c:v>
                </c:pt>
                <c:pt idx="3131">
                  <c:v>20.879166666666698</c:v>
                </c:pt>
                <c:pt idx="3132">
                  <c:v>20.885833333333402</c:v>
                </c:pt>
                <c:pt idx="3133">
                  <c:v>20.892499999999998</c:v>
                </c:pt>
                <c:pt idx="3134">
                  <c:v>20.899166666666702</c:v>
                </c:pt>
                <c:pt idx="3135">
                  <c:v>20.905833333333401</c:v>
                </c:pt>
                <c:pt idx="3136">
                  <c:v>20.912500000000001</c:v>
                </c:pt>
                <c:pt idx="3137">
                  <c:v>20.919166666666701</c:v>
                </c:pt>
                <c:pt idx="3138">
                  <c:v>20.925833333333401</c:v>
                </c:pt>
                <c:pt idx="3139">
                  <c:v>20.932500000000001</c:v>
                </c:pt>
                <c:pt idx="3140">
                  <c:v>20.939166666666701</c:v>
                </c:pt>
                <c:pt idx="3141">
                  <c:v>20.9458333333334</c:v>
                </c:pt>
                <c:pt idx="3142">
                  <c:v>20.952500000000001</c:v>
                </c:pt>
                <c:pt idx="3143">
                  <c:v>20.9591666666667</c:v>
                </c:pt>
                <c:pt idx="3144">
                  <c:v>20.9658333333334</c:v>
                </c:pt>
                <c:pt idx="3145">
                  <c:v>20.9725</c:v>
                </c:pt>
                <c:pt idx="3146">
                  <c:v>20.9791666666667</c:v>
                </c:pt>
                <c:pt idx="3147">
                  <c:v>20.9858333333334</c:v>
                </c:pt>
                <c:pt idx="3148">
                  <c:v>20.9925</c:v>
                </c:pt>
                <c:pt idx="3149">
                  <c:v>20.999166666666699</c:v>
                </c:pt>
                <c:pt idx="3150">
                  <c:v>21.005833333333399</c:v>
                </c:pt>
                <c:pt idx="3151">
                  <c:v>21.012499999999999</c:v>
                </c:pt>
                <c:pt idx="3152">
                  <c:v>21.019166666666699</c:v>
                </c:pt>
                <c:pt idx="3153">
                  <c:v>21.025833333333399</c:v>
                </c:pt>
                <c:pt idx="3154">
                  <c:v>21.032499999999999</c:v>
                </c:pt>
                <c:pt idx="3155">
                  <c:v>21.039166666666699</c:v>
                </c:pt>
                <c:pt idx="3156">
                  <c:v>21.045833333333398</c:v>
                </c:pt>
                <c:pt idx="3157">
                  <c:v>21.052499999999998</c:v>
                </c:pt>
                <c:pt idx="3158">
                  <c:v>21.059166666666702</c:v>
                </c:pt>
                <c:pt idx="3159">
                  <c:v>21.065833333333401</c:v>
                </c:pt>
                <c:pt idx="3160">
                  <c:v>21.072500000000002</c:v>
                </c:pt>
                <c:pt idx="3161">
                  <c:v>21.079166666666701</c:v>
                </c:pt>
                <c:pt idx="3162">
                  <c:v>21.085833333333401</c:v>
                </c:pt>
                <c:pt idx="3163">
                  <c:v>21.092500000000001</c:v>
                </c:pt>
                <c:pt idx="3164">
                  <c:v>21.099166666666701</c:v>
                </c:pt>
                <c:pt idx="3165">
                  <c:v>21.105833333333401</c:v>
                </c:pt>
                <c:pt idx="3166">
                  <c:v>21.112500000000001</c:v>
                </c:pt>
                <c:pt idx="3167">
                  <c:v>21.1191666666667</c:v>
                </c:pt>
                <c:pt idx="3168">
                  <c:v>21.1258333333334</c:v>
                </c:pt>
                <c:pt idx="3169">
                  <c:v>21.1325</c:v>
                </c:pt>
                <c:pt idx="3170">
                  <c:v>21.1391666666667</c:v>
                </c:pt>
                <c:pt idx="3171">
                  <c:v>21.1458333333334</c:v>
                </c:pt>
                <c:pt idx="3172">
                  <c:v>21.1525</c:v>
                </c:pt>
                <c:pt idx="3173">
                  <c:v>21.1591666666667</c:v>
                </c:pt>
                <c:pt idx="3174">
                  <c:v>21.165833333333399</c:v>
                </c:pt>
                <c:pt idx="3175">
                  <c:v>21.172499999999999</c:v>
                </c:pt>
                <c:pt idx="3176">
                  <c:v>21.179166666666699</c:v>
                </c:pt>
                <c:pt idx="3177">
                  <c:v>21.185833333333399</c:v>
                </c:pt>
                <c:pt idx="3178">
                  <c:v>21.192499999999999</c:v>
                </c:pt>
                <c:pt idx="3179">
                  <c:v>21.199166666666699</c:v>
                </c:pt>
                <c:pt idx="3180">
                  <c:v>21.205833333333398</c:v>
                </c:pt>
                <c:pt idx="3181">
                  <c:v>21.212499999999999</c:v>
                </c:pt>
                <c:pt idx="3182">
                  <c:v>21.219166666666698</c:v>
                </c:pt>
                <c:pt idx="3183">
                  <c:v>21.225833333333401</c:v>
                </c:pt>
                <c:pt idx="3184">
                  <c:v>21.232500000000002</c:v>
                </c:pt>
                <c:pt idx="3185">
                  <c:v>21.239166666666701</c:v>
                </c:pt>
                <c:pt idx="3186">
                  <c:v>21.245833333333401</c:v>
                </c:pt>
                <c:pt idx="3187">
                  <c:v>21.252500000000001</c:v>
                </c:pt>
                <c:pt idx="3188">
                  <c:v>21.259166666666701</c:v>
                </c:pt>
                <c:pt idx="3189">
                  <c:v>21.265833333333401</c:v>
                </c:pt>
                <c:pt idx="3190">
                  <c:v>21.272500000000001</c:v>
                </c:pt>
                <c:pt idx="3191">
                  <c:v>21.279166666666701</c:v>
                </c:pt>
                <c:pt idx="3192">
                  <c:v>21.2858333333334</c:v>
                </c:pt>
                <c:pt idx="3193">
                  <c:v>21.2925</c:v>
                </c:pt>
                <c:pt idx="3194">
                  <c:v>21.2991666666667</c:v>
                </c:pt>
                <c:pt idx="3195">
                  <c:v>21.3058333333334</c:v>
                </c:pt>
                <c:pt idx="3196">
                  <c:v>21.3125</c:v>
                </c:pt>
                <c:pt idx="3197">
                  <c:v>21.3191666666667</c:v>
                </c:pt>
                <c:pt idx="3198">
                  <c:v>21.325833333333399</c:v>
                </c:pt>
                <c:pt idx="3199">
                  <c:v>21.3325</c:v>
                </c:pt>
                <c:pt idx="3200">
                  <c:v>21.339166666666699</c:v>
                </c:pt>
                <c:pt idx="3201">
                  <c:v>21.345833333333399</c:v>
                </c:pt>
                <c:pt idx="3202">
                  <c:v>21.352499999999999</c:v>
                </c:pt>
                <c:pt idx="3203">
                  <c:v>21.359166666666699</c:v>
                </c:pt>
                <c:pt idx="3204">
                  <c:v>21.365833333333399</c:v>
                </c:pt>
                <c:pt idx="3205">
                  <c:v>21.372499999999999</c:v>
                </c:pt>
                <c:pt idx="3206">
                  <c:v>21.379166666666698</c:v>
                </c:pt>
                <c:pt idx="3207">
                  <c:v>21.385833333333402</c:v>
                </c:pt>
                <c:pt idx="3208">
                  <c:v>21.392499999999998</c:v>
                </c:pt>
                <c:pt idx="3209">
                  <c:v>21.399166666666702</c:v>
                </c:pt>
                <c:pt idx="3210">
                  <c:v>21.405833333333401</c:v>
                </c:pt>
                <c:pt idx="3211">
                  <c:v>21.412500000000001</c:v>
                </c:pt>
                <c:pt idx="3212">
                  <c:v>21.419166666666701</c:v>
                </c:pt>
                <c:pt idx="3213">
                  <c:v>21.425833333333401</c:v>
                </c:pt>
                <c:pt idx="3214">
                  <c:v>21.432500000000001</c:v>
                </c:pt>
                <c:pt idx="3215">
                  <c:v>21.439166666666701</c:v>
                </c:pt>
                <c:pt idx="3216">
                  <c:v>21.4458333333334</c:v>
                </c:pt>
                <c:pt idx="3217">
                  <c:v>21.452500000000001</c:v>
                </c:pt>
                <c:pt idx="3218">
                  <c:v>21.4591666666667</c:v>
                </c:pt>
                <c:pt idx="3219">
                  <c:v>21.4658333333334</c:v>
                </c:pt>
                <c:pt idx="3220">
                  <c:v>21.4725</c:v>
                </c:pt>
                <c:pt idx="3221">
                  <c:v>21.4791666666667</c:v>
                </c:pt>
                <c:pt idx="3222">
                  <c:v>21.4858333333334</c:v>
                </c:pt>
                <c:pt idx="3223">
                  <c:v>21.4925</c:v>
                </c:pt>
                <c:pt idx="3224">
                  <c:v>21.499166666666699</c:v>
                </c:pt>
                <c:pt idx="3225">
                  <c:v>21.505833333333399</c:v>
                </c:pt>
                <c:pt idx="3226">
                  <c:v>21.512499999999999</c:v>
                </c:pt>
                <c:pt idx="3227">
                  <c:v>21.519166666666699</c:v>
                </c:pt>
                <c:pt idx="3228">
                  <c:v>21.525833333333399</c:v>
                </c:pt>
                <c:pt idx="3229">
                  <c:v>21.532499999999999</c:v>
                </c:pt>
                <c:pt idx="3230">
                  <c:v>21.539166666666699</c:v>
                </c:pt>
                <c:pt idx="3231">
                  <c:v>21.545833333333398</c:v>
                </c:pt>
                <c:pt idx="3232">
                  <c:v>21.552499999999998</c:v>
                </c:pt>
                <c:pt idx="3233">
                  <c:v>21.559166666666702</c:v>
                </c:pt>
                <c:pt idx="3234">
                  <c:v>21.565833333333401</c:v>
                </c:pt>
                <c:pt idx="3235">
                  <c:v>21.572500000000002</c:v>
                </c:pt>
                <c:pt idx="3236">
                  <c:v>21.579166666666701</c:v>
                </c:pt>
                <c:pt idx="3237">
                  <c:v>21.585833333333401</c:v>
                </c:pt>
                <c:pt idx="3238">
                  <c:v>21.592500000000001</c:v>
                </c:pt>
                <c:pt idx="3239">
                  <c:v>21.599166666666701</c:v>
                </c:pt>
                <c:pt idx="3240">
                  <c:v>21.605833333333401</c:v>
                </c:pt>
                <c:pt idx="3241">
                  <c:v>21.612500000000001</c:v>
                </c:pt>
                <c:pt idx="3242">
                  <c:v>21.6191666666667</c:v>
                </c:pt>
                <c:pt idx="3243">
                  <c:v>21.6258333333334</c:v>
                </c:pt>
                <c:pt idx="3244">
                  <c:v>21.6325</c:v>
                </c:pt>
                <c:pt idx="3245">
                  <c:v>21.6391666666667</c:v>
                </c:pt>
                <c:pt idx="3246">
                  <c:v>21.6458333333334</c:v>
                </c:pt>
                <c:pt idx="3247">
                  <c:v>21.6525</c:v>
                </c:pt>
                <c:pt idx="3248">
                  <c:v>21.6591666666667</c:v>
                </c:pt>
                <c:pt idx="3249">
                  <c:v>21.665833333333399</c:v>
                </c:pt>
                <c:pt idx="3250">
                  <c:v>21.672499999999999</c:v>
                </c:pt>
                <c:pt idx="3251">
                  <c:v>21.679166666666699</c:v>
                </c:pt>
                <c:pt idx="3252">
                  <c:v>21.685833333333399</c:v>
                </c:pt>
                <c:pt idx="3253">
                  <c:v>21.692499999999999</c:v>
                </c:pt>
                <c:pt idx="3254">
                  <c:v>21.699166666666699</c:v>
                </c:pt>
                <c:pt idx="3255">
                  <c:v>21.705833333333398</c:v>
                </c:pt>
                <c:pt idx="3256">
                  <c:v>21.712499999999999</c:v>
                </c:pt>
                <c:pt idx="3257">
                  <c:v>21.719166666666698</c:v>
                </c:pt>
                <c:pt idx="3258">
                  <c:v>21.725833333333401</c:v>
                </c:pt>
                <c:pt idx="3259">
                  <c:v>21.732500000000002</c:v>
                </c:pt>
                <c:pt idx="3260">
                  <c:v>21.739166666666701</c:v>
                </c:pt>
                <c:pt idx="3261">
                  <c:v>21.745833333333401</c:v>
                </c:pt>
                <c:pt idx="3262">
                  <c:v>21.752500000000001</c:v>
                </c:pt>
                <c:pt idx="3263">
                  <c:v>21.759166666666701</c:v>
                </c:pt>
                <c:pt idx="3264">
                  <c:v>21.765833333333401</c:v>
                </c:pt>
                <c:pt idx="3265">
                  <c:v>21.772500000000001</c:v>
                </c:pt>
                <c:pt idx="3266">
                  <c:v>21.779166666666701</c:v>
                </c:pt>
                <c:pt idx="3267">
                  <c:v>21.7858333333334</c:v>
                </c:pt>
                <c:pt idx="3268">
                  <c:v>21.7925</c:v>
                </c:pt>
                <c:pt idx="3269">
                  <c:v>21.7991666666667</c:v>
                </c:pt>
                <c:pt idx="3270">
                  <c:v>21.8058333333334</c:v>
                </c:pt>
                <c:pt idx="3271">
                  <c:v>21.8125</c:v>
                </c:pt>
                <c:pt idx="3272">
                  <c:v>21.8191666666667</c:v>
                </c:pt>
                <c:pt idx="3273">
                  <c:v>21.825833333333399</c:v>
                </c:pt>
                <c:pt idx="3274">
                  <c:v>21.8325</c:v>
                </c:pt>
                <c:pt idx="3275">
                  <c:v>21.839166666666699</c:v>
                </c:pt>
                <c:pt idx="3276">
                  <c:v>21.845833333333399</c:v>
                </c:pt>
                <c:pt idx="3277">
                  <c:v>21.852499999999999</c:v>
                </c:pt>
                <c:pt idx="3278">
                  <c:v>21.859166666666699</c:v>
                </c:pt>
                <c:pt idx="3279">
                  <c:v>21.865833333333399</c:v>
                </c:pt>
                <c:pt idx="3280">
                  <c:v>21.872499999999999</c:v>
                </c:pt>
                <c:pt idx="3281">
                  <c:v>21.879166666666698</c:v>
                </c:pt>
                <c:pt idx="3282">
                  <c:v>21.885833333333402</c:v>
                </c:pt>
                <c:pt idx="3283">
                  <c:v>21.892499999999998</c:v>
                </c:pt>
                <c:pt idx="3284">
                  <c:v>21.899166666666702</c:v>
                </c:pt>
                <c:pt idx="3285">
                  <c:v>21.905833333333401</c:v>
                </c:pt>
                <c:pt idx="3286">
                  <c:v>21.912500000000001</c:v>
                </c:pt>
                <c:pt idx="3287">
                  <c:v>21.919166666666701</c:v>
                </c:pt>
                <c:pt idx="3288">
                  <c:v>21.925833333333401</c:v>
                </c:pt>
                <c:pt idx="3289">
                  <c:v>21.932500000000001</c:v>
                </c:pt>
                <c:pt idx="3290">
                  <c:v>21.939166666666701</c:v>
                </c:pt>
                <c:pt idx="3291">
                  <c:v>21.9458333333334</c:v>
                </c:pt>
                <c:pt idx="3292">
                  <c:v>21.952500000000001</c:v>
                </c:pt>
                <c:pt idx="3293">
                  <c:v>21.9591666666667</c:v>
                </c:pt>
                <c:pt idx="3294">
                  <c:v>21.9658333333334</c:v>
                </c:pt>
                <c:pt idx="3295">
                  <c:v>21.9725</c:v>
                </c:pt>
                <c:pt idx="3296">
                  <c:v>21.9791666666667</c:v>
                </c:pt>
                <c:pt idx="3297">
                  <c:v>21.9858333333334</c:v>
                </c:pt>
                <c:pt idx="3298">
                  <c:v>21.9925</c:v>
                </c:pt>
                <c:pt idx="3299">
                  <c:v>21.999166666666699</c:v>
                </c:pt>
                <c:pt idx="3300">
                  <c:v>22.005833333333399</c:v>
                </c:pt>
                <c:pt idx="3301">
                  <c:v>22.012499999999999</c:v>
                </c:pt>
                <c:pt idx="3302">
                  <c:v>22.019166666666699</c:v>
                </c:pt>
                <c:pt idx="3303">
                  <c:v>22.025833333333399</c:v>
                </c:pt>
                <c:pt idx="3304">
                  <c:v>22.032499999999999</c:v>
                </c:pt>
                <c:pt idx="3305">
                  <c:v>22.039166666666699</c:v>
                </c:pt>
                <c:pt idx="3306">
                  <c:v>22.045833333333398</c:v>
                </c:pt>
                <c:pt idx="3307">
                  <c:v>22.052499999999998</c:v>
                </c:pt>
                <c:pt idx="3308">
                  <c:v>22.059166666666702</c:v>
                </c:pt>
                <c:pt idx="3309">
                  <c:v>22.065833333333401</c:v>
                </c:pt>
                <c:pt idx="3310">
                  <c:v>22.072500000000002</c:v>
                </c:pt>
                <c:pt idx="3311">
                  <c:v>22.079166666666701</c:v>
                </c:pt>
                <c:pt idx="3312">
                  <c:v>22.085833333333401</c:v>
                </c:pt>
                <c:pt idx="3313">
                  <c:v>22.092500000000001</c:v>
                </c:pt>
                <c:pt idx="3314">
                  <c:v>22.099166666666701</c:v>
                </c:pt>
                <c:pt idx="3315">
                  <c:v>22.105833333333401</c:v>
                </c:pt>
                <c:pt idx="3316">
                  <c:v>22.112500000000001</c:v>
                </c:pt>
                <c:pt idx="3317">
                  <c:v>22.1191666666667</c:v>
                </c:pt>
                <c:pt idx="3318">
                  <c:v>22.1258333333334</c:v>
                </c:pt>
                <c:pt idx="3319">
                  <c:v>22.1325</c:v>
                </c:pt>
                <c:pt idx="3320">
                  <c:v>22.1391666666667</c:v>
                </c:pt>
                <c:pt idx="3321">
                  <c:v>22.1458333333334</c:v>
                </c:pt>
                <c:pt idx="3322">
                  <c:v>22.1525</c:v>
                </c:pt>
                <c:pt idx="3323">
                  <c:v>22.1591666666667</c:v>
                </c:pt>
                <c:pt idx="3324">
                  <c:v>22.165833333333399</c:v>
                </c:pt>
                <c:pt idx="3325">
                  <c:v>22.172499999999999</c:v>
                </c:pt>
                <c:pt idx="3326">
                  <c:v>22.179166666666699</c:v>
                </c:pt>
                <c:pt idx="3327">
                  <c:v>22.185833333333399</c:v>
                </c:pt>
                <c:pt idx="3328">
                  <c:v>22.192499999999999</c:v>
                </c:pt>
                <c:pt idx="3329">
                  <c:v>22.199166666666699</c:v>
                </c:pt>
                <c:pt idx="3330">
                  <c:v>22.205833333333398</c:v>
                </c:pt>
                <c:pt idx="3331">
                  <c:v>22.212499999999999</c:v>
                </c:pt>
                <c:pt idx="3332">
                  <c:v>22.219166666666698</c:v>
                </c:pt>
                <c:pt idx="3333">
                  <c:v>22.225833333333401</c:v>
                </c:pt>
                <c:pt idx="3334">
                  <c:v>22.232500000000002</c:v>
                </c:pt>
                <c:pt idx="3335">
                  <c:v>22.239166666666701</c:v>
                </c:pt>
                <c:pt idx="3336">
                  <c:v>22.245833333333401</c:v>
                </c:pt>
                <c:pt idx="3337">
                  <c:v>22.252500000000001</c:v>
                </c:pt>
                <c:pt idx="3338">
                  <c:v>22.259166666666701</c:v>
                </c:pt>
                <c:pt idx="3339">
                  <c:v>22.265833333333401</c:v>
                </c:pt>
                <c:pt idx="3340">
                  <c:v>22.272500000000001</c:v>
                </c:pt>
                <c:pt idx="3341">
                  <c:v>22.279166666666701</c:v>
                </c:pt>
                <c:pt idx="3342">
                  <c:v>22.2858333333334</c:v>
                </c:pt>
                <c:pt idx="3343">
                  <c:v>22.2925</c:v>
                </c:pt>
                <c:pt idx="3344">
                  <c:v>22.2991666666667</c:v>
                </c:pt>
                <c:pt idx="3345">
                  <c:v>22.3058333333334</c:v>
                </c:pt>
                <c:pt idx="3346">
                  <c:v>22.3125</c:v>
                </c:pt>
                <c:pt idx="3347">
                  <c:v>22.3191666666667</c:v>
                </c:pt>
                <c:pt idx="3348">
                  <c:v>22.325833333333399</c:v>
                </c:pt>
                <c:pt idx="3349">
                  <c:v>22.3325</c:v>
                </c:pt>
                <c:pt idx="3350">
                  <c:v>22.339166666666699</c:v>
                </c:pt>
                <c:pt idx="3351">
                  <c:v>22.345833333333399</c:v>
                </c:pt>
                <c:pt idx="3352">
                  <c:v>22.352499999999999</c:v>
                </c:pt>
                <c:pt idx="3353">
                  <c:v>22.359166666666699</c:v>
                </c:pt>
                <c:pt idx="3354">
                  <c:v>22.365833333333399</c:v>
                </c:pt>
                <c:pt idx="3355">
                  <c:v>22.372499999999999</c:v>
                </c:pt>
                <c:pt idx="3356">
                  <c:v>22.379166666666698</c:v>
                </c:pt>
                <c:pt idx="3357">
                  <c:v>22.385833333333402</c:v>
                </c:pt>
                <c:pt idx="3358">
                  <c:v>22.392499999999998</c:v>
                </c:pt>
                <c:pt idx="3359">
                  <c:v>22.399166666666702</c:v>
                </c:pt>
                <c:pt idx="3360">
                  <c:v>22.405833333333401</c:v>
                </c:pt>
                <c:pt idx="3361">
                  <c:v>22.412500000000001</c:v>
                </c:pt>
                <c:pt idx="3362">
                  <c:v>22.419166666666701</c:v>
                </c:pt>
                <c:pt idx="3363">
                  <c:v>22.425833333333401</c:v>
                </c:pt>
                <c:pt idx="3364">
                  <c:v>22.432500000000001</c:v>
                </c:pt>
                <c:pt idx="3365">
                  <c:v>22.439166666666701</c:v>
                </c:pt>
                <c:pt idx="3366">
                  <c:v>22.4458333333334</c:v>
                </c:pt>
                <c:pt idx="3367">
                  <c:v>22.452500000000001</c:v>
                </c:pt>
                <c:pt idx="3368">
                  <c:v>22.4591666666667</c:v>
                </c:pt>
                <c:pt idx="3369">
                  <c:v>22.4658333333334</c:v>
                </c:pt>
                <c:pt idx="3370">
                  <c:v>22.4725</c:v>
                </c:pt>
                <c:pt idx="3371">
                  <c:v>22.4791666666667</c:v>
                </c:pt>
                <c:pt idx="3372">
                  <c:v>22.4858333333334</c:v>
                </c:pt>
                <c:pt idx="3373">
                  <c:v>22.4925</c:v>
                </c:pt>
                <c:pt idx="3374">
                  <c:v>22.499166666666699</c:v>
                </c:pt>
                <c:pt idx="3375">
                  <c:v>22.505833333333399</c:v>
                </c:pt>
                <c:pt idx="3376">
                  <c:v>22.512499999999999</c:v>
                </c:pt>
                <c:pt idx="3377">
                  <c:v>22.519166666666699</c:v>
                </c:pt>
                <c:pt idx="3378">
                  <c:v>22.525833333333399</c:v>
                </c:pt>
                <c:pt idx="3379">
                  <c:v>22.532499999999999</c:v>
                </c:pt>
                <c:pt idx="3380">
                  <c:v>22.539166666666699</c:v>
                </c:pt>
                <c:pt idx="3381">
                  <c:v>22.545833333333398</c:v>
                </c:pt>
                <c:pt idx="3382">
                  <c:v>22.552499999999998</c:v>
                </c:pt>
                <c:pt idx="3383">
                  <c:v>22.559166666666702</c:v>
                </c:pt>
                <c:pt idx="3384">
                  <c:v>22.565833333333401</c:v>
                </c:pt>
                <c:pt idx="3385">
                  <c:v>22.572500000000002</c:v>
                </c:pt>
                <c:pt idx="3386">
                  <c:v>22.579166666666701</c:v>
                </c:pt>
                <c:pt idx="3387">
                  <c:v>22.585833333333401</c:v>
                </c:pt>
                <c:pt idx="3388">
                  <c:v>22.592500000000001</c:v>
                </c:pt>
                <c:pt idx="3389">
                  <c:v>22.599166666666701</c:v>
                </c:pt>
                <c:pt idx="3390">
                  <c:v>22.605833333333401</c:v>
                </c:pt>
                <c:pt idx="3391">
                  <c:v>22.612500000000001</c:v>
                </c:pt>
                <c:pt idx="3392">
                  <c:v>22.6191666666667</c:v>
                </c:pt>
                <c:pt idx="3393">
                  <c:v>22.6258333333334</c:v>
                </c:pt>
                <c:pt idx="3394">
                  <c:v>22.6325</c:v>
                </c:pt>
                <c:pt idx="3395">
                  <c:v>22.6391666666667</c:v>
                </c:pt>
                <c:pt idx="3396">
                  <c:v>22.6458333333334</c:v>
                </c:pt>
                <c:pt idx="3397">
                  <c:v>22.6525</c:v>
                </c:pt>
                <c:pt idx="3398">
                  <c:v>22.6591666666667</c:v>
                </c:pt>
                <c:pt idx="3399">
                  <c:v>22.665833333333399</c:v>
                </c:pt>
                <c:pt idx="3400">
                  <c:v>22.672499999999999</c:v>
                </c:pt>
                <c:pt idx="3401">
                  <c:v>22.679166666666699</c:v>
                </c:pt>
                <c:pt idx="3402">
                  <c:v>22.685833333333399</c:v>
                </c:pt>
                <c:pt idx="3403">
                  <c:v>22.692499999999999</c:v>
                </c:pt>
                <c:pt idx="3404">
                  <c:v>22.699166666666699</c:v>
                </c:pt>
                <c:pt idx="3405">
                  <c:v>22.705833333333398</c:v>
                </c:pt>
                <c:pt idx="3406">
                  <c:v>22.712499999999999</c:v>
                </c:pt>
                <c:pt idx="3407">
                  <c:v>22.719166666666698</c:v>
                </c:pt>
                <c:pt idx="3408">
                  <c:v>22.725833333333401</c:v>
                </c:pt>
                <c:pt idx="3409">
                  <c:v>22.732500000000002</c:v>
                </c:pt>
                <c:pt idx="3410">
                  <c:v>22.739166666666701</c:v>
                </c:pt>
                <c:pt idx="3411">
                  <c:v>22.745833333333401</c:v>
                </c:pt>
                <c:pt idx="3412">
                  <c:v>22.752500000000001</c:v>
                </c:pt>
                <c:pt idx="3413">
                  <c:v>22.759166666666701</c:v>
                </c:pt>
                <c:pt idx="3414">
                  <c:v>22.765833333333401</c:v>
                </c:pt>
                <c:pt idx="3415">
                  <c:v>22.772500000000001</c:v>
                </c:pt>
                <c:pt idx="3416">
                  <c:v>22.779166666666701</c:v>
                </c:pt>
                <c:pt idx="3417">
                  <c:v>22.7858333333334</c:v>
                </c:pt>
                <c:pt idx="3418">
                  <c:v>22.7925</c:v>
                </c:pt>
                <c:pt idx="3419">
                  <c:v>22.7991666666667</c:v>
                </c:pt>
                <c:pt idx="3420">
                  <c:v>22.8058333333334</c:v>
                </c:pt>
                <c:pt idx="3421">
                  <c:v>22.8125</c:v>
                </c:pt>
                <c:pt idx="3422">
                  <c:v>22.8191666666667</c:v>
                </c:pt>
                <c:pt idx="3423">
                  <c:v>22.825833333333399</c:v>
                </c:pt>
                <c:pt idx="3424">
                  <c:v>22.8325</c:v>
                </c:pt>
                <c:pt idx="3425">
                  <c:v>22.839166666666699</c:v>
                </c:pt>
                <c:pt idx="3426">
                  <c:v>22.845833333333399</c:v>
                </c:pt>
                <c:pt idx="3427">
                  <c:v>22.852499999999999</c:v>
                </c:pt>
                <c:pt idx="3428">
                  <c:v>22.859166666666699</c:v>
                </c:pt>
                <c:pt idx="3429">
                  <c:v>22.865833333333399</c:v>
                </c:pt>
                <c:pt idx="3430">
                  <c:v>22.872499999999999</c:v>
                </c:pt>
                <c:pt idx="3431">
                  <c:v>22.879166666666698</c:v>
                </c:pt>
                <c:pt idx="3432">
                  <c:v>22.885833333333402</c:v>
                </c:pt>
                <c:pt idx="3433">
                  <c:v>22.892499999999998</c:v>
                </c:pt>
                <c:pt idx="3434">
                  <c:v>22.899166666666702</c:v>
                </c:pt>
                <c:pt idx="3435">
                  <c:v>22.905833333333401</c:v>
                </c:pt>
                <c:pt idx="3436">
                  <c:v>22.912500000000001</c:v>
                </c:pt>
                <c:pt idx="3437">
                  <c:v>22.919166666666701</c:v>
                </c:pt>
                <c:pt idx="3438">
                  <c:v>22.925833333333401</c:v>
                </c:pt>
                <c:pt idx="3439">
                  <c:v>22.932500000000001</c:v>
                </c:pt>
                <c:pt idx="3440">
                  <c:v>22.939166666666701</c:v>
                </c:pt>
                <c:pt idx="3441">
                  <c:v>22.9458333333334</c:v>
                </c:pt>
                <c:pt idx="3442">
                  <c:v>22.952500000000001</c:v>
                </c:pt>
                <c:pt idx="3443">
                  <c:v>22.9591666666667</c:v>
                </c:pt>
                <c:pt idx="3444">
                  <c:v>22.9658333333334</c:v>
                </c:pt>
                <c:pt idx="3445">
                  <c:v>22.9725</c:v>
                </c:pt>
                <c:pt idx="3446">
                  <c:v>22.9791666666667</c:v>
                </c:pt>
                <c:pt idx="3447">
                  <c:v>22.9858333333334</c:v>
                </c:pt>
                <c:pt idx="3448">
                  <c:v>22.9925</c:v>
                </c:pt>
                <c:pt idx="3449">
                  <c:v>22.999166666666699</c:v>
                </c:pt>
                <c:pt idx="3450">
                  <c:v>23.005833333333399</c:v>
                </c:pt>
                <c:pt idx="3451">
                  <c:v>23.012499999999999</c:v>
                </c:pt>
                <c:pt idx="3452">
                  <c:v>23.019166666666699</c:v>
                </c:pt>
                <c:pt idx="3453">
                  <c:v>23.025833333333399</c:v>
                </c:pt>
                <c:pt idx="3454">
                  <c:v>23.032499999999999</c:v>
                </c:pt>
                <c:pt idx="3455">
                  <c:v>23.039166666666699</c:v>
                </c:pt>
                <c:pt idx="3456">
                  <c:v>23.045833333333398</c:v>
                </c:pt>
                <c:pt idx="3457">
                  <c:v>23.052499999999998</c:v>
                </c:pt>
                <c:pt idx="3458">
                  <c:v>23.059166666666702</c:v>
                </c:pt>
                <c:pt idx="3459">
                  <c:v>23.065833333333401</c:v>
                </c:pt>
                <c:pt idx="3460">
                  <c:v>23.072500000000002</c:v>
                </c:pt>
                <c:pt idx="3461">
                  <c:v>23.079166666666701</c:v>
                </c:pt>
                <c:pt idx="3462">
                  <c:v>23.085833333333401</c:v>
                </c:pt>
                <c:pt idx="3463">
                  <c:v>23.092500000000001</c:v>
                </c:pt>
                <c:pt idx="3464">
                  <c:v>23.099166666666701</c:v>
                </c:pt>
                <c:pt idx="3465">
                  <c:v>23.105833333333401</c:v>
                </c:pt>
                <c:pt idx="3466">
                  <c:v>23.112500000000001</c:v>
                </c:pt>
                <c:pt idx="3467">
                  <c:v>23.1191666666667</c:v>
                </c:pt>
                <c:pt idx="3468">
                  <c:v>23.1258333333334</c:v>
                </c:pt>
                <c:pt idx="3469">
                  <c:v>23.1325</c:v>
                </c:pt>
                <c:pt idx="3470">
                  <c:v>23.1391666666667</c:v>
                </c:pt>
                <c:pt idx="3471">
                  <c:v>23.1458333333334</c:v>
                </c:pt>
                <c:pt idx="3472">
                  <c:v>23.1525</c:v>
                </c:pt>
                <c:pt idx="3473">
                  <c:v>23.1591666666667</c:v>
                </c:pt>
                <c:pt idx="3474">
                  <c:v>23.165833333333399</c:v>
                </c:pt>
                <c:pt idx="3475">
                  <c:v>23.172499999999999</c:v>
                </c:pt>
                <c:pt idx="3476">
                  <c:v>23.179166666666699</c:v>
                </c:pt>
                <c:pt idx="3477">
                  <c:v>23.185833333333399</c:v>
                </c:pt>
                <c:pt idx="3478">
                  <c:v>23.192499999999999</c:v>
                </c:pt>
                <c:pt idx="3479">
                  <c:v>23.199166666666699</c:v>
                </c:pt>
                <c:pt idx="3480">
                  <c:v>23.205833333333398</c:v>
                </c:pt>
                <c:pt idx="3481">
                  <c:v>23.212499999999999</c:v>
                </c:pt>
                <c:pt idx="3482">
                  <c:v>23.219166666666698</c:v>
                </c:pt>
                <c:pt idx="3483">
                  <c:v>23.225833333333401</c:v>
                </c:pt>
                <c:pt idx="3484">
                  <c:v>23.232500000000002</c:v>
                </c:pt>
                <c:pt idx="3485">
                  <c:v>23.239166666666701</c:v>
                </c:pt>
                <c:pt idx="3486">
                  <c:v>23.245833333333401</c:v>
                </c:pt>
                <c:pt idx="3487">
                  <c:v>23.252500000000001</c:v>
                </c:pt>
                <c:pt idx="3488">
                  <c:v>23.259166666666701</c:v>
                </c:pt>
                <c:pt idx="3489">
                  <c:v>23.265833333333401</c:v>
                </c:pt>
                <c:pt idx="3490">
                  <c:v>23.272500000000001</c:v>
                </c:pt>
                <c:pt idx="3491">
                  <c:v>23.279166666666701</c:v>
                </c:pt>
                <c:pt idx="3492">
                  <c:v>23.2858333333334</c:v>
                </c:pt>
                <c:pt idx="3493">
                  <c:v>23.2925</c:v>
                </c:pt>
                <c:pt idx="3494">
                  <c:v>23.2991666666667</c:v>
                </c:pt>
                <c:pt idx="3495">
                  <c:v>23.3058333333334</c:v>
                </c:pt>
                <c:pt idx="3496">
                  <c:v>23.3125</c:v>
                </c:pt>
                <c:pt idx="3497">
                  <c:v>23.3191666666667</c:v>
                </c:pt>
                <c:pt idx="3498">
                  <c:v>23.325833333333399</c:v>
                </c:pt>
                <c:pt idx="3499">
                  <c:v>23.3325</c:v>
                </c:pt>
                <c:pt idx="3500">
                  <c:v>23.339166666666699</c:v>
                </c:pt>
                <c:pt idx="3501">
                  <c:v>23.345833333333399</c:v>
                </c:pt>
                <c:pt idx="3502">
                  <c:v>23.352499999999999</c:v>
                </c:pt>
                <c:pt idx="3503">
                  <c:v>23.359166666666699</c:v>
                </c:pt>
                <c:pt idx="3504">
                  <c:v>23.365833333333399</c:v>
                </c:pt>
                <c:pt idx="3505">
                  <c:v>23.372499999999999</c:v>
                </c:pt>
                <c:pt idx="3506">
                  <c:v>23.379166666666698</c:v>
                </c:pt>
                <c:pt idx="3507">
                  <c:v>23.385833333333402</c:v>
                </c:pt>
                <c:pt idx="3508">
                  <c:v>23.392499999999998</c:v>
                </c:pt>
                <c:pt idx="3509">
                  <c:v>23.399166666666702</c:v>
                </c:pt>
                <c:pt idx="3510">
                  <c:v>23.405833333333401</c:v>
                </c:pt>
                <c:pt idx="3511">
                  <c:v>23.412500000000001</c:v>
                </c:pt>
                <c:pt idx="3512">
                  <c:v>23.419166666666701</c:v>
                </c:pt>
                <c:pt idx="3513">
                  <c:v>23.425833333333401</c:v>
                </c:pt>
                <c:pt idx="3514">
                  <c:v>23.432500000000001</c:v>
                </c:pt>
                <c:pt idx="3515">
                  <c:v>23.439166666666701</c:v>
                </c:pt>
                <c:pt idx="3516">
                  <c:v>23.4458333333334</c:v>
                </c:pt>
                <c:pt idx="3517">
                  <c:v>23.452500000000001</c:v>
                </c:pt>
                <c:pt idx="3518">
                  <c:v>23.4591666666667</c:v>
                </c:pt>
                <c:pt idx="3519">
                  <c:v>23.4658333333334</c:v>
                </c:pt>
                <c:pt idx="3520">
                  <c:v>23.4725</c:v>
                </c:pt>
                <c:pt idx="3521">
                  <c:v>23.4791666666667</c:v>
                </c:pt>
                <c:pt idx="3522">
                  <c:v>23.4858333333334</c:v>
                </c:pt>
                <c:pt idx="3523">
                  <c:v>23.4925</c:v>
                </c:pt>
                <c:pt idx="3524">
                  <c:v>23.499166666666699</c:v>
                </c:pt>
                <c:pt idx="3525">
                  <c:v>23.505833333333399</c:v>
                </c:pt>
                <c:pt idx="3526">
                  <c:v>23.512499999999999</c:v>
                </c:pt>
                <c:pt idx="3527">
                  <c:v>23.519166666666699</c:v>
                </c:pt>
                <c:pt idx="3528">
                  <c:v>23.525833333333399</c:v>
                </c:pt>
                <c:pt idx="3529">
                  <c:v>23.532499999999999</c:v>
                </c:pt>
                <c:pt idx="3530">
                  <c:v>23.539166666666699</c:v>
                </c:pt>
                <c:pt idx="3531">
                  <c:v>23.545833333333398</c:v>
                </c:pt>
                <c:pt idx="3532">
                  <c:v>23.552499999999998</c:v>
                </c:pt>
                <c:pt idx="3533">
                  <c:v>23.559166666666702</c:v>
                </c:pt>
                <c:pt idx="3534">
                  <c:v>23.565833333333401</c:v>
                </c:pt>
                <c:pt idx="3535">
                  <c:v>23.572500000000002</c:v>
                </c:pt>
                <c:pt idx="3536">
                  <c:v>23.579166666666701</c:v>
                </c:pt>
                <c:pt idx="3537">
                  <c:v>23.585833333333401</c:v>
                </c:pt>
                <c:pt idx="3538">
                  <c:v>23.592500000000001</c:v>
                </c:pt>
                <c:pt idx="3539">
                  <c:v>23.599166666666701</c:v>
                </c:pt>
                <c:pt idx="3540">
                  <c:v>23.605833333333401</c:v>
                </c:pt>
                <c:pt idx="3541">
                  <c:v>23.612500000000001</c:v>
                </c:pt>
                <c:pt idx="3542">
                  <c:v>23.6191666666667</c:v>
                </c:pt>
                <c:pt idx="3543">
                  <c:v>23.6258333333334</c:v>
                </c:pt>
                <c:pt idx="3544">
                  <c:v>23.6325</c:v>
                </c:pt>
                <c:pt idx="3545">
                  <c:v>23.6391666666667</c:v>
                </c:pt>
                <c:pt idx="3546">
                  <c:v>23.6458333333334</c:v>
                </c:pt>
                <c:pt idx="3547">
                  <c:v>23.6525</c:v>
                </c:pt>
                <c:pt idx="3548">
                  <c:v>23.6591666666667</c:v>
                </c:pt>
                <c:pt idx="3549">
                  <c:v>23.665833333333399</c:v>
                </c:pt>
                <c:pt idx="3550">
                  <c:v>23.672499999999999</c:v>
                </c:pt>
                <c:pt idx="3551">
                  <c:v>23.679166666666699</c:v>
                </c:pt>
                <c:pt idx="3552">
                  <c:v>23.685833333333399</c:v>
                </c:pt>
                <c:pt idx="3553">
                  <c:v>23.692499999999999</c:v>
                </c:pt>
                <c:pt idx="3554">
                  <c:v>23.699166666666699</c:v>
                </c:pt>
                <c:pt idx="3555">
                  <c:v>23.705833333333398</c:v>
                </c:pt>
                <c:pt idx="3556">
                  <c:v>23.712499999999999</c:v>
                </c:pt>
                <c:pt idx="3557">
                  <c:v>23.719166666666698</c:v>
                </c:pt>
                <c:pt idx="3558">
                  <c:v>23.725833333333401</c:v>
                </c:pt>
                <c:pt idx="3559">
                  <c:v>23.732500000000002</c:v>
                </c:pt>
                <c:pt idx="3560">
                  <c:v>23.739166666666701</c:v>
                </c:pt>
                <c:pt idx="3561">
                  <c:v>23.745833333333401</c:v>
                </c:pt>
                <c:pt idx="3562">
                  <c:v>23.752500000000001</c:v>
                </c:pt>
                <c:pt idx="3563">
                  <c:v>23.759166666666701</c:v>
                </c:pt>
                <c:pt idx="3564">
                  <c:v>23.765833333333401</c:v>
                </c:pt>
                <c:pt idx="3565">
                  <c:v>23.772500000000001</c:v>
                </c:pt>
                <c:pt idx="3566">
                  <c:v>23.779166666666701</c:v>
                </c:pt>
                <c:pt idx="3567">
                  <c:v>23.7858333333334</c:v>
                </c:pt>
                <c:pt idx="3568">
                  <c:v>23.7925</c:v>
                </c:pt>
                <c:pt idx="3569">
                  <c:v>23.7991666666667</c:v>
                </c:pt>
                <c:pt idx="3570">
                  <c:v>23.8058333333334</c:v>
                </c:pt>
                <c:pt idx="3571">
                  <c:v>23.8125</c:v>
                </c:pt>
                <c:pt idx="3572">
                  <c:v>23.8191666666667</c:v>
                </c:pt>
                <c:pt idx="3573">
                  <c:v>23.825833333333399</c:v>
                </c:pt>
                <c:pt idx="3574">
                  <c:v>23.8325</c:v>
                </c:pt>
                <c:pt idx="3575">
                  <c:v>23.839166666666699</c:v>
                </c:pt>
                <c:pt idx="3576">
                  <c:v>23.845833333333399</c:v>
                </c:pt>
                <c:pt idx="3577">
                  <c:v>23.852499999999999</c:v>
                </c:pt>
                <c:pt idx="3578">
                  <c:v>23.859166666666699</c:v>
                </c:pt>
                <c:pt idx="3579">
                  <c:v>23.865833333333399</c:v>
                </c:pt>
                <c:pt idx="3580">
                  <c:v>23.872499999999999</c:v>
                </c:pt>
                <c:pt idx="3581">
                  <c:v>23.879166666666698</c:v>
                </c:pt>
                <c:pt idx="3582">
                  <c:v>23.885833333333402</c:v>
                </c:pt>
                <c:pt idx="3583">
                  <c:v>23.892499999999998</c:v>
                </c:pt>
                <c:pt idx="3584">
                  <c:v>23.899166666666702</c:v>
                </c:pt>
                <c:pt idx="3585">
                  <c:v>23.905833333333401</c:v>
                </c:pt>
                <c:pt idx="3586">
                  <c:v>23.912500000000001</c:v>
                </c:pt>
                <c:pt idx="3587">
                  <c:v>23.919166666666701</c:v>
                </c:pt>
                <c:pt idx="3588">
                  <c:v>23.925833333333401</c:v>
                </c:pt>
                <c:pt idx="3589">
                  <c:v>23.932500000000001</c:v>
                </c:pt>
                <c:pt idx="3590">
                  <c:v>23.939166666666701</c:v>
                </c:pt>
                <c:pt idx="3591">
                  <c:v>23.9458333333334</c:v>
                </c:pt>
                <c:pt idx="3592">
                  <c:v>23.952500000000001</c:v>
                </c:pt>
                <c:pt idx="3593">
                  <c:v>23.9591666666667</c:v>
                </c:pt>
                <c:pt idx="3594">
                  <c:v>23.9658333333334</c:v>
                </c:pt>
                <c:pt idx="3595">
                  <c:v>23.9725</c:v>
                </c:pt>
                <c:pt idx="3596">
                  <c:v>23.9791666666667</c:v>
                </c:pt>
                <c:pt idx="3597">
                  <c:v>23.9858333333334</c:v>
                </c:pt>
                <c:pt idx="3598">
                  <c:v>23.9925</c:v>
                </c:pt>
                <c:pt idx="3599">
                  <c:v>23.999166666666699</c:v>
                </c:pt>
                <c:pt idx="3600">
                  <c:v>24.005833333333399</c:v>
                </c:pt>
                <c:pt idx="3601">
                  <c:v>24.012499999999999</c:v>
                </c:pt>
                <c:pt idx="3602">
                  <c:v>24.019166666666699</c:v>
                </c:pt>
                <c:pt idx="3603">
                  <c:v>24.025833333333399</c:v>
                </c:pt>
                <c:pt idx="3604">
                  <c:v>24.032499999999999</c:v>
                </c:pt>
                <c:pt idx="3605">
                  <c:v>24.039166666666699</c:v>
                </c:pt>
                <c:pt idx="3606">
                  <c:v>24.045833333333398</c:v>
                </c:pt>
                <c:pt idx="3607">
                  <c:v>24.052499999999998</c:v>
                </c:pt>
                <c:pt idx="3608">
                  <c:v>24.059166666666702</c:v>
                </c:pt>
                <c:pt idx="3609">
                  <c:v>24.065833333333401</c:v>
                </c:pt>
                <c:pt idx="3610">
                  <c:v>24.072500000000002</c:v>
                </c:pt>
                <c:pt idx="3611">
                  <c:v>24.079166666666701</c:v>
                </c:pt>
                <c:pt idx="3612">
                  <c:v>24.085833333333401</c:v>
                </c:pt>
                <c:pt idx="3613">
                  <c:v>24.092500000000001</c:v>
                </c:pt>
                <c:pt idx="3614">
                  <c:v>24.099166666666701</c:v>
                </c:pt>
                <c:pt idx="3615">
                  <c:v>24.105833333333401</c:v>
                </c:pt>
                <c:pt idx="3616">
                  <c:v>24.112500000000001</c:v>
                </c:pt>
                <c:pt idx="3617">
                  <c:v>24.1191666666667</c:v>
                </c:pt>
                <c:pt idx="3618">
                  <c:v>24.1258333333334</c:v>
                </c:pt>
                <c:pt idx="3619">
                  <c:v>24.1325</c:v>
                </c:pt>
                <c:pt idx="3620">
                  <c:v>24.1391666666667</c:v>
                </c:pt>
                <c:pt idx="3621">
                  <c:v>24.1458333333334</c:v>
                </c:pt>
                <c:pt idx="3622">
                  <c:v>24.1525</c:v>
                </c:pt>
                <c:pt idx="3623">
                  <c:v>24.1591666666667</c:v>
                </c:pt>
                <c:pt idx="3624">
                  <c:v>24.165833333333399</c:v>
                </c:pt>
                <c:pt idx="3625">
                  <c:v>24.172499999999999</c:v>
                </c:pt>
                <c:pt idx="3626">
                  <c:v>24.179166666666699</c:v>
                </c:pt>
                <c:pt idx="3627">
                  <c:v>24.185833333333399</c:v>
                </c:pt>
                <c:pt idx="3628">
                  <c:v>24.192499999999999</c:v>
                </c:pt>
                <c:pt idx="3629">
                  <c:v>24.199166666666699</c:v>
                </c:pt>
                <c:pt idx="3630">
                  <c:v>24.205833333333398</c:v>
                </c:pt>
                <c:pt idx="3631">
                  <c:v>24.212499999999999</c:v>
                </c:pt>
                <c:pt idx="3632">
                  <c:v>24.219166666666698</c:v>
                </c:pt>
                <c:pt idx="3633">
                  <c:v>24.225833333333401</c:v>
                </c:pt>
                <c:pt idx="3634">
                  <c:v>24.232500000000002</c:v>
                </c:pt>
                <c:pt idx="3635">
                  <c:v>24.239166666666701</c:v>
                </c:pt>
                <c:pt idx="3636">
                  <c:v>24.245833333333401</c:v>
                </c:pt>
                <c:pt idx="3637">
                  <c:v>24.252500000000001</c:v>
                </c:pt>
                <c:pt idx="3638">
                  <c:v>24.259166666666701</c:v>
                </c:pt>
                <c:pt idx="3639">
                  <c:v>24.265833333333401</c:v>
                </c:pt>
                <c:pt idx="3640">
                  <c:v>24.272500000000001</c:v>
                </c:pt>
                <c:pt idx="3641">
                  <c:v>24.279166666666701</c:v>
                </c:pt>
                <c:pt idx="3642">
                  <c:v>24.2858333333334</c:v>
                </c:pt>
                <c:pt idx="3643">
                  <c:v>24.2925</c:v>
                </c:pt>
                <c:pt idx="3644">
                  <c:v>24.2991666666667</c:v>
                </c:pt>
                <c:pt idx="3645">
                  <c:v>24.3058333333334</c:v>
                </c:pt>
                <c:pt idx="3646">
                  <c:v>24.3125</c:v>
                </c:pt>
                <c:pt idx="3647">
                  <c:v>24.3191666666667</c:v>
                </c:pt>
                <c:pt idx="3648">
                  <c:v>24.325833333333399</c:v>
                </c:pt>
                <c:pt idx="3649">
                  <c:v>24.3325</c:v>
                </c:pt>
                <c:pt idx="3650">
                  <c:v>24.339166666666699</c:v>
                </c:pt>
                <c:pt idx="3651">
                  <c:v>24.345833333333399</c:v>
                </c:pt>
                <c:pt idx="3652">
                  <c:v>24.352499999999999</c:v>
                </c:pt>
                <c:pt idx="3653">
                  <c:v>24.359166666666699</c:v>
                </c:pt>
                <c:pt idx="3654">
                  <c:v>24.365833333333399</c:v>
                </c:pt>
                <c:pt idx="3655">
                  <c:v>24.372499999999999</c:v>
                </c:pt>
                <c:pt idx="3656">
                  <c:v>24.379166666666698</c:v>
                </c:pt>
                <c:pt idx="3657">
                  <c:v>24.385833333333402</c:v>
                </c:pt>
                <c:pt idx="3658">
                  <c:v>24.392499999999998</c:v>
                </c:pt>
                <c:pt idx="3659">
                  <c:v>24.399166666666702</c:v>
                </c:pt>
                <c:pt idx="3660">
                  <c:v>24.405833333333401</c:v>
                </c:pt>
                <c:pt idx="3661">
                  <c:v>24.412500000000001</c:v>
                </c:pt>
                <c:pt idx="3662">
                  <c:v>24.419166666666701</c:v>
                </c:pt>
                <c:pt idx="3663">
                  <c:v>24.425833333333401</c:v>
                </c:pt>
                <c:pt idx="3664">
                  <c:v>24.432500000000001</c:v>
                </c:pt>
                <c:pt idx="3665">
                  <c:v>24.439166666666701</c:v>
                </c:pt>
                <c:pt idx="3666">
                  <c:v>24.4458333333334</c:v>
                </c:pt>
                <c:pt idx="3667">
                  <c:v>24.452500000000001</c:v>
                </c:pt>
                <c:pt idx="3668">
                  <c:v>24.4591666666667</c:v>
                </c:pt>
                <c:pt idx="3669">
                  <c:v>24.4658333333334</c:v>
                </c:pt>
                <c:pt idx="3670">
                  <c:v>24.4725</c:v>
                </c:pt>
                <c:pt idx="3671">
                  <c:v>24.4791666666667</c:v>
                </c:pt>
                <c:pt idx="3672">
                  <c:v>24.4858333333334</c:v>
                </c:pt>
                <c:pt idx="3673">
                  <c:v>24.4925</c:v>
                </c:pt>
                <c:pt idx="3674">
                  <c:v>24.499166666666699</c:v>
                </c:pt>
                <c:pt idx="3675">
                  <c:v>24.505833333333399</c:v>
                </c:pt>
                <c:pt idx="3676">
                  <c:v>24.512499999999999</c:v>
                </c:pt>
                <c:pt idx="3677">
                  <c:v>24.519166666666699</c:v>
                </c:pt>
                <c:pt idx="3678">
                  <c:v>24.525833333333399</c:v>
                </c:pt>
                <c:pt idx="3679">
                  <c:v>24.532499999999999</c:v>
                </c:pt>
                <c:pt idx="3680">
                  <c:v>24.539166666666699</c:v>
                </c:pt>
                <c:pt idx="3681">
                  <c:v>24.545833333333398</c:v>
                </c:pt>
                <c:pt idx="3682">
                  <c:v>24.552499999999998</c:v>
                </c:pt>
                <c:pt idx="3683">
                  <c:v>24.559166666666702</c:v>
                </c:pt>
                <c:pt idx="3684">
                  <c:v>24.565833333333401</c:v>
                </c:pt>
                <c:pt idx="3685">
                  <c:v>24.572500000000002</c:v>
                </c:pt>
                <c:pt idx="3686">
                  <c:v>24.579166666666701</c:v>
                </c:pt>
                <c:pt idx="3687">
                  <c:v>24.585833333333401</c:v>
                </c:pt>
                <c:pt idx="3688">
                  <c:v>24.592500000000001</c:v>
                </c:pt>
                <c:pt idx="3689">
                  <c:v>24.599166666666701</c:v>
                </c:pt>
                <c:pt idx="3690">
                  <c:v>24.605833333333401</c:v>
                </c:pt>
                <c:pt idx="3691">
                  <c:v>24.612500000000001</c:v>
                </c:pt>
                <c:pt idx="3692">
                  <c:v>24.6191666666667</c:v>
                </c:pt>
                <c:pt idx="3693">
                  <c:v>24.6258333333334</c:v>
                </c:pt>
                <c:pt idx="3694">
                  <c:v>24.6325</c:v>
                </c:pt>
                <c:pt idx="3695">
                  <c:v>24.6391666666667</c:v>
                </c:pt>
                <c:pt idx="3696">
                  <c:v>24.6458333333334</c:v>
                </c:pt>
                <c:pt idx="3697">
                  <c:v>24.6525</c:v>
                </c:pt>
                <c:pt idx="3698">
                  <c:v>24.6591666666667</c:v>
                </c:pt>
                <c:pt idx="3699">
                  <c:v>24.665833333333399</c:v>
                </c:pt>
                <c:pt idx="3700">
                  <c:v>24.672499999999999</c:v>
                </c:pt>
                <c:pt idx="3701">
                  <c:v>24.679166666666699</c:v>
                </c:pt>
                <c:pt idx="3702">
                  <c:v>24.685833333333399</c:v>
                </c:pt>
                <c:pt idx="3703">
                  <c:v>24.692499999999999</c:v>
                </c:pt>
                <c:pt idx="3704">
                  <c:v>24.699166666666699</c:v>
                </c:pt>
                <c:pt idx="3705">
                  <c:v>24.705833333333398</c:v>
                </c:pt>
                <c:pt idx="3706">
                  <c:v>24.712499999999999</c:v>
                </c:pt>
                <c:pt idx="3707">
                  <c:v>24.719166666666698</c:v>
                </c:pt>
                <c:pt idx="3708">
                  <c:v>24.725833333333401</c:v>
                </c:pt>
                <c:pt idx="3709">
                  <c:v>24.732500000000002</c:v>
                </c:pt>
                <c:pt idx="3710">
                  <c:v>24.739166666666701</c:v>
                </c:pt>
                <c:pt idx="3711">
                  <c:v>24.745833333333401</c:v>
                </c:pt>
                <c:pt idx="3712">
                  <c:v>24.752500000000001</c:v>
                </c:pt>
                <c:pt idx="3713">
                  <c:v>24.759166666666701</c:v>
                </c:pt>
                <c:pt idx="3714">
                  <c:v>24.765833333333401</c:v>
                </c:pt>
                <c:pt idx="3715">
                  <c:v>24.772500000000001</c:v>
                </c:pt>
                <c:pt idx="3716">
                  <c:v>24.779166666666701</c:v>
                </c:pt>
                <c:pt idx="3717">
                  <c:v>24.7858333333334</c:v>
                </c:pt>
                <c:pt idx="3718">
                  <c:v>24.7925</c:v>
                </c:pt>
                <c:pt idx="3719">
                  <c:v>24.7991666666667</c:v>
                </c:pt>
                <c:pt idx="3720">
                  <c:v>24.8058333333334</c:v>
                </c:pt>
                <c:pt idx="3721">
                  <c:v>24.8125</c:v>
                </c:pt>
                <c:pt idx="3722">
                  <c:v>24.8191666666667</c:v>
                </c:pt>
                <c:pt idx="3723">
                  <c:v>24.825833333333399</c:v>
                </c:pt>
                <c:pt idx="3724">
                  <c:v>24.8325</c:v>
                </c:pt>
                <c:pt idx="3725">
                  <c:v>24.839166666666699</c:v>
                </c:pt>
                <c:pt idx="3726">
                  <c:v>24.845833333333399</c:v>
                </c:pt>
                <c:pt idx="3727">
                  <c:v>24.852499999999999</c:v>
                </c:pt>
                <c:pt idx="3728">
                  <c:v>24.859166666666699</c:v>
                </c:pt>
                <c:pt idx="3729">
                  <c:v>24.865833333333399</c:v>
                </c:pt>
                <c:pt idx="3730">
                  <c:v>24.872499999999999</c:v>
                </c:pt>
                <c:pt idx="3731">
                  <c:v>24.879166666666698</c:v>
                </c:pt>
                <c:pt idx="3732">
                  <c:v>24.885833333333402</c:v>
                </c:pt>
                <c:pt idx="3733">
                  <c:v>24.892499999999998</c:v>
                </c:pt>
                <c:pt idx="3734">
                  <c:v>24.899166666666702</c:v>
                </c:pt>
                <c:pt idx="3735">
                  <c:v>24.905833333333401</c:v>
                </c:pt>
                <c:pt idx="3736">
                  <c:v>24.912500000000001</c:v>
                </c:pt>
                <c:pt idx="3737">
                  <c:v>24.919166666666701</c:v>
                </c:pt>
                <c:pt idx="3738">
                  <c:v>24.925833333333401</c:v>
                </c:pt>
                <c:pt idx="3739">
                  <c:v>24.932500000000001</c:v>
                </c:pt>
                <c:pt idx="3740">
                  <c:v>24.939166666666701</c:v>
                </c:pt>
                <c:pt idx="3741">
                  <c:v>24.9458333333334</c:v>
                </c:pt>
                <c:pt idx="3742">
                  <c:v>24.952500000000001</c:v>
                </c:pt>
                <c:pt idx="3743">
                  <c:v>24.9591666666667</c:v>
                </c:pt>
                <c:pt idx="3744">
                  <c:v>24.9658333333334</c:v>
                </c:pt>
                <c:pt idx="3745">
                  <c:v>24.9725</c:v>
                </c:pt>
                <c:pt idx="3746">
                  <c:v>24.9791666666667</c:v>
                </c:pt>
                <c:pt idx="3747">
                  <c:v>24.9858333333334</c:v>
                </c:pt>
                <c:pt idx="3748">
                  <c:v>24.9925</c:v>
                </c:pt>
                <c:pt idx="3749">
                  <c:v>24.999166666666699</c:v>
                </c:pt>
                <c:pt idx="3750">
                  <c:v>25.005833333333399</c:v>
                </c:pt>
                <c:pt idx="3751">
                  <c:v>25.012499999999999</c:v>
                </c:pt>
                <c:pt idx="3752">
                  <c:v>25.019166666666699</c:v>
                </c:pt>
                <c:pt idx="3753">
                  <c:v>25.025833333333399</c:v>
                </c:pt>
                <c:pt idx="3754">
                  <c:v>25.032499999999999</c:v>
                </c:pt>
                <c:pt idx="3755">
                  <c:v>25.039166666666699</c:v>
                </c:pt>
                <c:pt idx="3756">
                  <c:v>25.045833333333398</c:v>
                </c:pt>
                <c:pt idx="3757">
                  <c:v>25.052499999999998</c:v>
                </c:pt>
                <c:pt idx="3758">
                  <c:v>25.059166666666702</c:v>
                </c:pt>
                <c:pt idx="3759">
                  <c:v>25.065833333333401</c:v>
                </c:pt>
                <c:pt idx="3760">
                  <c:v>25.072500000000002</c:v>
                </c:pt>
                <c:pt idx="3761">
                  <c:v>25.079166666666701</c:v>
                </c:pt>
                <c:pt idx="3762">
                  <c:v>25.085833333333401</c:v>
                </c:pt>
                <c:pt idx="3763">
                  <c:v>25.092500000000001</c:v>
                </c:pt>
                <c:pt idx="3764">
                  <c:v>25.099166666666701</c:v>
                </c:pt>
                <c:pt idx="3765">
                  <c:v>25.105833333333401</c:v>
                </c:pt>
                <c:pt idx="3766">
                  <c:v>25.112500000000001</c:v>
                </c:pt>
                <c:pt idx="3767">
                  <c:v>25.1191666666667</c:v>
                </c:pt>
                <c:pt idx="3768">
                  <c:v>25.1258333333334</c:v>
                </c:pt>
                <c:pt idx="3769">
                  <c:v>25.1325</c:v>
                </c:pt>
                <c:pt idx="3770">
                  <c:v>25.1391666666667</c:v>
                </c:pt>
                <c:pt idx="3771">
                  <c:v>25.1458333333334</c:v>
                </c:pt>
                <c:pt idx="3772">
                  <c:v>25.1525</c:v>
                </c:pt>
                <c:pt idx="3773">
                  <c:v>25.1591666666667</c:v>
                </c:pt>
                <c:pt idx="3774">
                  <c:v>25.165833333333399</c:v>
                </c:pt>
                <c:pt idx="3775">
                  <c:v>25.172499999999999</c:v>
                </c:pt>
                <c:pt idx="3776">
                  <c:v>25.179166666666699</c:v>
                </c:pt>
                <c:pt idx="3777">
                  <c:v>25.185833333333399</c:v>
                </c:pt>
                <c:pt idx="3778">
                  <c:v>25.192499999999999</c:v>
                </c:pt>
                <c:pt idx="3779">
                  <c:v>25.199166666666699</c:v>
                </c:pt>
                <c:pt idx="3780">
                  <c:v>25.205833333333398</c:v>
                </c:pt>
                <c:pt idx="3781">
                  <c:v>25.212499999999999</c:v>
                </c:pt>
                <c:pt idx="3782">
                  <c:v>25.219166666666698</c:v>
                </c:pt>
                <c:pt idx="3783">
                  <c:v>25.225833333333401</c:v>
                </c:pt>
                <c:pt idx="3784">
                  <c:v>25.232500000000002</c:v>
                </c:pt>
                <c:pt idx="3785">
                  <c:v>25.239166666666701</c:v>
                </c:pt>
                <c:pt idx="3786">
                  <c:v>25.245833333333401</c:v>
                </c:pt>
                <c:pt idx="3787">
                  <c:v>25.252500000000001</c:v>
                </c:pt>
                <c:pt idx="3788">
                  <c:v>25.259166666666701</c:v>
                </c:pt>
                <c:pt idx="3789">
                  <c:v>25.265833333333401</c:v>
                </c:pt>
                <c:pt idx="3790">
                  <c:v>25.272500000000001</c:v>
                </c:pt>
                <c:pt idx="3791">
                  <c:v>25.279166666666701</c:v>
                </c:pt>
                <c:pt idx="3792">
                  <c:v>25.2858333333334</c:v>
                </c:pt>
                <c:pt idx="3793">
                  <c:v>25.2925</c:v>
                </c:pt>
                <c:pt idx="3794">
                  <c:v>25.2991666666667</c:v>
                </c:pt>
                <c:pt idx="3795">
                  <c:v>25.3058333333334</c:v>
                </c:pt>
                <c:pt idx="3796">
                  <c:v>25.3125</c:v>
                </c:pt>
                <c:pt idx="3797">
                  <c:v>25.3191666666667</c:v>
                </c:pt>
                <c:pt idx="3798">
                  <c:v>25.325833333333399</c:v>
                </c:pt>
                <c:pt idx="3799">
                  <c:v>25.3325</c:v>
                </c:pt>
                <c:pt idx="3800">
                  <c:v>25.339166666666699</c:v>
                </c:pt>
                <c:pt idx="3801">
                  <c:v>25.345833333333399</c:v>
                </c:pt>
                <c:pt idx="3802">
                  <c:v>25.352499999999999</c:v>
                </c:pt>
                <c:pt idx="3803">
                  <c:v>25.359166666666699</c:v>
                </c:pt>
                <c:pt idx="3804">
                  <c:v>25.365833333333399</c:v>
                </c:pt>
                <c:pt idx="3805">
                  <c:v>25.372499999999999</c:v>
                </c:pt>
                <c:pt idx="3806">
                  <c:v>25.379166666666698</c:v>
                </c:pt>
                <c:pt idx="3807">
                  <c:v>25.385833333333402</c:v>
                </c:pt>
                <c:pt idx="3808">
                  <c:v>25.392499999999998</c:v>
                </c:pt>
                <c:pt idx="3809">
                  <c:v>25.399166666666702</c:v>
                </c:pt>
                <c:pt idx="3810">
                  <c:v>25.405833333333401</c:v>
                </c:pt>
                <c:pt idx="3811">
                  <c:v>25.412500000000001</c:v>
                </c:pt>
                <c:pt idx="3812">
                  <c:v>25.419166666666701</c:v>
                </c:pt>
                <c:pt idx="3813">
                  <c:v>25.425833333333401</c:v>
                </c:pt>
                <c:pt idx="3814">
                  <c:v>25.432500000000001</c:v>
                </c:pt>
                <c:pt idx="3815">
                  <c:v>25.439166666666701</c:v>
                </c:pt>
                <c:pt idx="3816">
                  <c:v>25.4458333333334</c:v>
                </c:pt>
                <c:pt idx="3817">
                  <c:v>25.452500000000001</c:v>
                </c:pt>
                <c:pt idx="3818">
                  <c:v>25.4591666666667</c:v>
                </c:pt>
                <c:pt idx="3819">
                  <c:v>25.4658333333334</c:v>
                </c:pt>
                <c:pt idx="3820">
                  <c:v>25.4725</c:v>
                </c:pt>
                <c:pt idx="3821">
                  <c:v>25.4791666666667</c:v>
                </c:pt>
                <c:pt idx="3822">
                  <c:v>25.4858333333334</c:v>
                </c:pt>
                <c:pt idx="3823">
                  <c:v>25.4925</c:v>
                </c:pt>
                <c:pt idx="3824">
                  <c:v>25.499166666666699</c:v>
                </c:pt>
                <c:pt idx="3825">
                  <c:v>25.505833333333399</c:v>
                </c:pt>
                <c:pt idx="3826">
                  <c:v>25.512499999999999</c:v>
                </c:pt>
                <c:pt idx="3827">
                  <c:v>25.519166666666699</c:v>
                </c:pt>
                <c:pt idx="3828">
                  <c:v>25.525833333333399</c:v>
                </c:pt>
                <c:pt idx="3829">
                  <c:v>25.532499999999999</c:v>
                </c:pt>
                <c:pt idx="3830">
                  <c:v>25.539166666666699</c:v>
                </c:pt>
                <c:pt idx="3831">
                  <c:v>25.545833333333398</c:v>
                </c:pt>
                <c:pt idx="3832">
                  <c:v>25.552499999999998</c:v>
                </c:pt>
                <c:pt idx="3833">
                  <c:v>25.559166666666702</c:v>
                </c:pt>
                <c:pt idx="3834">
                  <c:v>25.565833333333401</c:v>
                </c:pt>
                <c:pt idx="3835">
                  <c:v>25.572500000000002</c:v>
                </c:pt>
                <c:pt idx="3836">
                  <c:v>25.579166666666701</c:v>
                </c:pt>
                <c:pt idx="3837">
                  <c:v>25.585833333333401</c:v>
                </c:pt>
                <c:pt idx="3838">
                  <c:v>25.592500000000001</c:v>
                </c:pt>
                <c:pt idx="3839">
                  <c:v>25.599166666666701</c:v>
                </c:pt>
                <c:pt idx="3840">
                  <c:v>25.605833333333401</c:v>
                </c:pt>
                <c:pt idx="3841">
                  <c:v>25.612500000000001</c:v>
                </c:pt>
                <c:pt idx="3842">
                  <c:v>25.6191666666667</c:v>
                </c:pt>
                <c:pt idx="3843">
                  <c:v>25.6258333333334</c:v>
                </c:pt>
                <c:pt idx="3844">
                  <c:v>25.6325</c:v>
                </c:pt>
                <c:pt idx="3845">
                  <c:v>25.6391666666667</c:v>
                </c:pt>
                <c:pt idx="3846">
                  <c:v>25.6458333333334</c:v>
                </c:pt>
                <c:pt idx="3847">
                  <c:v>25.6525</c:v>
                </c:pt>
                <c:pt idx="3848">
                  <c:v>25.6591666666667</c:v>
                </c:pt>
                <c:pt idx="3849">
                  <c:v>25.665833333333399</c:v>
                </c:pt>
                <c:pt idx="3850">
                  <c:v>25.672499999999999</c:v>
                </c:pt>
                <c:pt idx="3851">
                  <c:v>25.679166666666699</c:v>
                </c:pt>
                <c:pt idx="3852">
                  <c:v>25.685833333333399</c:v>
                </c:pt>
                <c:pt idx="3853">
                  <c:v>25.692499999999999</c:v>
                </c:pt>
                <c:pt idx="3854">
                  <c:v>25.699166666666699</c:v>
                </c:pt>
                <c:pt idx="3855">
                  <c:v>25.705833333333398</c:v>
                </c:pt>
                <c:pt idx="3856">
                  <c:v>25.712499999999999</c:v>
                </c:pt>
                <c:pt idx="3857">
                  <c:v>25.719166666666698</c:v>
                </c:pt>
                <c:pt idx="3858">
                  <c:v>25.725833333333401</c:v>
                </c:pt>
                <c:pt idx="3859">
                  <c:v>25.732500000000002</c:v>
                </c:pt>
                <c:pt idx="3860">
                  <c:v>25.739166666666701</c:v>
                </c:pt>
                <c:pt idx="3861">
                  <c:v>25.745833333333401</c:v>
                </c:pt>
                <c:pt idx="3862">
                  <c:v>25.752500000000001</c:v>
                </c:pt>
                <c:pt idx="3863">
                  <c:v>25.759166666666701</c:v>
                </c:pt>
                <c:pt idx="3864">
                  <c:v>25.765833333333401</c:v>
                </c:pt>
                <c:pt idx="3865">
                  <c:v>25.772500000000001</c:v>
                </c:pt>
                <c:pt idx="3866">
                  <c:v>25.779166666666701</c:v>
                </c:pt>
                <c:pt idx="3867">
                  <c:v>25.7858333333334</c:v>
                </c:pt>
                <c:pt idx="3868">
                  <c:v>25.7925</c:v>
                </c:pt>
                <c:pt idx="3869">
                  <c:v>25.7991666666667</c:v>
                </c:pt>
                <c:pt idx="3870">
                  <c:v>25.8058333333334</c:v>
                </c:pt>
                <c:pt idx="3871">
                  <c:v>25.8125</c:v>
                </c:pt>
                <c:pt idx="3872">
                  <c:v>25.8191666666667</c:v>
                </c:pt>
                <c:pt idx="3873">
                  <c:v>25.825833333333399</c:v>
                </c:pt>
                <c:pt idx="3874">
                  <c:v>25.8325</c:v>
                </c:pt>
                <c:pt idx="3875">
                  <c:v>25.839166666666699</c:v>
                </c:pt>
                <c:pt idx="3876">
                  <c:v>25.845833333333399</c:v>
                </c:pt>
                <c:pt idx="3877">
                  <c:v>25.852499999999999</c:v>
                </c:pt>
                <c:pt idx="3878">
                  <c:v>25.859166666666699</c:v>
                </c:pt>
                <c:pt idx="3879">
                  <c:v>25.865833333333399</c:v>
                </c:pt>
                <c:pt idx="3880">
                  <c:v>25.872499999999999</c:v>
                </c:pt>
                <c:pt idx="3881">
                  <c:v>25.879166666666698</c:v>
                </c:pt>
                <c:pt idx="3882">
                  <c:v>25.885833333333402</c:v>
                </c:pt>
                <c:pt idx="3883">
                  <c:v>25.892499999999998</c:v>
                </c:pt>
                <c:pt idx="3884">
                  <c:v>25.899166666666702</c:v>
                </c:pt>
                <c:pt idx="3885">
                  <c:v>25.905833333333401</c:v>
                </c:pt>
                <c:pt idx="3886">
                  <c:v>25.912500000000001</c:v>
                </c:pt>
                <c:pt idx="3887">
                  <c:v>25.919166666666701</c:v>
                </c:pt>
                <c:pt idx="3888">
                  <c:v>25.925833333333401</c:v>
                </c:pt>
                <c:pt idx="3889">
                  <c:v>25.932500000000001</c:v>
                </c:pt>
                <c:pt idx="3890">
                  <c:v>25.939166666666701</c:v>
                </c:pt>
                <c:pt idx="3891">
                  <c:v>25.9458333333334</c:v>
                </c:pt>
                <c:pt idx="3892">
                  <c:v>25.952500000000001</c:v>
                </c:pt>
                <c:pt idx="3893">
                  <c:v>25.9591666666667</c:v>
                </c:pt>
                <c:pt idx="3894">
                  <c:v>25.9658333333334</c:v>
                </c:pt>
                <c:pt idx="3895">
                  <c:v>25.9725</c:v>
                </c:pt>
                <c:pt idx="3896">
                  <c:v>25.9791666666667</c:v>
                </c:pt>
                <c:pt idx="3897">
                  <c:v>25.9858333333334</c:v>
                </c:pt>
                <c:pt idx="3898">
                  <c:v>25.9925</c:v>
                </c:pt>
                <c:pt idx="3899">
                  <c:v>25.999166666666699</c:v>
                </c:pt>
                <c:pt idx="3900">
                  <c:v>26.005833333333399</c:v>
                </c:pt>
                <c:pt idx="3901">
                  <c:v>26.012499999999999</c:v>
                </c:pt>
                <c:pt idx="3902">
                  <c:v>26.019166666666699</c:v>
                </c:pt>
                <c:pt idx="3903">
                  <c:v>26.025833333333399</c:v>
                </c:pt>
                <c:pt idx="3904">
                  <c:v>26.032499999999999</c:v>
                </c:pt>
                <c:pt idx="3905">
                  <c:v>26.039166666666699</c:v>
                </c:pt>
                <c:pt idx="3906">
                  <c:v>26.045833333333398</c:v>
                </c:pt>
                <c:pt idx="3907">
                  <c:v>26.052499999999998</c:v>
                </c:pt>
                <c:pt idx="3908">
                  <c:v>26.059166666666702</c:v>
                </c:pt>
                <c:pt idx="3909">
                  <c:v>26.065833333333401</c:v>
                </c:pt>
                <c:pt idx="3910">
                  <c:v>26.072500000000002</c:v>
                </c:pt>
                <c:pt idx="3911">
                  <c:v>26.079166666666701</c:v>
                </c:pt>
                <c:pt idx="3912">
                  <c:v>26.085833333333401</c:v>
                </c:pt>
                <c:pt idx="3913">
                  <c:v>26.092500000000001</c:v>
                </c:pt>
                <c:pt idx="3914">
                  <c:v>26.099166666666701</c:v>
                </c:pt>
                <c:pt idx="3915">
                  <c:v>26.105833333333401</c:v>
                </c:pt>
                <c:pt idx="3916">
                  <c:v>26.112500000000001</c:v>
                </c:pt>
                <c:pt idx="3917">
                  <c:v>26.1191666666667</c:v>
                </c:pt>
                <c:pt idx="3918">
                  <c:v>26.1258333333334</c:v>
                </c:pt>
                <c:pt idx="3919">
                  <c:v>26.1325</c:v>
                </c:pt>
                <c:pt idx="3920">
                  <c:v>26.1391666666667</c:v>
                </c:pt>
                <c:pt idx="3921">
                  <c:v>26.1458333333334</c:v>
                </c:pt>
                <c:pt idx="3922">
                  <c:v>26.1525</c:v>
                </c:pt>
                <c:pt idx="3923">
                  <c:v>26.1591666666667</c:v>
                </c:pt>
                <c:pt idx="3924">
                  <c:v>26.165833333333399</c:v>
                </c:pt>
                <c:pt idx="3925">
                  <c:v>26.172499999999999</c:v>
                </c:pt>
                <c:pt idx="3926">
                  <c:v>26.179166666666699</c:v>
                </c:pt>
                <c:pt idx="3927">
                  <c:v>26.185833333333399</c:v>
                </c:pt>
                <c:pt idx="3928">
                  <c:v>26.192499999999999</c:v>
                </c:pt>
                <c:pt idx="3929">
                  <c:v>26.199166666666699</c:v>
                </c:pt>
                <c:pt idx="3930">
                  <c:v>26.205833333333398</c:v>
                </c:pt>
                <c:pt idx="3931">
                  <c:v>26.212499999999999</c:v>
                </c:pt>
                <c:pt idx="3932">
                  <c:v>26.219166666666698</c:v>
                </c:pt>
                <c:pt idx="3933">
                  <c:v>26.225833333333401</c:v>
                </c:pt>
                <c:pt idx="3934">
                  <c:v>26.232500000000002</c:v>
                </c:pt>
                <c:pt idx="3935">
                  <c:v>26.239166666666701</c:v>
                </c:pt>
                <c:pt idx="3936">
                  <c:v>26.245833333333401</c:v>
                </c:pt>
                <c:pt idx="3937">
                  <c:v>26.252500000000001</c:v>
                </c:pt>
                <c:pt idx="3938">
                  <c:v>26.259166666666701</c:v>
                </c:pt>
                <c:pt idx="3939">
                  <c:v>26.265833333333401</c:v>
                </c:pt>
                <c:pt idx="3940">
                  <c:v>26.272500000000001</c:v>
                </c:pt>
                <c:pt idx="3941">
                  <c:v>26.279166666666701</c:v>
                </c:pt>
                <c:pt idx="3942">
                  <c:v>26.2858333333334</c:v>
                </c:pt>
                <c:pt idx="3943">
                  <c:v>26.2925</c:v>
                </c:pt>
                <c:pt idx="3944">
                  <c:v>26.2991666666667</c:v>
                </c:pt>
                <c:pt idx="3945">
                  <c:v>26.3058333333334</c:v>
                </c:pt>
                <c:pt idx="3946">
                  <c:v>26.3125</c:v>
                </c:pt>
                <c:pt idx="3947">
                  <c:v>26.3191666666667</c:v>
                </c:pt>
                <c:pt idx="3948">
                  <c:v>26.325833333333399</c:v>
                </c:pt>
                <c:pt idx="3949">
                  <c:v>26.3325</c:v>
                </c:pt>
                <c:pt idx="3950">
                  <c:v>26.339166666666699</c:v>
                </c:pt>
                <c:pt idx="3951">
                  <c:v>26.345833333333399</c:v>
                </c:pt>
                <c:pt idx="3952">
                  <c:v>26.352499999999999</c:v>
                </c:pt>
                <c:pt idx="3953">
                  <c:v>26.359166666666699</c:v>
                </c:pt>
                <c:pt idx="3954">
                  <c:v>26.365833333333399</c:v>
                </c:pt>
                <c:pt idx="3955">
                  <c:v>26.372499999999999</c:v>
                </c:pt>
                <c:pt idx="3956">
                  <c:v>26.379166666666698</c:v>
                </c:pt>
                <c:pt idx="3957">
                  <c:v>26.385833333333402</c:v>
                </c:pt>
                <c:pt idx="3958">
                  <c:v>26.392499999999998</c:v>
                </c:pt>
                <c:pt idx="3959">
                  <c:v>26.399166666666702</c:v>
                </c:pt>
                <c:pt idx="3960">
                  <c:v>26.405833333333401</c:v>
                </c:pt>
                <c:pt idx="3961">
                  <c:v>26.412500000000001</c:v>
                </c:pt>
                <c:pt idx="3962">
                  <c:v>26.419166666666701</c:v>
                </c:pt>
                <c:pt idx="3963">
                  <c:v>26.425833333333401</c:v>
                </c:pt>
                <c:pt idx="3964">
                  <c:v>26.432500000000001</c:v>
                </c:pt>
                <c:pt idx="3965">
                  <c:v>26.439166666666701</c:v>
                </c:pt>
                <c:pt idx="3966">
                  <c:v>26.4458333333334</c:v>
                </c:pt>
                <c:pt idx="3967">
                  <c:v>26.452500000000001</c:v>
                </c:pt>
                <c:pt idx="3968">
                  <c:v>26.4591666666667</c:v>
                </c:pt>
                <c:pt idx="3969">
                  <c:v>26.4658333333334</c:v>
                </c:pt>
                <c:pt idx="3970">
                  <c:v>26.4725</c:v>
                </c:pt>
                <c:pt idx="3971">
                  <c:v>26.4791666666667</c:v>
                </c:pt>
                <c:pt idx="3972">
                  <c:v>26.4858333333334</c:v>
                </c:pt>
                <c:pt idx="3973">
                  <c:v>26.4925</c:v>
                </c:pt>
                <c:pt idx="3974">
                  <c:v>26.499166666666699</c:v>
                </c:pt>
                <c:pt idx="3975">
                  <c:v>26.505833333333399</c:v>
                </c:pt>
                <c:pt idx="3976">
                  <c:v>26.512499999999999</c:v>
                </c:pt>
                <c:pt idx="3977">
                  <c:v>26.519166666666699</c:v>
                </c:pt>
                <c:pt idx="3978">
                  <c:v>26.525833333333399</c:v>
                </c:pt>
                <c:pt idx="3979">
                  <c:v>26.532499999999999</c:v>
                </c:pt>
                <c:pt idx="3980">
                  <c:v>26.539166666666699</c:v>
                </c:pt>
                <c:pt idx="3981">
                  <c:v>26.545833333333398</c:v>
                </c:pt>
                <c:pt idx="3982">
                  <c:v>26.552499999999998</c:v>
                </c:pt>
                <c:pt idx="3983">
                  <c:v>26.559166666666702</c:v>
                </c:pt>
                <c:pt idx="3984">
                  <c:v>26.565833333333401</c:v>
                </c:pt>
                <c:pt idx="3985">
                  <c:v>26.572500000000002</c:v>
                </c:pt>
                <c:pt idx="3986">
                  <c:v>26.579166666666701</c:v>
                </c:pt>
                <c:pt idx="3987">
                  <c:v>26.585833333333401</c:v>
                </c:pt>
                <c:pt idx="3988">
                  <c:v>26.592500000000001</c:v>
                </c:pt>
                <c:pt idx="3989">
                  <c:v>26.599166666666701</c:v>
                </c:pt>
                <c:pt idx="3990">
                  <c:v>26.605833333333401</c:v>
                </c:pt>
                <c:pt idx="3991">
                  <c:v>26.612500000000001</c:v>
                </c:pt>
                <c:pt idx="3992">
                  <c:v>26.6191666666667</c:v>
                </c:pt>
                <c:pt idx="3993">
                  <c:v>26.6258333333334</c:v>
                </c:pt>
                <c:pt idx="3994">
                  <c:v>26.6325</c:v>
                </c:pt>
                <c:pt idx="3995">
                  <c:v>26.6391666666667</c:v>
                </c:pt>
                <c:pt idx="3996">
                  <c:v>26.6458333333334</c:v>
                </c:pt>
                <c:pt idx="3997">
                  <c:v>26.6525</c:v>
                </c:pt>
                <c:pt idx="3998">
                  <c:v>26.6591666666667</c:v>
                </c:pt>
                <c:pt idx="3999">
                  <c:v>26.665833333333399</c:v>
                </c:pt>
                <c:pt idx="4000">
                  <c:v>26.672499999999999</c:v>
                </c:pt>
                <c:pt idx="4001">
                  <c:v>26.679166666666699</c:v>
                </c:pt>
                <c:pt idx="4002">
                  <c:v>26.685833333333399</c:v>
                </c:pt>
                <c:pt idx="4003">
                  <c:v>26.692499999999999</c:v>
                </c:pt>
                <c:pt idx="4004">
                  <c:v>26.699166666666699</c:v>
                </c:pt>
                <c:pt idx="4005">
                  <c:v>26.705833333333398</c:v>
                </c:pt>
                <c:pt idx="4006">
                  <c:v>26.712499999999999</c:v>
                </c:pt>
                <c:pt idx="4007">
                  <c:v>26.719166666666698</c:v>
                </c:pt>
                <c:pt idx="4008">
                  <c:v>26.725833333333401</c:v>
                </c:pt>
                <c:pt idx="4009">
                  <c:v>26.732500000000002</c:v>
                </c:pt>
                <c:pt idx="4010">
                  <c:v>26.739166666666701</c:v>
                </c:pt>
                <c:pt idx="4011">
                  <c:v>26.745833333333401</c:v>
                </c:pt>
                <c:pt idx="4012">
                  <c:v>26.752500000000001</c:v>
                </c:pt>
                <c:pt idx="4013">
                  <c:v>26.759166666666701</c:v>
                </c:pt>
                <c:pt idx="4014">
                  <c:v>26.765833333333401</c:v>
                </c:pt>
                <c:pt idx="4015">
                  <c:v>26.772500000000001</c:v>
                </c:pt>
                <c:pt idx="4016">
                  <c:v>26.779166666666701</c:v>
                </c:pt>
                <c:pt idx="4017">
                  <c:v>26.7858333333334</c:v>
                </c:pt>
                <c:pt idx="4018">
                  <c:v>26.7925</c:v>
                </c:pt>
                <c:pt idx="4019">
                  <c:v>26.7991666666667</c:v>
                </c:pt>
                <c:pt idx="4020">
                  <c:v>26.8058333333334</c:v>
                </c:pt>
                <c:pt idx="4021">
                  <c:v>26.8125</c:v>
                </c:pt>
                <c:pt idx="4022">
                  <c:v>26.8191666666667</c:v>
                </c:pt>
                <c:pt idx="4023">
                  <c:v>26.825833333333399</c:v>
                </c:pt>
                <c:pt idx="4024">
                  <c:v>26.8325</c:v>
                </c:pt>
                <c:pt idx="4025">
                  <c:v>26.839166666666699</c:v>
                </c:pt>
                <c:pt idx="4026">
                  <c:v>26.845833333333399</c:v>
                </c:pt>
                <c:pt idx="4027">
                  <c:v>26.852499999999999</c:v>
                </c:pt>
                <c:pt idx="4028">
                  <c:v>26.859166666666699</c:v>
                </c:pt>
                <c:pt idx="4029">
                  <c:v>26.865833333333399</c:v>
                </c:pt>
                <c:pt idx="4030">
                  <c:v>26.872499999999999</c:v>
                </c:pt>
                <c:pt idx="4031">
                  <c:v>26.879166666666698</c:v>
                </c:pt>
                <c:pt idx="4032">
                  <c:v>26.885833333333402</c:v>
                </c:pt>
                <c:pt idx="4033">
                  <c:v>26.892499999999998</c:v>
                </c:pt>
                <c:pt idx="4034">
                  <c:v>26.899166666666702</c:v>
                </c:pt>
                <c:pt idx="4035">
                  <c:v>26.905833333333401</c:v>
                </c:pt>
                <c:pt idx="4036">
                  <c:v>26.912500000000001</c:v>
                </c:pt>
                <c:pt idx="4037">
                  <c:v>26.919166666666701</c:v>
                </c:pt>
                <c:pt idx="4038">
                  <c:v>26.925833333333401</c:v>
                </c:pt>
                <c:pt idx="4039">
                  <c:v>26.932500000000001</c:v>
                </c:pt>
                <c:pt idx="4040">
                  <c:v>26.939166666666701</c:v>
                </c:pt>
                <c:pt idx="4041">
                  <c:v>26.9458333333334</c:v>
                </c:pt>
                <c:pt idx="4042">
                  <c:v>26.952500000000001</c:v>
                </c:pt>
                <c:pt idx="4043">
                  <c:v>26.9591666666667</c:v>
                </c:pt>
                <c:pt idx="4044">
                  <c:v>26.9658333333334</c:v>
                </c:pt>
                <c:pt idx="4045">
                  <c:v>26.9725</c:v>
                </c:pt>
                <c:pt idx="4046">
                  <c:v>26.9791666666667</c:v>
                </c:pt>
                <c:pt idx="4047">
                  <c:v>26.9858333333334</c:v>
                </c:pt>
                <c:pt idx="4048">
                  <c:v>26.9925</c:v>
                </c:pt>
                <c:pt idx="4049">
                  <c:v>26.999166666666699</c:v>
                </c:pt>
                <c:pt idx="4050">
                  <c:v>27.005833333333399</c:v>
                </c:pt>
                <c:pt idx="4051">
                  <c:v>27.012499999999999</c:v>
                </c:pt>
                <c:pt idx="4052">
                  <c:v>27.019166666666699</c:v>
                </c:pt>
                <c:pt idx="4053">
                  <c:v>27.025833333333399</c:v>
                </c:pt>
                <c:pt idx="4054">
                  <c:v>27.032499999999999</c:v>
                </c:pt>
                <c:pt idx="4055">
                  <c:v>27.039166666666699</c:v>
                </c:pt>
                <c:pt idx="4056">
                  <c:v>27.045833333333398</c:v>
                </c:pt>
                <c:pt idx="4057">
                  <c:v>27.052499999999998</c:v>
                </c:pt>
                <c:pt idx="4058">
                  <c:v>27.059166666666702</c:v>
                </c:pt>
                <c:pt idx="4059">
                  <c:v>27.065833333333401</c:v>
                </c:pt>
                <c:pt idx="4060">
                  <c:v>27.072500000000002</c:v>
                </c:pt>
                <c:pt idx="4061">
                  <c:v>27.079166666666701</c:v>
                </c:pt>
                <c:pt idx="4062">
                  <c:v>27.085833333333401</c:v>
                </c:pt>
                <c:pt idx="4063">
                  <c:v>27.092500000000001</c:v>
                </c:pt>
                <c:pt idx="4064">
                  <c:v>27.099166666666701</c:v>
                </c:pt>
                <c:pt idx="4065">
                  <c:v>27.105833333333401</c:v>
                </c:pt>
                <c:pt idx="4066">
                  <c:v>27.112500000000001</c:v>
                </c:pt>
                <c:pt idx="4067">
                  <c:v>27.1191666666667</c:v>
                </c:pt>
                <c:pt idx="4068">
                  <c:v>27.1258333333334</c:v>
                </c:pt>
                <c:pt idx="4069">
                  <c:v>27.1325</c:v>
                </c:pt>
                <c:pt idx="4070">
                  <c:v>27.1391666666667</c:v>
                </c:pt>
                <c:pt idx="4071">
                  <c:v>27.1458333333334</c:v>
                </c:pt>
                <c:pt idx="4072">
                  <c:v>27.1525</c:v>
                </c:pt>
                <c:pt idx="4073">
                  <c:v>27.1591666666667</c:v>
                </c:pt>
                <c:pt idx="4074">
                  <c:v>27.165833333333399</c:v>
                </c:pt>
                <c:pt idx="4075">
                  <c:v>27.172499999999999</c:v>
                </c:pt>
                <c:pt idx="4076">
                  <c:v>27.179166666666699</c:v>
                </c:pt>
                <c:pt idx="4077">
                  <c:v>27.185833333333399</c:v>
                </c:pt>
                <c:pt idx="4078">
                  <c:v>27.192499999999999</c:v>
                </c:pt>
                <c:pt idx="4079">
                  <c:v>27.199166666666699</c:v>
                </c:pt>
                <c:pt idx="4080">
                  <c:v>27.205833333333398</c:v>
                </c:pt>
                <c:pt idx="4081">
                  <c:v>27.212499999999999</c:v>
                </c:pt>
                <c:pt idx="4082">
                  <c:v>27.219166666666698</c:v>
                </c:pt>
                <c:pt idx="4083">
                  <c:v>27.225833333333401</c:v>
                </c:pt>
                <c:pt idx="4084">
                  <c:v>27.232500000000002</c:v>
                </c:pt>
                <c:pt idx="4085">
                  <c:v>27.239166666666701</c:v>
                </c:pt>
                <c:pt idx="4086">
                  <c:v>27.245833333333401</c:v>
                </c:pt>
                <c:pt idx="4087">
                  <c:v>27.252500000000001</c:v>
                </c:pt>
                <c:pt idx="4088">
                  <c:v>27.259166666666701</c:v>
                </c:pt>
                <c:pt idx="4089">
                  <c:v>27.265833333333401</c:v>
                </c:pt>
                <c:pt idx="4090">
                  <c:v>27.272500000000001</c:v>
                </c:pt>
                <c:pt idx="4091">
                  <c:v>27.279166666666701</c:v>
                </c:pt>
                <c:pt idx="4092">
                  <c:v>27.2858333333334</c:v>
                </c:pt>
                <c:pt idx="4093">
                  <c:v>27.2925</c:v>
                </c:pt>
                <c:pt idx="4094">
                  <c:v>27.2991666666667</c:v>
                </c:pt>
                <c:pt idx="4095">
                  <c:v>27.3058333333334</c:v>
                </c:pt>
                <c:pt idx="4096">
                  <c:v>27.3125</c:v>
                </c:pt>
                <c:pt idx="4097">
                  <c:v>27.3191666666667</c:v>
                </c:pt>
                <c:pt idx="4098">
                  <c:v>27.325833333333399</c:v>
                </c:pt>
                <c:pt idx="4099">
                  <c:v>27.3325</c:v>
                </c:pt>
                <c:pt idx="4100">
                  <c:v>27.339166666666699</c:v>
                </c:pt>
                <c:pt idx="4101">
                  <c:v>27.345833333333399</c:v>
                </c:pt>
                <c:pt idx="4102">
                  <c:v>27.352499999999999</c:v>
                </c:pt>
                <c:pt idx="4103">
                  <c:v>27.359166666666699</c:v>
                </c:pt>
                <c:pt idx="4104">
                  <c:v>27.365833333333399</c:v>
                </c:pt>
                <c:pt idx="4105">
                  <c:v>27.372499999999999</c:v>
                </c:pt>
                <c:pt idx="4106">
                  <c:v>27.379166666666698</c:v>
                </c:pt>
                <c:pt idx="4107">
                  <c:v>27.385833333333402</c:v>
                </c:pt>
                <c:pt idx="4108">
                  <c:v>27.392499999999998</c:v>
                </c:pt>
                <c:pt idx="4109">
                  <c:v>27.399166666666702</c:v>
                </c:pt>
                <c:pt idx="4110">
                  <c:v>27.405833333333401</c:v>
                </c:pt>
                <c:pt idx="4111">
                  <c:v>27.412500000000001</c:v>
                </c:pt>
                <c:pt idx="4112">
                  <c:v>27.419166666666701</c:v>
                </c:pt>
                <c:pt idx="4113">
                  <c:v>27.425833333333401</c:v>
                </c:pt>
                <c:pt idx="4114">
                  <c:v>27.432500000000001</c:v>
                </c:pt>
                <c:pt idx="4115">
                  <c:v>27.439166666666701</c:v>
                </c:pt>
                <c:pt idx="4116">
                  <c:v>27.4458333333334</c:v>
                </c:pt>
                <c:pt idx="4117">
                  <c:v>27.452500000000001</c:v>
                </c:pt>
                <c:pt idx="4118">
                  <c:v>27.4591666666667</c:v>
                </c:pt>
                <c:pt idx="4119">
                  <c:v>27.4658333333334</c:v>
                </c:pt>
                <c:pt idx="4120">
                  <c:v>27.4725</c:v>
                </c:pt>
                <c:pt idx="4121">
                  <c:v>27.4791666666667</c:v>
                </c:pt>
                <c:pt idx="4122">
                  <c:v>27.4858333333334</c:v>
                </c:pt>
                <c:pt idx="4123">
                  <c:v>27.4925</c:v>
                </c:pt>
                <c:pt idx="4124">
                  <c:v>27.499166666666699</c:v>
                </c:pt>
                <c:pt idx="4125">
                  <c:v>27.505833333333399</c:v>
                </c:pt>
                <c:pt idx="4126">
                  <c:v>27.512499999999999</c:v>
                </c:pt>
                <c:pt idx="4127">
                  <c:v>27.519166666666699</c:v>
                </c:pt>
                <c:pt idx="4128">
                  <c:v>27.525833333333399</c:v>
                </c:pt>
                <c:pt idx="4129">
                  <c:v>27.532499999999999</c:v>
                </c:pt>
                <c:pt idx="4130">
                  <c:v>27.539166666666699</c:v>
                </c:pt>
                <c:pt idx="4131">
                  <c:v>27.545833333333398</c:v>
                </c:pt>
                <c:pt idx="4132">
                  <c:v>27.552499999999998</c:v>
                </c:pt>
                <c:pt idx="4133">
                  <c:v>27.559166666666702</c:v>
                </c:pt>
                <c:pt idx="4134">
                  <c:v>27.565833333333401</c:v>
                </c:pt>
                <c:pt idx="4135">
                  <c:v>27.572500000000002</c:v>
                </c:pt>
                <c:pt idx="4136">
                  <c:v>27.579166666666701</c:v>
                </c:pt>
                <c:pt idx="4137">
                  <c:v>27.585833333333401</c:v>
                </c:pt>
                <c:pt idx="4138">
                  <c:v>27.592500000000001</c:v>
                </c:pt>
                <c:pt idx="4139">
                  <c:v>27.599166666666701</c:v>
                </c:pt>
                <c:pt idx="4140">
                  <c:v>27.605833333333401</c:v>
                </c:pt>
                <c:pt idx="4141">
                  <c:v>27.612500000000001</c:v>
                </c:pt>
                <c:pt idx="4142">
                  <c:v>27.6191666666667</c:v>
                </c:pt>
                <c:pt idx="4143">
                  <c:v>27.6258333333334</c:v>
                </c:pt>
                <c:pt idx="4144">
                  <c:v>27.6325</c:v>
                </c:pt>
                <c:pt idx="4145">
                  <c:v>27.6391666666667</c:v>
                </c:pt>
                <c:pt idx="4146">
                  <c:v>27.6458333333334</c:v>
                </c:pt>
                <c:pt idx="4147">
                  <c:v>27.6525</c:v>
                </c:pt>
                <c:pt idx="4148">
                  <c:v>27.6591666666667</c:v>
                </c:pt>
                <c:pt idx="4149">
                  <c:v>27.665833333333399</c:v>
                </c:pt>
                <c:pt idx="4150">
                  <c:v>27.672499999999999</c:v>
                </c:pt>
                <c:pt idx="4151">
                  <c:v>27.679166666666699</c:v>
                </c:pt>
                <c:pt idx="4152">
                  <c:v>27.685833333333399</c:v>
                </c:pt>
                <c:pt idx="4153">
                  <c:v>27.692499999999999</c:v>
                </c:pt>
                <c:pt idx="4154">
                  <c:v>27.699166666666699</c:v>
                </c:pt>
                <c:pt idx="4155">
                  <c:v>27.705833333333398</c:v>
                </c:pt>
                <c:pt idx="4156">
                  <c:v>27.712499999999999</c:v>
                </c:pt>
                <c:pt idx="4157">
                  <c:v>27.719166666666698</c:v>
                </c:pt>
                <c:pt idx="4158">
                  <c:v>27.725833333333401</c:v>
                </c:pt>
                <c:pt idx="4159">
                  <c:v>27.732500000000002</c:v>
                </c:pt>
                <c:pt idx="4160">
                  <c:v>27.739166666666701</c:v>
                </c:pt>
                <c:pt idx="4161">
                  <c:v>27.745833333333401</c:v>
                </c:pt>
                <c:pt idx="4162">
                  <c:v>27.752500000000001</c:v>
                </c:pt>
                <c:pt idx="4163">
                  <c:v>27.759166666666701</c:v>
                </c:pt>
                <c:pt idx="4164">
                  <c:v>27.765833333333401</c:v>
                </c:pt>
                <c:pt idx="4165">
                  <c:v>27.772500000000001</c:v>
                </c:pt>
                <c:pt idx="4166">
                  <c:v>27.779166666666701</c:v>
                </c:pt>
                <c:pt idx="4167">
                  <c:v>27.7858333333334</c:v>
                </c:pt>
                <c:pt idx="4168">
                  <c:v>27.7925</c:v>
                </c:pt>
                <c:pt idx="4169">
                  <c:v>27.7991666666667</c:v>
                </c:pt>
                <c:pt idx="4170">
                  <c:v>27.8058333333334</c:v>
                </c:pt>
                <c:pt idx="4171">
                  <c:v>27.8125</c:v>
                </c:pt>
                <c:pt idx="4172">
                  <c:v>27.8191666666667</c:v>
                </c:pt>
                <c:pt idx="4173">
                  <c:v>27.825833333333399</c:v>
                </c:pt>
                <c:pt idx="4174">
                  <c:v>27.8325</c:v>
                </c:pt>
                <c:pt idx="4175">
                  <c:v>27.839166666666699</c:v>
                </c:pt>
                <c:pt idx="4176">
                  <c:v>27.845833333333399</c:v>
                </c:pt>
                <c:pt idx="4177">
                  <c:v>27.852499999999999</c:v>
                </c:pt>
                <c:pt idx="4178">
                  <c:v>27.859166666666699</c:v>
                </c:pt>
                <c:pt idx="4179">
                  <c:v>27.865833333333399</c:v>
                </c:pt>
                <c:pt idx="4180">
                  <c:v>27.872499999999999</c:v>
                </c:pt>
                <c:pt idx="4181">
                  <c:v>27.879166666666698</c:v>
                </c:pt>
                <c:pt idx="4182">
                  <c:v>27.885833333333402</c:v>
                </c:pt>
                <c:pt idx="4183">
                  <c:v>27.892499999999998</c:v>
                </c:pt>
                <c:pt idx="4184">
                  <c:v>27.899166666666702</c:v>
                </c:pt>
                <c:pt idx="4185">
                  <c:v>27.905833333333401</c:v>
                </c:pt>
                <c:pt idx="4186">
                  <c:v>27.912500000000001</c:v>
                </c:pt>
                <c:pt idx="4187">
                  <c:v>27.919166666666701</c:v>
                </c:pt>
                <c:pt idx="4188">
                  <c:v>27.925833333333401</c:v>
                </c:pt>
                <c:pt idx="4189">
                  <c:v>27.932500000000001</c:v>
                </c:pt>
                <c:pt idx="4190">
                  <c:v>27.939166666666701</c:v>
                </c:pt>
                <c:pt idx="4191">
                  <c:v>27.9458333333334</c:v>
                </c:pt>
                <c:pt idx="4192">
                  <c:v>27.952500000000001</c:v>
                </c:pt>
                <c:pt idx="4193">
                  <c:v>27.9591666666667</c:v>
                </c:pt>
                <c:pt idx="4194">
                  <c:v>27.9658333333334</c:v>
                </c:pt>
                <c:pt idx="4195">
                  <c:v>27.9725</c:v>
                </c:pt>
                <c:pt idx="4196">
                  <c:v>27.9791666666667</c:v>
                </c:pt>
                <c:pt idx="4197">
                  <c:v>27.9858333333334</c:v>
                </c:pt>
                <c:pt idx="4198">
                  <c:v>27.9925</c:v>
                </c:pt>
                <c:pt idx="4199">
                  <c:v>27.999166666666699</c:v>
                </c:pt>
                <c:pt idx="4200">
                  <c:v>28.005833333333399</c:v>
                </c:pt>
                <c:pt idx="4201">
                  <c:v>28.012499999999999</c:v>
                </c:pt>
                <c:pt idx="4202">
                  <c:v>28.019166666666699</c:v>
                </c:pt>
                <c:pt idx="4203">
                  <c:v>28.025833333333399</c:v>
                </c:pt>
                <c:pt idx="4204">
                  <c:v>28.032499999999999</c:v>
                </c:pt>
                <c:pt idx="4205">
                  <c:v>28.039166666666699</c:v>
                </c:pt>
                <c:pt idx="4206">
                  <c:v>28.045833333333398</c:v>
                </c:pt>
                <c:pt idx="4207">
                  <c:v>28.052499999999998</c:v>
                </c:pt>
                <c:pt idx="4208">
                  <c:v>28.059166666666702</c:v>
                </c:pt>
                <c:pt idx="4209">
                  <c:v>28.065833333333401</c:v>
                </c:pt>
                <c:pt idx="4210">
                  <c:v>28.072500000000002</c:v>
                </c:pt>
                <c:pt idx="4211">
                  <c:v>28.079166666666701</c:v>
                </c:pt>
                <c:pt idx="4212">
                  <c:v>28.085833333333401</c:v>
                </c:pt>
                <c:pt idx="4213">
                  <c:v>28.092500000000001</c:v>
                </c:pt>
                <c:pt idx="4214">
                  <c:v>28.099166666666701</c:v>
                </c:pt>
                <c:pt idx="4215">
                  <c:v>28.105833333333401</c:v>
                </c:pt>
                <c:pt idx="4216">
                  <c:v>28.112500000000001</c:v>
                </c:pt>
                <c:pt idx="4217">
                  <c:v>28.1191666666667</c:v>
                </c:pt>
                <c:pt idx="4218">
                  <c:v>28.1258333333334</c:v>
                </c:pt>
                <c:pt idx="4219">
                  <c:v>28.1325</c:v>
                </c:pt>
                <c:pt idx="4220">
                  <c:v>28.1391666666667</c:v>
                </c:pt>
                <c:pt idx="4221">
                  <c:v>28.1458333333334</c:v>
                </c:pt>
                <c:pt idx="4222">
                  <c:v>28.1525</c:v>
                </c:pt>
                <c:pt idx="4223">
                  <c:v>28.1591666666667</c:v>
                </c:pt>
                <c:pt idx="4224">
                  <c:v>28.165833333333399</c:v>
                </c:pt>
                <c:pt idx="4225">
                  <c:v>28.172499999999999</c:v>
                </c:pt>
                <c:pt idx="4226">
                  <c:v>28.179166666666699</c:v>
                </c:pt>
                <c:pt idx="4227">
                  <c:v>28.185833333333399</c:v>
                </c:pt>
                <c:pt idx="4228">
                  <c:v>28.192499999999999</c:v>
                </c:pt>
                <c:pt idx="4229">
                  <c:v>28.199166666666699</c:v>
                </c:pt>
                <c:pt idx="4230">
                  <c:v>28.205833333333398</c:v>
                </c:pt>
                <c:pt idx="4231">
                  <c:v>28.212499999999999</c:v>
                </c:pt>
                <c:pt idx="4232">
                  <c:v>28.219166666666698</c:v>
                </c:pt>
                <c:pt idx="4233">
                  <c:v>28.225833333333401</c:v>
                </c:pt>
                <c:pt idx="4234">
                  <c:v>28.232500000000002</c:v>
                </c:pt>
                <c:pt idx="4235">
                  <c:v>28.239166666666701</c:v>
                </c:pt>
                <c:pt idx="4236">
                  <c:v>28.245833333333401</c:v>
                </c:pt>
                <c:pt idx="4237">
                  <c:v>28.252500000000001</c:v>
                </c:pt>
                <c:pt idx="4238">
                  <c:v>28.259166666666701</c:v>
                </c:pt>
                <c:pt idx="4239">
                  <c:v>28.265833333333401</c:v>
                </c:pt>
                <c:pt idx="4240">
                  <c:v>28.272500000000001</c:v>
                </c:pt>
                <c:pt idx="4241">
                  <c:v>28.279166666666701</c:v>
                </c:pt>
                <c:pt idx="4242">
                  <c:v>28.2858333333334</c:v>
                </c:pt>
                <c:pt idx="4243">
                  <c:v>28.2925</c:v>
                </c:pt>
                <c:pt idx="4244">
                  <c:v>28.2991666666667</c:v>
                </c:pt>
                <c:pt idx="4245">
                  <c:v>28.3058333333334</c:v>
                </c:pt>
                <c:pt idx="4246">
                  <c:v>28.3125</c:v>
                </c:pt>
                <c:pt idx="4247">
                  <c:v>28.3191666666667</c:v>
                </c:pt>
                <c:pt idx="4248">
                  <c:v>28.325833333333399</c:v>
                </c:pt>
                <c:pt idx="4249">
                  <c:v>28.3325</c:v>
                </c:pt>
                <c:pt idx="4250">
                  <c:v>28.339166666666699</c:v>
                </c:pt>
                <c:pt idx="4251">
                  <c:v>28.345833333333399</c:v>
                </c:pt>
                <c:pt idx="4252">
                  <c:v>28.352499999999999</c:v>
                </c:pt>
                <c:pt idx="4253">
                  <c:v>28.359166666666699</c:v>
                </c:pt>
                <c:pt idx="4254">
                  <c:v>28.365833333333399</c:v>
                </c:pt>
                <c:pt idx="4255">
                  <c:v>28.372499999999999</c:v>
                </c:pt>
                <c:pt idx="4256">
                  <c:v>28.379166666666698</c:v>
                </c:pt>
                <c:pt idx="4257">
                  <c:v>28.385833333333402</c:v>
                </c:pt>
                <c:pt idx="4258">
                  <c:v>28.392499999999998</c:v>
                </c:pt>
                <c:pt idx="4259">
                  <c:v>28.399166666666702</c:v>
                </c:pt>
                <c:pt idx="4260">
                  <c:v>28.405833333333401</c:v>
                </c:pt>
                <c:pt idx="4261">
                  <c:v>28.412500000000001</c:v>
                </c:pt>
                <c:pt idx="4262">
                  <c:v>28.419166666666701</c:v>
                </c:pt>
                <c:pt idx="4263">
                  <c:v>28.425833333333401</c:v>
                </c:pt>
                <c:pt idx="4264">
                  <c:v>28.432500000000001</c:v>
                </c:pt>
                <c:pt idx="4265">
                  <c:v>28.439166666666701</c:v>
                </c:pt>
                <c:pt idx="4266">
                  <c:v>28.4458333333334</c:v>
                </c:pt>
                <c:pt idx="4267">
                  <c:v>28.452500000000001</c:v>
                </c:pt>
                <c:pt idx="4268">
                  <c:v>28.4591666666667</c:v>
                </c:pt>
                <c:pt idx="4269">
                  <c:v>28.4658333333334</c:v>
                </c:pt>
                <c:pt idx="4270">
                  <c:v>28.4725</c:v>
                </c:pt>
                <c:pt idx="4271">
                  <c:v>28.4791666666667</c:v>
                </c:pt>
                <c:pt idx="4272">
                  <c:v>28.4858333333334</c:v>
                </c:pt>
                <c:pt idx="4273">
                  <c:v>28.4925</c:v>
                </c:pt>
                <c:pt idx="4274">
                  <c:v>28.499166666666699</c:v>
                </c:pt>
                <c:pt idx="4275">
                  <c:v>28.505833333333399</c:v>
                </c:pt>
                <c:pt idx="4276">
                  <c:v>28.512499999999999</c:v>
                </c:pt>
                <c:pt idx="4277">
                  <c:v>28.519166666666699</c:v>
                </c:pt>
                <c:pt idx="4278">
                  <c:v>28.525833333333399</c:v>
                </c:pt>
                <c:pt idx="4279">
                  <c:v>28.532499999999999</c:v>
                </c:pt>
                <c:pt idx="4280">
                  <c:v>28.539166666666699</c:v>
                </c:pt>
                <c:pt idx="4281">
                  <c:v>28.545833333333398</c:v>
                </c:pt>
                <c:pt idx="4282">
                  <c:v>28.552499999999998</c:v>
                </c:pt>
                <c:pt idx="4283">
                  <c:v>28.559166666666702</c:v>
                </c:pt>
                <c:pt idx="4284">
                  <c:v>28.565833333333401</c:v>
                </c:pt>
                <c:pt idx="4285">
                  <c:v>28.572500000000002</c:v>
                </c:pt>
                <c:pt idx="4286">
                  <c:v>28.579166666666701</c:v>
                </c:pt>
                <c:pt idx="4287">
                  <c:v>28.585833333333401</c:v>
                </c:pt>
                <c:pt idx="4288">
                  <c:v>28.592500000000001</c:v>
                </c:pt>
                <c:pt idx="4289">
                  <c:v>28.599166666666701</c:v>
                </c:pt>
                <c:pt idx="4290">
                  <c:v>28.605833333333401</c:v>
                </c:pt>
                <c:pt idx="4291">
                  <c:v>28.612500000000001</c:v>
                </c:pt>
                <c:pt idx="4292">
                  <c:v>28.6191666666667</c:v>
                </c:pt>
                <c:pt idx="4293">
                  <c:v>28.6258333333334</c:v>
                </c:pt>
                <c:pt idx="4294">
                  <c:v>28.6325</c:v>
                </c:pt>
                <c:pt idx="4295">
                  <c:v>28.6391666666667</c:v>
                </c:pt>
                <c:pt idx="4296">
                  <c:v>28.6458333333334</c:v>
                </c:pt>
                <c:pt idx="4297">
                  <c:v>28.6525</c:v>
                </c:pt>
                <c:pt idx="4298">
                  <c:v>28.6591666666667</c:v>
                </c:pt>
                <c:pt idx="4299">
                  <c:v>28.665833333333399</c:v>
                </c:pt>
                <c:pt idx="4300">
                  <c:v>28.672499999999999</c:v>
                </c:pt>
                <c:pt idx="4301">
                  <c:v>28.679166666666699</c:v>
                </c:pt>
                <c:pt idx="4302">
                  <c:v>28.685833333333399</c:v>
                </c:pt>
                <c:pt idx="4303">
                  <c:v>28.692499999999999</c:v>
                </c:pt>
                <c:pt idx="4304">
                  <c:v>28.699166666666699</c:v>
                </c:pt>
                <c:pt idx="4305">
                  <c:v>28.705833333333398</c:v>
                </c:pt>
                <c:pt idx="4306">
                  <c:v>28.712499999999999</c:v>
                </c:pt>
                <c:pt idx="4307">
                  <c:v>28.719166666666698</c:v>
                </c:pt>
                <c:pt idx="4308">
                  <c:v>28.725833333333401</c:v>
                </c:pt>
                <c:pt idx="4309">
                  <c:v>28.732500000000002</c:v>
                </c:pt>
                <c:pt idx="4310">
                  <c:v>28.739166666666701</c:v>
                </c:pt>
                <c:pt idx="4311">
                  <c:v>28.745833333333401</c:v>
                </c:pt>
                <c:pt idx="4312">
                  <c:v>28.752500000000001</c:v>
                </c:pt>
                <c:pt idx="4313">
                  <c:v>28.759166666666701</c:v>
                </c:pt>
                <c:pt idx="4314">
                  <c:v>28.765833333333401</c:v>
                </c:pt>
                <c:pt idx="4315">
                  <c:v>28.772500000000001</c:v>
                </c:pt>
                <c:pt idx="4316">
                  <c:v>28.779166666666701</c:v>
                </c:pt>
                <c:pt idx="4317">
                  <c:v>28.7858333333334</c:v>
                </c:pt>
                <c:pt idx="4318">
                  <c:v>28.7925</c:v>
                </c:pt>
                <c:pt idx="4319">
                  <c:v>28.7991666666667</c:v>
                </c:pt>
                <c:pt idx="4320">
                  <c:v>28.8058333333334</c:v>
                </c:pt>
                <c:pt idx="4321">
                  <c:v>28.8125</c:v>
                </c:pt>
                <c:pt idx="4322">
                  <c:v>28.8191666666667</c:v>
                </c:pt>
                <c:pt idx="4323">
                  <c:v>28.825833333333399</c:v>
                </c:pt>
                <c:pt idx="4324">
                  <c:v>28.8325</c:v>
                </c:pt>
                <c:pt idx="4325">
                  <c:v>28.839166666666699</c:v>
                </c:pt>
                <c:pt idx="4326">
                  <c:v>28.845833333333399</c:v>
                </c:pt>
                <c:pt idx="4327">
                  <c:v>28.852499999999999</c:v>
                </c:pt>
                <c:pt idx="4328">
                  <c:v>28.859166666666699</c:v>
                </c:pt>
                <c:pt idx="4329">
                  <c:v>28.865833333333399</c:v>
                </c:pt>
                <c:pt idx="4330">
                  <c:v>28.872499999999999</c:v>
                </c:pt>
                <c:pt idx="4331">
                  <c:v>28.879166666666698</c:v>
                </c:pt>
                <c:pt idx="4332">
                  <c:v>28.885833333333402</c:v>
                </c:pt>
                <c:pt idx="4333">
                  <c:v>28.892499999999998</c:v>
                </c:pt>
                <c:pt idx="4334">
                  <c:v>28.899166666666702</c:v>
                </c:pt>
                <c:pt idx="4335">
                  <c:v>28.905833333333401</c:v>
                </c:pt>
                <c:pt idx="4336">
                  <c:v>28.912500000000001</c:v>
                </c:pt>
                <c:pt idx="4337">
                  <c:v>28.919166666666701</c:v>
                </c:pt>
                <c:pt idx="4338">
                  <c:v>28.925833333333401</c:v>
                </c:pt>
                <c:pt idx="4339">
                  <c:v>28.932500000000001</c:v>
                </c:pt>
                <c:pt idx="4340">
                  <c:v>28.939166666666701</c:v>
                </c:pt>
                <c:pt idx="4341">
                  <c:v>28.9458333333334</c:v>
                </c:pt>
                <c:pt idx="4342">
                  <c:v>28.952500000000001</c:v>
                </c:pt>
                <c:pt idx="4343">
                  <c:v>28.9591666666667</c:v>
                </c:pt>
                <c:pt idx="4344">
                  <c:v>28.9658333333334</c:v>
                </c:pt>
                <c:pt idx="4345">
                  <c:v>28.9725</c:v>
                </c:pt>
                <c:pt idx="4346">
                  <c:v>28.9791666666667</c:v>
                </c:pt>
                <c:pt idx="4347">
                  <c:v>28.9858333333334</c:v>
                </c:pt>
                <c:pt idx="4348">
                  <c:v>28.9925</c:v>
                </c:pt>
                <c:pt idx="4349">
                  <c:v>28.999166666666699</c:v>
                </c:pt>
                <c:pt idx="4350">
                  <c:v>29.005833333333399</c:v>
                </c:pt>
                <c:pt idx="4351">
                  <c:v>29.012499999999999</c:v>
                </c:pt>
                <c:pt idx="4352">
                  <c:v>29.019166666666699</c:v>
                </c:pt>
                <c:pt idx="4353">
                  <c:v>29.025833333333399</c:v>
                </c:pt>
                <c:pt idx="4354">
                  <c:v>29.032499999999999</c:v>
                </c:pt>
                <c:pt idx="4355">
                  <c:v>29.039166666666699</c:v>
                </c:pt>
                <c:pt idx="4356">
                  <c:v>29.045833333333398</c:v>
                </c:pt>
                <c:pt idx="4357">
                  <c:v>29.052499999999998</c:v>
                </c:pt>
                <c:pt idx="4358">
                  <c:v>29.059166666666702</c:v>
                </c:pt>
                <c:pt idx="4359">
                  <c:v>29.065833333333401</c:v>
                </c:pt>
                <c:pt idx="4360">
                  <c:v>29.072500000000002</c:v>
                </c:pt>
                <c:pt idx="4361">
                  <c:v>29.079166666666701</c:v>
                </c:pt>
                <c:pt idx="4362">
                  <c:v>29.085833333333401</c:v>
                </c:pt>
                <c:pt idx="4363">
                  <c:v>29.092500000000001</c:v>
                </c:pt>
                <c:pt idx="4364">
                  <c:v>29.099166666666701</c:v>
                </c:pt>
                <c:pt idx="4365">
                  <c:v>29.105833333333401</c:v>
                </c:pt>
                <c:pt idx="4366">
                  <c:v>29.112500000000001</c:v>
                </c:pt>
                <c:pt idx="4367">
                  <c:v>29.1191666666667</c:v>
                </c:pt>
                <c:pt idx="4368">
                  <c:v>29.1258333333334</c:v>
                </c:pt>
                <c:pt idx="4369">
                  <c:v>29.1325</c:v>
                </c:pt>
                <c:pt idx="4370">
                  <c:v>29.1391666666667</c:v>
                </c:pt>
                <c:pt idx="4371">
                  <c:v>29.1458333333334</c:v>
                </c:pt>
                <c:pt idx="4372">
                  <c:v>29.1525</c:v>
                </c:pt>
                <c:pt idx="4373">
                  <c:v>29.1591666666667</c:v>
                </c:pt>
                <c:pt idx="4374">
                  <c:v>29.165833333333399</c:v>
                </c:pt>
                <c:pt idx="4375">
                  <c:v>29.172499999999999</c:v>
                </c:pt>
                <c:pt idx="4376">
                  <c:v>29.179166666666699</c:v>
                </c:pt>
                <c:pt idx="4377">
                  <c:v>29.185833333333399</c:v>
                </c:pt>
                <c:pt idx="4378">
                  <c:v>29.192499999999999</c:v>
                </c:pt>
                <c:pt idx="4379">
                  <c:v>29.199166666666699</c:v>
                </c:pt>
                <c:pt idx="4380">
                  <c:v>29.205833333333398</c:v>
                </c:pt>
                <c:pt idx="4381">
                  <c:v>29.212499999999999</c:v>
                </c:pt>
                <c:pt idx="4382">
                  <c:v>29.219166666666698</c:v>
                </c:pt>
                <c:pt idx="4383">
                  <c:v>29.225833333333401</c:v>
                </c:pt>
                <c:pt idx="4384">
                  <c:v>29.232500000000002</c:v>
                </c:pt>
                <c:pt idx="4385">
                  <c:v>29.239166666666701</c:v>
                </c:pt>
                <c:pt idx="4386">
                  <c:v>29.245833333333401</c:v>
                </c:pt>
                <c:pt idx="4387">
                  <c:v>29.252500000000001</c:v>
                </c:pt>
                <c:pt idx="4388">
                  <c:v>29.259166666666701</c:v>
                </c:pt>
                <c:pt idx="4389">
                  <c:v>29.265833333333401</c:v>
                </c:pt>
                <c:pt idx="4390">
                  <c:v>29.272500000000001</c:v>
                </c:pt>
                <c:pt idx="4391">
                  <c:v>29.279166666666701</c:v>
                </c:pt>
                <c:pt idx="4392">
                  <c:v>29.2858333333334</c:v>
                </c:pt>
                <c:pt idx="4393">
                  <c:v>29.2925</c:v>
                </c:pt>
                <c:pt idx="4394">
                  <c:v>29.2991666666667</c:v>
                </c:pt>
                <c:pt idx="4395">
                  <c:v>29.3058333333334</c:v>
                </c:pt>
                <c:pt idx="4396">
                  <c:v>29.3125</c:v>
                </c:pt>
                <c:pt idx="4397">
                  <c:v>29.3191666666667</c:v>
                </c:pt>
                <c:pt idx="4398">
                  <c:v>29.325833333333399</c:v>
                </c:pt>
                <c:pt idx="4399">
                  <c:v>29.3325</c:v>
                </c:pt>
                <c:pt idx="4400">
                  <c:v>29.339166666666699</c:v>
                </c:pt>
                <c:pt idx="4401">
                  <c:v>29.345833333333399</c:v>
                </c:pt>
                <c:pt idx="4402">
                  <c:v>29.352499999999999</c:v>
                </c:pt>
                <c:pt idx="4403">
                  <c:v>29.359166666666699</c:v>
                </c:pt>
                <c:pt idx="4404">
                  <c:v>29.365833333333399</c:v>
                </c:pt>
                <c:pt idx="4405">
                  <c:v>29.372499999999999</c:v>
                </c:pt>
                <c:pt idx="4406">
                  <c:v>29.379166666666698</c:v>
                </c:pt>
                <c:pt idx="4407">
                  <c:v>29.385833333333402</c:v>
                </c:pt>
                <c:pt idx="4408">
                  <c:v>29.392499999999998</c:v>
                </c:pt>
                <c:pt idx="4409">
                  <c:v>29.399166666666702</c:v>
                </c:pt>
                <c:pt idx="4410">
                  <c:v>29.405833333333401</c:v>
                </c:pt>
                <c:pt idx="4411">
                  <c:v>29.412500000000001</c:v>
                </c:pt>
                <c:pt idx="4412">
                  <c:v>29.419166666666701</c:v>
                </c:pt>
                <c:pt idx="4413">
                  <c:v>29.425833333333401</c:v>
                </c:pt>
                <c:pt idx="4414">
                  <c:v>29.432500000000001</c:v>
                </c:pt>
                <c:pt idx="4415">
                  <c:v>29.439166666666701</c:v>
                </c:pt>
                <c:pt idx="4416">
                  <c:v>29.4458333333334</c:v>
                </c:pt>
                <c:pt idx="4417">
                  <c:v>29.452500000000001</c:v>
                </c:pt>
                <c:pt idx="4418">
                  <c:v>29.4591666666667</c:v>
                </c:pt>
                <c:pt idx="4419">
                  <c:v>29.4658333333334</c:v>
                </c:pt>
                <c:pt idx="4420">
                  <c:v>29.4725</c:v>
                </c:pt>
                <c:pt idx="4421">
                  <c:v>29.4791666666667</c:v>
                </c:pt>
                <c:pt idx="4422">
                  <c:v>29.4858333333334</c:v>
                </c:pt>
                <c:pt idx="4423">
                  <c:v>29.4925</c:v>
                </c:pt>
                <c:pt idx="4424">
                  <c:v>29.499166666666699</c:v>
                </c:pt>
                <c:pt idx="4425">
                  <c:v>29.505833333333399</c:v>
                </c:pt>
                <c:pt idx="4426">
                  <c:v>29.512499999999999</c:v>
                </c:pt>
                <c:pt idx="4427">
                  <c:v>29.519166666666699</c:v>
                </c:pt>
                <c:pt idx="4428">
                  <c:v>29.525833333333399</c:v>
                </c:pt>
                <c:pt idx="4429">
                  <c:v>29.532499999999999</c:v>
                </c:pt>
                <c:pt idx="4430">
                  <c:v>29.539166666666699</c:v>
                </c:pt>
                <c:pt idx="4431">
                  <c:v>29.545833333333398</c:v>
                </c:pt>
                <c:pt idx="4432">
                  <c:v>29.552499999999998</c:v>
                </c:pt>
                <c:pt idx="4433">
                  <c:v>29.559166666666702</c:v>
                </c:pt>
                <c:pt idx="4434">
                  <c:v>29.565833333333401</c:v>
                </c:pt>
                <c:pt idx="4435">
                  <c:v>29.572500000000002</c:v>
                </c:pt>
                <c:pt idx="4436">
                  <c:v>29.579166666666701</c:v>
                </c:pt>
                <c:pt idx="4437">
                  <c:v>29.585833333333401</c:v>
                </c:pt>
                <c:pt idx="4438">
                  <c:v>29.592500000000001</c:v>
                </c:pt>
                <c:pt idx="4439">
                  <c:v>29.599166666666701</c:v>
                </c:pt>
                <c:pt idx="4440">
                  <c:v>29.605833333333401</c:v>
                </c:pt>
                <c:pt idx="4441">
                  <c:v>29.612500000000001</c:v>
                </c:pt>
                <c:pt idx="4442">
                  <c:v>29.6191666666667</c:v>
                </c:pt>
                <c:pt idx="4443">
                  <c:v>29.6258333333334</c:v>
                </c:pt>
                <c:pt idx="4444">
                  <c:v>29.6325</c:v>
                </c:pt>
                <c:pt idx="4445">
                  <c:v>29.6391666666667</c:v>
                </c:pt>
                <c:pt idx="4446">
                  <c:v>29.6458333333334</c:v>
                </c:pt>
                <c:pt idx="4447">
                  <c:v>29.6525</c:v>
                </c:pt>
                <c:pt idx="4448">
                  <c:v>29.6591666666667</c:v>
                </c:pt>
                <c:pt idx="4449">
                  <c:v>29.665833333333399</c:v>
                </c:pt>
                <c:pt idx="4450">
                  <c:v>29.672499999999999</c:v>
                </c:pt>
                <c:pt idx="4451">
                  <c:v>29.679166666666699</c:v>
                </c:pt>
                <c:pt idx="4452">
                  <c:v>29.685833333333399</c:v>
                </c:pt>
                <c:pt idx="4453">
                  <c:v>29.692499999999999</c:v>
                </c:pt>
                <c:pt idx="4454">
                  <c:v>29.699166666666699</c:v>
                </c:pt>
                <c:pt idx="4455">
                  <c:v>29.705833333333398</c:v>
                </c:pt>
                <c:pt idx="4456">
                  <c:v>29.712499999999999</c:v>
                </c:pt>
                <c:pt idx="4457">
                  <c:v>29.719166666666698</c:v>
                </c:pt>
                <c:pt idx="4458">
                  <c:v>29.725833333333401</c:v>
                </c:pt>
                <c:pt idx="4459">
                  <c:v>29.732500000000002</c:v>
                </c:pt>
                <c:pt idx="4460">
                  <c:v>29.739166666666701</c:v>
                </c:pt>
                <c:pt idx="4461">
                  <c:v>29.745833333333401</c:v>
                </c:pt>
                <c:pt idx="4462">
                  <c:v>29.752500000000001</c:v>
                </c:pt>
                <c:pt idx="4463">
                  <c:v>29.759166666666701</c:v>
                </c:pt>
                <c:pt idx="4464">
                  <c:v>29.765833333333401</c:v>
                </c:pt>
                <c:pt idx="4465">
                  <c:v>29.772500000000001</c:v>
                </c:pt>
                <c:pt idx="4466">
                  <c:v>29.779166666666701</c:v>
                </c:pt>
                <c:pt idx="4467">
                  <c:v>29.7858333333334</c:v>
                </c:pt>
                <c:pt idx="4468">
                  <c:v>29.7925</c:v>
                </c:pt>
                <c:pt idx="4469">
                  <c:v>29.7991666666667</c:v>
                </c:pt>
                <c:pt idx="4470">
                  <c:v>29.8058333333334</c:v>
                </c:pt>
                <c:pt idx="4471">
                  <c:v>29.8125</c:v>
                </c:pt>
                <c:pt idx="4472">
                  <c:v>29.8191666666667</c:v>
                </c:pt>
                <c:pt idx="4473">
                  <c:v>29.825833333333399</c:v>
                </c:pt>
                <c:pt idx="4474">
                  <c:v>29.8325</c:v>
                </c:pt>
                <c:pt idx="4475">
                  <c:v>29.839166666666699</c:v>
                </c:pt>
                <c:pt idx="4476">
                  <c:v>29.845833333333399</c:v>
                </c:pt>
                <c:pt idx="4477">
                  <c:v>29.852499999999999</c:v>
                </c:pt>
                <c:pt idx="4478">
                  <c:v>29.859166666666699</c:v>
                </c:pt>
                <c:pt idx="4479">
                  <c:v>29.865833333333399</c:v>
                </c:pt>
                <c:pt idx="4480">
                  <c:v>29.872499999999999</c:v>
                </c:pt>
                <c:pt idx="4481">
                  <c:v>29.879166666666698</c:v>
                </c:pt>
                <c:pt idx="4482">
                  <c:v>29.885833333333402</c:v>
                </c:pt>
                <c:pt idx="4483">
                  <c:v>29.892499999999998</c:v>
                </c:pt>
                <c:pt idx="4484">
                  <c:v>29.899166666666702</c:v>
                </c:pt>
                <c:pt idx="4485">
                  <c:v>29.905833333333401</c:v>
                </c:pt>
                <c:pt idx="4486">
                  <c:v>29.912500000000001</c:v>
                </c:pt>
                <c:pt idx="4487">
                  <c:v>29.919166666666701</c:v>
                </c:pt>
                <c:pt idx="4488">
                  <c:v>29.925833333333401</c:v>
                </c:pt>
                <c:pt idx="4489">
                  <c:v>29.932500000000001</c:v>
                </c:pt>
                <c:pt idx="4490">
                  <c:v>29.939166666666701</c:v>
                </c:pt>
                <c:pt idx="4491">
                  <c:v>29.9458333333334</c:v>
                </c:pt>
                <c:pt idx="4492">
                  <c:v>29.952500000000001</c:v>
                </c:pt>
                <c:pt idx="4493">
                  <c:v>29.9591666666667</c:v>
                </c:pt>
                <c:pt idx="4494">
                  <c:v>29.9658333333334</c:v>
                </c:pt>
                <c:pt idx="4495">
                  <c:v>29.9725</c:v>
                </c:pt>
                <c:pt idx="4496">
                  <c:v>29.9791666666667</c:v>
                </c:pt>
                <c:pt idx="4497">
                  <c:v>29.9858333333334</c:v>
                </c:pt>
                <c:pt idx="4498">
                  <c:v>29.9925</c:v>
                </c:pt>
                <c:pt idx="4499">
                  <c:v>29.999166666666699</c:v>
                </c:pt>
                <c:pt idx="4500">
                  <c:v>30.005833333333399</c:v>
                </c:pt>
                <c:pt idx="4501">
                  <c:v>30.012499999999999</c:v>
                </c:pt>
                <c:pt idx="4502">
                  <c:v>30.019166666666699</c:v>
                </c:pt>
                <c:pt idx="4503">
                  <c:v>30.025833333333399</c:v>
                </c:pt>
                <c:pt idx="4504">
                  <c:v>30.032499999999999</c:v>
                </c:pt>
                <c:pt idx="4505">
                  <c:v>30.039166666666699</c:v>
                </c:pt>
                <c:pt idx="4506">
                  <c:v>30.045833333333398</c:v>
                </c:pt>
                <c:pt idx="4507">
                  <c:v>30.052499999999998</c:v>
                </c:pt>
                <c:pt idx="4508">
                  <c:v>30.059166666666702</c:v>
                </c:pt>
                <c:pt idx="4509">
                  <c:v>30.065833333333401</c:v>
                </c:pt>
                <c:pt idx="4510">
                  <c:v>30.072500000000002</c:v>
                </c:pt>
                <c:pt idx="4511">
                  <c:v>30.079166666666701</c:v>
                </c:pt>
                <c:pt idx="4512">
                  <c:v>30.085833333333401</c:v>
                </c:pt>
                <c:pt idx="4513">
                  <c:v>30.092500000000001</c:v>
                </c:pt>
                <c:pt idx="4514">
                  <c:v>30.099166666666701</c:v>
                </c:pt>
                <c:pt idx="4515">
                  <c:v>30.105833333333401</c:v>
                </c:pt>
                <c:pt idx="4516">
                  <c:v>30.112500000000001</c:v>
                </c:pt>
                <c:pt idx="4517">
                  <c:v>30.1191666666667</c:v>
                </c:pt>
                <c:pt idx="4518">
                  <c:v>30.1258333333334</c:v>
                </c:pt>
                <c:pt idx="4519">
                  <c:v>30.1325</c:v>
                </c:pt>
                <c:pt idx="4520">
                  <c:v>30.1391666666667</c:v>
                </c:pt>
                <c:pt idx="4521">
                  <c:v>30.1458333333334</c:v>
                </c:pt>
                <c:pt idx="4522">
                  <c:v>30.1525</c:v>
                </c:pt>
                <c:pt idx="4523">
                  <c:v>30.1591666666667</c:v>
                </c:pt>
                <c:pt idx="4524">
                  <c:v>30.165833333333399</c:v>
                </c:pt>
                <c:pt idx="4525">
                  <c:v>30.172499999999999</c:v>
                </c:pt>
                <c:pt idx="4526">
                  <c:v>30.179166666666699</c:v>
                </c:pt>
                <c:pt idx="4527">
                  <c:v>30.185833333333399</c:v>
                </c:pt>
                <c:pt idx="4528">
                  <c:v>30.192499999999999</c:v>
                </c:pt>
                <c:pt idx="4529">
                  <c:v>30.199166666666699</c:v>
                </c:pt>
                <c:pt idx="4530">
                  <c:v>30.205833333333398</c:v>
                </c:pt>
                <c:pt idx="4531">
                  <c:v>30.212499999999999</c:v>
                </c:pt>
                <c:pt idx="4532">
                  <c:v>30.219166666666698</c:v>
                </c:pt>
                <c:pt idx="4533">
                  <c:v>30.225833333333401</c:v>
                </c:pt>
                <c:pt idx="4534">
                  <c:v>30.232500000000002</c:v>
                </c:pt>
                <c:pt idx="4535">
                  <c:v>30.239166666666701</c:v>
                </c:pt>
                <c:pt idx="4536">
                  <c:v>30.245833333333401</c:v>
                </c:pt>
                <c:pt idx="4537">
                  <c:v>30.252500000000001</c:v>
                </c:pt>
                <c:pt idx="4538">
                  <c:v>30.259166666666701</c:v>
                </c:pt>
                <c:pt idx="4539">
                  <c:v>30.265833333333401</c:v>
                </c:pt>
                <c:pt idx="4540">
                  <c:v>30.272500000000001</c:v>
                </c:pt>
                <c:pt idx="4541">
                  <c:v>30.279166666666701</c:v>
                </c:pt>
                <c:pt idx="4542">
                  <c:v>30.2858333333334</c:v>
                </c:pt>
                <c:pt idx="4543">
                  <c:v>30.2925</c:v>
                </c:pt>
                <c:pt idx="4544">
                  <c:v>30.2991666666667</c:v>
                </c:pt>
                <c:pt idx="4545">
                  <c:v>30.3058333333334</c:v>
                </c:pt>
                <c:pt idx="4546">
                  <c:v>30.3125</c:v>
                </c:pt>
                <c:pt idx="4547">
                  <c:v>30.3191666666667</c:v>
                </c:pt>
                <c:pt idx="4548">
                  <c:v>30.325833333333399</c:v>
                </c:pt>
                <c:pt idx="4549">
                  <c:v>30.3325</c:v>
                </c:pt>
                <c:pt idx="4550">
                  <c:v>30.339166666666699</c:v>
                </c:pt>
                <c:pt idx="4551">
                  <c:v>30.345833333333399</c:v>
                </c:pt>
                <c:pt idx="4552">
                  <c:v>30.352499999999999</c:v>
                </c:pt>
                <c:pt idx="4553">
                  <c:v>30.359166666666699</c:v>
                </c:pt>
                <c:pt idx="4554">
                  <c:v>30.365833333333399</c:v>
                </c:pt>
                <c:pt idx="4555">
                  <c:v>30.372499999999999</c:v>
                </c:pt>
                <c:pt idx="4556">
                  <c:v>30.379166666666698</c:v>
                </c:pt>
                <c:pt idx="4557">
                  <c:v>30.385833333333402</c:v>
                </c:pt>
                <c:pt idx="4558">
                  <c:v>30.392499999999998</c:v>
                </c:pt>
                <c:pt idx="4559">
                  <c:v>30.399166666666702</c:v>
                </c:pt>
                <c:pt idx="4560">
                  <c:v>30.405833333333401</c:v>
                </c:pt>
                <c:pt idx="4561">
                  <c:v>30.412500000000001</c:v>
                </c:pt>
                <c:pt idx="4562">
                  <c:v>30.419166666666701</c:v>
                </c:pt>
                <c:pt idx="4563">
                  <c:v>30.425833333333401</c:v>
                </c:pt>
                <c:pt idx="4564">
                  <c:v>30.432500000000001</c:v>
                </c:pt>
                <c:pt idx="4565">
                  <c:v>30.439166666666701</c:v>
                </c:pt>
                <c:pt idx="4566">
                  <c:v>30.4458333333334</c:v>
                </c:pt>
                <c:pt idx="4567">
                  <c:v>30.452500000000001</c:v>
                </c:pt>
                <c:pt idx="4568">
                  <c:v>30.4591666666667</c:v>
                </c:pt>
                <c:pt idx="4569">
                  <c:v>30.4658333333334</c:v>
                </c:pt>
                <c:pt idx="4570">
                  <c:v>30.4725</c:v>
                </c:pt>
                <c:pt idx="4571">
                  <c:v>30.4791666666667</c:v>
                </c:pt>
                <c:pt idx="4572">
                  <c:v>30.4858333333334</c:v>
                </c:pt>
                <c:pt idx="4573">
                  <c:v>30.4925</c:v>
                </c:pt>
                <c:pt idx="4574">
                  <c:v>30.499166666666699</c:v>
                </c:pt>
                <c:pt idx="4575">
                  <c:v>30.505833333333399</c:v>
                </c:pt>
                <c:pt idx="4576">
                  <c:v>30.512499999999999</c:v>
                </c:pt>
                <c:pt idx="4577">
                  <c:v>30.519166666666699</c:v>
                </c:pt>
                <c:pt idx="4578">
                  <c:v>30.525833333333399</c:v>
                </c:pt>
                <c:pt idx="4579">
                  <c:v>30.532499999999999</c:v>
                </c:pt>
                <c:pt idx="4580">
                  <c:v>30.539166666666699</c:v>
                </c:pt>
                <c:pt idx="4581">
                  <c:v>30.545833333333398</c:v>
                </c:pt>
                <c:pt idx="4582">
                  <c:v>30.552499999999998</c:v>
                </c:pt>
                <c:pt idx="4583">
                  <c:v>30.559166666666702</c:v>
                </c:pt>
                <c:pt idx="4584">
                  <c:v>30.565833333333401</c:v>
                </c:pt>
                <c:pt idx="4585">
                  <c:v>30.572500000000002</c:v>
                </c:pt>
                <c:pt idx="4586">
                  <c:v>30.579166666666701</c:v>
                </c:pt>
                <c:pt idx="4587">
                  <c:v>30.585833333333401</c:v>
                </c:pt>
                <c:pt idx="4588">
                  <c:v>30.592500000000001</c:v>
                </c:pt>
                <c:pt idx="4589">
                  <c:v>30.599166666666701</c:v>
                </c:pt>
                <c:pt idx="4590">
                  <c:v>30.605833333333401</c:v>
                </c:pt>
                <c:pt idx="4591">
                  <c:v>30.612500000000001</c:v>
                </c:pt>
                <c:pt idx="4592">
                  <c:v>30.6191666666667</c:v>
                </c:pt>
                <c:pt idx="4593">
                  <c:v>30.6258333333334</c:v>
                </c:pt>
                <c:pt idx="4594">
                  <c:v>30.6325</c:v>
                </c:pt>
                <c:pt idx="4595">
                  <c:v>30.6391666666667</c:v>
                </c:pt>
                <c:pt idx="4596">
                  <c:v>30.6458333333334</c:v>
                </c:pt>
                <c:pt idx="4597">
                  <c:v>30.6525</c:v>
                </c:pt>
                <c:pt idx="4598">
                  <c:v>30.6591666666667</c:v>
                </c:pt>
                <c:pt idx="4599">
                  <c:v>30.665833333333399</c:v>
                </c:pt>
                <c:pt idx="4600">
                  <c:v>30.672499999999999</c:v>
                </c:pt>
                <c:pt idx="4601">
                  <c:v>30.679166666666699</c:v>
                </c:pt>
                <c:pt idx="4602">
                  <c:v>30.685833333333399</c:v>
                </c:pt>
                <c:pt idx="4603">
                  <c:v>30.692499999999999</c:v>
                </c:pt>
                <c:pt idx="4604">
                  <c:v>30.699166666666699</c:v>
                </c:pt>
                <c:pt idx="4605">
                  <c:v>30.705833333333398</c:v>
                </c:pt>
                <c:pt idx="4606">
                  <c:v>30.712499999999999</c:v>
                </c:pt>
                <c:pt idx="4607">
                  <c:v>30.719166666666698</c:v>
                </c:pt>
                <c:pt idx="4608">
                  <c:v>30.725833333333401</c:v>
                </c:pt>
                <c:pt idx="4609">
                  <c:v>30.732500000000002</c:v>
                </c:pt>
                <c:pt idx="4610">
                  <c:v>30.739166666666701</c:v>
                </c:pt>
                <c:pt idx="4611">
                  <c:v>30.745833333333401</c:v>
                </c:pt>
                <c:pt idx="4612">
                  <c:v>30.752500000000001</c:v>
                </c:pt>
                <c:pt idx="4613">
                  <c:v>30.759166666666701</c:v>
                </c:pt>
                <c:pt idx="4614">
                  <c:v>30.765833333333401</c:v>
                </c:pt>
                <c:pt idx="4615">
                  <c:v>30.772500000000001</c:v>
                </c:pt>
                <c:pt idx="4616">
                  <c:v>30.779166666666701</c:v>
                </c:pt>
                <c:pt idx="4617">
                  <c:v>30.7858333333334</c:v>
                </c:pt>
                <c:pt idx="4618">
                  <c:v>30.7925</c:v>
                </c:pt>
                <c:pt idx="4619">
                  <c:v>30.7991666666667</c:v>
                </c:pt>
                <c:pt idx="4620">
                  <c:v>30.8058333333334</c:v>
                </c:pt>
                <c:pt idx="4621">
                  <c:v>30.8125</c:v>
                </c:pt>
                <c:pt idx="4622">
                  <c:v>30.8191666666667</c:v>
                </c:pt>
                <c:pt idx="4623">
                  <c:v>30.825833333333399</c:v>
                </c:pt>
                <c:pt idx="4624">
                  <c:v>30.8325</c:v>
                </c:pt>
                <c:pt idx="4625">
                  <c:v>30.839166666666699</c:v>
                </c:pt>
                <c:pt idx="4626">
                  <c:v>30.845833333333399</c:v>
                </c:pt>
                <c:pt idx="4627">
                  <c:v>30.852499999999999</c:v>
                </c:pt>
                <c:pt idx="4628">
                  <c:v>30.859166666666699</c:v>
                </c:pt>
                <c:pt idx="4629">
                  <c:v>30.865833333333399</c:v>
                </c:pt>
                <c:pt idx="4630">
                  <c:v>30.872499999999999</c:v>
                </c:pt>
                <c:pt idx="4631">
                  <c:v>30.879166666666698</c:v>
                </c:pt>
                <c:pt idx="4632">
                  <c:v>30.885833333333402</c:v>
                </c:pt>
                <c:pt idx="4633">
                  <c:v>30.892499999999998</c:v>
                </c:pt>
                <c:pt idx="4634">
                  <c:v>30.899166666666702</c:v>
                </c:pt>
                <c:pt idx="4635">
                  <c:v>30.905833333333401</c:v>
                </c:pt>
                <c:pt idx="4636">
                  <c:v>30.912500000000001</c:v>
                </c:pt>
                <c:pt idx="4637">
                  <c:v>30.919166666666701</c:v>
                </c:pt>
                <c:pt idx="4638">
                  <c:v>30.925833333333401</c:v>
                </c:pt>
                <c:pt idx="4639">
                  <c:v>30.932500000000001</c:v>
                </c:pt>
                <c:pt idx="4640">
                  <c:v>30.939166666666701</c:v>
                </c:pt>
                <c:pt idx="4641">
                  <c:v>30.9458333333334</c:v>
                </c:pt>
                <c:pt idx="4642">
                  <c:v>30.952500000000001</c:v>
                </c:pt>
                <c:pt idx="4643">
                  <c:v>30.9591666666667</c:v>
                </c:pt>
                <c:pt idx="4644">
                  <c:v>30.9658333333334</c:v>
                </c:pt>
                <c:pt idx="4645">
                  <c:v>30.9725</c:v>
                </c:pt>
                <c:pt idx="4646">
                  <c:v>30.9791666666667</c:v>
                </c:pt>
                <c:pt idx="4647">
                  <c:v>30.9858333333334</c:v>
                </c:pt>
                <c:pt idx="4648">
                  <c:v>30.9925</c:v>
                </c:pt>
                <c:pt idx="4649">
                  <c:v>30.999166666666699</c:v>
                </c:pt>
                <c:pt idx="4650">
                  <c:v>31.005833333333399</c:v>
                </c:pt>
                <c:pt idx="4651">
                  <c:v>31.012499999999999</c:v>
                </c:pt>
                <c:pt idx="4652">
                  <c:v>31.019166666666699</c:v>
                </c:pt>
                <c:pt idx="4653">
                  <c:v>31.025833333333399</c:v>
                </c:pt>
                <c:pt idx="4654">
                  <c:v>31.032499999999999</c:v>
                </c:pt>
                <c:pt idx="4655">
                  <c:v>31.039166666666699</c:v>
                </c:pt>
                <c:pt idx="4656">
                  <c:v>31.045833333333398</c:v>
                </c:pt>
                <c:pt idx="4657">
                  <c:v>31.052499999999998</c:v>
                </c:pt>
                <c:pt idx="4658">
                  <c:v>31.059166666666702</c:v>
                </c:pt>
                <c:pt idx="4659">
                  <c:v>31.065833333333401</c:v>
                </c:pt>
                <c:pt idx="4660">
                  <c:v>31.072500000000002</c:v>
                </c:pt>
                <c:pt idx="4661">
                  <c:v>31.079166666666701</c:v>
                </c:pt>
                <c:pt idx="4662">
                  <c:v>31.085833333333401</c:v>
                </c:pt>
                <c:pt idx="4663">
                  <c:v>31.092500000000001</c:v>
                </c:pt>
                <c:pt idx="4664">
                  <c:v>31.099166666666701</c:v>
                </c:pt>
                <c:pt idx="4665">
                  <c:v>31.105833333333401</c:v>
                </c:pt>
                <c:pt idx="4666">
                  <c:v>31.112500000000001</c:v>
                </c:pt>
                <c:pt idx="4667">
                  <c:v>31.1191666666667</c:v>
                </c:pt>
                <c:pt idx="4668">
                  <c:v>31.1258333333334</c:v>
                </c:pt>
                <c:pt idx="4669">
                  <c:v>31.1325</c:v>
                </c:pt>
                <c:pt idx="4670">
                  <c:v>31.1391666666667</c:v>
                </c:pt>
                <c:pt idx="4671">
                  <c:v>31.1458333333334</c:v>
                </c:pt>
                <c:pt idx="4672">
                  <c:v>31.1525</c:v>
                </c:pt>
                <c:pt idx="4673">
                  <c:v>31.1591666666667</c:v>
                </c:pt>
                <c:pt idx="4674">
                  <c:v>31.165833333333399</c:v>
                </c:pt>
                <c:pt idx="4675">
                  <c:v>31.172499999999999</c:v>
                </c:pt>
                <c:pt idx="4676">
                  <c:v>31.179166666666699</c:v>
                </c:pt>
                <c:pt idx="4677">
                  <c:v>31.185833333333399</c:v>
                </c:pt>
                <c:pt idx="4678">
                  <c:v>31.192499999999999</c:v>
                </c:pt>
                <c:pt idx="4679">
                  <c:v>31.199166666666699</c:v>
                </c:pt>
                <c:pt idx="4680">
                  <c:v>31.205833333333398</c:v>
                </c:pt>
                <c:pt idx="4681">
                  <c:v>31.212499999999999</c:v>
                </c:pt>
                <c:pt idx="4682">
                  <c:v>31.219166666666698</c:v>
                </c:pt>
                <c:pt idx="4683">
                  <c:v>31.225833333333401</c:v>
                </c:pt>
                <c:pt idx="4684">
                  <c:v>31.232500000000002</c:v>
                </c:pt>
                <c:pt idx="4685">
                  <c:v>31.239166666666701</c:v>
                </c:pt>
                <c:pt idx="4686">
                  <c:v>31.245833333333401</c:v>
                </c:pt>
                <c:pt idx="4687">
                  <c:v>31.252500000000001</c:v>
                </c:pt>
                <c:pt idx="4688">
                  <c:v>31.259166666666701</c:v>
                </c:pt>
                <c:pt idx="4689">
                  <c:v>31.265833333333401</c:v>
                </c:pt>
                <c:pt idx="4690">
                  <c:v>31.272500000000001</c:v>
                </c:pt>
                <c:pt idx="4691">
                  <c:v>31.279166666666701</c:v>
                </c:pt>
                <c:pt idx="4692">
                  <c:v>31.2858333333334</c:v>
                </c:pt>
                <c:pt idx="4693">
                  <c:v>31.2925</c:v>
                </c:pt>
                <c:pt idx="4694">
                  <c:v>31.2991666666667</c:v>
                </c:pt>
                <c:pt idx="4695">
                  <c:v>31.3058333333334</c:v>
                </c:pt>
                <c:pt idx="4696">
                  <c:v>31.3125</c:v>
                </c:pt>
                <c:pt idx="4697">
                  <c:v>31.3191666666667</c:v>
                </c:pt>
                <c:pt idx="4698">
                  <c:v>31.325833333333399</c:v>
                </c:pt>
                <c:pt idx="4699">
                  <c:v>31.3325</c:v>
                </c:pt>
                <c:pt idx="4700">
                  <c:v>31.339166666666699</c:v>
                </c:pt>
                <c:pt idx="4701">
                  <c:v>31.345833333333399</c:v>
                </c:pt>
                <c:pt idx="4702">
                  <c:v>31.352499999999999</c:v>
                </c:pt>
                <c:pt idx="4703">
                  <c:v>31.359166666666699</c:v>
                </c:pt>
                <c:pt idx="4704">
                  <c:v>31.365833333333399</c:v>
                </c:pt>
                <c:pt idx="4705">
                  <c:v>31.372499999999999</c:v>
                </c:pt>
                <c:pt idx="4706">
                  <c:v>31.379166666666698</c:v>
                </c:pt>
                <c:pt idx="4707">
                  <c:v>31.385833333333402</c:v>
                </c:pt>
                <c:pt idx="4708">
                  <c:v>31.392499999999998</c:v>
                </c:pt>
                <c:pt idx="4709">
                  <c:v>31.399166666666702</c:v>
                </c:pt>
                <c:pt idx="4710">
                  <c:v>31.405833333333401</c:v>
                </c:pt>
                <c:pt idx="4711">
                  <c:v>31.412500000000001</c:v>
                </c:pt>
                <c:pt idx="4712">
                  <c:v>31.419166666666701</c:v>
                </c:pt>
                <c:pt idx="4713">
                  <c:v>31.425833333333401</c:v>
                </c:pt>
                <c:pt idx="4714">
                  <c:v>31.432500000000001</c:v>
                </c:pt>
                <c:pt idx="4715">
                  <c:v>31.439166666666701</c:v>
                </c:pt>
                <c:pt idx="4716">
                  <c:v>31.4458333333334</c:v>
                </c:pt>
                <c:pt idx="4717">
                  <c:v>31.452500000000001</c:v>
                </c:pt>
                <c:pt idx="4718">
                  <c:v>31.4591666666667</c:v>
                </c:pt>
                <c:pt idx="4719">
                  <c:v>31.4658333333334</c:v>
                </c:pt>
                <c:pt idx="4720">
                  <c:v>31.4725</c:v>
                </c:pt>
                <c:pt idx="4721">
                  <c:v>31.4791666666667</c:v>
                </c:pt>
                <c:pt idx="4722">
                  <c:v>31.4858333333334</c:v>
                </c:pt>
                <c:pt idx="4723">
                  <c:v>31.4925</c:v>
                </c:pt>
                <c:pt idx="4724">
                  <c:v>31.499166666666699</c:v>
                </c:pt>
                <c:pt idx="4725">
                  <c:v>31.505833333333399</c:v>
                </c:pt>
                <c:pt idx="4726">
                  <c:v>31.512499999999999</c:v>
                </c:pt>
                <c:pt idx="4727">
                  <c:v>31.519166666666699</c:v>
                </c:pt>
                <c:pt idx="4728">
                  <c:v>31.525833333333399</c:v>
                </c:pt>
                <c:pt idx="4729">
                  <c:v>31.532499999999999</c:v>
                </c:pt>
                <c:pt idx="4730">
                  <c:v>31.539166666666699</c:v>
                </c:pt>
                <c:pt idx="4731">
                  <c:v>31.545833333333398</c:v>
                </c:pt>
                <c:pt idx="4732">
                  <c:v>31.552499999999998</c:v>
                </c:pt>
                <c:pt idx="4733">
                  <c:v>31.559166666666702</c:v>
                </c:pt>
                <c:pt idx="4734">
                  <c:v>31.565833333333401</c:v>
                </c:pt>
                <c:pt idx="4735">
                  <c:v>31.572500000000002</c:v>
                </c:pt>
                <c:pt idx="4736">
                  <c:v>31.579166666666701</c:v>
                </c:pt>
                <c:pt idx="4737">
                  <c:v>31.585833333333401</c:v>
                </c:pt>
                <c:pt idx="4738">
                  <c:v>31.592500000000001</c:v>
                </c:pt>
                <c:pt idx="4739">
                  <c:v>31.599166666666701</c:v>
                </c:pt>
                <c:pt idx="4740">
                  <c:v>31.605833333333401</c:v>
                </c:pt>
                <c:pt idx="4741">
                  <c:v>31.612500000000001</c:v>
                </c:pt>
                <c:pt idx="4742">
                  <c:v>31.6191666666667</c:v>
                </c:pt>
                <c:pt idx="4743">
                  <c:v>31.6258333333334</c:v>
                </c:pt>
                <c:pt idx="4744">
                  <c:v>31.6325</c:v>
                </c:pt>
                <c:pt idx="4745">
                  <c:v>31.6391666666667</c:v>
                </c:pt>
                <c:pt idx="4746">
                  <c:v>31.6458333333334</c:v>
                </c:pt>
                <c:pt idx="4747">
                  <c:v>31.6525</c:v>
                </c:pt>
                <c:pt idx="4748">
                  <c:v>31.6591666666667</c:v>
                </c:pt>
                <c:pt idx="4749">
                  <c:v>31.665833333333399</c:v>
                </c:pt>
                <c:pt idx="4750">
                  <c:v>31.672499999999999</c:v>
                </c:pt>
                <c:pt idx="4751">
                  <c:v>31.679166666666699</c:v>
                </c:pt>
                <c:pt idx="4752">
                  <c:v>31.685833333333399</c:v>
                </c:pt>
                <c:pt idx="4753">
                  <c:v>31.692499999999999</c:v>
                </c:pt>
                <c:pt idx="4754">
                  <c:v>31.699166666666699</c:v>
                </c:pt>
                <c:pt idx="4755">
                  <c:v>31.705833333333398</c:v>
                </c:pt>
                <c:pt idx="4756">
                  <c:v>31.712499999999999</c:v>
                </c:pt>
                <c:pt idx="4757">
                  <c:v>31.719166666666698</c:v>
                </c:pt>
                <c:pt idx="4758">
                  <c:v>31.725833333333401</c:v>
                </c:pt>
                <c:pt idx="4759">
                  <c:v>31.732500000000002</c:v>
                </c:pt>
                <c:pt idx="4760">
                  <c:v>31.739166666666701</c:v>
                </c:pt>
                <c:pt idx="4761">
                  <c:v>31.745833333333401</c:v>
                </c:pt>
                <c:pt idx="4762">
                  <c:v>31.752500000000001</c:v>
                </c:pt>
                <c:pt idx="4763">
                  <c:v>31.759166666666701</c:v>
                </c:pt>
                <c:pt idx="4764">
                  <c:v>31.765833333333401</c:v>
                </c:pt>
                <c:pt idx="4765">
                  <c:v>31.772500000000001</c:v>
                </c:pt>
                <c:pt idx="4766">
                  <c:v>31.779166666666701</c:v>
                </c:pt>
                <c:pt idx="4767">
                  <c:v>31.7858333333334</c:v>
                </c:pt>
                <c:pt idx="4768">
                  <c:v>31.7925</c:v>
                </c:pt>
                <c:pt idx="4769">
                  <c:v>31.7991666666667</c:v>
                </c:pt>
                <c:pt idx="4770">
                  <c:v>31.8058333333334</c:v>
                </c:pt>
                <c:pt idx="4771">
                  <c:v>31.8125</c:v>
                </c:pt>
                <c:pt idx="4772">
                  <c:v>31.8191666666667</c:v>
                </c:pt>
                <c:pt idx="4773">
                  <c:v>31.825833333333399</c:v>
                </c:pt>
                <c:pt idx="4774">
                  <c:v>31.8325</c:v>
                </c:pt>
                <c:pt idx="4775">
                  <c:v>31.839166666666699</c:v>
                </c:pt>
                <c:pt idx="4776">
                  <c:v>31.845833333333399</c:v>
                </c:pt>
                <c:pt idx="4777">
                  <c:v>31.852499999999999</c:v>
                </c:pt>
                <c:pt idx="4778">
                  <c:v>31.859166666666699</c:v>
                </c:pt>
                <c:pt idx="4779">
                  <c:v>31.865833333333399</c:v>
                </c:pt>
                <c:pt idx="4780">
                  <c:v>31.872499999999999</c:v>
                </c:pt>
                <c:pt idx="4781">
                  <c:v>31.879166666666698</c:v>
                </c:pt>
                <c:pt idx="4782">
                  <c:v>31.885833333333402</c:v>
                </c:pt>
                <c:pt idx="4783">
                  <c:v>31.892499999999998</c:v>
                </c:pt>
                <c:pt idx="4784">
                  <c:v>31.899166666666702</c:v>
                </c:pt>
                <c:pt idx="4785">
                  <c:v>31.905833333333401</c:v>
                </c:pt>
                <c:pt idx="4786">
                  <c:v>31.912500000000001</c:v>
                </c:pt>
                <c:pt idx="4787">
                  <c:v>31.919166666666701</c:v>
                </c:pt>
                <c:pt idx="4788">
                  <c:v>31.925833333333401</c:v>
                </c:pt>
                <c:pt idx="4789">
                  <c:v>31.932500000000001</c:v>
                </c:pt>
                <c:pt idx="4790">
                  <c:v>31.939166666666701</c:v>
                </c:pt>
                <c:pt idx="4791">
                  <c:v>31.9458333333334</c:v>
                </c:pt>
                <c:pt idx="4792">
                  <c:v>31.952500000000001</c:v>
                </c:pt>
                <c:pt idx="4793">
                  <c:v>31.9591666666667</c:v>
                </c:pt>
                <c:pt idx="4794">
                  <c:v>31.9658333333334</c:v>
                </c:pt>
                <c:pt idx="4795">
                  <c:v>31.9725</c:v>
                </c:pt>
                <c:pt idx="4796">
                  <c:v>31.9791666666667</c:v>
                </c:pt>
                <c:pt idx="4797">
                  <c:v>31.9858333333334</c:v>
                </c:pt>
                <c:pt idx="4798">
                  <c:v>31.9925</c:v>
                </c:pt>
                <c:pt idx="4799">
                  <c:v>31.999166666666699</c:v>
                </c:pt>
                <c:pt idx="4800">
                  <c:v>32.005833333333399</c:v>
                </c:pt>
                <c:pt idx="4801">
                  <c:v>32.012500000000003</c:v>
                </c:pt>
                <c:pt idx="4802">
                  <c:v>32.019166666666699</c:v>
                </c:pt>
                <c:pt idx="4803">
                  <c:v>32.025833333333402</c:v>
                </c:pt>
                <c:pt idx="4804">
                  <c:v>32.032499999999999</c:v>
                </c:pt>
                <c:pt idx="4805">
                  <c:v>32.039166666666702</c:v>
                </c:pt>
                <c:pt idx="4806">
                  <c:v>32.045833333333398</c:v>
                </c:pt>
                <c:pt idx="4807">
                  <c:v>32.052500000000002</c:v>
                </c:pt>
                <c:pt idx="4808">
                  <c:v>32.059166666666698</c:v>
                </c:pt>
                <c:pt idx="4809">
                  <c:v>32.065833333333401</c:v>
                </c:pt>
                <c:pt idx="4810">
                  <c:v>32.072499999999998</c:v>
                </c:pt>
                <c:pt idx="4811">
                  <c:v>32.079166666666701</c:v>
                </c:pt>
                <c:pt idx="4812">
                  <c:v>32.085833333333397</c:v>
                </c:pt>
                <c:pt idx="4813">
                  <c:v>32.092500000000001</c:v>
                </c:pt>
                <c:pt idx="4814">
                  <c:v>32.099166666666697</c:v>
                </c:pt>
                <c:pt idx="4815">
                  <c:v>32.105833333333401</c:v>
                </c:pt>
                <c:pt idx="4816">
                  <c:v>32.112499999999997</c:v>
                </c:pt>
                <c:pt idx="4817">
                  <c:v>32.1191666666667</c:v>
                </c:pt>
                <c:pt idx="4818">
                  <c:v>32.125833333333397</c:v>
                </c:pt>
                <c:pt idx="4819">
                  <c:v>32.1325</c:v>
                </c:pt>
                <c:pt idx="4820">
                  <c:v>32.139166666666704</c:v>
                </c:pt>
                <c:pt idx="4821">
                  <c:v>32.1458333333334</c:v>
                </c:pt>
                <c:pt idx="4822">
                  <c:v>32.152500000000003</c:v>
                </c:pt>
                <c:pt idx="4823">
                  <c:v>32.1591666666667</c:v>
                </c:pt>
                <c:pt idx="4824">
                  <c:v>32.165833333333403</c:v>
                </c:pt>
                <c:pt idx="4825">
                  <c:v>32.172499999999999</c:v>
                </c:pt>
                <c:pt idx="4826">
                  <c:v>32.179166666666703</c:v>
                </c:pt>
                <c:pt idx="4827">
                  <c:v>32.185833333333399</c:v>
                </c:pt>
                <c:pt idx="4828">
                  <c:v>32.192500000000003</c:v>
                </c:pt>
                <c:pt idx="4829">
                  <c:v>32.199166666666699</c:v>
                </c:pt>
                <c:pt idx="4830">
                  <c:v>32.205833333333402</c:v>
                </c:pt>
                <c:pt idx="4831">
                  <c:v>32.212499999999999</c:v>
                </c:pt>
                <c:pt idx="4832">
                  <c:v>32.219166666666702</c:v>
                </c:pt>
                <c:pt idx="4833">
                  <c:v>32.225833333333398</c:v>
                </c:pt>
                <c:pt idx="4834">
                  <c:v>32.232500000000002</c:v>
                </c:pt>
                <c:pt idx="4835">
                  <c:v>32.239166666666698</c:v>
                </c:pt>
                <c:pt idx="4836">
                  <c:v>32.245833333333401</c:v>
                </c:pt>
                <c:pt idx="4837">
                  <c:v>32.252499999999998</c:v>
                </c:pt>
                <c:pt idx="4838">
                  <c:v>32.259166666666701</c:v>
                </c:pt>
                <c:pt idx="4839">
                  <c:v>32.265833333333397</c:v>
                </c:pt>
                <c:pt idx="4840">
                  <c:v>32.272500000000001</c:v>
                </c:pt>
                <c:pt idx="4841">
                  <c:v>32.279166666666697</c:v>
                </c:pt>
                <c:pt idx="4842">
                  <c:v>32.2858333333334</c:v>
                </c:pt>
                <c:pt idx="4843">
                  <c:v>32.292499999999997</c:v>
                </c:pt>
                <c:pt idx="4844">
                  <c:v>32.2991666666667</c:v>
                </c:pt>
                <c:pt idx="4845">
                  <c:v>32.305833333333403</c:v>
                </c:pt>
                <c:pt idx="4846">
                  <c:v>32.3125</c:v>
                </c:pt>
                <c:pt idx="4847">
                  <c:v>32.319166666666703</c:v>
                </c:pt>
                <c:pt idx="4848">
                  <c:v>32.325833333333399</c:v>
                </c:pt>
                <c:pt idx="4849">
                  <c:v>32.332500000000003</c:v>
                </c:pt>
                <c:pt idx="4850">
                  <c:v>32.339166666666699</c:v>
                </c:pt>
                <c:pt idx="4851">
                  <c:v>32.345833333333402</c:v>
                </c:pt>
                <c:pt idx="4852">
                  <c:v>32.352499999999999</c:v>
                </c:pt>
                <c:pt idx="4853">
                  <c:v>32.359166666666702</c:v>
                </c:pt>
                <c:pt idx="4854">
                  <c:v>32.365833333333399</c:v>
                </c:pt>
                <c:pt idx="4855">
                  <c:v>32.372500000000002</c:v>
                </c:pt>
                <c:pt idx="4856">
                  <c:v>32.379166666666698</c:v>
                </c:pt>
                <c:pt idx="4857">
                  <c:v>32.385833333333402</c:v>
                </c:pt>
                <c:pt idx="4858">
                  <c:v>32.392499999999998</c:v>
                </c:pt>
                <c:pt idx="4859">
                  <c:v>32.399166666666702</c:v>
                </c:pt>
                <c:pt idx="4860">
                  <c:v>32.405833333333398</c:v>
                </c:pt>
                <c:pt idx="4861">
                  <c:v>32.412500000000001</c:v>
                </c:pt>
                <c:pt idx="4862">
                  <c:v>32.419166666666698</c:v>
                </c:pt>
                <c:pt idx="4863">
                  <c:v>32.425833333333401</c:v>
                </c:pt>
                <c:pt idx="4864">
                  <c:v>32.432499999999997</c:v>
                </c:pt>
                <c:pt idx="4865">
                  <c:v>32.439166666666701</c:v>
                </c:pt>
                <c:pt idx="4866">
                  <c:v>32.445833333333397</c:v>
                </c:pt>
                <c:pt idx="4867">
                  <c:v>32.452500000000001</c:v>
                </c:pt>
                <c:pt idx="4868">
                  <c:v>32.459166666666697</c:v>
                </c:pt>
                <c:pt idx="4869">
                  <c:v>32.4658333333334</c:v>
                </c:pt>
                <c:pt idx="4870">
                  <c:v>32.472499999999997</c:v>
                </c:pt>
                <c:pt idx="4871">
                  <c:v>32.4791666666667</c:v>
                </c:pt>
                <c:pt idx="4872">
                  <c:v>32.485833333333403</c:v>
                </c:pt>
                <c:pt idx="4873">
                  <c:v>32.4925</c:v>
                </c:pt>
                <c:pt idx="4874">
                  <c:v>32.499166666666703</c:v>
                </c:pt>
                <c:pt idx="4875">
                  <c:v>32.505833333333399</c:v>
                </c:pt>
                <c:pt idx="4876">
                  <c:v>32.512500000000003</c:v>
                </c:pt>
                <c:pt idx="4877">
                  <c:v>32.519166666666699</c:v>
                </c:pt>
                <c:pt idx="4878">
                  <c:v>32.525833333333402</c:v>
                </c:pt>
                <c:pt idx="4879">
                  <c:v>32.532499999999999</c:v>
                </c:pt>
                <c:pt idx="4880">
                  <c:v>32.539166666666702</c:v>
                </c:pt>
                <c:pt idx="4881">
                  <c:v>32.545833333333398</c:v>
                </c:pt>
                <c:pt idx="4882">
                  <c:v>32.552500000000002</c:v>
                </c:pt>
                <c:pt idx="4883">
                  <c:v>32.559166666666698</c:v>
                </c:pt>
                <c:pt idx="4884">
                  <c:v>32.565833333333401</c:v>
                </c:pt>
                <c:pt idx="4885">
                  <c:v>32.572499999999998</c:v>
                </c:pt>
                <c:pt idx="4886">
                  <c:v>32.579166666666701</c:v>
                </c:pt>
                <c:pt idx="4887">
                  <c:v>32.585833333333397</c:v>
                </c:pt>
                <c:pt idx="4888">
                  <c:v>32.592500000000001</c:v>
                </c:pt>
                <c:pt idx="4889">
                  <c:v>32.599166666666697</c:v>
                </c:pt>
                <c:pt idx="4890">
                  <c:v>32.605833333333401</c:v>
                </c:pt>
                <c:pt idx="4891">
                  <c:v>32.612499999999997</c:v>
                </c:pt>
                <c:pt idx="4892">
                  <c:v>32.6191666666667</c:v>
                </c:pt>
                <c:pt idx="4893">
                  <c:v>32.625833333333397</c:v>
                </c:pt>
                <c:pt idx="4894">
                  <c:v>32.6325</c:v>
                </c:pt>
                <c:pt idx="4895">
                  <c:v>32.639166666666704</c:v>
                </c:pt>
                <c:pt idx="4896">
                  <c:v>32.6458333333334</c:v>
                </c:pt>
                <c:pt idx="4897">
                  <c:v>32.652500000000003</c:v>
                </c:pt>
                <c:pt idx="4898">
                  <c:v>32.6591666666667</c:v>
                </c:pt>
                <c:pt idx="4899">
                  <c:v>32.665833333333403</c:v>
                </c:pt>
                <c:pt idx="4900">
                  <c:v>32.672499999999999</c:v>
                </c:pt>
                <c:pt idx="4901">
                  <c:v>32.679166666666703</c:v>
                </c:pt>
                <c:pt idx="4902">
                  <c:v>32.685833333333399</c:v>
                </c:pt>
                <c:pt idx="4903">
                  <c:v>32.692500000000003</c:v>
                </c:pt>
                <c:pt idx="4904">
                  <c:v>32.699166666666699</c:v>
                </c:pt>
                <c:pt idx="4905">
                  <c:v>32.705833333333402</c:v>
                </c:pt>
                <c:pt idx="4906">
                  <c:v>32.712499999999999</c:v>
                </c:pt>
                <c:pt idx="4907">
                  <c:v>32.719166666666702</c:v>
                </c:pt>
                <c:pt idx="4908">
                  <c:v>32.725833333333398</c:v>
                </c:pt>
                <c:pt idx="4909">
                  <c:v>32.732500000000002</c:v>
                </c:pt>
                <c:pt idx="4910">
                  <c:v>32.739166666666698</c:v>
                </c:pt>
                <c:pt idx="4911">
                  <c:v>32.745833333333401</c:v>
                </c:pt>
                <c:pt idx="4912">
                  <c:v>32.752499999999998</c:v>
                </c:pt>
                <c:pt idx="4913">
                  <c:v>32.759166666666701</c:v>
                </c:pt>
                <c:pt idx="4914">
                  <c:v>32.765833333333397</c:v>
                </c:pt>
                <c:pt idx="4915">
                  <c:v>32.772500000000001</c:v>
                </c:pt>
                <c:pt idx="4916">
                  <c:v>32.779166666666697</c:v>
                </c:pt>
                <c:pt idx="4917">
                  <c:v>32.7858333333334</c:v>
                </c:pt>
                <c:pt idx="4918">
                  <c:v>32.792499999999997</c:v>
                </c:pt>
                <c:pt idx="4919">
                  <c:v>32.7991666666667</c:v>
                </c:pt>
                <c:pt idx="4920">
                  <c:v>32.805833333333403</c:v>
                </c:pt>
                <c:pt idx="4921">
                  <c:v>32.8125</c:v>
                </c:pt>
                <c:pt idx="4922">
                  <c:v>32.819166666666703</c:v>
                </c:pt>
                <c:pt idx="4923">
                  <c:v>32.825833333333399</c:v>
                </c:pt>
                <c:pt idx="4924">
                  <c:v>32.832500000000003</c:v>
                </c:pt>
                <c:pt idx="4925">
                  <c:v>32.839166666666699</c:v>
                </c:pt>
                <c:pt idx="4926">
                  <c:v>32.845833333333402</c:v>
                </c:pt>
                <c:pt idx="4927">
                  <c:v>32.852499999999999</c:v>
                </c:pt>
                <c:pt idx="4928">
                  <c:v>32.859166666666702</c:v>
                </c:pt>
                <c:pt idx="4929">
                  <c:v>32.865833333333399</c:v>
                </c:pt>
                <c:pt idx="4930">
                  <c:v>32.872500000000002</c:v>
                </c:pt>
                <c:pt idx="4931">
                  <c:v>32.879166666666698</c:v>
                </c:pt>
                <c:pt idx="4932">
                  <c:v>32.885833333333402</c:v>
                </c:pt>
                <c:pt idx="4933">
                  <c:v>32.892499999999998</c:v>
                </c:pt>
                <c:pt idx="4934">
                  <c:v>32.899166666666702</c:v>
                </c:pt>
                <c:pt idx="4935">
                  <c:v>32.905833333333398</c:v>
                </c:pt>
                <c:pt idx="4936">
                  <c:v>32.912500000000001</c:v>
                </c:pt>
                <c:pt idx="4937">
                  <c:v>32.919166666666698</c:v>
                </c:pt>
                <c:pt idx="4938">
                  <c:v>32.925833333333401</c:v>
                </c:pt>
                <c:pt idx="4939">
                  <c:v>32.932499999999997</c:v>
                </c:pt>
                <c:pt idx="4940">
                  <c:v>32.939166666666701</c:v>
                </c:pt>
                <c:pt idx="4941">
                  <c:v>32.945833333333397</c:v>
                </c:pt>
                <c:pt idx="4942">
                  <c:v>32.952500000000001</c:v>
                </c:pt>
                <c:pt idx="4943">
                  <c:v>32.959166666666697</c:v>
                </c:pt>
                <c:pt idx="4944">
                  <c:v>32.9658333333334</c:v>
                </c:pt>
                <c:pt idx="4945">
                  <c:v>32.972499999999997</c:v>
                </c:pt>
                <c:pt idx="4946">
                  <c:v>32.9791666666667</c:v>
                </c:pt>
                <c:pt idx="4947">
                  <c:v>32.985833333333403</c:v>
                </c:pt>
                <c:pt idx="4948">
                  <c:v>32.9925</c:v>
                </c:pt>
                <c:pt idx="4949">
                  <c:v>32.999166666666703</c:v>
                </c:pt>
                <c:pt idx="4950">
                  <c:v>33.005833333333399</c:v>
                </c:pt>
                <c:pt idx="4951">
                  <c:v>33.012500000000003</c:v>
                </c:pt>
                <c:pt idx="4952">
                  <c:v>33.019166666666699</c:v>
                </c:pt>
                <c:pt idx="4953">
                  <c:v>33.025833333333402</c:v>
                </c:pt>
                <c:pt idx="4954">
                  <c:v>33.032499999999999</c:v>
                </c:pt>
                <c:pt idx="4955">
                  <c:v>33.039166666666702</c:v>
                </c:pt>
                <c:pt idx="4956">
                  <c:v>33.045833333333398</c:v>
                </c:pt>
                <c:pt idx="4957">
                  <c:v>33.052500000000002</c:v>
                </c:pt>
                <c:pt idx="4958">
                  <c:v>33.059166666666698</c:v>
                </c:pt>
                <c:pt idx="4959">
                  <c:v>33.065833333333401</c:v>
                </c:pt>
                <c:pt idx="4960">
                  <c:v>33.072499999999998</c:v>
                </c:pt>
                <c:pt idx="4961">
                  <c:v>33.079166666666701</c:v>
                </c:pt>
                <c:pt idx="4962">
                  <c:v>33.085833333333397</c:v>
                </c:pt>
                <c:pt idx="4963">
                  <c:v>33.092500000000001</c:v>
                </c:pt>
                <c:pt idx="4964">
                  <c:v>33.099166666666697</c:v>
                </c:pt>
                <c:pt idx="4965">
                  <c:v>33.105833333333401</c:v>
                </c:pt>
                <c:pt idx="4966">
                  <c:v>33.112499999999997</c:v>
                </c:pt>
                <c:pt idx="4967">
                  <c:v>33.1191666666667</c:v>
                </c:pt>
                <c:pt idx="4968">
                  <c:v>33.125833333333397</c:v>
                </c:pt>
                <c:pt idx="4969">
                  <c:v>33.1325</c:v>
                </c:pt>
                <c:pt idx="4970">
                  <c:v>33.139166666666704</c:v>
                </c:pt>
                <c:pt idx="4971">
                  <c:v>33.1458333333334</c:v>
                </c:pt>
                <c:pt idx="4972">
                  <c:v>33.152500000000003</c:v>
                </c:pt>
                <c:pt idx="4973">
                  <c:v>33.1591666666667</c:v>
                </c:pt>
                <c:pt idx="4974">
                  <c:v>33.165833333333403</c:v>
                </c:pt>
                <c:pt idx="4975">
                  <c:v>33.172499999999999</c:v>
                </c:pt>
                <c:pt idx="4976">
                  <c:v>33.179166666666703</c:v>
                </c:pt>
                <c:pt idx="4977">
                  <c:v>33.185833333333399</c:v>
                </c:pt>
                <c:pt idx="4978">
                  <c:v>33.192500000000003</c:v>
                </c:pt>
                <c:pt idx="4979">
                  <c:v>33.199166666666699</c:v>
                </c:pt>
                <c:pt idx="4980">
                  <c:v>33.205833333333402</c:v>
                </c:pt>
                <c:pt idx="4981">
                  <c:v>33.212499999999999</c:v>
                </c:pt>
                <c:pt idx="4982">
                  <c:v>33.219166666666702</c:v>
                </c:pt>
                <c:pt idx="4983">
                  <c:v>33.225833333333398</c:v>
                </c:pt>
                <c:pt idx="4984">
                  <c:v>33.232500000000002</c:v>
                </c:pt>
                <c:pt idx="4985">
                  <c:v>33.239166666666698</c:v>
                </c:pt>
                <c:pt idx="4986">
                  <c:v>33.245833333333401</c:v>
                </c:pt>
                <c:pt idx="4987">
                  <c:v>33.252499999999998</c:v>
                </c:pt>
                <c:pt idx="4988">
                  <c:v>33.259166666666701</c:v>
                </c:pt>
                <c:pt idx="4989">
                  <c:v>33.265833333333397</c:v>
                </c:pt>
                <c:pt idx="4990">
                  <c:v>33.272500000000001</c:v>
                </c:pt>
                <c:pt idx="4991">
                  <c:v>33.279166666666697</c:v>
                </c:pt>
                <c:pt idx="4992">
                  <c:v>33.2858333333334</c:v>
                </c:pt>
                <c:pt idx="4993">
                  <c:v>33.292499999999997</c:v>
                </c:pt>
                <c:pt idx="4994">
                  <c:v>33.2991666666667</c:v>
                </c:pt>
                <c:pt idx="4995">
                  <c:v>33.305833333333403</c:v>
                </c:pt>
                <c:pt idx="4996">
                  <c:v>33.3125</c:v>
                </c:pt>
                <c:pt idx="4997">
                  <c:v>33.319166666666703</c:v>
                </c:pt>
                <c:pt idx="4998">
                  <c:v>33.325833333333399</c:v>
                </c:pt>
                <c:pt idx="4999">
                  <c:v>33.332500000000003</c:v>
                </c:pt>
                <c:pt idx="5000">
                  <c:v>33.339166666666699</c:v>
                </c:pt>
                <c:pt idx="5001">
                  <c:v>33.345833333333402</c:v>
                </c:pt>
                <c:pt idx="5002">
                  <c:v>33.352499999999999</c:v>
                </c:pt>
                <c:pt idx="5003">
                  <c:v>33.359166666666702</c:v>
                </c:pt>
                <c:pt idx="5004">
                  <c:v>33.365833333333399</c:v>
                </c:pt>
                <c:pt idx="5005">
                  <c:v>33.372500000000002</c:v>
                </c:pt>
                <c:pt idx="5006">
                  <c:v>33.379166666666698</c:v>
                </c:pt>
                <c:pt idx="5007">
                  <c:v>33.385833333333402</c:v>
                </c:pt>
                <c:pt idx="5008">
                  <c:v>33.392499999999998</c:v>
                </c:pt>
                <c:pt idx="5009">
                  <c:v>33.399166666666702</c:v>
                </c:pt>
                <c:pt idx="5010">
                  <c:v>33.405833333333398</c:v>
                </c:pt>
                <c:pt idx="5011">
                  <c:v>33.412500000000001</c:v>
                </c:pt>
                <c:pt idx="5012">
                  <c:v>33.419166666666698</c:v>
                </c:pt>
                <c:pt idx="5013">
                  <c:v>33.425833333333401</c:v>
                </c:pt>
                <c:pt idx="5014">
                  <c:v>33.432499999999997</c:v>
                </c:pt>
                <c:pt idx="5015">
                  <c:v>33.439166666666701</c:v>
                </c:pt>
                <c:pt idx="5016">
                  <c:v>33.445833333333397</c:v>
                </c:pt>
                <c:pt idx="5017">
                  <c:v>33.452500000000001</c:v>
                </c:pt>
                <c:pt idx="5018">
                  <c:v>33.459166666666697</c:v>
                </c:pt>
                <c:pt idx="5019">
                  <c:v>33.4658333333334</c:v>
                </c:pt>
                <c:pt idx="5020">
                  <c:v>33.472499999999997</c:v>
                </c:pt>
                <c:pt idx="5021">
                  <c:v>33.4791666666667</c:v>
                </c:pt>
                <c:pt idx="5022">
                  <c:v>33.485833333333403</c:v>
                </c:pt>
                <c:pt idx="5023">
                  <c:v>33.4925</c:v>
                </c:pt>
                <c:pt idx="5024">
                  <c:v>33.499166666666703</c:v>
                </c:pt>
                <c:pt idx="5025">
                  <c:v>33.505833333333399</c:v>
                </c:pt>
                <c:pt idx="5026">
                  <c:v>33.512500000000003</c:v>
                </c:pt>
                <c:pt idx="5027">
                  <c:v>33.519166666666699</c:v>
                </c:pt>
                <c:pt idx="5028">
                  <c:v>33.525833333333402</c:v>
                </c:pt>
                <c:pt idx="5029">
                  <c:v>33.532499999999999</c:v>
                </c:pt>
                <c:pt idx="5030">
                  <c:v>33.539166666666702</c:v>
                </c:pt>
                <c:pt idx="5031">
                  <c:v>33.545833333333398</c:v>
                </c:pt>
                <c:pt idx="5032">
                  <c:v>33.552500000000002</c:v>
                </c:pt>
                <c:pt idx="5033">
                  <c:v>33.559166666666698</c:v>
                </c:pt>
                <c:pt idx="5034">
                  <c:v>33.565833333333401</c:v>
                </c:pt>
                <c:pt idx="5035">
                  <c:v>33.572499999999998</c:v>
                </c:pt>
                <c:pt idx="5036">
                  <c:v>33.579166666666701</c:v>
                </c:pt>
                <c:pt idx="5037">
                  <c:v>33.585833333333397</c:v>
                </c:pt>
                <c:pt idx="5038">
                  <c:v>33.592500000000001</c:v>
                </c:pt>
                <c:pt idx="5039">
                  <c:v>33.599166666666697</c:v>
                </c:pt>
                <c:pt idx="5040">
                  <c:v>33.605833333333401</c:v>
                </c:pt>
                <c:pt idx="5041">
                  <c:v>33.612499999999997</c:v>
                </c:pt>
                <c:pt idx="5042">
                  <c:v>33.6191666666667</c:v>
                </c:pt>
                <c:pt idx="5043">
                  <c:v>33.625833333333397</c:v>
                </c:pt>
                <c:pt idx="5044">
                  <c:v>33.6325</c:v>
                </c:pt>
                <c:pt idx="5045">
                  <c:v>33.639166666666704</c:v>
                </c:pt>
                <c:pt idx="5046">
                  <c:v>33.6458333333334</c:v>
                </c:pt>
                <c:pt idx="5047">
                  <c:v>33.652500000000003</c:v>
                </c:pt>
                <c:pt idx="5048">
                  <c:v>33.6591666666667</c:v>
                </c:pt>
                <c:pt idx="5049">
                  <c:v>33.665833333333403</c:v>
                </c:pt>
                <c:pt idx="5050">
                  <c:v>33.672499999999999</c:v>
                </c:pt>
                <c:pt idx="5051">
                  <c:v>33.679166666666703</c:v>
                </c:pt>
                <c:pt idx="5052">
                  <c:v>33.685833333333399</c:v>
                </c:pt>
                <c:pt idx="5053">
                  <c:v>33.692500000000003</c:v>
                </c:pt>
                <c:pt idx="5054">
                  <c:v>33.699166666666699</c:v>
                </c:pt>
                <c:pt idx="5055">
                  <c:v>33.705833333333402</c:v>
                </c:pt>
                <c:pt idx="5056">
                  <c:v>33.712499999999999</c:v>
                </c:pt>
                <c:pt idx="5057">
                  <c:v>33.719166666666702</c:v>
                </c:pt>
                <c:pt idx="5058">
                  <c:v>33.725833333333398</c:v>
                </c:pt>
                <c:pt idx="5059">
                  <c:v>33.732500000000002</c:v>
                </c:pt>
                <c:pt idx="5060">
                  <c:v>33.739166666666698</c:v>
                </c:pt>
                <c:pt idx="5061">
                  <c:v>33.745833333333401</c:v>
                </c:pt>
                <c:pt idx="5062">
                  <c:v>33.752499999999998</c:v>
                </c:pt>
                <c:pt idx="5063">
                  <c:v>33.759166666666701</c:v>
                </c:pt>
                <c:pt idx="5064">
                  <c:v>33.765833333333397</c:v>
                </c:pt>
                <c:pt idx="5065">
                  <c:v>33.772500000000001</c:v>
                </c:pt>
                <c:pt idx="5066">
                  <c:v>33.779166666666697</c:v>
                </c:pt>
                <c:pt idx="5067">
                  <c:v>33.7858333333334</c:v>
                </c:pt>
                <c:pt idx="5068">
                  <c:v>33.792499999999997</c:v>
                </c:pt>
                <c:pt idx="5069">
                  <c:v>33.7991666666667</c:v>
                </c:pt>
                <c:pt idx="5070">
                  <c:v>33.805833333333403</c:v>
                </c:pt>
                <c:pt idx="5071">
                  <c:v>33.8125</c:v>
                </c:pt>
                <c:pt idx="5072">
                  <c:v>33.819166666666703</c:v>
                </c:pt>
                <c:pt idx="5073">
                  <c:v>33.825833333333399</c:v>
                </c:pt>
                <c:pt idx="5074">
                  <c:v>33.832500000000003</c:v>
                </c:pt>
                <c:pt idx="5075">
                  <c:v>33.839166666666699</c:v>
                </c:pt>
                <c:pt idx="5076">
                  <c:v>33.845833333333402</c:v>
                </c:pt>
                <c:pt idx="5077">
                  <c:v>33.852499999999999</c:v>
                </c:pt>
                <c:pt idx="5078">
                  <c:v>33.859166666666702</c:v>
                </c:pt>
                <c:pt idx="5079">
                  <c:v>33.865833333333399</c:v>
                </c:pt>
                <c:pt idx="5080">
                  <c:v>33.872500000000002</c:v>
                </c:pt>
                <c:pt idx="5081">
                  <c:v>33.879166666666698</c:v>
                </c:pt>
                <c:pt idx="5082">
                  <c:v>33.885833333333402</c:v>
                </c:pt>
                <c:pt idx="5083">
                  <c:v>33.892499999999998</c:v>
                </c:pt>
                <c:pt idx="5084">
                  <c:v>33.899166666666702</c:v>
                </c:pt>
                <c:pt idx="5085">
                  <c:v>33.905833333333398</c:v>
                </c:pt>
                <c:pt idx="5086">
                  <c:v>33.912500000000001</c:v>
                </c:pt>
                <c:pt idx="5087">
                  <c:v>33.919166666666698</c:v>
                </c:pt>
                <c:pt idx="5088">
                  <c:v>33.925833333333401</c:v>
                </c:pt>
                <c:pt idx="5089">
                  <c:v>33.932499999999997</c:v>
                </c:pt>
                <c:pt idx="5090">
                  <c:v>33.939166666666701</c:v>
                </c:pt>
                <c:pt idx="5091">
                  <c:v>33.945833333333397</c:v>
                </c:pt>
                <c:pt idx="5092">
                  <c:v>33.952500000000001</c:v>
                </c:pt>
                <c:pt idx="5093">
                  <c:v>33.959166666666697</c:v>
                </c:pt>
                <c:pt idx="5094">
                  <c:v>33.9658333333334</c:v>
                </c:pt>
                <c:pt idx="5095">
                  <c:v>33.972499999999997</c:v>
                </c:pt>
                <c:pt idx="5096">
                  <c:v>33.9791666666667</c:v>
                </c:pt>
                <c:pt idx="5097">
                  <c:v>33.985833333333403</c:v>
                </c:pt>
                <c:pt idx="5098">
                  <c:v>33.9925</c:v>
                </c:pt>
                <c:pt idx="5099">
                  <c:v>33.999166666666703</c:v>
                </c:pt>
                <c:pt idx="5100">
                  <c:v>34.005833333333399</c:v>
                </c:pt>
                <c:pt idx="5101">
                  <c:v>34.012500000000003</c:v>
                </c:pt>
                <c:pt idx="5102">
                  <c:v>34.019166666666699</c:v>
                </c:pt>
                <c:pt idx="5103">
                  <c:v>34.025833333333402</c:v>
                </c:pt>
                <c:pt idx="5104">
                  <c:v>34.032499999999999</c:v>
                </c:pt>
                <c:pt idx="5105">
                  <c:v>34.039166666666702</c:v>
                </c:pt>
                <c:pt idx="5106">
                  <c:v>34.045833333333398</c:v>
                </c:pt>
                <c:pt idx="5107">
                  <c:v>34.052500000000002</c:v>
                </c:pt>
                <c:pt idx="5108">
                  <c:v>34.059166666666698</c:v>
                </c:pt>
                <c:pt idx="5109">
                  <c:v>34.065833333333401</c:v>
                </c:pt>
                <c:pt idx="5110">
                  <c:v>34.072499999999998</c:v>
                </c:pt>
                <c:pt idx="5111">
                  <c:v>34.079166666666701</c:v>
                </c:pt>
                <c:pt idx="5112">
                  <c:v>34.085833333333397</c:v>
                </c:pt>
                <c:pt idx="5113">
                  <c:v>34.092500000000001</c:v>
                </c:pt>
                <c:pt idx="5114">
                  <c:v>34.099166666666697</c:v>
                </c:pt>
                <c:pt idx="5115">
                  <c:v>34.105833333333401</c:v>
                </c:pt>
                <c:pt idx="5116">
                  <c:v>34.112499999999997</c:v>
                </c:pt>
                <c:pt idx="5117">
                  <c:v>34.1191666666667</c:v>
                </c:pt>
                <c:pt idx="5118">
                  <c:v>34.125833333333397</c:v>
                </c:pt>
                <c:pt idx="5119">
                  <c:v>34.1325</c:v>
                </c:pt>
                <c:pt idx="5120">
                  <c:v>34.139166666666704</c:v>
                </c:pt>
                <c:pt idx="5121">
                  <c:v>34.1458333333334</c:v>
                </c:pt>
                <c:pt idx="5122">
                  <c:v>34.152500000000003</c:v>
                </c:pt>
                <c:pt idx="5123">
                  <c:v>34.1591666666667</c:v>
                </c:pt>
                <c:pt idx="5124">
                  <c:v>34.165833333333403</c:v>
                </c:pt>
                <c:pt idx="5125">
                  <c:v>34.172499999999999</c:v>
                </c:pt>
                <c:pt idx="5126">
                  <c:v>34.179166666666703</c:v>
                </c:pt>
                <c:pt idx="5127">
                  <c:v>34.185833333333399</c:v>
                </c:pt>
                <c:pt idx="5128">
                  <c:v>34.192500000000003</c:v>
                </c:pt>
                <c:pt idx="5129">
                  <c:v>34.199166666666699</c:v>
                </c:pt>
                <c:pt idx="5130">
                  <c:v>34.205833333333402</c:v>
                </c:pt>
                <c:pt idx="5131">
                  <c:v>34.212499999999999</c:v>
                </c:pt>
                <c:pt idx="5132">
                  <c:v>34.219166666666702</c:v>
                </c:pt>
                <c:pt idx="5133">
                  <c:v>34.225833333333398</c:v>
                </c:pt>
                <c:pt idx="5134">
                  <c:v>34.232500000000002</c:v>
                </c:pt>
                <c:pt idx="5135">
                  <c:v>34.239166666666698</c:v>
                </c:pt>
                <c:pt idx="5136">
                  <c:v>34.245833333333401</c:v>
                </c:pt>
                <c:pt idx="5137">
                  <c:v>34.252499999999998</c:v>
                </c:pt>
                <c:pt idx="5138">
                  <c:v>34.259166666666701</c:v>
                </c:pt>
                <c:pt idx="5139">
                  <c:v>34.265833333333397</c:v>
                </c:pt>
                <c:pt idx="5140">
                  <c:v>34.272500000000001</c:v>
                </c:pt>
                <c:pt idx="5141">
                  <c:v>34.279166666666697</c:v>
                </c:pt>
                <c:pt idx="5142">
                  <c:v>34.2858333333334</c:v>
                </c:pt>
                <c:pt idx="5143">
                  <c:v>34.292499999999997</c:v>
                </c:pt>
                <c:pt idx="5144">
                  <c:v>34.2991666666667</c:v>
                </c:pt>
                <c:pt idx="5145">
                  <c:v>34.305833333333403</c:v>
                </c:pt>
                <c:pt idx="5146">
                  <c:v>34.3125</c:v>
                </c:pt>
                <c:pt idx="5147">
                  <c:v>34.319166666666703</c:v>
                </c:pt>
                <c:pt idx="5148">
                  <c:v>34.325833333333399</c:v>
                </c:pt>
                <c:pt idx="5149">
                  <c:v>34.332500000000003</c:v>
                </c:pt>
                <c:pt idx="5150">
                  <c:v>34.339166666666699</c:v>
                </c:pt>
                <c:pt idx="5151">
                  <c:v>34.345833333333402</c:v>
                </c:pt>
                <c:pt idx="5152">
                  <c:v>34.352499999999999</c:v>
                </c:pt>
                <c:pt idx="5153">
                  <c:v>34.359166666666702</c:v>
                </c:pt>
                <c:pt idx="5154">
                  <c:v>34.365833333333399</c:v>
                </c:pt>
                <c:pt idx="5155">
                  <c:v>34.372500000000002</c:v>
                </c:pt>
                <c:pt idx="5156">
                  <c:v>34.379166666666698</c:v>
                </c:pt>
                <c:pt idx="5157">
                  <c:v>34.385833333333402</c:v>
                </c:pt>
                <c:pt idx="5158">
                  <c:v>34.392499999999998</c:v>
                </c:pt>
                <c:pt idx="5159">
                  <c:v>34.399166666666702</c:v>
                </c:pt>
                <c:pt idx="5160">
                  <c:v>34.405833333333398</c:v>
                </c:pt>
                <c:pt idx="5161">
                  <c:v>34.412500000000001</c:v>
                </c:pt>
                <c:pt idx="5162">
                  <c:v>34.419166666666698</c:v>
                </c:pt>
                <c:pt idx="5163">
                  <c:v>34.425833333333401</c:v>
                </c:pt>
                <c:pt idx="5164">
                  <c:v>34.432499999999997</c:v>
                </c:pt>
                <c:pt idx="5165">
                  <c:v>34.439166666666701</c:v>
                </c:pt>
                <c:pt idx="5166">
                  <c:v>34.445833333333397</c:v>
                </c:pt>
                <c:pt idx="5167">
                  <c:v>34.452500000000001</c:v>
                </c:pt>
                <c:pt idx="5168">
                  <c:v>34.459166666666697</c:v>
                </c:pt>
                <c:pt idx="5169">
                  <c:v>34.4658333333334</c:v>
                </c:pt>
                <c:pt idx="5170">
                  <c:v>34.472499999999997</c:v>
                </c:pt>
                <c:pt idx="5171">
                  <c:v>34.4791666666667</c:v>
                </c:pt>
                <c:pt idx="5172">
                  <c:v>34.485833333333403</c:v>
                </c:pt>
                <c:pt idx="5173">
                  <c:v>34.4925</c:v>
                </c:pt>
                <c:pt idx="5174">
                  <c:v>34.499166666666703</c:v>
                </c:pt>
                <c:pt idx="5175">
                  <c:v>34.505833333333399</c:v>
                </c:pt>
                <c:pt idx="5176">
                  <c:v>34.512500000000003</c:v>
                </c:pt>
                <c:pt idx="5177">
                  <c:v>34.519166666666699</c:v>
                </c:pt>
                <c:pt idx="5178">
                  <c:v>34.525833333333402</c:v>
                </c:pt>
                <c:pt idx="5179">
                  <c:v>34.532499999999999</c:v>
                </c:pt>
                <c:pt idx="5180">
                  <c:v>34.539166666666702</c:v>
                </c:pt>
                <c:pt idx="5181">
                  <c:v>34.545833333333398</c:v>
                </c:pt>
                <c:pt idx="5182">
                  <c:v>34.552500000000002</c:v>
                </c:pt>
                <c:pt idx="5183">
                  <c:v>34.559166666666698</c:v>
                </c:pt>
                <c:pt idx="5184">
                  <c:v>34.565833333333401</c:v>
                </c:pt>
                <c:pt idx="5185">
                  <c:v>34.572499999999998</c:v>
                </c:pt>
                <c:pt idx="5186">
                  <c:v>34.579166666666701</c:v>
                </c:pt>
                <c:pt idx="5187">
                  <c:v>34.585833333333397</c:v>
                </c:pt>
                <c:pt idx="5188">
                  <c:v>34.592500000000001</c:v>
                </c:pt>
                <c:pt idx="5189">
                  <c:v>34.599166666666697</c:v>
                </c:pt>
                <c:pt idx="5190">
                  <c:v>34.605833333333401</c:v>
                </c:pt>
                <c:pt idx="5191">
                  <c:v>34.612499999999997</c:v>
                </c:pt>
                <c:pt idx="5192">
                  <c:v>34.6191666666667</c:v>
                </c:pt>
                <c:pt idx="5193">
                  <c:v>34.625833333333397</c:v>
                </c:pt>
                <c:pt idx="5194">
                  <c:v>34.6325</c:v>
                </c:pt>
                <c:pt idx="5195">
                  <c:v>34.639166666666704</c:v>
                </c:pt>
                <c:pt idx="5196">
                  <c:v>34.6458333333334</c:v>
                </c:pt>
                <c:pt idx="5197">
                  <c:v>34.652500000000003</c:v>
                </c:pt>
                <c:pt idx="5198">
                  <c:v>34.6591666666667</c:v>
                </c:pt>
                <c:pt idx="5199">
                  <c:v>34.665833333333403</c:v>
                </c:pt>
                <c:pt idx="5200">
                  <c:v>34.672499999999999</c:v>
                </c:pt>
                <c:pt idx="5201">
                  <c:v>34.679166666666703</c:v>
                </c:pt>
                <c:pt idx="5202">
                  <c:v>34.685833333333399</c:v>
                </c:pt>
                <c:pt idx="5203">
                  <c:v>34.692500000000003</c:v>
                </c:pt>
                <c:pt idx="5204">
                  <c:v>34.699166666666699</c:v>
                </c:pt>
                <c:pt idx="5205">
                  <c:v>34.705833333333402</c:v>
                </c:pt>
                <c:pt idx="5206">
                  <c:v>34.712499999999999</c:v>
                </c:pt>
                <c:pt idx="5207">
                  <c:v>34.719166666666702</c:v>
                </c:pt>
                <c:pt idx="5208">
                  <c:v>34.725833333333398</c:v>
                </c:pt>
                <c:pt idx="5209">
                  <c:v>34.732500000000002</c:v>
                </c:pt>
                <c:pt idx="5210">
                  <c:v>34.739166666666698</c:v>
                </c:pt>
                <c:pt idx="5211">
                  <c:v>34.745833333333401</c:v>
                </c:pt>
                <c:pt idx="5212">
                  <c:v>34.752499999999998</c:v>
                </c:pt>
                <c:pt idx="5213">
                  <c:v>34.759166666666701</c:v>
                </c:pt>
                <c:pt idx="5214">
                  <c:v>34.765833333333397</c:v>
                </c:pt>
                <c:pt idx="5215">
                  <c:v>34.772500000000001</c:v>
                </c:pt>
                <c:pt idx="5216">
                  <c:v>34.779166666666697</c:v>
                </c:pt>
                <c:pt idx="5217">
                  <c:v>34.7858333333334</c:v>
                </c:pt>
                <c:pt idx="5218">
                  <c:v>34.792499999999997</c:v>
                </c:pt>
                <c:pt idx="5219">
                  <c:v>34.7991666666667</c:v>
                </c:pt>
                <c:pt idx="5220">
                  <c:v>34.805833333333403</c:v>
                </c:pt>
                <c:pt idx="5221">
                  <c:v>34.8125</c:v>
                </c:pt>
                <c:pt idx="5222">
                  <c:v>34.819166666666703</c:v>
                </c:pt>
                <c:pt idx="5223">
                  <c:v>34.825833333333399</c:v>
                </c:pt>
                <c:pt idx="5224">
                  <c:v>34.832500000000003</c:v>
                </c:pt>
                <c:pt idx="5225">
                  <c:v>34.839166666666699</c:v>
                </c:pt>
                <c:pt idx="5226">
                  <c:v>34.845833333333402</c:v>
                </c:pt>
                <c:pt idx="5227">
                  <c:v>34.852499999999999</c:v>
                </c:pt>
                <c:pt idx="5228">
                  <c:v>34.859166666666702</c:v>
                </c:pt>
                <c:pt idx="5229">
                  <c:v>34.865833333333399</c:v>
                </c:pt>
                <c:pt idx="5230">
                  <c:v>34.872500000000002</c:v>
                </c:pt>
                <c:pt idx="5231">
                  <c:v>34.879166666666698</c:v>
                </c:pt>
                <c:pt idx="5232">
                  <c:v>34.885833333333402</c:v>
                </c:pt>
                <c:pt idx="5233">
                  <c:v>34.892499999999998</c:v>
                </c:pt>
                <c:pt idx="5234">
                  <c:v>34.899166666666702</c:v>
                </c:pt>
                <c:pt idx="5235">
                  <c:v>34.905833333333398</c:v>
                </c:pt>
                <c:pt idx="5236">
                  <c:v>34.912500000000001</c:v>
                </c:pt>
                <c:pt idx="5237">
                  <c:v>34.919166666666698</c:v>
                </c:pt>
                <c:pt idx="5238">
                  <c:v>34.925833333333401</c:v>
                </c:pt>
                <c:pt idx="5239">
                  <c:v>34.932499999999997</c:v>
                </c:pt>
                <c:pt idx="5240">
                  <c:v>34.939166666666701</c:v>
                </c:pt>
                <c:pt idx="5241">
                  <c:v>34.945833333333397</c:v>
                </c:pt>
                <c:pt idx="5242">
                  <c:v>34.952500000000001</c:v>
                </c:pt>
                <c:pt idx="5243">
                  <c:v>34.959166666666697</c:v>
                </c:pt>
                <c:pt idx="5244">
                  <c:v>34.9658333333334</c:v>
                </c:pt>
                <c:pt idx="5245">
                  <c:v>34.972499999999997</c:v>
                </c:pt>
                <c:pt idx="5246">
                  <c:v>34.9791666666667</c:v>
                </c:pt>
                <c:pt idx="5247">
                  <c:v>34.985833333333403</c:v>
                </c:pt>
                <c:pt idx="5248">
                  <c:v>34.9925</c:v>
                </c:pt>
                <c:pt idx="5249">
                  <c:v>34.999166666666703</c:v>
                </c:pt>
                <c:pt idx="5250">
                  <c:v>35.005833333333399</c:v>
                </c:pt>
                <c:pt idx="5251">
                  <c:v>35.012500000000003</c:v>
                </c:pt>
                <c:pt idx="5252">
                  <c:v>35.019166666666699</c:v>
                </c:pt>
                <c:pt idx="5253">
                  <c:v>35.025833333333402</c:v>
                </c:pt>
                <c:pt idx="5254">
                  <c:v>35.032499999999999</c:v>
                </c:pt>
                <c:pt idx="5255">
                  <c:v>35.039166666666702</c:v>
                </c:pt>
                <c:pt idx="5256">
                  <c:v>35.045833333333398</c:v>
                </c:pt>
                <c:pt idx="5257">
                  <c:v>35.052500000000002</c:v>
                </c:pt>
                <c:pt idx="5258">
                  <c:v>35.059166666666698</c:v>
                </c:pt>
                <c:pt idx="5259">
                  <c:v>35.065833333333401</c:v>
                </c:pt>
                <c:pt idx="5260">
                  <c:v>35.072499999999998</c:v>
                </c:pt>
                <c:pt idx="5261">
                  <c:v>35.079166666666701</c:v>
                </c:pt>
                <c:pt idx="5262">
                  <c:v>35.085833333333397</c:v>
                </c:pt>
                <c:pt idx="5263">
                  <c:v>35.092500000000001</c:v>
                </c:pt>
                <c:pt idx="5264">
                  <c:v>35.099166666666697</c:v>
                </c:pt>
                <c:pt idx="5265">
                  <c:v>35.105833333333401</c:v>
                </c:pt>
                <c:pt idx="5266">
                  <c:v>35.112499999999997</c:v>
                </c:pt>
                <c:pt idx="5267">
                  <c:v>35.1191666666667</c:v>
                </c:pt>
                <c:pt idx="5268">
                  <c:v>35.125833333333397</c:v>
                </c:pt>
                <c:pt idx="5269">
                  <c:v>35.1325</c:v>
                </c:pt>
                <c:pt idx="5270">
                  <c:v>35.139166666666704</c:v>
                </c:pt>
                <c:pt idx="5271">
                  <c:v>35.1458333333334</c:v>
                </c:pt>
                <c:pt idx="5272">
                  <c:v>35.152500000000003</c:v>
                </c:pt>
                <c:pt idx="5273">
                  <c:v>35.1591666666667</c:v>
                </c:pt>
                <c:pt idx="5274">
                  <c:v>35.165833333333403</c:v>
                </c:pt>
                <c:pt idx="5275">
                  <c:v>35.172499999999999</c:v>
                </c:pt>
                <c:pt idx="5276">
                  <c:v>35.179166666666703</c:v>
                </c:pt>
                <c:pt idx="5277">
                  <c:v>35.185833333333399</c:v>
                </c:pt>
                <c:pt idx="5278">
                  <c:v>35.192500000000003</c:v>
                </c:pt>
                <c:pt idx="5279">
                  <c:v>35.199166666666699</c:v>
                </c:pt>
                <c:pt idx="5280">
                  <c:v>35.205833333333402</c:v>
                </c:pt>
                <c:pt idx="5281">
                  <c:v>35.212499999999999</c:v>
                </c:pt>
                <c:pt idx="5282">
                  <c:v>35.219166666666702</c:v>
                </c:pt>
                <c:pt idx="5283">
                  <c:v>35.225833333333398</c:v>
                </c:pt>
                <c:pt idx="5284">
                  <c:v>35.232500000000002</c:v>
                </c:pt>
                <c:pt idx="5285">
                  <c:v>35.239166666666698</c:v>
                </c:pt>
                <c:pt idx="5286">
                  <c:v>35.245833333333401</c:v>
                </c:pt>
                <c:pt idx="5287">
                  <c:v>35.252499999999998</c:v>
                </c:pt>
                <c:pt idx="5288">
                  <c:v>35.259166666666701</c:v>
                </c:pt>
                <c:pt idx="5289">
                  <c:v>35.265833333333397</c:v>
                </c:pt>
                <c:pt idx="5290">
                  <c:v>35.272500000000001</c:v>
                </c:pt>
                <c:pt idx="5291">
                  <c:v>35.279166666666697</c:v>
                </c:pt>
                <c:pt idx="5292">
                  <c:v>35.2858333333334</c:v>
                </c:pt>
                <c:pt idx="5293">
                  <c:v>35.292499999999997</c:v>
                </c:pt>
                <c:pt idx="5294">
                  <c:v>35.2991666666667</c:v>
                </c:pt>
                <c:pt idx="5295">
                  <c:v>35.305833333333403</c:v>
                </c:pt>
                <c:pt idx="5296">
                  <c:v>35.3125</c:v>
                </c:pt>
                <c:pt idx="5297">
                  <c:v>35.319166666666703</c:v>
                </c:pt>
                <c:pt idx="5298">
                  <c:v>35.325833333333399</c:v>
                </c:pt>
                <c:pt idx="5299">
                  <c:v>35.332500000000003</c:v>
                </c:pt>
                <c:pt idx="5300">
                  <c:v>35.339166666666699</c:v>
                </c:pt>
                <c:pt idx="5301">
                  <c:v>35.345833333333402</c:v>
                </c:pt>
                <c:pt idx="5302">
                  <c:v>35.352499999999999</c:v>
                </c:pt>
                <c:pt idx="5303">
                  <c:v>35.359166666666702</c:v>
                </c:pt>
                <c:pt idx="5304">
                  <c:v>35.365833333333399</c:v>
                </c:pt>
                <c:pt idx="5305">
                  <c:v>35.372500000000002</c:v>
                </c:pt>
                <c:pt idx="5306">
                  <c:v>35.379166666666698</c:v>
                </c:pt>
                <c:pt idx="5307">
                  <c:v>35.385833333333402</c:v>
                </c:pt>
                <c:pt idx="5308">
                  <c:v>35.392499999999998</c:v>
                </c:pt>
                <c:pt idx="5309">
                  <c:v>35.399166666666702</c:v>
                </c:pt>
                <c:pt idx="5310">
                  <c:v>35.405833333333398</c:v>
                </c:pt>
                <c:pt idx="5311">
                  <c:v>35.412500000000001</c:v>
                </c:pt>
                <c:pt idx="5312">
                  <c:v>35.419166666666698</c:v>
                </c:pt>
                <c:pt idx="5313">
                  <c:v>35.425833333333401</c:v>
                </c:pt>
                <c:pt idx="5314">
                  <c:v>35.432499999999997</c:v>
                </c:pt>
                <c:pt idx="5315">
                  <c:v>35.439166666666701</c:v>
                </c:pt>
                <c:pt idx="5316">
                  <c:v>35.445833333333397</c:v>
                </c:pt>
                <c:pt idx="5317">
                  <c:v>35.452500000000001</c:v>
                </c:pt>
                <c:pt idx="5318">
                  <c:v>35.459166666666697</c:v>
                </c:pt>
                <c:pt idx="5319">
                  <c:v>35.4658333333334</c:v>
                </c:pt>
                <c:pt idx="5320">
                  <c:v>35.472499999999997</c:v>
                </c:pt>
                <c:pt idx="5321">
                  <c:v>35.4791666666667</c:v>
                </c:pt>
                <c:pt idx="5322">
                  <c:v>35.485833333333403</c:v>
                </c:pt>
                <c:pt idx="5323">
                  <c:v>35.4925</c:v>
                </c:pt>
                <c:pt idx="5324">
                  <c:v>35.499166666666703</c:v>
                </c:pt>
                <c:pt idx="5325">
                  <c:v>35.505833333333399</c:v>
                </c:pt>
                <c:pt idx="5326">
                  <c:v>35.512500000000003</c:v>
                </c:pt>
                <c:pt idx="5327">
                  <c:v>35.519166666666699</c:v>
                </c:pt>
                <c:pt idx="5328">
                  <c:v>35.525833333333402</c:v>
                </c:pt>
                <c:pt idx="5329">
                  <c:v>35.532499999999999</c:v>
                </c:pt>
                <c:pt idx="5330">
                  <c:v>35.539166666666702</c:v>
                </c:pt>
                <c:pt idx="5331">
                  <c:v>35.545833333333398</c:v>
                </c:pt>
                <c:pt idx="5332">
                  <c:v>35.552500000000002</c:v>
                </c:pt>
                <c:pt idx="5333">
                  <c:v>35.559166666666698</c:v>
                </c:pt>
                <c:pt idx="5334">
                  <c:v>35.565833333333401</c:v>
                </c:pt>
                <c:pt idx="5335">
                  <c:v>35.572499999999998</c:v>
                </c:pt>
                <c:pt idx="5336">
                  <c:v>35.579166666666701</c:v>
                </c:pt>
                <c:pt idx="5337">
                  <c:v>35.585833333333397</c:v>
                </c:pt>
                <c:pt idx="5338">
                  <c:v>35.592500000000001</c:v>
                </c:pt>
                <c:pt idx="5339">
                  <c:v>35.599166666666697</c:v>
                </c:pt>
                <c:pt idx="5340">
                  <c:v>35.605833333333401</c:v>
                </c:pt>
                <c:pt idx="5341">
                  <c:v>35.612499999999997</c:v>
                </c:pt>
                <c:pt idx="5342">
                  <c:v>35.6191666666667</c:v>
                </c:pt>
                <c:pt idx="5343">
                  <c:v>35.625833333333397</c:v>
                </c:pt>
                <c:pt idx="5344">
                  <c:v>35.6325</c:v>
                </c:pt>
                <c:pt idx="5345">
                  <c:v>35.639166666666704</c:v>
                </c:pt>
                <c:pt idx="5346">
                  <c:v>35.6458333333334</c:v>
                </c:pt>
                <c:pt idx="5347">
                  <c:v>35.652500000000003</c:v>
                </c:pt>
                <c:pt idx="5348">
                  <c:v>35.6591666666667</c:v>
                </c:pt>
                <c:pt idx="5349">
                  <c:v>35.665833333333403</c:v>
                </c:pt>
                <c:pt idx="5350">
                  <c:v>35.672499999999999</c:v>
                </c:pt>
                <c:pt idx="5351">
                  <c:v>35.679166666666703</c:v>
                </c:pt>
                <c:pt idx="5352">
                  <c:v>35.685833333333399</c:v>
                </c:pt>
                <c:pt idx="5353">
                  <c:v>35.692500000000003</c:v>
                </c:pt>
                <c:pt idx="5354">
                  <c:v>35.699166666666699</c:v>
                </c:pt>
                <c:pt idx="5355">
                  <c:v>35.705833333333402</c:v>
                </c:pt>
                <c:pt idx="5356">
                  <c:v>35.712499999999999</c:v>
                </c:pt>
                <c:pt idx="5357">
                  <c:v>35.719166666666702</c:v>
                </c:pt>
                <c:pt idx="5358">
                  <c:v>35.725833333333398</c:v>
                </c:pt>
                <c:pt idx="5359">
                  <c:v>35.732500000000002</c:v>
                </c:pt>
                <c:pt idx="5360">
                  <c:v>35.739166666666698</c:v>
                </c:pt>
                <c:pt idx="5361">
                  <c:v>35.745833333333401</c:v>
                </c:pt>
                <c:pt idx="5362">
                  <c:v>35.752499999999998</c:v>
                </c:pt>
                <c:pt idx="5363">
                  <c:v>35.759166666666701</c:v>
                </c:pt>
                <c:pt idx="5364">
                  <c:v>35.765833333333397</c:v>
                </c:pt>
                <c:pt idx="5365">
                  <c:v>35.772500000000001</c:v>
                </c:pt>
                <c:pt idx="5366">
                  <c:v>35.779166666666697</c:v>
                </c:pt>
                <c:pt idx="5367">
                  <c:v>35.7858333333334</c:v>
                </c:pt>
                <c:pt idx="5368">
                  <c:v>35.792499999999997</c:v>
                </c:pt>
                <c:pt idx="5369">
                  <c:v>35.7991666666667</c:v>
                </c:pt>
                <c:pt idx="5370">
                  <c:v>35.805833333333403</c:v>
                </c:pt>
                <c:pt idx="5371">
                  <c:v>35.8125</c:v>
                </c:pt>
                <c:pt idx="5372">
                  <c:v>35.819166666666703</c:v>
                </c:pt>
                <c:pt idx="5373">
                  <c:v>35.825833333333399</c:v>
                </c:pt>
                <c:pt idx="5374">
                  <c:v>35.832500000000003</c:v>
                </c:pt>
                <c:pt idx="5375">
                  <c:v>35.839166666666699</c:v>
                </c:pt>
                <c:pt idx="5376">
                  <c:v>35.845833333333402</c:v>
                </c:pt>
                <c:pt idx="5377">
                  <c:v>35.852499999999999</c:v>
                </c:pt>
                <c:pt idx="5378">
                  <c:v>35.859166666666702</c:v>
                </c:pt>
                <c:pt idx="5379">
                  <c:v>35.865833333333399</c:v>
                </c:pt>
                <c:pt idx="5380">
                  <c:v>35.872500000000002</c:v>
                </c:pt>
                <c:pt idx="5381">
                  <c:v>35.879166666666698</c:v>
                </c:pt>
                <c:pt idx="5382">
                  <c:v>35.885833333333402</c:v>
                </c:pt>
                <c:pt idx="5383">
                  <c:v>35.892499999999998</c:v>
                </c:pt>
                <c:pt idx="5384">
                  <c:v>35.899166666666702</c:v>
                </c:pt>
                <c:pt idx="5385">
                  <c:v>35.905833333333398</c:v>
                </c:pt>
                <c:pt idx="5386">
                  <c:v>35.912500000000001</c:v>
                </c:pt>
                <c:pt idx="5387">
                  <c:v>35.919166666666698</c:v>
                </c:pt>
                <c:pt idx="5388">
                  <c:v>35.925833333333401</c:v>
                </c:pt>
                <c:pt idx="5389">
                  <c:v>35.932499999999997</c:v>
                </c:pt>
                <c:pt idx="5390">
                  <c:v>35.939166666666701</c:v>
                </c:pt>
                <c:pt idx="5391">
                  <c:v>35.945833333333397</c:v>
                </c:pt>
                <c:pt idx="5392">
                  <c:v>35.952500000000001</c:v>
                </c:pt>
                <c:pt idx="5393">
                  <c:v>35.959166666666697</c:v>
                </c:pt>
                <c:pt idx="5394">
                  <c:v>35.9658333333334</c:v>
                </c:pt>
                <c:pt idx="5395">
                  <c:v>35.972499999999997</c:v>
                </c:pt>
                <c:pt idx="5396">
                  <c:v>35.9791666666667</c:v>
                </c:pt>
                <c:pt idx="5397">
                  <c:v>35.985833333333403</c:v>
                </c:pt>
                <c:pt idx="5398">
                  <c:v>35.9925</c:v>
                </c:pt>
                <c:pt idx="5399">
                  <c:v>35.999166666666703</c:v>
                </c:pt>
                <c:pt idx="5400">
                  <c:v>36.005833333333399</c:v>
                </c:pt>
                <c:pt idx="5401">
                  <c:v>36.012500000000003</c:v>
                </c:pt>
                <c:pt idx="5402">
                  <c:v>36.019166666666699</c:v>
                </c:pt>
                <c:pt idx="5403">
                  <c:v>36.025833333333402</c:v>
                </c:pt>
                <c:pt idx="5404">
                  <c:v>36.032499999999999</c:v>
                </c:pt>
                <c:pt idx="5405">
                  <c:v>36.039166666666702</c:v>
                </c:pt>
                <c:pt idx="5406">
                  <c:v>36.045833333333398</c:v>
                </c:pt>
                <c:pt idx="5407">
                  <c:v>36.052500000000002</c:v>
                </c:pt>
                <c:pt idx="5408">
                  <c:v>36.059166666666698</c:v>
                </c:pt>
                <c:pt idx="5409">
                  <c:v>36.065833333333401</c:v>
                </c:pt>
                <c:pt idx="5410">
                  <c:v>36.072499999999998</c:v>
                </c:pt>
                <c:pt idx="5411">
                  <c:v>36.079166666666701</c:v>
                </c:pt>
                <c:pt idx="5412">
                  <c:v>36.085833333333397</c:v>
                </c:pt>
                <c:pt idx="5413">
                  <c:v>36.092500000000001</c:v>
                </c:pt>
                <c:pt idx="5414">
                  <c:v>36.099166666666697</c:v>
                </c:pt>
                <c:pt idx="5415">
                  <c:v>36.105833333333401</c:v>
                </c:pt>
                <c:pt idx="5416">
                  <c:v>36.112499999999997</c:v>
                </c:pt>
                <c:pt idx="5417">
                  <c:v>36.1191666666667</c:v>
                </c:pt>
                <c:pt idx="5418">
                  <c:v>36.125833333333397</c:v>
                </c:pt>
                <c:pt idx="5419">
                  <c:v>36.1325</c:v>
                </c:pt>
                <c:pt idx="5420">
                  <c:v>36.139166666666704</c:v>
                </c:pt>
                <c:pt idx="5421">
                  <c:v>36.1458333333334</c:v>
                </c:pt>
                <c:pt idx="5422">
                  <c:v>36.152500000000003</c:v>
                </c:pt>
                <c:pt idx="5423">
                  <c:v>36.1591666666667</c:v>
                </c:pt>
                <c:pt idx="5424">
                  <c:v>36.165833333333403</c:v>
                </c:pt>
                <c:pt idx="5425">
                  <c:v>36.172499999999999</c:v>
                </c:pt>
                <c:pt idx="5426">
                  <c:v>36.179166666666703</c:v>
                </c:pt>
                <c:pt idx="5427">
                  <c:v>36.185833333333399</c:v>
                </c:pt>
                <c:pt idx="5428">
                  <c:v>36.192500000000003</c:v>
                </c:pt>
                <c:pt idx="5429">
                  <c:v>36.199166666666699</c:v>
                </c:pt>
                <c:pt idx="5430">
                  <c:v>36.205833333333402</c:v>
                </c:pt>
                <c:pt idx="5431">
                  <c:v>36.212499999999999</c:v>
                </c:pt>
                <c:pt idx="5432">
                  <c:v>36.219166666666702</c:v>
                </c:pt>
                <c:pt idx="5433">
                  <c:v>36.225833333333398</c:v>
                </c:pt>
                <c:pt idx="5434">
                  <c:v>36.232500000000002</c:v>
                </c:pt>
                <c:pt idx="5435">
                  <c:v>36.239166666666698</c:v>
                </c:pt>
                <c:pt idx="5436">
                  <c:v>36.245833333333401</c:v>
                </c:pt>
                <c:pt idx="5437">
                  <c:v>36.252499999999998</c:v>
                </c:pt>
                <c:pt idx="5438">
                  <c:v>36.259166666666701</c:v>
                </c:pt>
                <c:pt idx="5439">
                  <c:v>36.265833333333397</c:v>
                </c:pt>
                <c:pt idx="5440">
                  <c:v>36.272500000000001</c:v>
                </c:pt>
                <c:pt idx="5441">
                  <c:v>36.279166666666697</c:v>
                </c:pt>
                <c:pt idx="5442">
                  <c:v>36.2858333333334</c:v>
                </c:pt>
                <c:pt idx="5443">
                  <c:v>36.292499999999997</c:v>
                </c:pt>
                <c:pt idx="5444">
                  <c:v>36.2991666666667</c:v>
                </c:pt>
                <c:pt idx="5445">
                  <c:v>36.305833333333403</c:v>
                </c:pt>
                <c:pt idx="5446">
                  <c:v>36.3125</c:v>
                </c:pt>
                <c:pt idx="5447">
                  <c:v>36.319166666666703</c:v>
                </c:pt>
                <c:pt idx="5448">
                  <c:v>36.325833333333399</c:v>
                </c:pt>
                <c:pt idx="5449">
                  <c:v>36.332500000000003</c:v>
                </c:pt>
                <c:pt idx="5450">
                  <c:v>36.339166666666699</c:v>
                </c:pt>
                <c:pt idx="5451">
                  <c:v>36.345833333333402</c:v>
                </c:pt>
                <c:pt idx="5452">
                  <c:v>36.352499999999999</c:v>
                </c:pt>
                <c:pt idx="5453">
                  <c:v>36.359166666666702</c:v>
                </c:pt>
                <c:pt idx="5454">
                  <c:v>36.365833333333399</c:v>
                </c:pt>
                <c:pt idx="5455">
                  <c:v>36.372500000000002</c:v>
                </c:pt>
                <c:pt idx="5456">
                  <c:v>36.379166666666698</c:v>
                </c:pt>
                <c:pt idx="5457">
                  <c:v>36.385833333333402</c:v>
                </c:pt>
                <c:pt idx="5458">
                  <c:v>36.392499999999998</c:v>
                </c:pt>
                <c:pt idx="5459">
                  <c:v>36.399166666666702</c:v>
                </c:pt>
                <c:pt idx="5460">
                  <c:v>36.405833333333398</c:v>
                </c:pt>
                <c:pt idx="5461">
                  <c:v>36.412500000000001</c:v>
                </c:pt>
                <c:pt idx="5462">
                  <c:v>36.419166666666698</c:v>
                </c:pt>
                <c:pt idx="5463">
                  <c:v>36.425833333333401</c:v>
                </c:pt>
                <c:pt idx="5464">
                  <c:v>36.432499999999997</c:v>
                </c:pt>
                <c:pt idx="5465">
                  <c:v>36.439166666666701</c:v>
                </c:pt>
                <c:pt idx="5466">
                  <c:v>36.445833333333397</c:v>
                </c:pt>
                <c:pt idx="5467">
                  <c:v>36.452500000000001</c:v>
                </c:pt>
                <c:pt idx="5468">
                  <c:v>36.459166666666697</c:v>
                </c:pt>
                <c:pt idx="5469">
                  <c:v>36.4658333333334</c:v>
                </c:pt>
                <c:pt idx="5470">
                  <c:v>36.472499999999997</c:v>
                </c:pt>
                <c:pt idx="5471">
                  <c:v>36.4791666666667</c:v>
                </c:pt>
                <c:pt idx="5472">
                  <c:v>36.485833333333403</c:v>
                </c:pt>
                <c:pt idx="5473">
                  <c:v>36.4925</c:v>
                </c:pt>
                <c:pt idx="5474">
                  <c:v>36.499166666666703</c:v>
                </c:pt>
                <c:pt idx="5475">
                  <c:v>36.505833333333399</c:v>
                </c:pt>
                <c:pt idx="5476">
                  <c:v>36.512500000000003</c:v>
                </c:pt>
                <c:pt idx="5477">
                  <c:v>36.519166666666699</c:v>
                </c:pt>
                <c:pt idx="5478">
                  <c:v>36.525833333333402</c:v>
                </c:pt>
                <c:pt idx="5479">
                  <c:v>36.532499999999999</c:v>
                </c:pt>
                <c:pt idx="5480">
                  <c:v>36.539166666666702</c:v>
                </c:pt>
                <c:pt idx="5481">
                  <c:v>36.545833333333398</c:v>
                </c:pt>
                <c:pt idx="5482">
                  <c:v>36.552500000000002</c:v>
                </c:pt>
                <c:pt idx="5483">
                  <c:v>36.559166666666698</c:v>
                </c:pt>
                <c:pt idx="5484">
                  <c:v>36.565833333333401</c:v>
                </c:pt>
                <c:pt idx="5485">
                  <c:v>36.572499999999998</c:v>
                </c:pt>
                <c:pt idx="5486">
                  <c:v>36.579166666666701</c:v>
                </c:pt>
                <c:pt idx="5487">
                  <c:v>36.585833333333397</c:v>
                </c:pt>
                <c:pt idx="5488">
                  <c:v>36.592500000000001</c:v>
                </c:pt>
                <c:pt idx="5489">
                  <c:v>36.599166666666697</c:v>
                </c:pt>
                <c:pt idx="5490">
                  <c:v>36.605833333333401</c:v>
                </c:pt>
                <c:pt idx="5491">
                  <c:v>36.612499999999997</c:v>
                </c:pt>
                <c:pt idx="5492">
                  <c:v>36.6191666666667</c:v>
                </c:pt>
                <c:pt idx="5493">
                  <c:v>36.625833333333397</c:v>
                </c:pt>
                <c:pt idx="5494">
                  <c:v>36.6325</c:v>
                </c:pt>
                <c:pt idx="5495">
                  <c:v>36.639166666666704</c:v>
                </c:pt>
                <c:pt idx="5496">
                  <c:v>36.6458333333334</c:v>
                </c:pt>
                <c:pt idx="5497">
                  <c:v>36.652500000000003</c:v>
                </c:pt>
                <c:pt idx="5498">
                  <c:v>36.6591666666667</c:v>
                </c:pt>
                <c:pt idx="5499">
                  <c:v>36.665833333333403</c:v>
                </c:pt>
                <c:pt idx="5500">
                  <c:v>36.672499999999999</c:v>
                </c:pt>
                <c:pt idx="5501">
                  <c:v>36.679166666666703</c:v>
                </c:pt>
                <c:pt idx="5502">
                  <c:v>36.685833333333399</c:v>
                </c:pt>
                <c:pt idx="5503">
                  <c:v>36.692500000000003</c:v>
                </c:pt>
                <c:pt idx="5504">
                  <c:v>36.699166666666699</c:v>
                </c:pt>
                <c:pt idx="5505">
                  <c:v>36.705833333333402</c:v>
                </c:pt>
                <c:pt idx="5506">
                  <c:v>36.712499999999999</c:v>
                </c:pt>
                <c:pt idx="5507">
                  <c:v>36.719166666666702</c:v>
                </c:pt>
                <c:pt idx="5508">
                  <c:v>36.725833333333398</c:v>
                </c:pt>
                <c:pt idx="5509">
                  <c:v>36.732500000000002</c:v>
                </c:pt>
                <c:pt idx="5510">
                  <c:v>36.739166666666698</c:v>
                </c:pt>
                <c:pt idx="5511">
                  <c:v>36.745833333333401</c:v>
                </c:pt>
                <c:pt idx="5512">
                  <c:v>36.752499999999998</c:v>
                </c:pt>
                <c:pt idx="5513">
                  <c:v>36.759166666666701</c:v>
                </c:pt>
                <c:pt idx="5514">
                  <c:v>36.765833333333397</c:v>
                </c:pt>
                <c:pt idx="5515">
                  <c:v>36.772500000000001</c:v>
                </c:pt>
                <c:pt idx="5516">
                  <c:v>36.779166666666697</c:v>
                </c:pt>
                <c:pt idx="5517">
                  <c:v>36.7858333333334</c:v>
                </c:pt>
                <c:pt idx="5518">
                  <c:v>36.792499999999997</c:v>
                </c:pt>
                <c:pt idx="5519">
                  <c:v>36.7991666666667</c:v>
                </c:pt>
                <c:pt idx="5520">
                  <c:v>36.805833333333403</c:v>
                </c:pt>
                <c:pt idx="5521">
                  <c:v>36.8125</c:v>
                </c:pt>
                <c:pt idx="5522">
                  <c:v>36.819166666666703</c:v>
                </c:pt>
                <c:pt idx="5523">
                  <c:v>36.825833333333399</c:v>
                </c:pt>
                <c:pt idx="5524">
                  <c:v>36.832500000000003</c:v>
                </c:pt>
                <c:pt idx="5525">
                  <c:v>36.839166666666699</c:v>
                </c:pt>
                <c:pt idx="5526">
                  <c:v>36.845833333333402</c:v>
                </c:pt>
                <c:pt idx="5527">
                  <c:v>36.852499999999999</c:v>
                </c:pt>
                <c:pt idx="5528">
                  <c:v>36.859166666666702</c:v>
                </c:pt>
                <c:pt idx="5529">
                  <c:v>36.865833333333399</c:v>
                </c:pt>
                <c:pt idx="5530">
                  <c:v>36.872500000000002</c:v>
                </c:pt>
                <c:pt idx="5531">
                  <c:v>36.879166666666698</c:v>
                </c:pt>
                <c:pt idx="5532">
                  <c:v>36.885833333333402</c:v>
                </c:pt>
                <c:pt idx="5533">
                  <c:v>36.892499999999998</c:v>
                </c:pt>
                <c:pt idx="5534">
                  <c:v>36.899166666666702</c:v>
                </c:pt>
                <c:pt idx="5535">
                  <c:v>36.905833333333398</c:v>
                </c:pt>
                <c:pt idx="5536">
                  <c:v>36.912500000000001</c:v>
                </c:pt>
                <c:pt idx="5537">
                  <c:v>36.919166666666698</c:v>
                </c:pt>
                <c:pt idx="5538">
                  <c:v>36.925833333333401</c:v>
                </c:pt>
                <c:pt idx="5539">
                  <c:v>36.932499999999997</c:v>
                </c:pt>
                <c:pt idx="5540">
                  <c:v>36.939166666666701</c:v>
                </c:pt>
                <c:pt idx="5541">
                  <c:v>36.945833333333397</c:v>
                </c:pt>
                <c:pt idx="5542">
                  <c:v>36.952500000000001</c:v>
                </c:pt>
                <c:pt idx="5543">
                  <c:v>36.959166666666697</c:v>
                </c:pt>
                <c:pt idx="5544">
                  <c:v>36.9658333333334</c:v>
                </c:pt>
                <c:pt idx="5545">
                  <c:v>36.972499999999997</c:v>
                </c:pt>
                <c:pt idx="5546">
                  <c:v>36.9791666666667</c:v>
                </c:pt>
                <c:pt idx="5547">
                  <c:v>36.985833333333403</c:v>
                </c:pt>
                <c:pt idx="5548">
                  <c:v>36.9925</c:v>
                </c:pt>
                <c:pt idx="5549">
                  <c:v>36.999166666666703</c:v>
                </c:pt>
                <c:pt idx="5550">
                  <c:v>37.005833333333399</c:v>
                </c:pt>
                <c:pt idx="5551">
                  <c:v>37.012500000000003</c:v>
                </c:pt>
                <c:pt idx="5552">
                  <c:v>37.019166666666699</c:v>
                </c:pt>
                <c:pt idx="5553">
                  <c:v>37.025833333333402</c:v>
                </c:pt>
                <c:pt idx="5554">
                  <c:v>37.032499999999999</c:v>
                </c:pt>
                <c:pt idx="5555">
                  <c:v>37.039166666666702</c:v>
                </c:pt>
                <c:pt idx="5556">
                  <c:v>37.045833333333398</c:v>
                </c:pt>
                <c:pt idx="5557">
                  <c:v>37.052500000000002</c:v>
                </c:pt>
                <c:pt idx="5558">
                  <c:v>37.059166666666698</c:v>
                </c:pt>
                <c:pt idx="5559">
                  <c:v>37.065833333333401</c:v>
                </c:pt>
                <c:pt idx="5560">
                  <c:v>37.072499999999998</c:v>
                </c:pt>
                <c:pt idx="5561">
                  <c:v>37.079166666666701</c:v>
                </c:pt>
                <c:pt idx="5562">
                  <c:v>37.085833333333397</c:v>
                </c:pt>
                <c:pt idx="5563">
                  <c:v>37.092500000000001</c:v>
                </c:pt>
                <c:pt idx="5564">
                  <c:v>37.099166666666697</c:v>
                </c:pt>
                <c:pt idx="5565">
                  <c:v>37.105833333333401</c:v>
                </c:pt>
                <c:pt idx="5566">
                  <c:v>37.112499999999997</c:v>
                </c:pt>
                <c:pt idx="5567">
                  <c:v>37.1191666666667</c:v>
                </c:pt>
                <c:pt idx="5568">
                  <c:v>37.125833333333397</c:v>
                </c:pt>
                <c:pt idx="5569">
                  <c:v>37.1325</c:v>
                </c:pt>
                <c:pt idx="5570">
                  <c:v>37.139166666666704</c:v>
                </c:pt>
                <c:pt idx="5571">
                  <c:v>37.1458333333334</c:v>
                </c:pt>
                <c:pt idx="5572">
                  <c:v>37.152500000000003</c:v>
                </c:pt>
                <c:pt idx="5573">
                  <c:v>37.1591666666667</c:v>
                </c:pt>
                <c:pt idx="5574">
                  <c:v>37.165833333333403</c:v>
                </c:pt>
                <c:pt idx="5575">
                  <c:v>37.172499999999999</c:v>
                </c:pt>
                <c:pt idx="5576">
                  <c:v>37.179166666666703</c:v>
                </c:pt>
                <c:pt idx="5577">
                  <c:v>37.185833333333399</c:v>
                </c:pt>
                <c:pt idx="5578">
                  <c:v>37.192500000000003</c:v>
                </c:pt>
                <c:pt idx="5579">
                  <c:v>37.199166666666699</c:v>
                </c:pt>
                <c:pt idx="5580">
                  <c:v>37.205833333333402</c:v>
                </c:pt>
                <c:pt idx="5581">
                  <c:v>37.212499999999999</c:v>
                </c:pt>
                <c:pt idx="5582">
                  <c:v>37.219166666666702</c:v>
                </c:pt>
                <c:pt idx="5583">
                  <c:v>37.225833333333398</c:v>
                </c:pt>
                <c:pt idx="5584">
                  <c:v>37.232500000000002</c:v>
                </c:pt>
                <c:pt idx="5585">
                  <c:v>37.239166666666698</c:v>
                </c:pt>
                <c:pt idx="5586">
                  <c:v>37.245833333333401</c:v>
                </c:pt>
                <c:pt idx="5587">
                  <c:v>37.252499999999998</c:v>
                </c:pt>
                <c:pt idx="5588">
                  <c:v>37.259166666666701</c:v>
                </c:pt>
                <c:pt idx="5589">
                  <c:v>37.265833333333397</c:v>
                </c:pt>
                <c:pt idx="5590">
                  <c:v>37.272500000000001</c:v>
                </c:pt>
                <c:pt idx="5591">
                  <c:v>37.279166666666697</c:v>
                </c:pt>
                <c:pt idx="5592">
                  <c:v>37.2858333333334</c:v>
                </c:pt>
                <c:pt idx="5593">
                  <c:v>37.292499999999997</c:v>
                </c:pt>
                <c:pt idx="5594">
                  <c:v>37.2991666666667</c:v>
                </c:pt>
                <c:pt idx="5595">
                  <c:v>37.305833333333403</c:v>
                </c:pt>
                <c:pt idx="5596">
                  <c:v>37.3125</c:v>
                </c:pt>
                <c:pt idx="5597">
                  <c:v>37.319166666666703</c:v>
                </c:pt>
                <c:pt idx="5598">
                  <c:v>37.325833333333399</c:v>
                </c:pt>
                <c:pt idx="5599">
                  <c:v>37.332500000000003</c:v>
                </c:pt>
                <c:pt idx="5600">
                  <c:v>37.339166666666699</c:v>
                </c:pt>
                <c:pt idx="5601">
                  <c:v>37.345833333333402</c:v>
                </c:pt>
                <c:pt idx="5602">
                  <c:v>37.352499999999999</c:v>
                </c:pt>
                <c:pt idx="5603">
                  <c:v>37.359166666666702</c:v>
                </c:pt>
                <c:pt idx="5604">
                  <c:v>37.365833333333399</c:v>
                </c:pt>
                <c:pt idx="5605">
                  <c:v>37.372500000000002</c:v>
                </c:pt>
                <c:pt idx="5606">
                  <c:v>37.379166666666698</c:v>
                </c:pt>
                <c:pt idx="5607">
                  <c:v>37.385833333333402</c:v>
                </c:pt>
                <c:pt idx="5608">
                  <c:v>37.392499999999998</c:v>
                </c:pt>
                <c:pt idx="5609">
                  <c:v>37.399166666666702</c:v>
                </c:pt>
                <c:pt idx="5610">
                  <c:v>37.405833333333398</c:v>
                </c:pt>
                <c:pt idx="5611">
                  <c:v>37.412500000000001</c:v>
                </c:pt>
                <c:pt idx="5612">
                  <c:v>37.419166666666698</c:v>
                </c:pt>
                <c:pt idx="5613">
                  <c:v>37.425833333333401</c:v>
                </c:pt>
                <c:pt idx="5614">
                  <c:v>37.432499999999997</c:v>
                </c:pt>
                <c:pt idx="5615">
                  <c:v>37.439166666666701</c:v>
                </c:pt>
                <c:pt idx="5616">
                  <c:v>37.445833333333397</c:v>
                </c:pt>
                <c:pt idx="5617">
                  <c:v>37.452500000000001</c:v>
                </c:pt>
                <c:pt idx="5618">
                  <c:v>37.459166666666697</c:v>
                </c:pt>
                <c:pt idx="5619">
                  <c:v>37.4658333333334</c:v>
                </c:pt>
                <c:pt idx="5620">
                  <c:v>37.472499999999997</c:v>
                </c:pt>
                <c:pt idx="5621">
                  <c:v>37.4791666666667</c:v>
                </c:pt>
                <c:pt idx="5622">
                  <c:v>37.485833333333403</c:v>
                </c:pt>
                <c:pt idx="5623">
                  <c:v>37.4925</c:v>
                </c:pt>
                <c:pt idx="5624">
                  <c:v>37.499166666666703</c:v>
                </c:pt>
                <c:pt idx="5625">
                  <c:v>37.505833333333399</c:v>
                </c:pt>
                <c:pt idx="5626">
                  <c:v>37.512500000000003</c:v>
                </c:pt>
                <c:pt idx="5627">
                  <c:v>37.519166666666699</c:v>
                </c:pt>
                <c:pt idx="5628">
                  <c:v>37.525833333333402</c:v>
                </c:pt>
                <c:pt idx="5629">
                  <c:v>37.532499999999999</c:v>
                </c:pt>
                <c:pt idx="5630">
                  <c:v>37.539166666666702</c:v>
                </c:pt>
                <c:pt idx="5631">
                  <c:v>37.545833333333398</c:v>
                </c:pt>
                <c:pt idx="5632">
                  <c:v>37.552500000000002</c:v>
                </c:pt>
                <c:pt idx="5633">
                  <c:v>37.559166666666698</c:v>
                </c:pt>
                <c:pt idx="5634">
                  <c:v>37.565833333333401</c:v>
                </c:pt>
                <c:pt idx="5635">
                  <c:v>37.572499999999998</c:v>
                </c:pt>
                <c:pt idx="5636">
                  <c:v>37.579166666666701</c:v>
                </c:pt>
                <c:pt idx="5637">
                  <c:v>37.585833333333397</c:v>
                </c:pt>
                <c:pt idx="5638">
                  <c:v>37.592500000000001</c:v>
                </c:pt>
                <c:pt idx="5639">
                  <c:v>37.599166666666697</c:v>
                </c:pt>
                <c:pt idx="5640">
                  <c:v>37.605833333333401</c:v>
                </c:pt>
                <c:pt idx="5641">
                  <c:v>37.612499999999997</c:v>
                </c:pt>
                <c:pt idx="5642">
                  <c:v>37.6191666666667</c:v>
                </c:pt>
                <c:pt idx="5643">
                  <c:v>37.625833333333397</c:v>
                </c:pt>
                <c:pt idx="5644">
                  <c:v>37.6325</c:v>
                </c:pt>
                <c:pt idx="5645">
                  <c:v>37.639166666666704</c:v>
                </c:pt>
                <c:pt idx="5646">
                  <c:v>37.6458333333334</c:v>
                </c:pt>
                <c:pt idx="5647">
                  <c:v>37.652500000000003</c:v>
                </c:pt>
                <c:pt idx="5648">
                  <c:v>37.6591666666667</c:v>
                </c:pt>
                <c:pt idx="5649">
                  <c:v>37.665833333333403</c:v>
                </c:pt>
                <c:pt idx="5650">
                  <c:v>37.672499999999999</c:v>
                </c:pt>
                <c:pt idx="5651">
                  <c:v>37.679166666666703</c:v>
                </c:pt>
                <c:pt idx="5652">
                  <c:v>37.685833333333399</c:v>
                </c:pt>
                <c:pt idx="5653">
                  <c:v>37.692500000000003</c:v>
                </c:pt>
                <c:pt idx="5654">
                  <c:v>37.699166666666699</c:v>
                </c:pt>
                <c:pt idx="5655">
                  <c:v>37.705833333333402</c:v>
                </c:pt>
                <c:pt idx="5656">
                  <c:v>37.712499999999999</c:v>
                </c:pt>
                <c:pt idx="5657">
                  <c:v>37.719166666666702</c:v>
                </c:pt>
                <c:pt idx="5658">
                  <c:v>37.725833333333398</c:v>
                </c:pt>
                <c:pt idx="5659">
                  <c:v>37.732500000000002</c:v>
                </c:pt>
                <c:pt idx="5660">
                  <c:v>37.739166666666698</c:v>
                </c:pt>
                <c:pt idx="5661">
                  <c:v>37.745833333333401</c:v>
                </c:pt>
                <c:pt idx="5662">
                  <c:v>37.752499999999998</c:v>
                </c:pt>
                <c:pt idx="5663">
                  <c:v>37.759166666666701</c:v>
                </c:pt>
                <c:pt idx="5664">
                  <c:v>37.765833333333397</c:v>
                </c:pt>
                <c:pt idx="5665">
                  <c:v>37.772500000000001</c:v>
                </c:pt>
                <c:pt idx="5666">
                  <c:v>37.779166666666697</c:v>
                </c:pt>
                <c:pt idx="5667">
                  <c:v>37.7858333333334</c:v>
                </c:pt>
                <c:pt idx="5668">
                  <c:v>37.792499999999997</c:v>
                </c:pt>
                <c:pt idx="5669">
                  <c:v>37.7991666666667</c:v>
                </c:pt>
                <c:pt idx="5670">
                  <c:v>37.805833333333403</c:v>
                </c:pt>
                <c:pt idx="5671">
                  <c:v>37.8125</c:v>
                </c:pt>
                <c:pt idx="5672">
                  <c:v>37.819166666666703</c:v>
                </c:pt>
                <c:pt idx="5673">
                  <c:v>37.825833333333399</c:v>
                </c:pt>
                <c:pt idx="5674">
                  <c:v>37.832500000000003</c:v>
                </c:pt>
                <c:pt idx="5675">
                  <c:v>37.839166666666699</c:v>
                </c:pt>
                <c:pt idx="5676">
                  <c:v>37.845833333333402</c:v>
                </c:pt>
                <c:pt idx="5677">
                  <c:v>37.852499999999999</c:v>
                </c:pt>
                <c:pt idx="5678">
                  <c:v>37.859166666666702</c:v>
                </c:pt>
                <c:pt idx="5679">
                  <c:v>37.865833333333399</c:v>
                </c:pt>
                <c:pt idx="5680">
                  <c:v>37.872500000000002</c:v>
                </c:pt>
                <c:pt idx="5681">
                  <c:v>37.879166666666698</c:v>
                </c:pt>
                <c:pt idx="5682">
                  <c:v>37.885833333333402</c:v>
                </c:pt>
                <c:pt idx="5683">
                  <c:v>37.892499999999998</c:v>
                </c:pt>
                <c:pt idx="5684">
                  <c:v>37.899166666666702</c:v>
                </c:pt>
                <c:pt idx="5685">
                  <c:v>37.905833333333398</c:v>
                </c:pt>
                <c:pt idx="5686">
                  <c:v>37.912500000000001</c:v>
                </c:pt>
                <c:pt idx="5687">
                  <c:v>37.919166666666698</c:v>
                </c:pt>
                <c:pt idx="5688">
                  <c:v>37.925833333333401</c:v>
                </c:pt>
                <c:pt idx="5689">
                  <c:v>37.932499999999997</c:v>
                </c:pt>
                <c:pt idx="5690">
                  <c:v>37.939166666666701</c:v>
                </c:pt>
                <c:pt idx="5691">
                  <c:v>37.945833333333397</c:v>
                </c:pt>
                <c:pt idx="5692">
                  <c:v>37.952500000000001</c:v>
                </c:pt>
                <c:pt idx="5693">
                  <c:v>37.959166666666697</c:v>
                </c:pt>
                <c:pt idx="5694">
                  <c:v>37.9658333333334</c:v>
                </c:pt>
                <c:pt idx="5695">
                  <c:v>37.972499999999997</c:v>
                </c:pt>
                <c:pt idx="5696">
                  <c:v>37.9791666666667</c:v>
                </c:pt>
                <c:pt idx="5697">
                  <c:v>37.985833333333403</c:v>
                </c:pt>
                <c:pt idx="5698">
                  <c:v>37.9925</c:v>
                </c:pt>
                <c:pt idx="5699">
                  <c:v>37.999166666666703</c:v>
                </c:pt>
                <c:pt idx="5700">
                  <c:v>38.005833333333399</c:v>
                </c:pt>
                <c:pt idx="5701">
                  <c:v>38.012500000000003</c:v>
                </c:pt>
                <c:pt idx="5702">
                  <c:v>38.019166666666699</c:v>
                </c:pt>
                <c:pt idx="5703">
                  <c:v>38.025833333333402</c:v>
                </c:pt>
                <c:pt idx="5704">
                  <c:v>38.032499999999999</c:v>
                </c:pt>
                <c:pt idx="5705">
                  <c:v>38.039166666666702</c:v>
                </c:pt>
                <c:pt idx="5706">
                  <c:v>38.045833333333398</c:v>
                </c:pt>
                <c:pt idx="5707">
                  <c:v>38.052500000000002</c:v>
                </c:pt>
                <c:pt idx="5708">
                  <c:v>38.059166666666698</c:v>
                </c:pt>
                <c:pt idx="5709">
                  <c:v>38.065833333333401</c:v>
                </c:pt>
                <c:pt idx="5710">
                  <c:v>38.072499999999998</c:v>
                </c:pt>
                <c:pt idx="5711">
                  <c:v>38.079166666666701</c:v>
                </c:pt>
                <c:pt idx="5712">
                  <c:v>38.085833333333397</c:v>
                </c:pt>
                <c:pt idx="5713">
                  <c:v>38.092500000000001</c:v>
                </c:pt>
                <c:pt idx="5714">
                  <c:v>38.099166666666697</c:v>
                </c:pt>
                <c:pt idx="5715">
                  <c:v>38.105833333333401</c:v>
                </c:pt>
                <c:pt idx="5716">
                  <c:v>38.112499999999997</c:v>
                </c:pt>
                <c:pt idx="5717">
                  <c:v>38.1191666666667</c:v>
                </c:pt>
                <c:pt idx="5718">
                  <c:v>38.125833333333397</c:v>
                </c:pt>
                <c:pt idx="5719">
                  <c:v>38.1325</c:v>
                </c:pt>
                <c:pt idx="5720">
                  <c:v>38.139166666666704</c:v>
                </c:pt>
                <c:pt idx="5721">
                  <c:v>38.1458333333334</c:v>
                </c:pt>
                <c:pt idx="5722">
                  <c:v>38.152500000000003</c:v>
                </c:pt>
                <c:pt idx="5723">
                  <c:v>38.1591666666667</c:v>
                </c:pt>
                <c:pt idx="5724">
                  <c:v>38.165833333333403</c:v>
                </c:pt>
                <c:pt idx="5725">
                  <c:v>38.172499999999999</c:v>
                </c:pt>
                <c:pt idx="5726">
                  <c:v>38.179166666666703</c:v>
                </c:pt>
                <c:pt idx="5727">
                  <c:v>38.185833333333399</c:v>
                </c:pt>
                <c:pt idx="5728">
                  <c:v>38.192500000000003</c:v>
                </c:pt>
                <c:pt idx="5729">
                  <c:v>38.199166666666699</c:v>
                </c:pt>
                <c:pt idx="5730">
                  <c:v>38.205833333333402</c:v>
                </c:pt>
                <c:pt idx="5731">
                  <c:v>38.212499999999999</c:v>
                </c:pt>
                <c:pt idx="5732">
                  <c:v>38.219166666666702</c:v>
                </c:pt>
                <c:pt idx="5733">
                  <c:v>38.225833333333398</c:v>
                </c:pt>
                <c:pt idx="5734">
                  <c:v>38.232500000000002</c:v>
                </c:pt>
                <c:pt idx="5735">
                  <c:v>38.239166666666698</c:v>
                </c:pt>
                <c:pt idx="5736">
                  <c:v>38.245833333333401</c:v>
                </c:pt>
                <c:pt idx="5737">
                  <c:v>38.252499999999998</c:v>
                </c:pt>
                <c:pt idx="5738">
                  <c:v>38.259166666666701</c:v>
                </c:pt>
                <c:pt idx="5739">
                  <c:v>38.265833333333397</c:v>
                </c:pt>
                <c:pt idx="5740">
                  <c:v>38.272500000000001</c:v>
                </c:pt>
                <c:pt idx="5741">
                  <c:v>38.279166666666697</c:v>
                </c:pt>
                <c:pt idx="5742">
                  <c:v>38.2858333333334</c:v>
                </c:pt>
                <c:pt idx="5743">
                  <c:v>38.292499999999997</c:v>
                </c:pt>
                <c:pt idx="5744">
                  <c:v>38.2991666666667</c:v>
                </c:pt>
                <c:pt idx="5745">
                  <c:v>38.305833333333403</c:v>
                </c:pt>
                <c:pt idx="5746">
                  <c:v>38.3125</c:v>
                </c:pt>
                <c:pt idx="5747">
                  <c:v>38.319166666666703</c:v>
                </c:pt>
                <c:pt idx="5748">
                  <c:v>38.325833333333399</c:v>
                </c:pt>
                <c:pt idx="5749">
                  <c:v>38.332500000000003</c:v>
                </c:pt>
                <c:pt idx="5750">
                  <c:v>38.339166666666699</c:v>
                </c:pt>
                <c:pt idx="5751">
                  <c:v>38.345833333333402</c:v>
                </c:pt>
                <c:pt idx="5752">
                  <c:v>38.352499999999999</c:v>
                </c:pt>
                <c:pt idx="5753">
                  <c:v>38.359166666666702</c:v>
                </c:pt>
                <c:pt idx="5754">
                  <c:v>38.365833333333399</c:v>
                </c:pt>
                <c:pt idx="5755">
                  <c:v>38.372500000000002</c:v>
                </c:pt>
                <c:pt idx="5756">
                  <c:v>38.379166666666698</c:v>
                </c:pt>
                <c:pt idx="5757">
                  <c:v>38.385833333333402</c:v>
                </c:pt>
                <c:pt idx="5758">
                  <c:v>38.392499999999998</c:v>
                </c:pt>
                <c:pt idx="5759">
                  <c:v>38.399166666666702</c:v>
                </c:pt>
                <c:pt idx="5760">
                  <c:v>38.405833333333398</c:v>
                </c:pt>
                <c:pt idx="5761">
                  <c:v>38.412500000000001</c:v>
                </c:pt>
                <c:pt idx="5762">
                  <c:v>38.419166666666698</c:v>
                </c:pt>
                <c:pt idx="5763">
                  <c:v>38.425833333333401</c:v>
                </c:pt>
                <c:pt idx="5764">
                  <c:v>38.432499999999997</c:v>
                </c:pt>
                <c:pt idx="5765">
                  <c:v>38.439166666666701</c:v>
                </c:pt>
                <c:pt idx="5766">
                  <c:v>38.445833333333397</c:v>
                </c:pt>
                <c:pt idx="5767">
                  <c:v>38.452500000000001</c:v>
                </c:pt>
                <c:pt idx="5768">
                  <c:v>38.459166666666697</c:v>
                </c:pt>
                <c:pt idx="5769">
                  <c:v>38.4658333333334</c:v>
                </c:pt>
                <c:pt idx="5770">
                  <c:v>38.472499999999997</c:v>
                </c:pt>
                <c:pt idx="5771">
                  <c:v>38.4791666666667</c:v>
                </c:pt>
                <c:pt idx="5772">
                  <c:v>38.485833333333403</c:v>
                </c:pt>
                <c:pt idx="5773">
                  <c:v>38.4925</c:v>
                </c:pt>
                <c:pt idx="5774">
                  <c:v>38.499166666666703</c:v>
                </c:pt>
                <c:pt idx="5775">
                  <c:v>38.505833333333399</c:v>
                </c:pt>
                <c:pt idx="5776">
                  <c:v>38.512500000000003</c:v>
                </c:pt>
                <c:pt idx="5777">
                  <c:v>38.519166666666699</c:v>
                </c:pt>
                <c:pt idx="5778">
                  <c:v>38.525833333333402</c:v>
                </c:pt>
                <c:pt idx="5779">
                  <c:v>38.532499999999999</c:v>
                </c:pt>
                <c:pt idx="5780">
                  <c:v>38.539166666666702</c:v>
                </c:pt>
                <c:pt idx="5781">
                  <c:v>38.545833333333398</c:v>
                </c:pt>
                <c:pt idx="5782">
                  <c:v>38.552500000000002</c:v>
                </c:pt>
                <c:pt idx="5783">
                  <c:v>38.559166666666698</c:v>
                </c:pt>
                <c:pt idx="5784">
                  <c:v>38.565833333333401</c:v>
                </c:pt>
                <c:pt idx="5785">
                  <c:v>38.572499999999998</c:v>
                </c:pt>
                <c:pt idx="5786">
                  <c:v>38.579166666666701</c:v>
                </c:pt>
                <c:pt idx="5787">
                  <c:v>38.585833333333397</c:v>
                </c:pt>
                <c:pt idx="5788">
                  <c:v>38.592500000000001</c:v>
                </c:pt>
                <c:pt idx="5789">
                  <c:v>38.599166666666697</c:v>
                </c:pt>
                <c:pt idx="5790">
                  <c:v>38.605833333333401</c:v>
                </c:pt>
                <c:pt idx="5791">
                  <c:v>38.612499999999997</c:v>
                </c:pt>
                <c:pt idx="5792">
                  <c:v>38.6191666666667</c:v>
                </c:pt>
                <c:pt idx="5793">
                  <c:v>38.625833333333397</c:v>
                </c:pt>
                <c:pt idx="5794">
                  <c:v>38.6325</c:v>
                </c:pt>
                <c:pt idx="5795">
                  <c:v>38.639166666666704</c:v>
                </c:pt>
                <c:pt idx="5796">
                  <c:v>38.6458333333334</c:v>
                </c:pt>
                <c:pt idx="5797">
                  <c:v>38.652500000000003</c:v>
                </c:pt>
                <c:pt idx="5798">
                  <c:v>38.6591666666667</c:v>
                </c:pt>
                <c:pt idx="5799">
                  <c:v>38.665833333333403</c:v>
                </c:pt>
                <c:pt idx="5800">
                  <c:v>38.672499999999999</c:v>
                </c:pt>
                <c:pt idx="5801">
                  <c:v>38.679166666666703</c:v>
                </c:pt>
                <c:pt idx="5802">
                  <c:v>38.685833333333399</c:v>
                </c:pt>
                <c:pt idx="5803">
                  <c:v>38.692500000000003</c:v>
                </c:pt>
                <c:pt idx="5804">
                  <c:v>38.699166666666699</c:v>
                </c:pt>
                <c:pt idx="5805">
                  <c:v>38.705833333333402</c:v>
                </c:pt>
                <c:pt idx="5806">
                  <c:v>38.712499999999999</c:v>
                </c:pt>
                <c:pt idx="5807">
                  <c:v>38.719166666666702</c:v>
                </c:pt>
                <c:pt idx="5808">
                  <c:v>38.725833333333398</c:v>
                </c:pt>
                <c:pt idx="5809">
                  <c:v>38.732500000000002</c:v>
                </c:pt>
                <c:pt idx="5810">
                  <c:v>38.739166666666698</c:v>
                </c:pt>
                <c:pt idx="5811">
                  <c:v>38.745833333333401</c:v>
                </c:pt>
                <c:pt idx="5812">
                  <c:v>38.752499999999998</c:v>
                </c:pt>
                <c:pt idx="5813">
                  <c:v>38.759166666666701</c:v>
                </c:pt>
                <c:pt idx="5814">
                  <c:v>38.765833333333397</c:v>
                </c:pt>
                <c:pt idx="5815">
                  <c:v>38.772500000000001</c:v>
                </c:pt>
                <c:pt idx="5816">
                  <c:v>38.779166666666697</c:v>
                </c:pt>
                <c:pt idx="5817">
                  <c:v>38.7858333333334</c:v>
                </c:pt>
                <c:pt idx="5818">
                  <c:v>38.792499999999997</c:v>
                </c:pt>
                <c:pt idx="5819">
                  <c:v>38.7991666666667</c:v>
                </c:pt>
                <c:pt idx="5820">
                  <c:v>38.805833333333403</c:v>
                </c:pt>
                <c:pt idx="5821">
                  <c:v>38.8125</c:v>
                </c:pt>
                <c:pt idx="5822">
                  <c:v>38.819166666666703</c:v>
                </c:pt>
                <c:pt idx="5823">
                  <c:v>38.825833333333399</c:v>
                </c:pt>
                <c:pt idx="5824">
                  <c:v>38.832500000000003</c:v>
                </c:pt>
                <c:pt idx="5825">
                  <c:v>38.839166666666699</c:v>
                </c:pt>
                <c:pt idx="5826">
                  <c:v>38.845833333333402</c:v>
                </c:pt>
                <c:pt idx="5827">
                  <c:v>38.852499999999999</c:v>
                </c:pt>
                <c:pt idx="5828">
                  <c:v>38.859166666666702</c:v>
                </c:pt>
                <c:pt idx="5829">
                  <c:v>38.865833333333399</c:v>
                </c:pt>
                <c:pt idx="5830">
                  <c:v>38.872500000000002</c:v>
                </c:pt>
                <c:pt idx="5831">
                  <c:v>38.879166666666698</c:v>
                </c:pt>
                <c:pt idx="5832">
                  <c:v>38.885833333333402</c:v>
                </c:pt>
                <c:pt idx="5833">
                  <c:v>38.892499999999998</c:v>
                </c:pt>
                <c:pt idx="5834">
                  <c:v>38.899166666666702</c:v>
                </c:pt>
                <c:pt idx="5835">
                  <c:v>38.905833333333398</c:v>
                </c:pt>
                <c:pt idx="5836">
                  <c:v>38.912500000000001</c:v>
                </c:pt>
                <c:pt idx="5837">
                  <c:v>38.919166666666698</c:v>
                </c:pt>
                <c:pt idx="5838">
                  <c:v>38.925833333333401</c:v>
                </c:pt>
                <c:pt idx="5839">
                  <c:v>38.932499999999997</c:v>
                </c:pt>
                <c:pt idx="5840">
                  <c:v>38.939166666666701</c:v>
                </c:pt>
                <c:pt idx="5841">
                  <c:v>38.945833333333397</c:v>
                </c:pt>
                <c:pt idx="5842">
                  <c:v>38.952500000000001</c:v>
                </c:pt>
                <c:pt idx="5843">
                  <c:v>38.959166666666697</c:v>
                </c:pt>
                <c:pt idx="5844">
                  <c:v>38.9658333333334</c:v>
                </c:pt>
                <c:pt idx="5845">
                  <c:v>38.972499999999997</c:v>
                </c:pt>
                <c:pt idx="5846">
                  <c:v>38.9791666666667</c:v>
                </c:pt>
                <c:pt idx="5847">
                  <c:v>38.985833333333403</c:v>
                </c:pt>
                <c:pt idx="5848">
                  <c:v>38.9925</c:v>
                </c:pt>
                <c:pt idx="5849">
                  <c:v>38.999166666666703</c:v>
                </c:pt>
                <c:pt idx="5850">
                  <c:v>39.005833333333399</c:v>
                </c:pt>
                <c:pt idx="5851">
                  <c:v>39.012500000000003</c:v>
                </c:pt>
                <c:pt idx="5852">
                  <c:v>39.019166666666699</c:v>
                </c:pt>
                <c:pt idx="5853">
                  <c:v>39.025833333333402</c:v>
                </c:pt>
                <c:pt idx="5854">
                  <c:v>39.032499999999999</c:v>
                </c:pt>
                <c:pt idx="5855">
                  <c:v>39.039166666666702</c:v>
                </c:pt>
                <c:pt idx="5856">
                  <c:v>39.045833333333398</c:v>
                </c:pt>
                <c:pt idx="5857">
                  <c:v>39.052500000000002</c:v>
                </c:pt>
                <c:pt idx="5858">
                  <c:v>39.059166666666698</c:v>
                </c:pt>
                <c:pt idx="5859">
                  <c:v>39.065833333333401</c:v>
                </c:pt>
                <c:pt idx="5860">
                  <c:v>39.072499999999998</c:v>
                </c:pt>
                <c:pt idx="5861">
                  <c:v>39.079166666666701</c:v>
                </c:pt>
                <c:pt idx="5862">
                  <c:v>39.085833333333397</c:v>
                </c:pt>
                <c:pt idx="5863">
                  <c:v>39.092500000000001</c:v>
                </c:pt>
                <c:pt idx="5864">
                  <c:v>39.099166666666697</c:v>
                </c:pt>
                <c:pt idx="5865">
                  <c:v>39.105833333333401</c:v>
                </c:pt>
                <c:pt idx="5866">
                  <c:v>39.112499999999997</c:v>
                </c:pt>
                <c:pt idx="5867">
                  <c:v>39.1191666666667</c:v>
                </c:pt>
                <c:pt idx="5868">
                  <c:v>39.125833333333397</c:v>
                </c:pt>
                <c:pt idx="5869">
                  <c:v>39.1325</c:v>
                </c:pt>
                <c:pt idx="5870">
                  <c:v>39.139166666666704</c:v>
                </c:pt>
                <c:pt idx="5871">
                  <c:v>39.1458333333334</c:v>
                </c:pt>
                <c:pt idx="5872">
                  <c:v>39.152500000000003</c:v>
                </c:pt>
                <c:pt idx="5873">
                  <c:v>39.1591666666667</c:v>
                </c:pt>
                <c:pt idx="5874">
                  <c:v>39.165833333333403</c:v>
                </c:pt>
                <c:pt idx="5875">
                  <c:v>39.172499999999999</c:v>
                </c:pt>
                <c:pt idx="5876">
                  <c:v>39.179166666666703</c:v>
                </c:pt>
                <c:pt idx="5877">
                  <c:v>39.185833333333399</c:v>
                </c:pt>
                <c:pt idx="5878">
                  <c:v>39.192500000000003</c:v>
                </c:pt>
                <c:pt idx="5879">
                  <c:v>39.199166666666699</c:v>
                </c:pt>
                <c:pt idx="5880">
                  <c:v>39.205833333333402</c:v>
                </c:pt>
                <c:pt idx="5881">
                  <c:v>39.212499999999999</c:v>
                </c:pt>
                <c:pt idx="5882">
                  <c:v>39.219166666666702</c:v>
                </c:pt>
                <c:pt idx="5883">
                  <c:v>39.225833333333398</c:v>
                </c:pt>
                <c:pt idx="5884">
                  <c:v>39.232500000000002</c:v>
                </c:pt>
                <c:pt idx="5885">
                  <c:v>39.239166666666698</c:v>
                </c:pt>
                <c:pt idx="5886">
                  <c:v>39.245833333333401</c:v>
                </c:pt>
                <c:pt idx="5887">
                  <c:v>39.252499999999998</c:v>
                </c:pt>
                <c:pt idx="5888">
                  <c:v>39.259166666666701</c:v>
                </c:pt>
                <c:pt idx="5889">
                  <c:v>39.265833333333397</c:v>
                </c:pt>
                <c:pt idx="5890">
                  <c:v>39.272500000000001</c:v>
                </c:pt>
                <c:pt idx="5891">
                  <c:v>39.279166666666697</c:v>
                </c:pt>
                <c:pt idx="5892">
                  <c:v>39.2858333333334</c:v>
                </c:pt>
                <c:pt idx="5893">
                  <c:v>39.292499999999997</c:v>
                </c:pt>
                <c:pt idx="5894">
                  <c:v>39.2991666666667</c:v>
                </c:pt>
                <c:pt idx="5895">
                  <c:v>39.305833333333403</c:v>
                </c:pt>
                <c:pt idx="5896">
                  <c:v>39.3125</c:v>
                </c:pt>
                <c:pt idx="5897">
                  <c:v>39.319166666666703</c:v>
                </c:pt>
                <c:pt idx="5898">
                  <c:v>39.325833333333399</c:v>
                </c:pt>
                <c:pt idx="5899">
                  <c:v>39.332500000000003</c:v>
                </c:pt>
                <c:pt idx="5900">
                  <c:v>39.339166666666699</c:v>
                </c:pt>
                <c:pt idx="5901">
                  <c:v>39.345833333333402</c:v>
                </c:pt>
                <c:pt idx="5902">
                  <c:v>39.352499999999999</c:v>
                </c:pt>
                <c:pt idx="5903">
                  <c:v>39.359166666666702</c:v>
                </c:pt>
                <c:pt idx="5904">
                  <c:v>39.365833333333399</c:v>
                </c:pt>
                <c:pt idx="5905">
                  <c:v>39.372500000000002</c:v>
                </c:pt>
                <c:pt idx="5906">
                  <c:v>39.379166666666698</c:v>
                </c:pt>
                <c:pt idx="5907">
                  <c:v>39.385833333333402</c:v>
                </c:pt>
                <c:pt idx="5908">
                  <c:v>39.392499999999998</c:v>
                </c:pt>
                <c:pt idx="5909">
                  <c:v>39.399166666666702</c:v>
                </c:pt>
                <c:pt idx="5910">
                  <c:v>39.405833333333398</c:v>
                </c:pt>
                <c:pt idx="5911">
                  <c:v>39.412500000000001</c:v>
                </c:pt>
                <c:pt idx="5912">
                  <c:v>39.419166666666698</c:v>
                </c:pt>
                <c:pt idx="5913">
                  <c:v>39.425833333333401</c:v>
                </c:pt>
                <c:pt idx="5914">
                  <c:v>39.432499999999997</c:v>
                </c:pt>
                <c:pt idx="5915">
                  <c:v>39.439166666666701</c:v>
                </c:pt>
                <c:pt idx="5916">
                  <c:v>39.445833333333397</c:v>
                </c:pt>
                <c:pt idx="5917">
                  <c:v>39.452500000000001</c:v>
                </c:pt>
                <c:pt idx="5918">
                  <c:v>39.459166666666697</c:v>
                </c:pt>
                <c:pt idx="5919">
                  <c:v>39.4658333333334</c:v>
                </c:pt>
                <c:pt idx="5920">
                  <c:v>39.472499999999997</c:v>
                </c:pt>
                <c:pt idx="5921">
                  <c:v>39.4791666666667</c:v>
                </c:pt>
                <c:pt idx="5922">
                  <c:v>39.485833333333403</c:v>
                </c:pt>
                <c:pt idx="5923">
                  <c:v>39.4925</c:v>
                </c:pt>
                <c:pt idx="5924">
                  <c:v>39.499166666666703</c:v>
                </c:pt>
                <c:pt idx="5925">
                  <c:v>39.505833333333399</c:v>
                </c:pt>
                <c:pt idx="5926">
                  <c:v>39.512500000000003</c:v>
                </c:pt>
                <c:pt idx="5927">
                  <c:v>39.519166666666699</c:v>
                </c:pt>
                <c:pt idx="5928">
                  <c:v>39.525833333333402</c:v>
                </c:pt>
                <c:pt idx="5929">
                  <c:v>39.532499999999999</c:v>
                </c:pt>
                <c:pt idx="5930">
                  <c:v>39.539166666666702</c:v>
                </c:pt>
                <c:pt idx="5931">
                  <c:v>39.545833333333398</c:v>
                </c:pt>
                <c:pt idx="5932">
                  <c:v>39.552500000000002</c:v>
                </c:pt>
                <c:pt idx="5933">
                  <c:v>39.559166666666698</c:v>
                </c:pt>
                <c:pt idx="5934">
                  <c:v>39.565833333333401</c:v>
                </c:pt>
                <c:pt idx="5935">
                  <c:v>39.572499999999998</c:v>
                </c:pt>
                <c:pt idx="5936">
                  <c:v>39.579166666666701</c:v>
                </c:pt>
                <c:pt idx="5937">
                  <c:v>39.585833333333397</c:v>
                </c:pt>
                <c:pt idx="5938">
                  <c:v>39.592500000000001</c:v>
                </c:pt>
                <c:pt idx="5939">
                  <c:v>39.599166666666697</c:v>
                </c:pt>
                <c:pt idx="5940">
                  <c:v>39.605833333333401</c:v>
                </c:pt>
                <c:pt idx="5941">
                  <c:v>39.612499999999997</c:v>
                </c:pt>
                <c:pt idx="5942">
                  <c:v>39.6191666666667</c:v>
                </c:pt>
                <c:pt idx="5943">
                  <c:v>39.625833333333397</c:v>
                </c:pt>
                <c:pt idx="5944">
                  <c:v>39.6325</c:v>
                </c:pt>
                <c:pt idx="5945">
                  <c:v>39.639166666666704</c:v>
                </c:pt>
                <c:pt idx="5946">
                  <c:v>39.6458333333334</c:v>
                </c:pt>
                <c:pt idx="5947">
                  <c:v>39.652500000000003</c:v>
                </c:pt>
                <c:pt idx="5948">
                  <c:v>39.6591666666667</c:v>
                </c:pt>
                <c:pt idx="5949">
                  <c:v>39.665833333333403</c:v>
                </c:pt>
                <c:pt idx="5950">
                  <c:v>39.672499999999999</c:v>
                </c:pt>
                <c:pt idx="5951">
                  <c:v>39.679166666666703</c:v>
                </c:pt>
                <c:pt idx="5952">
                  <c:v>39.685833333333399</c:v>
                </c:pt>
                <c:pt idx="5953">
                  <c:v>39.692500000000003</c:v>
                </c:pt>
                <c:pt idx="5954">
                  <c:v>39.699166666666699</c:v>
                </c:pt>
                <c:pt idx="5955">
                  <c:v>39.705833333333402</c:v>
                </c:pt>
                <c:pt idx="5956">
                  <c:v>39.712499999999999</c:v>
                </c:pt>
                <c:pt idx="5957">
                  <c:v>39.719166666666702</c:v>
                </c:pt>
                <c:pt idx="5958">
                  <c:v>39.725833333333398</c:v>
                </c:pt>
                <c:pt idx="5959">
                  <c:v>39.732500000000002</c:v>
                </c:pt>
                <c:pt idx="5960">
                  <c:v>39.739166666666698</c:v>
                </c:pt>
                <c:pt idx="5961">
                  <c:v>39.745833333333401</c:v>
                </c:pt>
                <c:pt idx="5962">
                  <c:v>39.752499999999998</c:v>
                </c:pt>
                <c:pt idx="5963">
                  <c:v>39.759166666666701</c:v>
                </c:pt>
                <c:pt idx="5964">
                  <c:v>39.765833333333397</c:v>
                </c:pt>
                <c:pt idx="5965">
                  <c:v>39.772500000000001</c:v>
                </c:pt>
                <c:pt idx="5966">
                  <c:v>39.779166666666697</c:v>
                </c:pt>
                <c:pt idx="5967">
                  <c:v>39.7858333333334</c:v>
                </c:pt>
                <c:pt idx="5968">
                  <c:v>39.792499999999997</c:v>
                </c:pt>
                <c:pt idx="5969">
                  <c:v>39.7991666666667</c:v>
                </c:pt>
                <c:pt idx="5970">
                  <c:v>39.805833333333403</c:v>
                </c:pt>
                <c:pt idx="5971">
                  <c:v>39.8125</c:v>
                </c:pt>
                <c:pt idx="5972">
                  <c:v>39.819166666666703</c:v>
                </c:pt>
                <c:pt idx="5973">
                  <c:v>39.825833333333399</c:v>
                </c:pt>
                <c:pt idx="5974">
                  <c:v>39.832500000000003</c:v>
                </c:pt>
                <c:pt idx="5975">
                  <c:v>39.839166666666699</c:v>
                </c:pt>
                <c:pt idx="5976">
                  <c:v>39.845833333333402</c:v>
                </c:pt>
                <c:pt idx="5977">
                  <c:v>39.852499999999999</c:v>
                </c:pt>
                <c:pt idx="5978">
                  <c:v>39.859166666666702</c:v>
                </c:pt>
                <c:pt idx="5979">
                  <c:v>39.865833333333399</c:v>
                </c:pt>
                <c:pt idx="5980">
                  <c:v>39.872500000000002</c:v>
                </c:pt>
                <c:pt idx="5981">
                  <c:v>39.879166666666698</c:v>
                </c:pt>
                <c:pt idx="5982">
                  <c:v>39.885833333333402</c:v>
                </c:pt>
                <c:pt idx="5983">
                  <c:v>39.892499999999998</c:v>
                </c:pt>
                <c:pt idx="5984">
                  <c:v>39.899166666666702</c:v>
                </c:pt>
                <c:pt idx="5985">
                  <c:v>39.905833333333398</c:v>
                </c:pt>
                <c:pt idx="5986">
                  <c:v>39.912500000000001</c:v>
                </c:pt>
                <c:pt idx="5987">
                  <c:v>39.919166666666698</c:v>
                </c:pt>
                <c:pt idx="5988">
                  <c:v>39.925833333333401</c:v>
                </c:pt>
                <c:pt idx="5989">
                  <c:v>39.932499999999997</c:v>
                </c:pt>
                <c:pt idx="5990">
                  <c:v>39.939166666666701</c:v>
                </c:pt>
                <c:pt idx="5991">
                  <c:v>39.945833333333397</c:v>
                </c:pt>
                <c:pt idx="5992">
                  <c:v>39.952500000000001</c:v>
                </c:pt>
                <c:pt idx="5993">
                  <c:v>39.959166666666697</c:v>
                </c:pt>
                <c:pt idx="5994">
                  <c:v>39.9658333333334</c:v>
                </c:pt>
                <c:pt idx="5995">
                  <c:v>39.972499999999997</c:v>
                </c:pt>
                <c:pt idx="5996">
                  <c:v>39.9791666666667</c:v>
                </c:pt>
                <c:pt idx="5997">
                  <c:v>39.985833333333403</c:v>
                </c:pt>
                <c:pt idx="5998">
                  <c:v>39.9925</c:v>
                </c:pt>
                <c:pt idx="5999">
                  <c:v>39.999166666666703</c:v>
                </c:pt>
                <c:pt idx="6000">
                  <c:v>40.005833333333399</c:v>
                </c:pt>
                <c:pt idx="6001">
                  <c:v>40.012500000000003</c:v>
                </c:pt>
                <c:pt idx="6002">
                  <c:v>40.019166666666699</c:v>
                </c:pt>
                <c:pt idx="6003">
                  <c:v>40.025833333333402</c:v>
                </c:pt>
                <c:pt idx="6004">
                  <c:v>40.032499999999999</c:v>
                </c:pt>
                <c:pt idx="6005">
                  <c:v>40.039166666666702</c:v>
                </c:pt>
                <c:pt idx="6006">
                  <c:v>40.045833333333398</c:v>
                </c:pt>
                <c:pt idx="6007">
                  <c:v>40.052500000000002</c:v>
                </c:pt>
                <c:pt idx="6008">
                  <c:v>40.059166666666698</c:v>
                </c:pt>
                <c:pt idx="6009">
                  <c:v>40.065833333333401</c:v>
                </c:pt>
                <c:pt idx="6010">
                  <c:v>40.072499999999998</c:v>
                </c:pt>
                <c:pt idx="6011">
                  <c:v>40.079166666666701</c:v>
                </c:pt>
                <c:pt idx="6012">
                  <c:v>40.085833333333397</c:v>
                </c:pt>
                <c:pt idx="6013">
                  <c:v>40.092500000000001</c:v>
                </c:pt>
                <c:pt idx="6014">
                  <c:v>40.099166666666697</c:v>
                </c:pt>
                <c:pt idx="6015">
                  <c:v>40.105833333333401</c:v>
                </c:pt>
                <c:pt idx="6016">
                  <c:v>40.112499999999997</c:v>
                </c:pt>
                <c:pt idx="6017">
                  <c:v>40.1191666666667</c:v>
                </c:pt>
                <c:pt idx="6018">
                  <c:v>40.125833333333397</c:v>
                </c:pt>
                <c:pt idx="6019">
                  <c:v>40.1325</c:v>
                </c:pt>
                <c:pt idx="6020">
                  <c:v>40.139166666666704</c:v>
                </c:pt>
                <c:pt idx="6021">
                  <c:v>40.1458333333334</c:v>
                </c:pt>
                <c:pt idx="6022">
                  <c:v>40.152500000000003</c:v>
                </c:pt>
                <c:pt idx="6023">
                  <c:v>40.1591666666667</c:v>
                </c:pt>
                <c:pt idx="6024">
                  <c:v>40.165833333333403</c:v>
                </c:pt>
                <c:pt idx="6025">
                  <c:v>40.172499999999999</c:v>
                </c:pt>
                <c:pt idx="6026">
                  <c:v>40.179166666666703</c:v>
                </c:pt>
                <c:pt idx="6027">
                  <c:v>40.185833333333399</c:v>
                </c:pt>
                <c:pt idx="6028">
                  <c:v>40.192500000000003</c:v>
                </c:pt>
                <c:pt idx="6029">
                  <c:v>40.199166666666699</c:v>
                </c:pt>
                <c:pt idx="6030">
                  <c:v>40.205833333333402</c:v>
                </c:pt>
                <c:pt idx="6031">
                  <c:v>40.212499999999999</c:v>
                </c:pt>
                <c:pt idx="6032">
                  <c:v>40.219166666666702</c:v>
                </c:pt>
                <c:pt idx="6033">
                  <c:v>40.225833333333398</c:v>
                </c:pt>
                <c:pt idx="6034">
                  <c:v>40.232500000000002</c:v>
                </c:pt>
                <c:pt idx="6035">
                  <c:v>40.239166666666698</c:v>
                </c:pt>
                <c:pt idx="6036">
                  <c:v>40.245833333333401</c:v>
                </c:pt>
                <c:pt idx="6037">
                  <c:v>40.252499999999998</c:v>
                </c:pt>
                <c:pt idx="6038">
                  <c:v>40.259166666666701</c:v>
                </c:pt>
                <c:pt idx="6039">
                  <c:v>40.265833333333397</c:v>
                </c:pt>
                <c:pt idx="6040">
                  <c:v>40.272500000000001</c:v>
                </c:pt>
                <c:pt idx="6041">
                  <c:v>40.279166666666697</c:v>
                </c:pt>
                <c:pt idx="6042">
                  <c:v>40.2858333333334</c:v>
                </c:pt>
                <c:pt idx="6043">
                  <c:v>40.292499999999997</c:v>
                </c:pt>
                <c:pt idx="6044">
                  <c:v>40.2991666666667</c:v>
                </c:pt>
                <c:pt idx="6045">
                  <c:v>40.305833333333403</c:v>
                </c:pt>
                <c:pt idx="6046">
                  <c:v>40.3125</c:v>
                </c:pt>
                <c:pt idx="6047">
                  <c:v>40.319166666666703</c:v>
                </c:pt>
                <c:pt idx="6048">
                  <c:v>40.325833333333399</c:v>
                </c:pt>
                <c:pt idx="6049">
                  <c:v>40.332500000000003</c:v>
                </c:pt>
                <c:pt idx="6050">
                  <c:v>40.339166666666699</c:v>
                </c:pt>
                <c:pt idx="6051">
                  <c:v>40.345833333333402</c:v>
                </c:pt>
                <c:pt idx="6052">
                  <c:v>40.352499999999999</c:v>
                </c:pt>
                <c:pt idx="6053">
                  <c:v>40.359166666666702</c:v>
                </c:pt>
                <c:pt idx="6054">
                  <c:v>40.365833333333399</c:v>
                </c:pt>
                <c:pt idx="6055">
                  <c:v>40.372500000000002</c:v>
                </c:pt>
                <c:pt idx="6056">
                  <c:v>40.379166666666698</c:v>
                </c:pt>
                <c:pt idx="6057">
                  <c:v>40.385833333333402</c:v>
                </c:pt>
                <c:pt idx="6058">
                  <c:v>40.392499999999998</c:v>
                </c:pt>
                <c:pt idx="6059">
                  <c:v>40.399166666666702</c:v>
                </c:pt>
                <c:pt idx="6060">
                  <c:v>40.405833333333398</c:v>
                </c:pt>
                <c:pt idx="6061">
                  <c:v>40.412500000000001</c:v>
                </c:pt>
                <c:pt idx="6062">
                  <c:v>40.419166666666698</c:v>
                </c:pt>
                <c:pt idx="6063">
                  <c:v>40.425833333333401</c:v>
                </c:pt>
                <c:pt idx="6064">
                  <c:v>40.432499999999997</c:v>
                </c:pt>
                <c:pt idx="6065">
                  <c:v>40.439166666666701</c:v>
                </c:pt>
                <c:pt idx="6066">
                  <c:v>40.445833333333397</c:v>
                </c:pt>
                <c:pt idx="6067">
                  <c:v>40.452500000000001</c:v>
                </c:pt>
                <c:pt idx="6068">
                  <c:v>40.459166666666697</c:v>
                </c:pt>
                <c:pt idx="6069">
                  <c:v>40.4658333333334</c:v>
                </c:pt>
                <c:pt idx="6070">
                  <c:v>40.472499999999997</c:v>
                </c:pt>
                <c:pt idx="6071">
                  <c:v>40.4791666666667</c:v>
                </c:pt>
                <c:pt idx="6072">
                  <c:v>40.485833333333403</c:v>
                </c:pt>
                <c:pt idx="6073">
                  <c:v>40.4925</c:v>
                </c:pt>
                <c:pt idx="6074">
                  <c:v>40.499166666666703</c:v>
                </c:pt>
                <c:pt idx="6075">
                  <c:v>40.505833333333399</c:v>
                </c:pt>
                <c:pt idx="6076">
                  <c:v>40.512500000000003</c:v>
                </c:pt>
                <c:pt idx="6077">
                  <c:v>40.519166666666699</c:v>
                </c:pt>
                <c:pt idx="6078">
                  <c:v>40.525833333333402</c:v>
                </c:pt>
                <c:pt idx="6079">
                  <c:v>40.532499999999999</c:v>
                </c:pt>
                <c:pt idx="6080">
                  <c:v>40.539166666666702</c:v>
                </c:pt>
                <c:pt idx="6081">
                  <c:v>40.545833333333398</c:v>
                </c:pt>
                <c:pt idx="6082">
                  <c:v>40.552500000000002</c:v>
                </c:pt>
                <c:pt idx="6083">
                  <c:v>40.559166666666698</c:v>
                </c:pt>
                <c:pt idx="6084">
                  <c:v>40.565833333333401</c:v>
                </c:pt>
                <c:pt idx="6085">
                  <c:v>40.572499999999998</c:v>
                </c:pt>
                <c:pt idx="6086">
                  <c:v>40.579166666666701</c:v>
                </c:pt>
                <c:pt idx="6087">
                  <c:v>40.585833333333397</c:v>
                </c:pt>
                <c:pt idx="6088">
                  <c:v>40.592500000000001</c:v>
                </c:pt>
                <c:pt idx="6089">
                  <c:v>40.599166666666697</c:v>
                </c:pt>
                <c:pt idx="6090">
                  <c:v>40.605833333333401</c:v>
                </c:pt>
                <c:pt idx="6091">
                  <c:v>40.612499999999997</c:v>
                </c:pt>
                <c:pt idx="6092">
                  <c:v>40.6191666666667</c:v>
                </c:pt>
                <c:pt idx="6093">
                  <c:v>40.625833333333397</c:v>
                </c:pt>
                <c:pt idx="6094">
                  <c:v>40.6325</c:v>
                </c:pt>
                <c:pt idx="6095">
                  <c:v>40.639166666666704</c:v>
                </c:pt>
                <c:pt idx="6096">
                  <c:v>40.6458333333334</c:v>
                </c:pt>
                <c:pt idx="6097">
                  <c:v>40.652500000000003</c:v>
                </c:pt>
                <c:pt idx="6098">
                  <c:v>40.6591666666667</c:v>
                </c:pt>
                <c:pt idx="6099">
                  <c:v>40.665833333333403</c:v>
                </c:pt>
                <c:pt idx="6100">
                  <c:v>40.672499999999999</c:v>
                </c:pt>
                <c:pt idx="6101">
                  <c:v>40.679166666666703</c:v>
                </c:pt>
                <c:pt idx="6102">
                  <c:v>40.685833333333399</c:v>
                </c:pt>
                <c:pt idx="6103">
                  <c:v>40.692500000000003</c:v>
                </c:pt>
                <c:pt idx="6104">
                  <c:v>40.699166666666699</c:v>
                </c:pt>
                <c:pt idx="6105">
                  <c:v>40.705833333333402</c:v>
                </c:pt>
                <c:pt idx="6106">
                  <c:v>40.712499999999999</c:v>
                </c:pt>
                <c:pt idx="6107">
                  <c:v>40.719166666666702</c:v>
                </c:pt>
                <c:pt idx="6108">
                  <c:v>40.725833333333398</c:v>
                </c:pt>
                <c:pt idx="6109">
                  <c:v>40.732500000000002</c:v>
                </c:pt>
                <c:pt idx="6110">
                  <c:v>40.739166666666698</c:v>
                </c:pt>
                <c:pt idx="6111">
                  <c:v>40.745833333333401</c:v>
                </c:pt>
                <c:pt idx="6112">
                  <c:v>40.752499999999998</c:v>
                </c:pt>
                <c:pt idx="6113">
                  <c:v>40.759166666666701</c:v>
                </c:pt>
                <c:pt idx="6114">
                  <c:v>40.765833333333397</c:v>
                </c:pt>
                <c:pt idx="6115">
                  <c:v>40.772500000000001</c:v>
                </c:pt>
                <c:pt idx="6116">
                  <c:v>40.779166666666697</c:v>
                </c:pt>
                <c:pt idx="6117">
                  <c:v>40.7858333333334</c:v>
                </c:pt>
                <c:pt idx="6118">
                  <c:v>40.792499999999997</c:v>
                </c:pt>
                <c:pt idx="6119">
                  <c:v>40.7991666666667</c:v>
                </c:pt>
                <c:pt idx="6120">
                  <c:v>40.805833333333403</c:v>
                </c:pt>
                <c:pt idx="6121">
                  <c:v>40.8125</c:v>
                </c:pt>
                <c:pt idx="6122">
                  <c:v>40.819166666666703</c:v>
                </c:pt>
                <c:pt idx="6123">
                  <c:v>40.825833333333399</c:v>
                </c:pt>
                <c:pt idx="6124">
                  <c:v>40.832500000000003</c:v>
                </c:pt>
                <c:pt idx="6125">
                  <c:v>40.839166666666699</c:v>
                </c:pt>
                <c:pt idx="6126">
                  <c:v>40.845833333333402</c:v>
                </c:pt>
                <c:pt idx="6127">
                  <c:v>40.852499999999999</c:v>
                </c:pt>
                <c:pt idx="6128">
                  <c:v>40.859166666666702</c:v>
                </c:pt>
                <c:pt idx="6129">
                  <c:v>40.865833333333399</c:v>
                </c:pt>
                <c:pt idx="6130">
                  <c:v>40.872500000000002</c:v>
                </c:pt>
                <c:pt idx="6131">
                  <c:v>40.879166666666698</c:v>
                </c:pt>
                <c:pt idx="6132">
                  <c:v>40.885833333333402</c:v>
                </c:pt>
                <c:pt idx="6133">
                  <c:v>40.892499999999998</c:v>
                </c:pt>
                <c:pt idx="6134">
                  <c:v>40.899166666666702</c:v>
                </c:pt>
                <c:pt idx="6135">
                  <c:v>40.905833333333398</c:v>
                </c:pt>
                <c:pt idx="6136">
                  <c:v>40.912500000000001</c:v>
                </c:pt>
                <c:pt idx="6137">
                  <c:v>40.919166666666698</c:v>
                </c:pt>
                <c:pt idx="6138">
                  <c:v>40.925833333333401</c:v>
                </c:pt>
                <c:pt idx="6139">
                  <c:v>40.932499999999997</c:v>
                </c:pt>
                <c:pt idx="6140">
                  <c:v>40.939166666666701</c:v>
                </c:pt>
                <c:pt idx="6141">
                  <c:v>40.945833333333397</c:v>
                </c:pt>
                <c:pt idx="6142">
                  <c:v>40.952500000000001</c:v>
                </c:pt>
                <c:pt idx="6143">
                  <c:v>40.959166666666697</c:v>
                </c:pt>
                <c:pt idx="6144">
                  <c:v>40.9658333333334</c:v>
                </c:pt>
                <c:pt idx="6145">
                  <c:v>40.972499999999997</c:v>
                </c:pt>
                <c:pt idx="6146">
                  <c:v>40.9791666666667</c:v>
                </c:pt>
                <c:pt idx="6147">
                  <c:v>40.985833333333403</c:v>
                </c:pt>
                <c:pt idx="6148">
                  <c:v>40.9925</c:v>
                </c:pt>
                <c:pt idx="6149">
                  <c:v>40.999166666666703</c:v>
                </c:pt>
                <c:pt idx="6150">
                  <c:v>41.005833333333399</c:v>
                </c:pt>
                <c:pt idx="6151">
                  <c:v>41.012500000000003</c:v>
                </c:pt>
                <c:pt idx="6152">
                  <c:v>41.019166666666699</c:v>
                </c:pt>
                <c:pt idx="6153">
                  <c:v>41.025833333333402</c:v>
                </c:pt>
                <c:pt idx="6154">
                  <c:v>41.032499999999999</c:v>
                </c:pt>
                <c:pt idx="6155">
                  <c:v>41.039166666666702</c:v>
                </c:pt>
                <c:pt idx="6156">
                  <c:v>41.045833333333398</c:v>
                </c:pt>
                <c:pt idx="6157">
                  <c:v>41.052500000000002</c:v>
                </c:pt>
                <c:pt idx="6158">
                  <c:v>41.059166666666698</c:v>
                </c:pt>
                <c:pt idx="6159">
                  <c:v>41.065833333333401</c:v>
                </c:pt>
                <c:pt idx="6160">
                  <c:v>41.072499999999998</c:v>
                </c:pt>
                <c:pt idx="6161">
                  <c:v>41.079166666666701</c:v>
                </c:pt>
                <c:pt idx="6162">
                  <c:v>41.085833333333397</c:v>
                </c:pt>
                <c:pt idx="6163">
                  <c:v>41.092500000000001</c:v>
                </c:pt>
                <c:pt idx="6164">
                  <c:v>41.099166666666697</c:v>
                </c:pt>
                <c:pt idx="6165">
                  <c:v>41.105833333333401</c:v>
                </c:pt>
                <c:pt idx="6166">
                  <c:v>41.112499999999997</c:v>
                </c:pt>
                <c:pt idx="6167">
                  <c:v>41.1191666666667</c:v>
                </c:pt>
                <c:pt idx="6168">
                  <c:v>41.125833333333397</c:v>
                </c:pt>
                <c:pt idx="6169">
                  <c:v>41.1325</c:v>
                </c:pt>
                <c:pt idx="6170">
                  <c:v>41.139166666666704</c:v>
                </c:pt>
                <c:pt idx="6171">
                  <c:v>41.1458333333334</c:v>
                </c:pt>
                <c:pt idx="6172">
                  <c:v>41.152500000000003</c:v>
                </c:pt>
                <c:pt idx="6173">
                  <c:v>41.1591666666667</c:v>
                </c:pt>
                <c:pt idx="6174">
                  <c:v>41.165833333333403</c:v>
                </c:pt>
                <c:pt idx="6175">
                  <c:v>41.172499999999999</c:v>
                </c:pt>
                <c:pt idx="6176">
                  <c:v>41.179166666666703</c:v>
                </c:pt>
                <c:pt idx="6177">
                  <c:v>41.185833333333399</c:v>
                </c:pt>
                <c:pt idx="6178">
                  <c:v>41.192500000000003</c:v>
                </c:pt>
                <c:pt idx="6179">
                  <c:v>41.199166666666699</c:v>
                </c:pt>
                <c:pt idx="6180">
                  <c:v>41.205833333333402</c:v>
                </c:pt>
                <c:pt idx="6181">
                  <c:v>41.212499999999999</c:v>
                </c:pt>
                <c:pt idx="6182">
                  <c:v>41.219166666666702</c:v>
                </c:pt>
                <c:pt idx="6183">
                  <c:v>41.225833333333398</c:v>
                </c:pt>
                <c:pt idx="6184">
                  <c:v>41.232500000000002</c:v>
                </c:pt>
                <c:pt idx="6185">
                  <c:v>41.239166666666698</c:v>
                </c:pt>
                <c:pt idx="6186">
                  <c:v>41.245833333333401</c:v>
                </c:pt>
                <c:pt idx="6187">
                  <c:v>41.252499999999998</c:v>
                </c:pt>
                <c:pt idx="6188">
                  <c:v>41.259166666666701</c:v>
                </c:pt>
                <c:pt idx="6189">
                  <c:v>41.265833333333397</c:v>
                </c:pt>
                <c:pt idx="6190">
                  <c:v>41.272500000000001</c:v>
                </c:pt>
                <c:pt idx="6191">
                  <c:v>41.279166666666697</c:v>
                </c:pt>
                <c:pt idx="6192">
                  <c:v>41.2858333333334</c:v>
                </c:pt>
                <c:pt idx="6193">
                  <c:v>41.292499999999997</c:v>
                </c:pt>
                <c:pt idx="6194">
                  <c:v>41.2991666666667</c:v>
                </c:pt>
                <c:pt idx="6195">
                  <c:v>41.305833333333403</c:v>
                </c:pt>
                <c:pt idx="6196">
                  <c:v>41.3125</c:v>
                </c:pt>
                <c:pt idx="6197">
                  <c:v>41.319166666666703</c:v>
                </c:pt>
                <c:pt idx="6198">
                  <c:v>41.325833333333399</c:v>
                </c:pt>
                <c:pt idx="6199">
                  <c:v>41.332500000000003</c:v>
                </c:pt>
                <c:pt idx="6200">
                  <c:v>41.339166666666699</c:v>
                </c:pt>
                <c:pt idx="6201">
                  <c:v>41.345833333333402</c:v>
                </c:pt>
                <c:pt idx="6202">
                  <c:v>41.352499999999999</c:v>
                </c:pt>
                <c:pt idx="6203">
                  <c:v>41.359166666666702</c:v>
                </c:pt>
                <c:pt idx="6204">
                  <c:v>41.365833333333399</c:v>
                </c:pt>
                <c:pt idx="6205">
                  <c:v>41.372500000000002</c:v>
                </c:pt>
                <c:pt idx="6206">
                  <c:v>41.379166666666698</c:v>
                </c:pt>
                <c:pt idx="6207">
                  <c:v>41.385833333333402</c:v>
                </c:pt>
                <c:pt idx="6208">
                  <c:v>41.392499999999998</c:v>
                </c:pt>
                <c:pt idx="6209">
                  <c:v>41.399166666666702</c:v>
                </c:pt>
                <c:pt idx="6210">
                  <c:v>41.405833333333398</c:v>
                </c:pt>
                <c:pt idx="6211">
                  <c:v>41.412500000000001</c:v>
                </c:pt>
                <c:pt idx="6212">
                  <c:v>41.419166666666698</c:v>
                </c:pt>
                <c:pt idx="6213">
                  <c:v>41.425833333333401</c:v>
                </c:pt>
                <c:pt idx="6214">
                  <c:v>41.432499999999997</c:v>
                </c:pt>
                <c:pt idx="6215">
                  <c:v>41.439166666666701</c:v>
                </c:pt>
                <c:pt idx="6216">
                  <c:v>41.445833333333397</c:v>
                </c:pt>
                <c:pt idx="6217">
                  <c:v>41.452500000000001</c:v>
                </c:pt>
                <c:pt idx="6218">
                  <c:v>41.459166666666697</c:v>
                </c:pt>
                <c:pt idx="6219">
                  <c:v>41.4658333333334</c:v>
                </c:pt>
                <c:pt idx="6220">
                  <c:v>41.472499999999997</c:v>
                </c:pt>
                <c:pt idx="6221">
                  <c:v>41.4791666666667</c:v>
                </c:pt>
                <c:pt idx="6222">
                  <c:v>41.485833333333403</c:v>
                </c:pt>
                <c:pt idx="6223">
                  <c:v>41.4925</c:v>
                </c:pt>
                <c:pt idx="6224">
                  <c:v>41.499166666666703</c:v>
                </c:pt>
                <c:pt idx="6225">
                  <c:v>41.505833333333399</c:v>
                </c:pt>
                <c:pt idx="6226">
                  <c:v>41.512500000000003</c:v>
                </c:pt>
                <c:pt idx="6227">
                  <c:v>41.519166666666699</c:v>
                </c:pt>
                <c:pt idx="6228">
                  <c:v>41.525833333333402</c:v>
                </c:pt>
                <c:pt idx="6229">
                  <c:v>41.532499999999999</c:v>
                </c:pt>
                <c:pt idx="6230">
                  <c:v>41.539166666666702</c:v>
                </c:pt>
                <c:pt idx="6231">
                  <c:v>41.545833333333398</c:v>
                </c:pt>
                <c:pt idx="6232">
                  <c:v>41.552500000000002</c:v>
                </c:pt>
                <c:pt idx="6233">
                  <c:v>41.559166666666698</c:v>
                </c:pt>
                <c:pt idx="6234">
                  <c:v>41.565833333333401</c:v>
                </c:pt>
                <c:pt idx="6235">
                  <c:v>41.572499999999998</c:v>
                </c:pt>
                <c:pt idx="6236">
                  <c:v>41.579166666666701</c:v>
                </c:pt>
                <c:pt idx="6237">
                  <c:v>41.585833333333397</c:v>
                </c:pt>
                <c:pt idx="6238">
                  <c:v>41.592500000000001</c:v>
                </c:pt>
                <c:pt idx="6239">
                  <c:v>41.599166666666697</c:v>
                </c:pt>
                <c:pt idx="6240">
                  <c:v>41.605833333333401</c:v>
                </c:pt>
                <c:pt idx="6241">
                  <c:v>41.612499999999997</c:v>
                </c:pt>
                <c:pt idx="6242">
                  <c:v>41.6191666666667</c:v>
                </c:pt>
                <c:pt idx="6243">
                  <c:v>41.625833333333397</c:v>
                </c:pt>
                <c:pt idx="6244">
                  <c:v>41.6325</c:v>
                </c:pt>
                <c:pt idx="6245">
                  <c:v>41.639166666666704</c:v>
                </c:pt>
                <c:pt idx="6246">
                  <c:v>41.6458333333334</c:v>
                </c:pt>
                <c:pt idx="6247">
                  <c:v>41.652500000000003</c:v>
                </c:pt>
                <c:pt idx="6248">
                  <c:v>41.6591666666667</c:v>
                </c:pt>
                <c:pt idx="6249">
                  <c:v>41.665833333333403</c:v>
                </c:pt>
                <c:pt idx="6250">
                  <c:v>41.672499999999999</c:v>
                </c:pt>
                <c:pt idx="6251">
                  <c:v>41.679166666666703</c:v>
                </c:pt>
                <c:pt idx="6252">
                  <c:v>41.685833333333399</c:v>
                </c:pt>
                <c:pt idx="6253">
                  <c:v>41.692500000000003</c:v>
                </c:pt>
                <c:pt idx="6254">
                  <c:v>41.699166666666699</c:v>
                </c:pt>
                <c:pt idx="6255">
                  <c:v>41.705833333333402</c:v>
                </c:pt>
                <c:pt idx="6256">
                  <c:v>41.712499999999999</c:v>
                </c:pt>
                <c:pt idx="6257">
                  <c:v>41.719166666666702</c:v>
                </c:pt>
                <c:pt idx="6258">
                  <c:v>41.725833333333398</c:v>
                </c:pt>
                <c:pt idx="6259">
                  <c:v>41.732500000000002</c:v>
                </c:pt>
                <c:pt idx="6260">
                  <c:v>41.739166666666698</c:v>
                </c:pt>
                <c:pt idx="6261">
                  <c:v>41.745833333333401</c:v>
                </c:pt>
                <c:pt idx="6262">
                  <c:v>41.752499999999998</c:v>
                </c:pt>
                <c:pt idx="6263">
                  <c:v>41.759166666666701</c:v>
                </c:pt>
                <c:pt idx="6264">
                  <c:v>41.765833333333397</c:v>
                </c:pt>
                <c:pt idx="6265">
                  <c:v>41.772500000000001</c:v>
                </c:pt>
                <c:pt idx="6266">
                  <c:v>41.779166666666697</c:v>
                </c:pt>
                <c:pt idx="6267">
                  <c:v>41.7858333333334</c:v>
                </c:pt>
                <c:pt idx="6268">
                  <c:v>41.792499999999997</c:v>
                </c:pt>
                <c:pt idx="6269">
                  <c:v>41.7991666666667</c:v>
                </c:pt>
                <c:pt idx="6270">
                  <c:v>41.805833333333403</c:v>
                </c:pt>
                <c:pt idx="6271">
                  <c:v>41.8125</c:v>
                </c:pt>
                <c:pt idx="6272">
                  <c:v>41.819166666666703</c:v>
                </c:pt>
                <c:pt idx="6273">
                  <c:v>41.825833333333399</c:v>
                </c:pt>
                <c:pt idx="6274">
                  <c:v>41.832500000000003</c:v>
                </c:pt>
                <c:pt idx="6275">
                  <c:v>41.839166666666699</c:v>
                </c:pt>
                <c:pt idx="6276">
                  <c:v>41.845833333333402</c:v>
                </c:pt>
                <c:pt idx="6277">
                  <c:v>41.852499999999999</c:v>
                </c:pt>
                <c:pt idx="6278">
                  <c:v>41.859166666666702</c:v>
                </c:pt>
                <c:pt idx="6279">
                  <c:v>41.865833333333399</c:v>
                </c:pt>
                <c:pt idx="6280">
                  <c:v>41.872500000000002</c:v>
                </c:pt>
                <c:pt idx="6281">
                  <c:v>41.879166666666698</c:v>
                </c:pt>
                <c:pt idx="6282">
                  <c:v>41.885833333333402</c:v>
                </c:pt>
                <c:pt idx="6283">
                  <c:v>41.892499999999998</c:v>
                </c:pt>
                <c:pt idx="6284">
                  <c:v>41.899166666666702</c:v>
                </c:pt>
                <c:pt idx="6285">
                  <c:v>41.905833333333398</c:v>
                </c:pt>
                <c:pt idx="6286">
                  <c:v>41.912500000000001</c:v>
                </c:pt>
                <c:pt idx="6287">
                  <c:v>41.919166666666698</c:v>
                </c:pt>
                <c:pt idx="6288">
                  <c:v>41.925833333333401</c:v>
                </c:pt>
                <c:pt idx="6289">
                  <c:v>41.932499999999997</c:v>
                </c:pt>
                <c:pt idx="6290">
                  <c:v>41.939166666666701</c:v>
                </c:pt>
                <c:pt idx="6291">
                  <c:v>41.945833333333397</c:v>
                </c:pt>
                <c:pt idx="6292">
                  <c:v>41.952500000000001</c:v>
                </c:pt>
                <c:pt idx="6293">
                  <c:v>41.959166666666697</c:v>
                </c:pt>
                <c:pt idx="6294">
                  <c:v>41.9658333333334</c:v>
                </c:pt>
                <c:pt idx="6295">
                  <c:v>41.972499999999997</c:v>
                </c:pt>
                <c:pt idx="6296">
                  <c:v>41.9791666666667</c:v>
                </c:pt>
                <c:pt idx="6297">
                  <c:v>41.985833333333403</c:v>
                </c:pt>
                <c:pt idx="6298">
                  <c:v>41.9925</c:v>
                </c:pt>
                <c:pt idx="6299">
                  <c:v>41.999166666666703</c:v>
                </c:pt>
                <c:pt idx="6300">
                  <c:v>42.005833333333399</c:v>
                </c:pt>
                <c:pt idx="6301">
                  <c:v>42.012500000000003</c:v>
                </c:pt>
                <c:pt idx="6302">
                  <c:v>42.019166666666699</c:v>
                </c:pt>
                <c:pt idx="6303">
                  <c:v>42.025833333333402</c:v>
                </c:pt>
                <c:pt idx="6304">
                  <c:v>42.032499999999999</c:v>
                </c:pt>
                <c:pt idx="6305">
                  <c:v>42.039166666666702</c:v>
                </c:pt>
                <c:pt idx="6306">
                  <c:v>42.045833333333398</c:v>
                </c:pt>
                <c:pt idx="6307">
                  <c:v>42.052500000000002</c:v>
                </c:pt>
                <c:pt idx="6308">
                  <c:v>42.059166666666698</c:v>
                </c:pt>
                <c:pt idx="6309">
                  <c:v>42.065833333333401</c:v>
                </c:pt>
                <c:pt idx="6310">
                  <c:v>42.072499999999998</c:v>
                </c:pt>
                <c:pt idx="6311">
                  <c:v>42.079166666666701</c:v>
                </c:pt>
                <c:pt idx="6312">
                  <c:v>42.085833333333397</c:v>
                </c:pt>
                <c:pt idx="6313">
                  <c:v>42.092500000000001</c:v>
                </c:pt>
                <c:pt idx="6314">
                  <c:v>42.099166666666697</c:v>
                </c:pt>
                <c:pt idx="6315">
                  <c:v>42.105833333333401</c:v>
                </c:pt>
                <c:pt idx="6316">
                  <c:v>42.112499999999997</c:v>
                </c:pt>
                <c:pt idx="6317">
                  <c:v>42.1191666666667</c:v>
                </c:pt>
                <c:pt idx="6318">
                  <c:v>42.125833333333397</c:v>
                </c:pt>
                <c:pt idx="6319">
                  <c:v>42.1325</c:v>
                </c:pt>
                <c:pt idx="6320">
                  <c:v>42.139166666666704</c:v>
                </c:pt>
                <c:pt idx="6321">
                  <c:v>42.1458333333334</c:v>
                </c:pt>
                <c:pt idx="6322">
                  <c:v>42.152500000000003</c:v>
                </c:pt>
                <c:pt idx="6323">
                  <c:v>42.1591666666667</c:v>
                </c:pt>
                <c:pt idx="6324">
                  <c:v>42.165833333333403</c:v>
                </c:pt>
                <c:pt idx="6325">
                  <c:v>42.172499999999999</c:v>
                </c:pt>
                <c:pt idx="6326">
                  <c:v>42.179166666666703</c:v>
                </c:pt>
                <c:pt idx="6327">
                  <c:v>42.185833333333399</c:v>
                </c:pt>
                <c:pt idx="6328">
                  <c:v>42.192500000000003</c:v>
                </c:pt>
                <c:pt idx="6329">
                  <c:v>42.199166666666699</c:v>
                </c:pt>
                <c:pt idx="6330">
                  <c:v>42.205833333333402</c:v>
                </c:pt>
                <c:pt idx="6331">
                  <c:v>42.212499999999999</c:v>
                </c:pt>
                <c:pt idx="6332">
                  <c:v>42.219166666666702</c:v>
                </c:pt>
                <c:pt idx="6333">
                  <c:v>42.225833333333398</c:v>
                </c:pt>
                <c:pt idx="6334">
                  <c:v>42.232500000000002</c:v>
                </c:pt>
                <c:pt idx="6335">
                  <c:v>42.239166666666698</c:v>
                </c:pt>
                <c:pt idx="6336">
                  <c:v>42.245833333333401</c:v>
                </c:pt>
                <c:pt idx="6337">
                  <c:v>42.252499999999998</c:v>
                </c:pt>
                <c:pt idx="6338">
                  <c:v>42.259166666666701</c:v>
                </c:pt>
                <c:pt idx="6339">
                  <c:v>42.265833333333397</c:v>
                </c:pt>
                <c:pt idx="6340">
                  <c:v>42.272500000000001</c:v>
                </c:pt>
                <c:pt idx="6341">
                  <c:v>42.279166666666697</c:v>
                </c:pt>
                <c:pt idx="6342">
                  <c:v>42.2858333333334</c:v>
                </c:pt>
                <c:pt idx="6343">
                  <c:v>42.292499999999997</c:v>
                </c:pt>
                <c:pt idx="6344">
                  <c:v>42.2991666666667</c:v>
                </c:pt>
                <c:pt idx="6345">
                  <c:v>42.305833333333403</c:v>
                </c:pt>
                <c:pt idx="6346">
                  <c:v>42.3125</c:v>
                </c:pt>
                <c:pt idx="6347">
                  <c:v>42.319166666666703</c:v>
                </c:pt>
                <c:pt idx="6348">
                  <c:v>42.325833333333399</c:v>
                </c:pt>
                <c:pt idx="6349">
                  <c:v>42.332500000000003</c:v>
                </c:pt>
                <c:pt idx="6350">
                  <c:v>42.339166666666699</c:v>
                </c:pt>
                <c:pt idx="6351">
                  <c:v>42.345833333333402</c:v>
                </c:pt>
                <c:pt idx="6352">
                  <c:v>42.352499999999999</c:v>
                </c:pt>
                <c:pt idx="6353">
                  <c:v>42.359166666666702</c:v>
                </c:pt>
                <c:pt idx="6354">
                  <c:v>42.365833333333399</c:v>
                </c:pt>
                <c:pt idx="6355">
                  <c:v>42.372500000000002</c:v>
                </c:pt>
                <c:pt idx="6356">
                  <c:v>42.379166666666698</c:v>
                </c:pt>
                <c:pt idx="6357">
                  <c:v>42.385833333333402</c:v>
                </c:pt>
                <c:pt idx="6358">
                  <c:v>42.392499999999998</c:v>
                </c:pt>
                <c:pt idx="6359">
                  <c:v>42.399166666666702</c:v>
                </c:pt>
                <c:pt idx="6360">
                  <c:v>42.405833333333398</c:v>
                </c:pt>
                <c:pt idx="6361">
                  <c:v>42.412500000000001</c:v>
                </c:pt>
                <c:pt idx="6362">
                  <c:v>42.419166666666698</c:v>
                </c:pt>
                <c:pt idx="6363">
                  <c:v>42.425833333333401</c:v>
                </c:pt>
                <c:pt idx="6364">
                  <c:v>42.432499999999997</c:v>
                </c:pt>
                <c:pt idx="6365">
                  <c:v>42.439166666666701</c:v>
                </c:pt>
                <c:pt idx="6366">
                  <c:v>42.445833333333397</c:v>
                </c:pt>
                <c:pt idx="6367">
                  <c:v>42.452500000000001</c:v>
                </c:pt>
                <c:pt idx="6368">
                  <c:v>42.459166666666697</c:v>
                </c:pt>
                <c:pt idx="6369">
                  <c:v>42.4658333333334</c:v>
                </c:pt>
                <c:pt idx="6370">
                  <c:v>42.472499999999997</c:v>
                </c:pt>
                <c:pt idx="6371">
                  <c:v>42.4791666666667</c:v>
                </c:pt>
                <c:pt idx="6372">
                  <c:v>42.485833333333403</c:v>
                </c:pt>
                <c:pt idx="6373">
                  <c:v>42.4925</c:v>
                </c:pt>
                <c:pt idx="6374">
                  <c:v>42.499166666666703</c:v>
                </c:pt>
                <c:pt idx="6375">
                  <c:v>42.505833333333399</c:v>
                </c:pt>
                <c:pt idx="6376">
                  <c:v>42.512500000000003</c:v>
                </c:pt>
                <c:pt idx="6377">
                  <c:v>42.519166666666699</c:v>
                </c:pt>
                <c:pt idx="6378">
                  <c:v>42.525833333333402</c:v>
                </c:pt>
                <c:pt idx="6379">
                  <c:v>42.532499999999999</c:v>
                </c:pt>
                <c:pt idx="6380">
                  <c:v>42.539166666666702</c:v>
                </c:pt>
                <c:pt idx="6381">
                  <c:v>42.545833333333398</c:v>
                </c:pt>
                <c:pt idx="6382">
                  <c:v>42.552500000000002</c:v>
                </c:pt>
                <c:pt idx="6383">
                  <c:v>42.559166666666698</c:v>
                </c:pt>
                <c:pt idx="6384">
                  <c:v>42.565833333333401</c:v>
                </c:pt>
                <c:pt idx="6385">
                  <c:v>42.572499999999998</c:v>
                </c:pt>
                <c:pt idx="6386">
                  <c:v>42.579166666666701</c:v>
                </c:pt>
                <c:pt idx="6387">
                  <c:v>42.585833333333397</c:v>
                </c:pt>
                <c:pt idx="6388">
                  <c:v>42.592500000000001</c:v>
                </c:pt>
                <c:pt idx="6389">
                  <c:v>42.599166666666697</c:v>
                </c:pt>
                <c:pt idx="6390">
                  <c:v>42.605833333333401</c:v>
                </c:pt>
                <c:pt idx="6391">
                  <c:v>42.612499999999997</c:v>
                </c:pt>
                <c:pt idx="6392">
                  <c:v>42.6191666666667</c:v>
                </c:pt>
                <c:pt idx="6393">
                  <c:v>42.625833333333397</c:v>
                </c:pt>
                <c:pt idx="6394">
                  <c:v>42.6325</c:v>
                </c:pt>
                <c:pt idx="6395">
                  <c:v>42.639166666666704</c:v>
                </c:pt>
                <c:pt idx="6396">
                  <c:v>42.6458333333334</c:v>
                </c:pt>
                <c:pt idx="6397">
                  <c:v>42.652500000000003</c:v>
                </c:pt>
                <c:pt idx="6398">
                  <c:v>42.6591666666667</c:v>
                </c:pt>
                <c:pt idx="6399">
                  <c:v>42.665833333333403</c:v>
                </c:pt>
                <c:pt idx="6400">
                  <c:v>42.672499999999999</c:v>
                </c:pt>
                <c:pt idx="6401">
                  <c:v>42.679166666666703</c:v>
                </c:pt>
                <c:pt idx="6402">
                  <c:v>42.685833333333399</c:v>
                </c:pt>
                <c:pt idx="6403">
                  <c:v>42.692500000000003</c:v>
                </c:pt>
                <c:pt idx="6404">
                  <c:v>42.699166666666699</c:v>
                </c:pt>
                <c:pt idx="6405">
                  <c:v>42.705833333333402</c:v>
                </c:pt>
                <c:pt idx="6406">
                  <c:v>42.712499999999999</c:v>
                </c:pt>
                <c:pt idx="6407">
                  <c:v>42.719166666666702</c:v>
                </c:pt>
                <c:pt idx="6408">
                  <c:v>42.725833333333398</c:v>
                </c:pt>
                <c:pt idx="6409">
                  <c:v>42.732500000000002</c:v>
                </c:pt>
                <c:pt idx="6410">
                  <c:v>42.739166666666698</c:v>
                </c:pt>
                <c:pt idx="6411">
                  <c:v>42.745833333333401</c:v>
                </c:pt>
                <c:pt idx="6412">
                  <c:v>42.752499999999998</c:v>
                </c:pt>
                <c:pt idx="6413">
                  <c:v>42.759166666666701</c:v>
                </c:pt>
                <c:pt idx="6414">
                  <c:v>42.765833333333397</c:v>
                </c:pt>
                <c:pt idx="6415">
                  <c:v>42.772500000000001</c:v>
                </c:pt>
                <c:pt idx="6416">
                  <c:v>42.779166666666697</c:v>
                </c:pt>
                <c:pt idx="6417">
                  <c:v>42.7858333333334</c:v>
                </c:pt>
                <c:pt idx="6418">
                  <c:v>42.792499999999997</c:v>
                </c:pt>
                <c:pt idx="6419">
                  <c:v>42.7991666666667</c:v>
                </c:pt>
                <c:pt idx="6420">
                  <c:v>42.805833333333403</c:v>
                </c:pt>
                <c:pt idx="6421">
                  <c:v>42.8125</c:v>
                </c:pt>
                <c:pt idx="6422">
                  <c:v>42.819166666666703</c:v>
                </c:pt>
                <c:pt idx="6423">
                  <c:v>42.825833333333399</c:v>
                </c:pt>
                <c:pt idx="6424">
                  <c:v>42.832500000000003</c:v>
                </c:pt>
                <c:pt idx="6425">
                  <c:v>42.839166666666699</c:v>
                </c:pt>
                <c:pt idx="6426">
                  <c:v>42.845833333333402</c:v>
                </c:pt>
                <c:pt idx="6427">
                  <c:v>42.852499999999999</c:v>
                </c:pt>
                <c:pt idx="6428">
                  <c:v>42.859166666666702</c:v>
                </c:pt>
                <c:pt idx="6429">
                  <c:v>42.865833333333399</c:v>
                </c:pt>
                <c:pt idx="6430">
                  <c:v>42.872500000000002</c:v>
                </c:pt>
                <c:pt idx="6431">
                  <c:v>42.879166666666698</c:v>
                </c:pt>
                <c:pt idx="6432">
                  <c:v>42.885833333333402</c:v>
                </c:pt>
                <c:pt idx="6433">
                  <c:v>42.892499999999998</c:v>
                </c:pt>
                <c:pt idx="6434">
                  <c:v>42.899166666666702</c:v>
                </c:pt>
                <c:pt idx="6435">
                  <c:v>42.905833333333398</c:v>
                </c:pt>
                <c:pt idx="6436">
                  <c:v>42.912500000000001</c:v>
                </c:pt>
                <c:pt idx="6437">
                  <c:v>42.919166666666698</c:v>
                </c:pt>
                <c:pt idx="6438">
                  <c:v>42.925833333333401</c:v>
                </c:pt>
                <c:pt idx="6439">
                  <c:v>42.932499999999997</c:v>
                </c:pt>
                <c:pt idx="6440">
                  <c:v>42.939166666666701</c:v>
                </c:pt>
                <c:pt idx="6441">
                  <c:v>42.945833333333397</c:v>
                </c:pt>
                <c:pt idx="6442">
                  <c:v>42.952500000000001</c:v>
                </c:pt>
                <c:pt idx="6443">
                  <c:v>42.959166666666697</c:v>
                </c:pt>
                <c:pt idx="6444">
                  <c:v>42.9658333333334</c:v>
                </c:pt>
                <c:pt idx="6445">
                  <c:v>42.972499999999997</c:v>
                </c:pt>
                <c:pt idx="6446">
                  <c:v>42.9791666666667</c:v>
                </c:pt>
                <c:pt idx="6447">
                  <c:v>42.985833333333403</c:v>
                </c:pt>
                <c:pt idx="6448">
                  <c:v>42.9925</c:v>
                </c:pt>
                <c:pt idx="6449">
                  <c:v>42.999166666666703</c:v>
                </c:pt>
                <c:pt idx="6450">
                  <c:v>43.005833333333399</c:v>
                </c:pt>
                <c:pt idx="6451">
                  <c:v>43.012500000000003</c:v>
                </c:pt>
                <c:pt idx="6452">
                  <c:v>43.019166666666699</c:v>
                </c:pt>
                <c:pt idx="6453">
                  <c:v>43.025833333333402</c:v>
                </c:pt>
                <c:pt idx="6454">
                  <c:v>43.032499999999999</c:v>
                </c:pt>
                <c:pt idx="6455">
                  <c:v>43.039166666666702</c:v>
                </c:pt>
                <c:pt idx="6456">
                  <c:v>43.045833333333398</c:v>
                </c:pt>
                <c:pt idx="6457">
                  <c:v>43.052500000000002</c:v>
                </c:pt>
                <c:pt idx="6458">
                  <c:v>43.059166666666698</c:v>
                </c:pt>
                <c:pt idx="6459">
                  <c:v>43.065833333333401</c:v>
                </c:pt>
                <c:pt idx="6460">
                  <c:v>43.072499999999998</c:v>
                </c:pt>
                <c:pt idx="6461">
                  <c:v>43.079166666666701</c:v>
                </c:pt>
                <c:pt idx="6462">
                  <c:v>43.085833333333397</c:v>
                </c:pt>
                <c:pt idx="6463">
                  <c:v>43.092500000000001</c:v>
                </c:pt>
                <c:pt idx="6464">
                  <c:v>43.099166666666697</c:v>
                </c:pt>
                <c:pt idx="6465">
                  <c:v>43.105833333333401</c:v>
                </c:pt>
                <c:pt idx="6466">
                  <c:v>43.112499999999997</c:v>
                </c:pt>
                <c:pt idx="6467">
                  <c:v>43.1191666666667</c:v>
                </c:pt>
                <c:pt idx="6468">
                  <c:v>43.125833333333397</c:v>
                </c:pt>
                <c:pt idx="6469">
                  <c:v>43.1325</c:v>
                </c:pt>
                <c:pt idx="6470">
                  <c:v>43.139166666666704</c:v>
                </c:pt>
                <c:pt idx="6471">
                  <c:v>43.1458333333334</c:v>
                </c:pt>
                <c:pt idx="6472">
                  <c:v>43.152500000000003</c:v>
                </c:pt>
                <c:pt idx="6473">
                  <c:v>43.1591666666667</c:v>
                </c:pt>
                <c:pt idx="6474">
                  <c:v>43.165833333333403</c:v>
                </c:pt>
                <c:pt idx="6475">
                  <c:v>43.172499999999999</c:v>
                </c:pt>
                <c:pt idx="6476">
                  <c:v>43.179166666666703</c:v>
                </c:pt>
                <c:pt idx="6477">
                  <c:v>43.185833333333399</c:v>
                </c:pt>
                <c:pt idx="6478">
                  <c:v>43.192500000000003</c:v>
                </c:pt>
                <c:pt idx="6479">
                  <c:v>43.199166666666699</c:v>
                </c:pt>
                <c:pt idx="6480">
                  <c:v>43.205833333333402</c:v>
                </c:pt>
                <c:pt idx="6481">
                  <c:v>43.212499999999999</c:v>
                </c:pt>
                <c:pt idx="6482">
                  <c:v>43.219166666666702</c:v>
                </c:pt>
                <c:pt idx="6483">
                  <c:v>43.225833333333398</c:v>
                </c:pt>
                <c:pt idx="6484">
                  <c:v>43.232500000000002</c:v>
                </c:pt>
                <c:pt idx="6485">
                  <c:v>43.239166666666698</c:v>
                </c:pt>
                <c:pt idx="6486">
                  <c:v>43.245833333333401</c:v>
                </c:pt>
                <c:pt idx="6487">
                  <c:v>43.252499999999998</c:v>
                </c:pt>
                <c:pt idx="6488">
                  <c:v>43.259166666666701</c:v>
                </c:pt>
                <c:pt idx="6489">
                  <c:v>43.265833333333397</c:v>
                </c:pt>
                <c:pt idx="6490">
                  <c:v>43.272500000000001</c:v>
                </c:pt>
                <c:pt idx="6491">
                  <c:v>43.279166666666697</c:v>
                </c:pt>
                <c:pt idx="6492">
                  <c:v>43.2858333333334</c:v>
                </c:pt>
                <c:pt idx="6493">
                  <c:v>43.292499999999997</c:v>
                </c:pt>
                <c:pt idx="6494">
                  <c:v>43.2991666666667</c:v>
                </c:pt>
                <c:pt idx="6495">
                  <c:v>43.305833333333403</c:v>
                </c:pt>
                <c:pt idx="6496">
                  <c:v>43.3125</c:v>
                </c:pt>
                <c:pt idx="6497">
                  <c:v>43.319166666666703</c:v>
                </c:pt>
                <c:pt idx="6498">
                  <c:v>43.325833333333399</c:v>
                </c:pt>
                <c:pt idx="6499">
                  <c:v>43.332500000000003</c:v>
                </c:pt>
                <c:pt idx="6500">
                  <c:v>43.339166666666699</c:v>
                </c:pt>
                <c:pt idx="6501">
                  <c:v>43.345833333333402</c:v>
                </c:pt>
                <c:pt idx="6502">
                  <c:v>43.352499999999999</c:v>
                </c:pt>
                <c:pt idx="6503">
                  <c:v>43.359166666666702</c:v>
                </c:pt>
                <c:pt idx="6504">
                  <c:v>43.365833333333399</c:v>
                </c:pt>
                <c:pt idx="6505">
                  <c:v>43.372500000000002</c:v>
                </c:pt>
                <c:pt idx="6506">
                  <c:v>43.379166666666698</c:v>
                </c:pt>
                <c:pt idx="6507">
                  <c:v>43.385833333333402</c:v>
                </c:pt>
                <c:pt idx="6508">
                  <c:v>43.392499999999998</c:v>
                </c:pt>
                <c:pt idx="6509">
                  <c:v>43.399166666666702</c:v>
                </c:pt>
                <c:pt idx="6510">
                  <c:v>43.405833333333398</c:v>
                </c:pt>
                <c:pt idx="6511">
                  <c:v>43.412500000000001</c:v>
                </c:pt>
                <c:pt idx="6512">
                  <c:v>43.419166666666698</c:v>
                </c:pt>
                <c:pt idx="6513">
                  <c:v>43.425833333333401</c:v>
                </c:pt>
                <c:pt idx="6514">
                  <c:v>43.432499999999997</c:v>
                </c:pt>
                <c:pt idx="6515">
                  <c:v>43.439166666666701</c:v>
                </c:pt>
                <c:pt idx="6516">
                  <c:v>43.445833333333397</c:v>
                </c:pt>
                <c:pt idx="6517">
                  <c:v>43.452500000000001</c:v>
                </c:pt>
                <c:pt idx="6518">
                  <c:v>43.459166666666697</c:v>
                </c:pt>
                <c:pt idx="6519">
                  <c:v>43.4658333333334</c:v>
                </c:pt>
                <c:pt idx="6520">
                  <c:v>43.472499999999997</c:v>
                </c:pt>
                <c:pt idx="6521">
                  <c:v>43.4791666666667</c:v>
                </c:pt>
                <c:pt idx="6522">
                  <c:v>43.485833333333403</c:v>
                </c:pt>
                <c:pt idx="6523">
                  <c:v>43.4925</c:v>
                </c:pt>
                <c:pt idx="6524">
                  <c:v>43.499166666666703</c:v>
                </c:pt>
                <c:pt idx="6525">
                  <c:v>43.505833333333399</c:v>
                </c:pt>
                <c:pt idx="6526">
                  <c:v>43.512500000000003</c:v>
                </c:pt>
                <c:pt idx="6527">
                  <c:v>43.519166666666699</c:v>
                </c:pt>
                <c:pt idx="6528">
                  <c:v>43.525833333333402</c:v>
                </c:pt>
                <c:pt idx="6529">
                  <c:v>43.532499999999999</c:v>
                </c:pt>
                <c:pt idx="6530">
                  <c:v>43.539166666666702</c:v>
                </c:pt>
                <c:pt idx="6531">
                  <c:v>43.545833333333398</c:v>
                </c:pt>
                <c:pt idx="6532">
                  <c:v>43.552500000000002</c:v>
                </c:pt>
                <c:pt idx="6533">
                  <c:v>43.559166666666698</c:v>
                </c:pt>
                <c:pt idx="6534">
                  <c:v>43.565833333333401</c:v>
                </c:pt>
                <c:pt idx="6535">
                  <c:v>43.572499999999998</c:v>
                </c:pt>
                <c:pt idx="6536">
                  <c:v>43.579166666666701</c:v>
                </c:pt>
                <c:pt idx="6537">
                  <c:v>43.585833333333397</c:v>
                </c:pt>
                <c:pt idx="6538">
                  <c:v>43.592500000000001</c:v>
                </c:pt>
                <c:pt idx="6539">
                  <c:v>43.599166666666697</c:v>
                </c:pt>
                <c:pt idx="6540">
                  <c:v>43.605833333333401</c:v>
                </c:pt>
                <c:pt idx="6541">
                  <c:v>43.612499999999997</c:v>
                </c:pt>
                <c:pt idx="6542">
                  <c:v>43.6191666666667</c:v>
                </c:pt>
                <c:pt idx="6543">
                  <c:v>43.625833333333397</c:v>
                </c:pt>
                <c:pt idx="6544">
                  <c:v>43.6325</c:v>
                </c:pt>
                <c:pt idx="6545">
                  <c:v>43.639166666666704</c:v>
                </c:pt>
                <c:pt idx="6546">
                  <c:v>43.6458333333334</c:v>
                </c:pt>
                <c:pt idx="6547">
                  <c:v>43.652500000000003</c:v>
                </c:pt>
                <c:pt idx="6548">
                  <c:v>43.6591666666667</c:v>
                </c:pt>
                <c:pt idx="6549">
                  <c:v>43.665833333333403</c:v>
                </c:pt>
                <c:pt idx="6550">
                  <c:v>43.672499999999999</c:v>
                </c:pt>
                <c:pt idx="6551">
                  <c:v>43.679166666666703</c:v>
                </c:pt>
                <c:pt idx="6552">
                  <c:v>43.685833333333399</c:v>
                </c:pt>
                <c:pt idx="6553">
                  <c:v>43.692500000000003</c:v>
                </c:pt>
                <c:pt idx="6554">
                  <c:v>43.699166666666699</c:v>
                </c:pt>
                <c:pt idx="6555">
                  <c:v>43.705833333333402</c:v>
                </c:pt>
                <c:pt idx="6556">
                  <c:v>43.712499999999999</c:v>
                </c:pt>
                <c:pt idx="6557">
                  <c:v>43.719166666666702</c:v>
                </c:pt>
                <c:pt idx="6558">
                  <c:v>43.725833333333398</c:v>
                </c:pt>
                <c:pt idx="6559">
                  <c:v>43.732500000000002</c:v>
                </c:pt>
                <c:pt idx="6560">
                  <c:v>43.739166666666698</c:v>
                </c:pt>
                <c:pt idx="6561">
                  <c:v>43.745833333333401</c:v>
                </c:pt>
                <c:pt idx="6562">
                  <c:v>43.752499999999998</c:v>
                </c:pt>
                <c:pt idx="6563">
                  <c:v>43.759166666666701</c:v>
                </c:pt>
                <c:pt idx="6564">
                  <c:v>43.765833333333397</c:v>
                </c:pt>
                <c:pt idx="6565">
                  <c:v>43.772500000000001</c:v>
                </c:pt>
                <c:pt idx="6566">
                  <c:v>43.779166666666697</c:v>
                </c:pt>
                <c:pt idx="6567">
                  <c:v>43.7858333333334</c:v>
                </c:pt>
                <c:pt idx="6568">
                  <c:v>43.792499999999997</c:v>
                </c:pt>
                <c:pt idx="6569">
                  <c:v>43.7991666666667</c:v>
                </c:pt>
                <c:pt idx="6570">
                  <c:v>43.805833333333403</c:v>
                </c:pt>
                <c:pt idx="6571">
                  <c:v>43.8125</c:v>
                </c:pt>
                <c:pt idx="6572">
                  <c:v>43.819166666666703</c:v>
                </c:pt>
                <c:pt idx="6573">
                  <c:v>43.825833333333399</c:v>
                </c:pt>
                <c:pt idx="6574">
                  <c:v>43.832500000000003</c:v>
                </c:pt>
                <c:pt idx="6575">
                  <c:v>43.839166666666699</c:v>
                </c:pt>
                <c:pt idx="6576">
                  <c:v>43.845833333333402</c:v>
                </c:pt>
                <c:pt idx="6577">
                  <c:v>43.852499999999999</c:v>
                </c:pt>
                <c:pt idx="6578">
                  <c:v>43.859166666666702</c:v>
                </c:pt>
                <c:pt idx="6579">
                  <c:v>43.865833333333399</c:v>
                </c:pt>
                <c:pt idx="6580">
                  <c:v>43.872500000000002</c:v>
                </c:pt>
                <c:pt idx="6581">
                  <c:v>43.879166666666698</c:v>
                </c:pt>
                <c:pt idx="6582">
                  <c:v>43.885833333333402</c:v>
                </c:pt>
                <c:pt idx="6583">
                  <c:v>43.892499999999998</c:v>
                </c:pt>
                <c:pt idx="6584">
                  <c:v>43.899166666666702</c:v>
                </c:pt>
                <c:pt idx="6585">
                  <c:v>43.905833333333398</c:v>
                </c:pt>
                <c:pt idx="6586">
                  <c:v>43.912500000000001</c:v>
                </c:pt>
                <c:pt idx="6587">
                  <c:v>43.919166666666698</c:v>
                </c:pt>
                <c:pt idx="6588">
                  <c:v>43.925833333333401</c:v>
                </c:pt>
                <c:pt idx="6589">
                  <c:v>43.932499999999997</c:v>
                </c:pt>
                <c:pt idx="6590">
                  <c:v>43.939166666666701</c:v>
                </c:pt>
                <c:pt idx="6591">
                  <c:v>43.945833333333397</c:v>
                </c:pt>
                <c:pt idx="6592">
                  <c:v>43.952500000000001</c:v>
                </c:pt>
                <c:pt idx="6593">
                  <c:v>43.959166666666697</c:v>
                </c:pt>
                <c:pt idx="6594">
                  <c:v>43.9658333333334</c:v>
                </c:pt>
                <c:pt idx="6595">
                  <c:v>43.972499999999997</c:v>
                </c:pt>
                <c:pt idx="6596">
                  <c:v>43.9791666666667</c:v>
                </c:pt>
                <c:pt idx="6597">
                  <c:v>43.985833333333403</c:v>
                </c:pt>
                <c:pt idx="6598">
                  <c:v>43.9925</c:v>
                </c:pt>
                <c:pt idx="6599">
                  <c:v>43.999166666666703</c:v>
                </c:pt>
                <c:pt idx="6600">
                  <c:v>44.005833333333399</c:v>
                </c:pt>
                <c:pt idx="6601">
                  <c:v>44.012500000000003</c:v>
                </c:pt>
                <c:pt idx="6602">
                  <c:v>44.019166666666699</c:v>
                </c:pt>
                <c:pt idx="6603">
                  <c:v>44.025833333333402</c:v>
                </c:pt>
                <c:pt idx="6604">
                  <c:v>44.032499999999999</c:v>
                </c:pt>
                <c:pt idx="6605">
                  <c:v>44.039166666666702</c:v>
                </c:pt>
                <c:pt idx="6606">
                  <c:v>44.045833333333398</c:v>
                </c:pt>
                <c:pt idx="6607">
                  <c:v>44.052500000000002</c:v>
                </c:pt>
                <c:pt idx="6608">
                  <c:v>44.059166666666698</c:v>
                </c:pt>
                <c:pt idx="6609">
                  <c:v>44.065833333333401</c:v>
                </c:pt>
                <c:pt idx="6610">
                  <c:v>44.072499999999998</c:v>
                </c:pt>
                <c:pt idx="6611">
                  <c:v>44.079166666666701</c:v>
                </c:pt>
                <c:pt idx="6612">
                  <c:v>44.085833333333397</c:v>
                </c:pt>
                <c:pt idx="6613">
                  <c:v>44.092500000000001</c:v>
                </c:pt>
                <c:pt idx="6614">
                  <c:v>44.099166666666697</c:v>
                </c:pt>
                <c:pt idx="6615">
                  <c:v>44.105833333333401</c:v>
                </c:pt>
                <c:pt idx="6616">
                  <c:v>44.112499999999997</c:v>
                </c:pt>
                <c:pt idx="6617">
                  <c:v>44.1191666666667</c:v>
                </c:pt>
                <c:pt idx="6618">
                  <c:v>44.125833333333397</c:v>
                </c:pt>
                <c:pt idx="6619">
                  <c:v>44.1325</c:v>
                </c:pt>
                <c:pt idx="6620">
                  <c:v>44.139166666666704</c:v>
                </c:pt>
                <c:pt idx="6621">
                  <c:v>44.1458333333334</c:v>
                </c:pt>
                <c:pt idx="6622">
                  <c:v>44.152500000000003</c:v>
                </c:pt>
                <c:pt idx="6623">
                  <c:v>44.1591666666667</c:v>
                </c:pt>
                <c:pt idx="6624">
                  <c:v>44.165833333333403</c:v>
                </c:pt>
                <c:pt idx="6625">
                  <c:v>44.172499999999999</c:v>
                </c:pt>
                <c:pt idx="6626">
                  <c:v>44.179166666666703</c:v>
                </c:pt>
                <c:pt idx="6627">
                  <c:v>44.185833333333399</c:v>
                </c:pt>
                <c:pt idx="6628">
                  <c:v>44.192500000000003</c:v>
                </c:pt>
                <c:pt idx="6629">
                  <c:v>44.199166666666699</c:v>
                </c:pt>
                <c:pt idx="6630">
                  <c:v>44.205833333333402</c:v>
                </c:pt>
                <c:pt idx="6631">
                  <c:v>44.212499999999999</c:v>
                </c:pt>
                <c:pt idx="6632">
                  <c:v>44.219166666666702</c:v>
                </c:pt>
                <c:pt idx="6633">
                  <c:v>44.225833333333398</c:v>
                </c:pt>
                <c:pt idx="6634">
                  <c:v>44.232500000000002</c:v>
                </c:pt>
                <c:pt idx="6635">
                  <c:v>44.239166666666698</c:v>
                </c:pt>
                <c:pt idx="6636">
                  <c:v>44.245833333333401</c:v>
                </c:pt>
                <c:pt idx="6637">
                  <c:v>44.252499999999998</c:v>
                </c:pt>
                <c:pt idx="6638">
                  <c:v>44.259166666666701</c:v>
                </c:pt>
                <c:pt idx="6639">
                  <c:v>44.265833333333397</c:v>
                </c:pt>
                <c:pt idx="6640">
                  <c:v>44.272500000000001</c:v>
                </c:pt>
                <c:pt idx="6641">
                  <c:v>44.279166666666697</c:v>
                </c:pt>
                <c:pt idx="6642">
                  <c:v>44.2858333333334</c:v>
                </c:pt>
                <c:pt idx="6643">
                  <c:v>44.292499999999997</c:v>
                </c:pt>
                <c:pt idx="6644">
                  <c:v>44.2991666666667</c:v>
                </c:pt>
                <c:pt idx="6645">
                  <c:v>44.305833333333403</c:v>
                </c:pt>
                <c:pt idx="6646">
                  <c:v>44.3125</c:v>
                </c:pt>
                <c:pt idx="6647">
                  <c:v>44.319166666666703</c:v>
                </c:pt>
                <c:pt idx="6648">
                  <c:v>44.325833333333399</c:v>
                </c:pt>
                <c:pt idx="6649">
                  <c:v>44.332500000000003</c:v>
                </c:pt>
                <c:pt idx="6650">
                  <c:v>44.339166666666699</c:v>
                </c:pt>
                <c:pt idx="6651">
                  <c:v>44.345833333333402</c:v>
                </c:pt>
                <c:pt idx="6652">
                  <c:v>44.352499999999999</c:v>
                </c:pt>
                <c:pt idx="6653">
                  <c:v>44.359166666666702</c:v>
                </c:pt>
                <c:pt idx="6654">
                  <c:v>44.365833333333399</c:v>
                </c:pt>
                <c:pt idx="6655">
                  <c:v>44.372500000000002</c:v>
                </c:pt>
                <c:pt idx="6656">
                  <c:v>44.379166666666698</c:v>
                </c:pt>
                <c:pt idx="6657">
                  <c:v>44.385833333333402</c:v>
                </c:pt>
                <c:pt idx="6658">
                  <c:v>44.392499999999998</c:v>
                </c:pt>
                <c:pt idx="6659">
                  <c:v>44.399166666666702</c:v>
                </c:pt>
                <c:pt idx="6660">
                  <c:v>44.405833333333398</c:v>
                </c:pt>
                <c:pt idx="6661">
                  <c:v>44.412500000000001</c:v>
                </c:pt>
                <c:pt idx="6662">
                  <c:v>44.419166666666698</c:v>
                </c:pt>
                <c:pt idx="6663">
                  <c:v>44.425833333333401</c:v>
                </c:pt>
                <c:pt idx="6664">
                  <c:v>44.432499999999997</c:v>
                </c:pt>
                <c:pt idx="6665">
                  <c:v>44.439166666666701</c:v>
                </c:pt>
                <c:pt idx="6666">
                  <c:v>44.445833333333397</c:v>
                </c:pt>
                <c:pt idx="6667">
                  <c:v>44.452500000000001</c:v>
                </c:pt>
                <c:pt idx="6668">
                  <c:v>44.459166666666697</c:v>
                </c:pt>
                <c:pt idx="6669">
                  <c:v>44.4658333333334</c:v>
                </c:pt>
                <c:pt idx="6670">
                  <c:v>44.472499999999997</c:v>
                </c:pt>
                <c:pt idx="6671">
                  <c:v>44.4791666666667</c:v>
                </c:pt>
                <c:pt idx="6672">
                  <c:v>44.485833333333403</c:v>
                </c:pt>
                <c:pt idx="6673">
                  <c:v>44.4925</c:v>
                </c:pt>
                <c:pt idx="6674">
                  <c:v>44.499166666666703</c:v>
                </c:pt>
                <c:pt idx="6675">
                  <c:v>44.505833333333399</c:v>
                </c:pt>
                <c:pt idx="6676">
                  <c:v>44.512500000000003</c:v>
                </c:pt>
                <c:pt idx="6677">
                  <c:v>44.519166666666699</c:v>
                </c:pt>
                <c:pt idx="6678">
                  <c:v>44.525833333333402</c:v>
                </c:pt>
                <c:pt idx="6679">
                  <c:v>44.532499999999999</c:v>
                </c:pt>
                <c:pt idx="6680">
                  <c:v>44.539166666666702</c:v>
                </c:pt>
                <c:pt idx="6681">
                  <c:v>44.545833333333398</c:v>
                </c:pt>
                <c:pt idx="6682">
                  <c:v>44.552500000000002</c:v>
                </c:pt>
                <c:pt idx="6683">
                  <c:v>44.559166666666698</c:v>
                </c:pt>
                <c:pt idx="6684">
                  <c:v>44.565833333333401</c:v>
                </c:pt>
                <c:pt idx="6685">
                  <c:v>44.572499999999998</c:v>
                </c:pt>
                <c:pt idx="6686">
                  <c:v>44.579166666666701</c:v>
                </c:pt>
                <c:pt idx="6687">
                  <c:v>44.585833333333397</c:v>
                </c:pt>
                <c:pt idx="6688">
                  <c:v>44.592500000000001</c:v>
                </c:pt>
                <c:pt idx="6689">
                  <c:v>44.599166666666697</c:v>
                </c:pt>
                <c:pt idx="6690">
                  <c:v>44.605833333333401</c:v>
                </c:pt>
                <c:pt idx="6691">
                  <c:v>44.612499999999997</c:v>
                </c:pt>
                <c:pt idx="6692">
                  <c:v>44.6191666666667</c:v>
                </c:pt>
                <c:pt idx="6693">
                  <c:v>44.625833333333397</c:v>
                </c:pt>
                <c:pt idx="6694">
                  <c:v>44.6325</c:v>
                </c:pt>
                <c:pt idx="6695">
                  <c:v>44.639166666666704</c:v>
                </c:pt>
                <c:pt idx="6696">
                  <c:v>44.6458333333334</c:v>
                </c:pt>
                <c:pt idx="6697">
                  <c:v>44.652500000000003</c:v>
                </c:pt>
                <c:pt idx="6698">
                  <c:v>44.6591666666667</c:v>
                </c:pt>
                <c:pt idx="6699">
                  <c:v>44.665833333333403</c:v>
                </c:pt>
                <c:pt idx="6700">
                  <c:v>44.672499999999999</c:v>
                </c:pt>
                <c:pt idx="6701">
                  <c:v>44.679166666666703</c:v>
                </c:pt>
                <c:pt idx="6702">
                  <c:v>44.685833333333399</c:v>
                </c:pt>
                <c:pt idx="6703">
                  <c:v>44.692500000000003</c:v>
                </c:pt>
                <c:pt idx="6704">
                  <c:v>44.699166666666699</c:v>
                </c:pt>
                <c:pt idx="6705">
                  <c:v>44.705833333333402</c:v>
                </c:pt>
                <c:pt idx="6706">
                  <c:v>44.712499999999999</c:v>
                </c:pt>
                <c:pt idx="6707">
                  <c:v>44.719166666666702</c:v>
                </c:pt>
                <c:pt idx="6708">
                  <c:v>44.725833333333398</c:v>
                </c:pt>
                <c:pt idx="6709">
                  <c:v>44.732500000000002</c:v>
                </c:pt>
                <c:pt idx="6710">
                  <c:v>44.739166666666698</c:v>
                </c:pt>
                <c:pt idx="6711">
                  <c:v>44.745833333333401</c:v>
                </c:pt>
                <c:pt idx="6712">
                  <c:v>44.752499999999998</c:v>
                </c:pt>
                <c:pt idx="6713">
                  <c:v>44.759166666666701</c:v>
                </c:pt>
                <c:pt idx="6714">
                  <c:v>44.765833333333397</c:v>
                </c:pt>
                <c:pt idx="6715">
                  <c:v>44.772500000000001</c:v>
                </c:pt>
                <c:pt idx="6716">
                  <c:v>44.779166666666697</c:v>
                </c:pt>
                <c:pt idx="6717">
                  <c:v>44.7858333333334</c:v>
                </c:pt>
                <c:pt idx="6718">
                  <c:v>44.792499999999997</c:v>
                </c:pt>
                <c:pt idx="6719">
                  <c:v>44.7991666666667</c:v>
                </c:pt>
                <c:pt idx="6720">
                  <c:v>44.805833333333403</c:v>
                </c:pt>
                <c:pt idx="6721">
                  <c:v>44.8125</c:v>
                </c:pt>
                <c:pt idx="6722">
                  <c:v>44.819166666666703</c:v>
                </c:pt>
                <c:pt idx="6723">
                  <c:v>44.825833333333399</c:v>
                </c:pt>
                <c:pt idx="6724">
                  <c:v>44.832500000000003</c:v>
                </c:pt>
                <c:pt idx="6725">
                  <c:v>44.839166666666699</c:v>
                </c:pt>
                <c:pt idx="6726">
                  <c:v>44.845833333333402</c:v>
                </c:pt>
                <c:pt idx="6727">
                  <c:v>44.852499999999999</c:v>
                </c:pt>
                <c:pt idx="6728">
                  <c:v>44.859166666666702</c:v>
                </c:pt>
                <c:pt idx="6729">
                  <c:v>44.865833333333399</c:v>
                </c:pt>
                <c:pt idx="6730">
                  <c:v>44.872500000000002</c:v>
                </c:pt>
                <c:pt idx="6731">
                  <c:v>44.879166666666698</c:v>
                </c:pt>
                <c:pt idx="6732">
                  <c:v>44.885833333333402</c:v>
                </c:pt>
                <c:pt idx="6733">
                  <c:v>44.892499999999998</c:v>
                </c:pt>
                <c:pt idx="6734">
                  <c:v>44.899166666666702</c:v>
                </c:pt>
                <c:pt idx="6735">
                  <c:v>44.905833333333398</c:v>
                </c:pt>
                <c:pt idx="6736">
                  <c:v>44.912500000000001</c:v>
                </c:pt>
                <c:pt idx="6737">
                  <c:v>44.919166666666698</c:v>
                </c:pt>
                <c:pt idx="6738">
                  <c:v>44.925833333333401</c:v>
                </c:pt>
                <c:pt idx="6739">
                  <c:v>44.932499999999997</c:v>
                </c:pt>
                <c:pt idx="6740">
                  <c:v>44.939166666666701</c:v>
                </c:pt>
                <c:pt idx="6741">
                  <c:v>44.945833333333397</c:v>
                </c:pt>
                <c:pt idx="6742">
                  <c:v>44.952500000000001</c:v>
                </c:pt>
                <c:pt idx="6743">
                  <c:v>44.959166666666697</c:v>
                </c:pt>
                <c:pt idx="6744">
                  <c:v>44.9658333333334</c:v>
                </c:pt>
                <c:pt idx="6745">
                  <c:v>44.972499999999997</c:v>
                </c:pt>
                <c:pt idx="6746">
                  <c:v>44.9791666666667</c:v>
                </c:pt>
                <c:pt idx="6747">
                  <c:v>44.985833333333403</c:v>
                </c:pt>
                <c:pt idx="6748">
                  <c:v>44.9925</c:v>
                </c:pt>
                <c:pt idx="6749">
                  <c:v>44.999166666666703</c:v>
                </c:pt>
                <c:pt idx="6750">
                  <c:v>45.005833333333399</c:v>
                </c:pt>
                <c:pt idx="6751">
                  <c:v>45.012500000000003</c:v>
                </c:pt>
                <c:pt idx="6752">
                  <c:v>45.019166666666699</c:v>
                </c:pt>
                <c:pt idx="6753">
                  <c:v>45.025833333333402</c:v>
                </c:pt>
                <c:pt idx="6754">
                  <c:v>45.032499999999999</c:v>
                </c:pt>
                <c:pt idx="6755">
                  <c:v>45.039166666666702</c:v>
                </c:pt>
                <c:pt idx="6756">
                  <c:v>45.045833333333398</c:v>
                </c:pt>
                <c:pt idx="6757">
                  <c:v>45.052500000000002</c:v>
                </c:pt>
                <c:pt idx="6758">
                  <c:v>45.059166666666698</c:v>
                </c:pt>
                <c:pt idx="6759">
                  <c:v>45.065833333333401</c:v>
                </c:pt>
                <c:pt idx="6760">
                  <c:v>45.072499999999998</c:v>
                </c:pt>
                <c:pt idx="6761">
                  <c:v>45.079166666666701</c:v>
                </c:pt>
                <c:pt idx="6762">
                  <c:v>45.085833333333397</c:v>
                </c:pt>
                <c:pt idx="6763">
                  <c:v>45.092500000000001</c:v>
                </c:pt>
                <c:pt idx="6764">
                  <c:v>45.099166666666697</c:v>
                </c:pt>
                <c:pt idx="6765">
                  <c:v>45.105833333333401</c:v>
                </c:pt>
                <c:pt idx="6766">
                  <c:v>45.112499999999997</c:v>
                </c:pt>
                <c:pt idx="6767">
                  <c:v>45.1191666666667</c:v>
                </c:pt>
                <c:pt idx="6768">
                  <c:v>45.125833333333397</c:v>
                </c:pt>
                <c:pt idx="6769">
                  <c:v>45.1325</c:v>
                </c:pt>
                <c:pt idx="6770">
                  <c:v>45.139166666666704</c:v>
                </c:pt>
                <c:pt idx="6771">
                  <c:v>45.1458333333334</c:v>
                </c:pt>
                <c:pt idx="6772">
                  <c:v>45.152500000000003</c:v>
                </c:pt>
                <c:pt idx="6773">
                  <c:v>45.1591666666667</c:v>
                </c:pt>
                <c:pt idx="6774">
                  <c:v>45.165833333333403</c:v>
                </c:pt>
                <c:pt idx="6775">
                  <c:v>45.172499999999999</c:v>
                </c:pt>
                <c:pt idx="6776">
                  <c:v>45.179166666666703</c:v>
                </c:pt>
                <c:pt idx="6777">
                  <c:v>45.185833333333399</c:v>
                </c:pt>
                <c:pt idx="6778">
                  <c:v>45.192500000000003</c:v>
                </c:pt>
                <c:pt idx="6779">
                  <c:v>45.199166666666699</c:v>
                </c:pt>
                <c:pt idx="6780">
                  <c:v>45.205833333333402</c:v>
                </c:pt>
                <c:pt idx="6781">
                  <c:v>45.212499999999999</c:v>
                </c:pt>
                <c:pt idx="6782">
                  <c:v>45.219166666666702</c:v>
                </c:pt>
                <c:pt idx="6783">
                  <c:v>45.225833333333398</c:v>
                </c:pt>
                <c:pt idx="6784">
                  <c:v>45.232500000000002</c:v>
                </c:pt>
                <c:pt idx="6785">
                  <c:v>45.239166666666698</c:v>
                </c:pt>
                <c:pt idx="6786">
                  <c:v>45.245833333333401</c:v>
                </c:pt>
                <c:pt idx="6787">
                  <c:v>45.252499999999998</c:v>
                </c:pt>
                <c:pt idx="6788">
                  <c:v>45.259166666666701</c:v>
                </c:pt>
                <c:pt idx="6789">
                  <c:v>45.265833333333397</c:v>
                </c:pt>
                <c:pt idx="6790">
                  <c:v>45.272500000000001</c:v>
                </c:pt>
                <c:pt idx="6791">
                  <c:v>45.279166666666697</c:v>
                </c:pt>
                <c:pt idx="6792">
                  <c:v>45.2858333333334</c:v>
                </c:pt>
                <c:pt idx="6793">
                  <c:v>45.292499999999997</c:v>
                </c:pt>
                <c:pt idx="6794">
                  <c:v>45.2991666666667</c:v>
                </c:pt>
                <c:pt idx="6795">
                  <c:v>45.305833333333403</c:v>
                </c:pt>
                <c:pt idx="6796">
                  <c:v>45.3125</c:v>
                </c:pt>
                <c:pt idx="6797">
                  <c:v>45.319166666666703</c:v>
                </c:pt>
                <c:pt idx="6798">
                  <c:v>45.325833333333399</c:v>
                </c:pt>
                <c:pt idx="6799">
                  <c:v>45.332500000000003</c:v>
                </c:pt>
                <c:pt idx="6800">
                  <c:v>45.339166666666699</c:v>
                </c:pt>
                <c:pt idx="6801">
                  <c:v>45.345833333333402</c:v>
                </c:pt>
                <c:pt idx="6802">
                  <c:v>45.352499999999999</c:v>
                </c:pt>
                <c:pt idx="6803">
                  <c:v>45.359166666666702</c:v>
                </c:pt>
                <c:pt idx="6804">
                  <c:v>45.365833333333399</c:v>
                </c:pt>
                <c:pt idx="6805">
                  <c:v>45.372500000000002</c:v>
                </c:pt>
                <c:pt idx="6806">
                  <c:v>45.379166666666698</c:v>
                </c:pt>
                <c:pt idx="6807">
                  <c:v>45.385833333333402</c:v>
                </c:pt>
                <c:pt idx="6808">
                  <c:v>45.392499999999998</c:v>
                </c:pt>
                <c:pt idx="6809">
                  <c:v>45.399166666666702</c:v>
                </c:pt>
                <c:pt idx="6810">
                  <c:v>45.405833333333398</c:v>
                </c:pt>
                <c:pt idx="6811">
                  <c:v>45.412500000000001</c:v>
                </c:pt>
                <c:pt idx="6812">
                  <c:v>45.419166666666698</c:v>
                </c:pt>
                <c:pt idx="6813">
                  <c:v>45.425833333333401</c:v>
                </c:pt>
                <c:pt idx="6814">
                  <c:v>45.432499999999997</c:v>
                </c:pt>
                <c:pt idx="6815">
                  <c:v>45.439166666666701</c:v>
                </c:pt>
                <c:pt idx="6816">
                  <c:v>45.445833333333397</c:v>
                </c:pt>
                <c:pt idx="6817">
                  <c:v>45.452500000000001</c:v>
                </c:pt>
                <c:pt idx="6818">
                  <c:v>45.459166666666697</c:v>
                </c:pt>
                <c:pt idx="6819">
                  <c:v>45.4658333333334</c:v>
                </c:pt>
                <c:pt idx="6820">
                  <c:v>45.472499999999997</c:v>
                </c:pt>
                <c:pt idx="6821">
                  <c:v>45.4791666666667</c:v>
                </c:pt>
                <c:pt idx="6822">
                  <c:v>45.485833333333403</c:v>
                </c:pt>
                <c:pt idx="6823">
                  <c:v>45.4925</c:v>
                </c:pt>
                <c:pt idx="6824">
                  <c:v>45.499166666666703</c:v>
                </c:pt>
                <c:pt idx="6825">
                  <c:v>45.505833333333399</c:v>
                </c:pt>
                <c:pt idx="6826">
                  <c:v>45.512500000000003</c:v>
                </c:pt>
                <c:pt idx="6827">
                  <c:v>45.519166666666699</c:v>
                </c:pt>
                <c:pt idx="6828">
                  <c:v>45.525833333333402</c:v>
                </c:pt>
                <c:pt idx="6829">
                  <c:v>45.532499999999999</c:v>
                </c:pt>
                <c:pt idx="6830">
                  <c:v>45.539166666666702</c:v>
                </c:pt>
                <c:pt idx="6831">
                  <c:v>45.545833333333398</c:v>
                </c:pt>
                <c:pt idx="6832">
                  <c:v>45.552500000000002</c:v>
                </c:pt>
                <c:pt idx="6833">
                  <c:v>45.559166666666698</c:v>
                </c:pt>
                <c:pt idx="6834">
                  <c:v>45.565833333333401</c:v>
                </c:pt>
                <c:pt idx="6835">
                  <c:v>45.572499999999998</c:v>
                </c:pt>
                <c:pt idx="6836">
                  <c:v>45.579166666666701</c:v>
                </c:pt>
                <c:pt idx="6837">
                  <c:v>45.585833333333397</c:v>
                </c:pt>
                <c:pt idx="6838">
                  <c:v>45.592500000000001</c:v>
                </c:pt>
                <c:pt idx="6839">
                  <c:v>45.599166666666697</c:v>
                </c:pt>
                <c:pt idx="6840">
                  <c:v>45.605833333333401</c:v>
                </c:pt>
                <c:pt idx="6841">
                  <c:v>45.612499999999997</c:v>
                </c:pt>
                <c:pt idx="6842">
                  <c:v>45.6191666666667</c:v>
                </c:pt>
                <c:pt idx="6843">
                  <c:v>45.625833333333397</c:v>
                </c:pt>
                <c:pt idx="6844">
                  <c:v>45.6325</c:v>
                </c:pt>
                <c:pt idx="6845">
                  <c:v>45.639166666666704</c:v>
                </c:pt>
                <c:pt idx="6846">
                  <c:v>45.6458333333334</c:v>
                </c:pt>
                <c:pt idx="6847">
                  <c:v>45.652500000000003</c:v>
                </c:pt>
                <c:pt idx="6848">
                  <c:v>45.6591666666667</c:v>
                </c:pt>
                <c:pt idx="6849">
                  <c:v>45.665833333333403</c:v>
                </c:pt>
                <c:pt idx="6850">
                  <c:v>45.672499999999999</c:v>
                </c:pt>
                <c:pt idx="6851">
                  <c:v>45.679166666666703</c:v>
                </c:pt>
                <c:pt idx="6852">
                  <c:v>45.685833333333399</c:v>
                </c:pt>
                <c:pt idx="6853">
                  <c:v>45.692500000000003</c:v>
                </c:pt>
                <c:pt idx="6854">
                  <c:v>45.699166666666699</c:v>
                </c:pt>
                <c:pt idx="6855">
                  <c:v>45.705833333333402</c:v>
                </c:pt>
                <c:pt idx="6856">
                  <c:v>45.712499999999999</c:v>
                </c:pt>
                <c:pt idx="6857">
                  <c:v>45.719166666666702</c:v>
                </c:pt>
                <c:pt idx="6858">
                  <c:v>45.725833333333398</c:v>
                </c:pt>
                <c:pt idx="6859">
                  <c:v>45.732500000000002</c:v>
                </c:pt>
                <c:pt idx="6860">
                  <c:v>45.739166666666698</c:v>
                </c:pt>
                <c:pt idx="6861">
                  <c:v>45.745833333333401</c:v>
                </c:pt>
                <c:pt idx="6862">
                  <c:v>45.752499999999998</c:v>
                </c:pt>
                <c:pt idx="6863">
                  <c:v>45.759166666666701</c:v>
                </c:pt>
                <c:pt idx="6864">
                  <c:v>45.765833333333397</c:v>
                </c:pt>
                <c:pt idx="6865">
                  <c:v>45.772500000000001</c:v>
                </c:pt>
                <c:pt idx="6866">
                  <c:v>45.779166666666697</c:v>
                </c:pt>
                <c:pt idx="6867">
                  <c:v>45.7858333333334</c:v>
                </c:pt>
                <c:pt idx="6868">
                  <c:v>45.792499999999997</c:v>
                </c:pt>
                <c:pt idx="6869">
                  <c:v>45.7991666666667</c:v>
                </c:pt>
                <c:pt idx="6870">
                  <c:v>45.805833333333403</c:v>
                </c:pt>
                <c:pt idx="6871">
                  <c:v>45.8125</c:v>
                </c:pt>
                <c:pt idx="6872">
                  <c:v>45.819166666666703</c:v>
                </c:pt>
                <c:pt idx="6873">
                  <c:v>45.825833333333399</c:v>
                </c:pt>
                <c:pt idx="6874">
                  <c:v>45.832500000000003</c:v>
                </c:pt>
                <c:pt idx="6875">
                  <c:v>45.839166666666699</c:v>
                </c:pt>
                <c:pt idx="6876">
                  <c:v>45.845833333333402</c:v>
                </c:pt>
                <c:pt idx="6877">
                  <c:v>45.852499999999999</c:v>
                </c:pt>
                <c:pt idx="6878">
                  <c:v>45.859166666666702</c:v>
                </c:pt>
                <c:pt idx="6879">
                  <c:v>45.865833333333399</c:v>
                </c:pt>
                <c:pt idx="6880">
                  <c:v>45.872500000000002</c:v>
                </c:pt>
                <c:pt idx="6881">
                  <c:v>45.879166666666698</c:v>
                </c:pt>
                <c:pt idx="6882">
                  <c:v>45.885833333333402</c:v>
                </c:pt>
                <c:pt idx="6883">
                  <c:v>45.892499999999998</c:v>
                </c:pt>
                <c:pt idx="6884">
                  <c:v>45.899166666666702</c:v>
                </c:pt>
                <c:pt idx="6885">
                  <c:v>45.905833333333398</c:v>
                </c:pt>
                <c:pt idx="6886">
                  <c:v>45.912500000000001</c:v>
                </c:pt>
                <c:pt idx="6887">
                  <c:v>45.919166666666698</c:v>
                </c:pt>
                <c:pt idx="6888">
                  <c:v>45.925833333333401</c:v>
                </c:pt>
                <c:pt idx="6889">
                  <c:v>45.932499999999997</c:v>
                </c:pt>
                <c:pt idx="6890">
                  <c:v>45.939166666666701</c:v>
                </c:pt>
                <c:pt idx="6891">
                  <c:v>45.945833333333397</c:v>
                </c:pt>
                <c:pt idx="6892">
                  <c:v>45.952500000000001</c:v>
                </c:pt>
                <c:pt idx="6893">
                  <c:v>45.959166666666697</c:v>
                </c:pt>
                <c:pt idx="6894">
                  <c:v>45.9658333333334</c:v>
                </c:pt>
                <c:pt idx="6895">
                  <c:v>45.972499999999997</c:v>
                </c:pt>
                <c:pt idx="6896">
                  <c:v>45.9791666666667</c:v>
                </c:pt>
                <c:pt idx="6897">
                  <c:v>45.985833333333403</c:v>
                </c:pt>
                <c:pt idx="6898">
                  <c:v>45.9925</c:v>
                </c:pt>
                <c:pt idx="6899">
                  <c:v>45.999166666666703</c:v>
                </c:pt>
                <c:pt idx="6900">
                  <c:v>46.005833333333399</c:v>
                </c:pt>
                <c:pt idx="6901">
                  <c:v>46.012500000000003</c:v>
                </c:pt>
                <c:pt idx="6902">
                  <c:v>46.019166666666699</c:v>
                </c:pt>
                <c:pt idx="6903">
                  <c:v>46.025833333333402</c:v>
                </c:pt>
                <c:pt idx="6904">
                  <c:v>46.032499999999999</c:v>
                </c:pt>
                <c:pt idx="6905">
                  <c:v>46.039166666666702</c:v>
                </c:pt>
                <c:pt idx="6906">
                  <c:v>46.045833333333398</c:v>
                </c:pt>
                <c:pt idx="6907">
                  <c:v>46.052500000000002</c:v>
                </c:pt>
                <c:pt idx="6908">
                  <c:v>46.059166666666698</c:v>
                </c:pt>
                <c:pt idx="6909">
                  <c:v>46.065833333333401</c:v>
                </c:pt>
                <c:pt idx="6910">
                  <c:v>46.072499999999998</c:v>
                </c:pt>
                <c:pt idx="6911">
                  <c:v>46.079166666666701</c:v>
                </c:pt>
                <c:pt idx="6912">
                  <c:v>46.085833333333397</c:v>
                </c:pt>
                <c:pt idx="6913">
                  <c:v>46.092500000000001</c:v>
                </c:pt>
                <c:pt idx="6914">
                  <c:v>46.099166666666697</c:v>
                </c:pt>
                <c:pt idx="6915">
                  <c:v>46.105833333333401</c:v>
                </c:pt>
                <c:pt idx="6916">
                  <c:v>46.112499999999997</c:v>
                </c:pt>
                <c:pt idx="6917">
                  <c:v>46.1191666666667</c:v>
                </c:pt>
                <c:pt idx="6918">
                  <c:v>46.125833333333397</c:v>
                </c:pt>
                <c:pt idx="6919">
                  <c:v>46.1325</c:v>
                </c:pt>
                <c:pt idx="6920">
                  <c:v>46.139166666666704</c:v>
                </c:pt>
                <c:pt idx="6921">
                  <c:v>46.1458333333334</c:v>
                </c:pt>
                <c:pt idx="6922">
                  <c:v>46.152500000000003</c:v>
                </c:pt>
                <c:pt idx="6923">
                  <c:v>46.1591666666667</c:v>
                </c:pt>
                <c:pt idx="6924">
                  <c:v>46.165833333333403</c:v>
                </c:pt>
                <c:pt idx="6925">
                  <c:v>46.172499999999999</c:v>
                </c:pt>
                <c:pt idx="6926">
                  <c:v>46.179166666666703</c:v>
                </c:pt>
                <c:pt idx="6927">
                  <c:v>46.185833333333399</c:v>
                </c:pt>
                <c:pt idx="6928">
                  <c:v>46.192500000000003</c:v>
                </c:pt>
                <c:pt idx="6929">
                  <c:v>46.199166666666699</c:v>
                </c:pt>
                <c:pt idx="6930">
                  <c:v>46.205833333333402</c:v>
                </c:pt>
                <c:pt idx="6931">
                  <c:v>46.212499999999999</c:v>
                </c:pt>
                <c:pt idx="6932">
                  <c:v>46.219166666666702</c:v>
                </c:pt>
                <c:pt idx="6933">
                  <c:v>46.225833333333398</c:v>
                </c:pt>
                <c:pt idx="6934">
                  <c:v>46.232500000000002</c:v>
                </c:pt>
                <c:pt idx="6935">
                  <c:v>46.239166666666698</c:v>
                </c:pt>
                <c:pt idx="6936">
                  <c:v>46.245833333333401</c:v>
                </c:pt>
                <c:pt idx="6937">
                  <c:v>46.252499999999998</c:v>
                </c:pt>
                <c:pt idx="6938">
                  <c:v>46.259166666666701</c:v>
                </c:pt>
                <c:pt idx="6939">
                  <c:v>46.265833333333397</c:v>
                </c:pt>
                <c:pt idx="6940">
                  <c:v>46.272500000000001</c:v>
                </c:pt>
                <c:pt idx="6941">
                  <c:v>46.279166666666697</c:v>
                </c:pt>
                <c:pt idx="6942">
                  <c:v>46.2858333333334</c:v>
                </c:pt>
                <c:pt idx="6943">
                  <c:v>46.292499999999997</c:v>
                </c:pt>
                <c:pt idx="6944">
                  <c:v>46.2991666666667</c:v>
                </c:pt>
                <c:pt idx="6945">
                  <c:v>46.305833333333403</c:v>
                </c:pt>
                <c:pt idx="6946">
                  <c:v>46.3125</c:v>
                </c:pt>
                <c:pt idx="6947">
                  <c:v>46.319166666666703</c:v>
                </c:pt>
                <c:pt idx="6948">
                  <c:v>46.325833333333399</c:v>
                </c:pt>
                <c:pt idx="6949">
                  <c:v>46.332500000000003</c:v>
                </c:pt>
                <c:pt idx="6950">
                  <c:v>46.339166666666699</c:v>
                </c:pt>
                <c:pt idx="6951">
                  <c:v>46.345833333333402</c:v>
                </c:pt>
                <c:pt idx="6952">
                  <c:v>46.352499999999999</c:v>
                </c:pt>
                <c:pt idx="6953">
                  <c:v>46.359166666666702</c:v>
                </c:pt>
                <c:pt idx="6954">
                  <c:v>46.365833333333399</c:v>
                </c:pt>
                <c:pt idx="6955">
                  <c:v>46.372500000000002</c:v>
                </c:pt>
                <c:pt idx="6956">
                  <c:v>46.379166666666698</c:v>
                </c:pt>
                <c:pt idx="6957">
                  <c:v>46.385833333333402</c:v>
                </c:pt>
                <c:pt idx="6958">
                  <c:v>46.392499999999998</c:v>
                </c:pt>
                <c:pt idx="6959">
                  <c:v>46.399166666666702</c:v>
                </c:pt>
                <c:pt idx="6960">
                  <c:v>46.405833333333398</c:v>
                </c:pt>
                <c:pt idx="6961">
                  <c:v>46.412500000000001</c:v>
                </c:pt>
                <c:pt idx="6962">
                  <c:v>46.419166666666698</c:v>
                </c:pt>
                <c:pt idx="6963">
                  <c:v>46.425833333333401</c:v>
                </c:pt>
                <c:pt idx="6964">
                  <c:v>46.432499999999997</c:v>
                </c:pt>
                <c:pt idx="6965">
                  <c:v>46.439166666666701</c:v>
                </c:pt>
                <c:pt idx="6966">
                  <c:v>46.445833333333397</c:v>
                </c:pt>
                <c:pt idx="6967">
                  <c:v>46.452500000000001</c:v>
                </c:pt>
                <c:pt idx="6968">
                  <c:v>46.459166666666697</c:v>
                </c:pt>
                <c:pt idx="6969">
                  <c:v>46.4658333333334</c:v>
                </c:pt>
                <c:pt idx="6970">
                  <c:v>46.472499999999997</c:v>
                </c:pt>
                <c:pt idx="6971">
                  <c:v>46.4791666666667</c:v>
                </c:pt>
                <c:pt idx="6972">
                  <c:v>46.485833333333403</c:v>
                </c:pt>
                <c:pt idx="6973">
                  <c:v>46.4925</c:v>
                </c:pt>
                <c:pt idx="6974">
                  <c:v>46.499166666666703</c:v>
                </c:pt>
                <c:pt idx="6975">
                  <c:v>46.505833333333399</c:v>
                </c:pt>
                <c:pt idx="6976">
                  <c:v>46.512500000000003</c:v>
                </c:pt>
                <c:pt idx="6977">
                  <c:v>46.519166666666699</c:v>
                </c:pt>
                <c:pt idx="6978">
                  <c:v>46.525833333333402</c:v>
                </c:pt>
                <c:pt idx="6979">
                  <c:v>46.532499999999999</c:v>
                </c:pt>
                <c:pt idx="6980">
                  <c:v>46.539166666666702</c:v>
                </c:pt>
                <c:pt idx="6981">
                  <c:v>46.545833333333398</c:v>
                </c:pt>
                <c:pt idx="6982">
                  <c:v>46.552500000000002</c:v>
                </c:pt>
                <c:pt idx="6983">
                  <c:v>46.559166666666698</c:v>
                </c:pt>
                <c:pt idx="6984">
                  <c:v>46.565833333333401</c:v>
                </c:pt>
                <c:pt idx="6985">
                  <c:v>46.572499999999998</c:v>
                </c:pt>
                <c:pt idx="6986">
                  <c:v>46.579166666666701</c:v>
                </c:pt>
                <c:pt idx="6987">
                  <c:v>46.585833333333397</c:v>
                </c:pt>
                <c:pt idx="6988">
                  <c:v>46.592500000000001</c:v>
                </c:pt>
                <c:pt idx="6989">
                  <c:v>46.599166666666697</c:v>
                </c:pt>
                <c:pt idx="6990">
                  <c:v>46.605833333333401</c:v>
                </c:pt>
                <c:pt idx="6991">
                  <c:v>46.612499999999997</c:v>
                </c:pt>
                <c:pt idx="6992">
                  <c:v>46.6191666666667</c:v>
                </c:pt>
                <c:pt idx="6993">
                  <c:v>46.625833333333397</c:v>
                </c:pt>
                <c:pt idx="6994">
                  <c:v>46.6325</c:v>
                </c:pt>
                <c:pt idx="6995">
                  <c:v>46.639166666666704</c:v>
                </c:pt>
                <c:pt idx="6996">
                  <c:v>46.6458333333334</c:v>
                </c:pt>
                <c:pt idx="6997">
                  <c:v>46.652500000000003</c:v>
                </c:pt>
                <c:pt idx="6998">
                  <c:v>46.6591666666667</c:v>
                </c:pt>
                <c:pt idx="6999">
                  <c:v>46.665833333333403</c:v>
                </c:pt>
                <c:pt idx="7000">
                  <c:v>46.672499999999999</c:v>
                </c:pt>
                <c:pt idx="7001">
                  <c:v>46.679166666666703</c:v>
                </c:pt>
                <c:pt idx="7002">
                  <c:v>46.685833333333399</c:v>
                </c:pt>
                <c:pt idx="7003">
                  <c:v>46.692500000000003</c:v>
                </c:pt>
                <c:pt idx="7004">
                  <c:v>46.699166666666699</c:v>
                </c:pt>
                <c:pt idx="7005">
                  <c:v>46.705833333333402</c:v>
                </c:pt>
                <c:pt idx="7006">
                  <c:v>46.712499999999999</c:v>
                </c:pt>
                <c:pt idx="7007">
                  <c:v>46.719166666666702</c:v>
                </c:pt>
                <c:pt idx="7008">
                  <c:v>46.725833333333398</c:v>
                </c:pt>
                <c:pt idx="7009">
                  <c:v>46.732500000000002</c:v>
                </c:pt>
                <c:pt idx="7010">
                  <c:v>46.739166666666698</c:v>
                </c:pt>
                <c:pt idx="7011">
                  <c:v>46.745833333333401</c:v>
                </c:pt>
                <c:pt idx="7012">
                  <c:v>46.752499999999998</c:v>
                </c:pt>
                <c:pt idx="7013">
                  <c:v>46.759166666666701</c:v>
                </c:pt>
                <c:pt idx="7014">
                  <c:v>46.765833333333397</c:v>
                </c:pt>
                <c:pt idx="7015">
                  <c:v>46.772500000000001</c:v>
                </c:pt>
                <c:pt idx="7016">
                  <c:v>46.779166666666697</c:v>
                </c:pt>
                <c:pt idx="7017">
                  <c:v>46.7858333333334</c:v>
                </c:pt>
                <c:pt idx="7018">
                  <c:v>46.792499999999997</c:v>
                </c:pt>
                <c:pt idx="7019">
                  <c:v>46.7991666666667</c:v>
                </c:pt>
                <c:pt idx="7020">
                  <c:v>46.805833333333403</c:v>
                </c:pt>
                <c:pt idx="7021">
                  <c:v>46.8125</c:v>
                </c:pt>
                <c:pt idx="7022">
                  <c:v>46.819166666666703</c:v>
                </c:pt>
                <c:pt idx="7023">
                  <c:v>46.825833333333399</c:v>
                </c:pt>
                <c:pt idx="7024">
                  <c:v>46.832500000000003</c:v>
                </c:pt>
                <c:pt idx="7025">
                  <c:v>46.839166666666699</c:v>
                </c:pt>
                <c:pt idx="7026">
                  <c:v>46.845833333333402</c:v>
                </c:pt>
                <c:pt idx="7027">
                  <c:v>46.852499999999999</c:v>
                </c:pt>
                <c:pt idx="7028">
                  <c:v>46.859166666666702</c:v>
                </c:pt>
                <c:pt idx="7029">
                  <c:v>46.865833333333399</c:v>
                </c:pt>
                <c:pt idx="7030">
                  <c:v>46.872500000000002</c:v>
                </c:pt>
                <c:pt idx="7031">
                  <c:v>46.879166666666698</c:v>
                </c:pt>
                <c:pt idx="7032">
                  <c:v>46.885833333333402</c:v>
                </c:pt>
                <c:pt idx="7033">
                  <c:v>46.892499999999998</c:v>
                </c:pt>
                <c:pt idx="7034">
                  <c:v>46.899166666666702</c:v>
                </c:pt>
                <c:pt idx="7035">
                  <c:v>46.905833333333398</c:v>
                </c:pt>
                <c:pt idx="7036">
                  <c:v>46.912500000000001</c:v>
                </c:pt>
                <c:pt idx="7037">
                  <c:v>46.919166666666698</c:v>
                </c:pt>
                <c:pt idx="7038">
                  <c:v>46.925833333333401</c:v>
                </c:pt>
                <c:pt idx="7039">
                  <c:v>46.932499999999997</c:v>
                </c:pt>
                <c:pt idx="7040">
                  <c:v>46.939166666666701</c:v>
                </c:pt>
                <c:pt idx="7041">
                  <c:v>46.945833333333397</c:v>
                </c:pt>
                <c:pt idx="7042">
                  <c:v>46.952500000000001</c:v>
                </c:pt>
                <c:pt idx="7043">
                  <c:v>46.959166666666697</c:v>
                </c:pt>
                <c:pt idx="7044">
                  <c:v>46.9658333333334</c:v>
                </c:pt>
                <c:pt idx="7045">
                  <c:v>46.972499999999997</c:v>
                </c:pt>
                <c:pt idx="7046">
                  <c:v>46.9791666666667</c:v>
                </c:pt>
                <c:pt idx="7047">
                  <c:v>46.985833333333403</c:v>
                </c:pt>
                <c:pt idx="7048">
                  <c:v>46.9925</c:v>
                </c:pt>
                <c:pt idx="7049">
                  <c:v>46.999166666666703</c:v>
                </c:pt>
                <c:pt idx="7050">
                  <c:v>47.005833333333399</c:v>
                </c:pt>
                <c:pt idx="7051">
                  <c:v>47.012500000000003</c:v>
                </c:pt>
                <c:pt idx="7052">
                  <c:v>47.019166666666699</c:v>
                </c:pt>
                <c:pt idx="7053">
                  <c:v>47.025833333333402</c:v>
                </c:pt>
                <c:pt idx="7054">
                  <c:v>47.032499999999999</c:v>
                </c:pt>
                <c:pt idx="7055">
                  <c:v>47.039166666666702</c:v>
                </c:pt>
                <c:pt idx="7056">
                  <c:v>47.045833333333398</c:v>
                </c:pt>
                <c:pt idx="7057">
                  <c:v>47.052500000000002</c:v>
                </c:pt>
                <c:pt idx="7058">
                  <c:v>47.059166666666698</c:v>
                </c:pt>
                <c:pt idx="7059">
                  <c:v>47.065833333333401</c:v>
                </c:pt>
                <c:pt idx="7060">
                  <c:v>47.072499999999998</c:v>
                </c:pt>
                <c:pt idx="7061">
                  <c:v>47.079166666666701</c:v>
                </c:pt>
                <c:pt idx="7062">
                  <c:v>47.085833333333397</c:v>
                </c:pt>
                <c:pt idx="7063">
                  <c:v>47.092500000000001</c:v>
                </c:pt>
                <c:pt idx="7064">
                  <c:v>47.099166666666697</c:v>
                </c:pt>
                <c:pt idx="7065">
                  <c:v>47.105833333333401</c:v>
                </c:pt>
                <c:pt idx="7066">
                  <c:v>47.112499999999997</c:v>
                </c:pt>
                <c:pt idx="7067">
                  <c:v>47.1191666666667</c:v>
                </c:pt>
                <c:pt idx="7068">
                  <c:v>47.125833333333397</c:v>
                </c:pt>
                <c:pt idx="7069">
                  <c:v>47.1325</c:v>
                </c:pt>
                <c:pt idx="7070">
                  <c:v>47.139166666666704</c:v>
                </c:pt>
                <c:pt idx="7071">
                  <c:v>47.1458333333334</c:v>
                </c:pt>
                <c:pt idx="7072">
                  <c:v>47.152500000000003</c:v>
                </c:pt>
                <c:pt idx="7073">
                  <c:v>47.1591666666667</c:v>
                </c:pt>
                <c:pt idx="7074">
                  <c:v>47.165833333333403</c:v>
                </c:pt>
                <c:pt idx="7075">
                  <c:v>47.172499999999999</c:v>
                </c:pt>
                <c:pt idx="7076">
                  <c:v>47.179166666666703</c:v>
                </c:pt>
                <c:pt idx="7077">
                  <c:v>47.185833333333399</c:v>
                </c:pt>
                <c:pt idx="7078">
                  <c:v>47.192500000000003</c:v>
                </c:pt>
                <c:pt idx="7079">
                  <c:v>47.199166666666699</c:v>
                </c:pt>
                <c:pt idx="7080">
                  <c:v>47.205833333333402</c:v>
                </c:pt>
                <c:pt idx="7081">
                  <c:v>47.212499999999999</c:v>
                </c:pt>
                <c:pt idx="7082">
                  <c:v>47.219166666666702</c:v>
                </c:pt>
                <c:pt idx="7083">
                  <c:v>47.225833333333398</c:v>
                </c:pt>
                <c:pt idx="7084">
                  <c:v>47.232500000000002</c:v>
                </c:pt>
                <c:pt idx="7085">
                  <c:v>47.239166666666698</c:v>
                </c:pt>
                <c:pt idx="7086">
                  <c:v>47.245833333333401</c:v>
                </c:pt>
                <c:pt idx="7087">
                  <c:v>47.252499999999998</c:v>
                </c:pt>
                <c:pt idx="7088">
                  <c:v>47.259166666666701</c:v>
                </c:pt>
                <c:pt idx="7089">
                  <c:v>47.265833333333397</c:v>
                </c:pt>
                <c:pt idx="7090">
                  <c:v>47.272500000000001</c:v>
                </c:pt>
                <c:pt idx="7091">
                  <c:v>47.279166666666697</c:v>
                </c:pt>
                <c:pt idx="7092">
                  <c:v>47.2858333333334</c:v>
                </c:pt>
                <c:pt idx="7093">
                  <c:v>47.292499999999997</c:v>
                </c:pt>
                <c:pt idx="7094">
                  <c:v>47.2991666666667</c:v>
                </c:pt>
                <c:pt idx="7095">
                  <c:v>47.305833333333403</c:v>
                </c:pt>
                <c:pt idx="7096">
                  <c:v>47.3125</c:v>
                </c:pt>
                <c:pt idx="7097">
                  <c:v>47.319166666666703</c:v>
                </c:pt>
                <c:pt idx="7098">
                  <c:v>47.325833333333399</c:v>
                </c:pt>
                <c:pt idx="7099">
                  <c:v>47.332500000000003</c:v>
                </c:pt>
                <c:pt idx="7100">
                  <c:v>47.339166666666699</c:v>
                </c:pt>
                <c:pt idx="7101">
                  <c:v>47.345833333333402</c:v>
                </c:pt>
                <c:pt idx="7102">
                  <c:v>47.352499999999999</c:v>
                </c:pt>
                <c:pt idx="7103">
                  <c:v>47.359166666666702</c:v>
                </c:pt>
                <c:pt idx="7104">
                  <c:v>47.365833333333399</c:v>
                </c:pt>
                <c:pt idx="7105">
                  <c:v>47.372500000000002</c:v>
                </c:pt>
                <c:pt idx="7106">
                  <c:v>47.379166666666698</c:v>
                </c:pt>
                <c:pt idx="7107">
                  <c:v>47.385833333333402</c:v>
                </c:pt>
                <c:pt idx="7108">
                  <c:v>47.392499999999998</c:v>
                </c:pt>
                <c:pt idx="7109">
                  <c:v>47.399166666666702</c:v>
                </c:pt>
                <c:pt idx="7110">
                  <c:v>47.405833333333398</c:v>
                </c:pt>
                <c:pt idx="7111">
                  <c:v>47.412500000000001</c:v>
                </c:pt>
                <c:pt idx="7112">
                  <c:v>47.419166666666698</c:v>
                </c:pt>
                <c:pt idx="7113">
                  <c:v>47.425833333333401</c:v>
                </c:pt>
                <c:pt idx="7114">
                  <c:v>47.432499999999997</c:v>
                </c:pt>
                <c:pt idx="7115">
                  <c:v>47.439166666666701</c:v>
                </c:pt>
                <c:pt idx="7116">
                  <c:v>47.445833333333397</c:v>
                </c:pt>
                <c:pt idx="7117">
                  <c:v>47.452500000000001</c:v>
                </c:pt>
                <c:pt idx="7118">
                  <c:v>47.459166666666697</c:v>
                </c:pt>
                <c:pt idx="7119">
                  <c:v>47.4658333333334</c:v>
                </c:pt>
                <c:pt idx="7120">
                  <c:v>47.472499999999997</c:v>
                </c:pt>
                <c:pt idx="7121">
                  <c:v>47.4791666666667</c:v>
                </c:pt>
                <c:pt idx="7122">
                  <c:v>47.485833333333403</c:v>
                </c:pt>
                <c:pt idx="7123">
                  <c:v>47.4925</c:v>
                </c:pt>
                <c:pt idx="7124">
                  <c:v>47.499166666666703</c:v>
                </c:pt>
                <c:pt idx="7125">
                  <c:v>47.505833333333399</c:v>
                </c:pt>
                <c:pt idx="7126">
                  <c:v>47.512500000000003</c:v>
                </c:pt>
                <c:pt idx="7127">
                  <c:v>47.519166666666699</c:v>
                </c:pt>
                <c:pt idx="7128">
                  <c:v>47.525833333333402</c:v>
                </c:pt>
                <c:pt idx="7129">
                  <c:v>47.532499999999999</c:v>
                </c:pt>
                <c:pt idx="7130">
                  <c:v>47.539166666666702</c:v>
                </c:pt>
                <c:pt idx="7131">
                  <c:v>47.545833333333398</c:v>
                </c:pt>
                <c:pt idx="7132">
                  <c:v>47.552500000000002</c:v>
                </c:pt>
                <c:pt idx="7133">
                  <c:v>47.559166666666698</c:v>
                </c:pt>
                <c:pt idx="7134">
                  <c:v>47.565833333333401</c:v>
                </c:pt>
                <c:pt idx="7135">
                  <c:v>47.572499999999998</c:v>
                </c:pt>
                <c:pt idx="7136">
                  <c:v>47.579166666666701</c:v>
                </c:pt>
                <c:pt idx="7137">
                  <c:v>47.585833333333397</c:v>
                </c:pt>
                <c:pt idx="7138">
                  <c:v>47.592500000000001</c:v>
                </c:pt>
                <c:pt idx="7139">
                  <c:v>47.599166666666697</c:v>
                </c:pt>
                <c:pt idx="7140">
                  <c:v>47.605833333333401</c:v>
                </c:pt>
                <c:pt idx="7141">
                  <c:v>47.612499999999997</c:v>
                </c:pt>
                <c:pt idx="7142">
                  <c:v>47.6191666666667</c:v>
                </c:pt>
                <c:pt idx="7143">
                  <c:v>47.625833333333397</c:v>
                </c:pt>
                <c:pt idx="7144">
                  <c:v>47.6325</c:v>
                </c:pt>
                <c:pt idx="7145">
                  <c:v>47.639166666666704</c:v>
                </c:pt>
                <c:pt idx="7146">
                  <c:v>47.6458333333334</c:v>
                </c:pt>
                <c:pt idx="7147">
                  <c:v>47.652500000000003</c:v>
                </c:pt>
                <c:pt idx="7148">
                  <c:v>47.6591666666667</c:v>
                </c:pt>
                <c:pt idx="7149">
                  <c:v>47.665833333333403</c:v>
                </c:pt>
                <c:pt idx="7150">
                  <c:v>47.672499999999999</c:v>
                </c:pt>
                <c:pt idx="7151">
                  <c:v>47.679166666666703</c:v>
                </c:pt>
                <c:pt idx="7152">
                  <c:v>47.685833333333399</c:v>
                </c:pt>
                <c:pt idx="7153">
                  <c:v>47.692500000000003</c:v>
                </c:pt>
                <c:pt idx="7154">
                  <c:v>47.699166666666699</c:v>
                </c:pt>
                <c:pt idx="7155">
                  <c:v>47.705833333333402</c:v>
                </c:pt>
                <c:pt idx="7156">
                  <c:v>47.712499999999999</c:v>
                </c:pt>
                <c:pt idx="7157">
                  <c:v>47.719166666666702</c:v>
                </c:pt>
                <c:pt idx="7158">
                  <c:v>47.725833333333398</c:v>
                </c:pt>
                <c:pt idx="7159">
                  <c:v>47.732500000000002</c:v>
                </c:pt>
                <c:pt idx="7160">
                  <c:v>47.739166666666698</c:v>
                </c:pt>
                <c:pt idx="7161">
                  <c:v>47.745833333333401</c:v>
                </c:pt>
                <c:pt idx="7162">
                  <c:v>47.752499999999998</c:v>
                </c:pt>
                <c:pt idx="7163">
                  <c:v>47.759166666666701</c:v>
                </c:pt>
                <c:pt idx="7164">
                  <c:v>47.765833333333397</c:v>
                </c:pt>
                <c:pt idx="7165">
                  <c:v>47.772500000000001</c:v>
                </c:pt>
                <c:pt idx="7166">
                  <c:v>47.779166666666697</c:v>
                </c:pt>
                <c:pt idx="7167">
                  <c:v>47.7858333333334</c:v>
                </c:pt>
                <c:pt idx="7168">
                  <c:v>47.792499999999997</c:v>
                </c:pt>
                <c:pt idx="7169">
                  <c:v>47.7991666666667</c:v>
                </c:pt>
                <c:pt idx="7170">
                  <c:v>47.805833333333403</c:v>
                </c:pt>
                <c:pt idx="7171">
                  <c:v>47.8125</c:v>
                </c:pt>
                <c:pt idx="7172">
                  <c:v>47.819166666666703</c:v>
                </c:pt>
                <c:pt idx="7173">
                  <c:v>47.825833333333399</c:v>
                </c:pt>
                <c:pt idx="7174">
                  <c:v>47.832500000000003</c:v>
                </c:pt>
                <c:pt idx="7175">
                  <c:v>47.839166666666699</c:v>
                </c:pt>
                <c:pt idx="7176">
                  <c:v>47.845833333333402</c:v>
                </c:pt>
                <c:pt idx="7177">
                  <c:v>47.852499999999999</c:v>
                </c:pt>
                <c:pt idx="7178">
                  <c:v>47.859166666666702</c:v>
                </c:pt>
                <c:pt idx="7179">
                  <c:v>47.865833333333399</c:v>
                </c:pt>
                <c:pt idx="7180">
                  <c:v>47.872500000000002</c:v>
                </c:pt>
                <c:pt idx="7181">
                  <c:v>47.879166666666698</c:v>
                </c:pt>
                <c:pt idx="7182">
                  <c:v>47.885833333333402</c:v>
                </c:pt>
                <c:pt idx="7183">
                  <c:v>47.892499999999998</c:v>
                </c:pt>
                <c:pt idx="7184">
                  <c:v>47.899166666666702</c:v>
                </c:pt>
                <c:pt idx="7185">
                  <c:v>47.905833333333398</c:v>
                </c:pt>
                <c:pt idx="7186">
                  <c:v>47.912500000000001</c:v>
                </c:pt>
                <c:pt idx="7187">
                  <c:v>47.919166666666698</c:v>
                </c:pt>
                <c:pt idx="7188">
                  <c:v>47.925833333333401</c:v>
                </c:pt>
                <c:pt idx="7189">
                  <c:v>47.932499999999997</c:v>
                </c:pt>
                <c:pt idx="7190">
                  <c:v>47.939166666666701</c:v>
                </c:pt>
                <c:pt idx="7191">
                  <c:v>47.945833333333397</c:v>
                </c:pt>
                <c:pt idx="7192">
                  <c:v>47.952500000000001</c:v>
                </c:pt>
                <c:pt idx="7193">
                  <c:v>47.959166666666697</c:v>
                </c:pt>
                <c:pt idx="7194">
                  <c:v>47.9658333333334</c:v>
                </c:pt>
                <c:pt idx="7195">
                  <c:v>47.972499999999997</c:v>
                </c:pt>
                <c:pt idx="7196">
                  <c:v>47.9791666666667</c:v>
                </c:pt>
                <c:pt idx="7197">
                  <c:v>47.985833333333403</c:v>
                </c:pt>
                <c:pt idx="7198">
                  <c:v>47.9925</c:v>
                </c:pt>
                <c:pt idx="7199">
                  <c:v>47.999166666666703</c:v>
                </c:pt>
                <c:pt idx="7200">
                  <c:v>48.005833333333399</c:v>
                </c:pt>
                <c:pt idx="7201">
                  <c:v>48.012500000000003</c:v>
                </c:pt>
                <c:pt idx="7202">
                  <c:v>48.019166666666699</c:v>
                </c:pt>
                <c:pt idx="7203">
                  <c:v>48.025833333333402</c:v>
                </c:pt>
                <c:pt idx="7204">
                  <c:v>48.032499999999999</c:v>
                </c:pt>
                <c:pt idx="7205">
                  <c:v>48.039166666666702</c:v>
                </c:pt>
                <c:pt idx="7206">
                  <c:v>48.045833333333398</c:v>
                </c:pt>
                <c:pt idx="7207">
                  <c:v>48.052500000000002</c:v>
                </c:pt>
                <c:pt idx="7208">
                  <c:v>48.059166666666698</c:v>
                </c:pt>
                <c:pt idx="7209">
                  <c:v>48.065833333333401</c:v>
                </c:pt>
                <c:pt idx="7210">
                  <c:v>48.072499999999998</c:v>
                </c:pt>
                <c:pt idx="7211">
                  <c:v>48.079166666666701</c:v>
                </c:pt>
                <c:pt idx="7212">
                  <c:v>48.085833333333397</c:v>
                </c:pt>
                <c:pt idx="7213">
                  <c:v>48.092500000000001</c:v>
                </c:pt>
                <c:pt idx="7214">
                  <c:v>48.099166666666697</c:v>
                </c:pt>
                <c:pt idx="7215">
                  <c:v>48.105833333333401</c:v>
                </c:pt>
                <c:pt idx="7216">
                  <c:v>48.112499999999997</c:v>
                </c:pt>
                <c:pt idx="7217">
                  <c:v>48.1191666666667</c:v>
                </c:pt>
                <c:pt idx="7218">
                  <c:v>48.125833333333397</c:v>
                </c:pt>
                <c:pt idx="7219">
                  <c:v>48.1325</c:v>
                </c:pt>
                <c:pt idx="7220">
                  <c:v>48.139166666666704</c:v>
                </c:pt>
                <c:pt idx="7221">
                  <c:v>48.1458333333334</c:v>
                </c:pt>
                <c:pt idx="7222">
                  <c:v>48.152500000000003</c:v>
                </c:pt>
                <c:pt idx="7223">
                  <c:v>48.1591666666667</c:v>
                </c:pt>
                <c:pt idx="7224">
                  <c:v>48.165833333333403</c:v>
                </c:pt>
                <c:pt idx="7225">
                  <c:v>48.172499999999999</c:v>
                </c:pt>
                <c:pt idx="7226">
                  <c:v>48.179166666666703</c:v>
                </c:pt>
                <c:pt idx="7227">
                  <c:v>48.185833333333399</c:v>
                </c:pt>
                <c:pt idx="7228">
                  <c:v>48.192500000000003</c:v>
                </c:pt>
                <c:pt idx="7229">
                  <c:v>48.199166666666699</c:v>
                </c:pt>
                <c:pt idx="7230">
                  <c:v>48.205833333333402</c:v>
                </c:pt>
                <c:pt idx="7231">
                  <c:v>48.212499999999999</c:v>
                </c:pt>
                <c:pt idx="7232">
                  <c:v>48.219166666666702</c:v>
                </c:pt>
                <c:pt idx="7233">
                  <c:v>48.225833333333398</c:v>
                </c:pt>
                <c:pt idx="7234">
                  <c:v>48.232500000000002</c:v>
                </c:pt>
                <c:pt idx="7235">
                  <c:v>48.239166666666698</c:v>
                </c:pt>
                <c:pt idx="7236">
                  <c:v>48.245833333333401</c:v>
                </c:pt>
                <c:pt idx="7237">
                  <c:v>48.252499999999998</c:v>
                </c:pt>
                <c:pt idx="7238">
                  <c:v>48.259166666666701</c:v>
                </c:pt>
                <c:pt idx="7239">
                  <c:v>48.265833333333397</c:v>
                </c:pt>
                <c:pt idx="7240">
                  <c:v>48.272500000000001</c:v>
                </c:pt>
                <c:pt idx="7241">
                  <c:v>48.279166666666697</c:v>
                </c:pt>
                <c:pt idx="7242">
                  <c:v>48.2858333333334</c:v>
                </c:pt>
                <c:pt idx="7243">
                  <c:v>48.292499999999997</c:v>
                </c:pt>
                <c:pt idx="7244">
                  <c:v>48.2991666666667</c:v>
                </c:pt>
                <c:pt idx="7245">
                  <c:v>48.305833333333403</c:v>
                </c:pt>
                <c:pt idx="7246">
                  <c:v>48.3125</c:v>
                </c:pt>
                <c:pt idx="7247">
                  <c:v>48.319166666666703</c:v>
                </c:pt>
                <c:pt idx="7248">
                  <c:v>48.325833333333399</c:v>
                </c:pt>
                <c:pt idx="7249">
                  <c:v>48.332500000000003</c:v>
                </c:pt>
                <c:pt idx="7250">
                  <c:v>48.339166666666699</c:v>
                </c:pt>
                <c:pt idx="7251">
                  <c:v>48.345833333333402</c:v>
                </c:pt>
                <c:pt idx="7252">
                  <c:v>48.352499999999999</c:v>
                </c:pt>
                <c:pt idx="7253">
                  <c:v>48.359166666666702</c:v>
                </c:pt>
                <c:pt idx="7254">
                  <c:v>48.365833333333399</c:v>
                </c:pt>
                <c:pt idx="7255">
                  <c:v>48.372500000000002</c:v>
                </c:pt>
                <c:pt idx="7256">
                  <c:v>48.379166666666698</c:v>
                </c:pt>
                <c:pt idx="7257">
                  <c:v>48.385833333333402</c:v>
                </c:pt>
                <c:pt idx="7258">
                  <c:v>48.392499999999998</c:v>
                </c:pt>
                <c:pt idx="7259">
                  <c:v>48.399166666666702</c:v>
                </c:pt>
                <c:pt idx="7260">
                  <c:v>48.405833333333398</c:v>
                </c:pt>
                <c:pt idx="7261">
                  <c:v>48.412500000000001</c:v>
                </c:pt>
                <c:pt idx="7262">
                  <c:v>48.419166666666698</c:v>
                </c:pt>
                <c:pt idx="7263">
                  <c:v>48.425833333333401</c:v>
                </c:pt>
                <c:pt idx="7264">
                  <c:v>48.432499999999997</c:v>
                </c:pt>
                <c:pt idx="7265">
                  <c:v>48.439166666666701</c:v>
                </c:pt>
                <c:pt idx="7266">
                  <c:v>48.445833333333397</c:v>
                </c:pt>
                <c:pt idx="7267">
                  <c:v>48.452500000000001</c:v>
                </c:pt>
                <c:pt idx="7268">
                  <c:v>48.459166666666697</c:v>
                </c:pt>
                <c:pt idx="7269">
                  <c:v>48.4658333333334</c:v>
                </c:pt>
                <c:pt idx="7270">
                  <c:v>48.472499999999997</c:v>
                </c:pt>
                <c:pt idx="7271">
                  <c:v>48.4791666666667</c:v>
                </c:pt>
                <c:pt idx="7272">
                  <c:v>48.485833333333403</c:v>
                </c:pt>
                <c:pt idx="7273">
                  <c:v>48.4925</c:v>
                </c:pt>
                <c:pt idx="7274">
                  <c:v>48.499166666666703</c:v>
                </c:pt>
                <c:pt idx="7275">
                  <c:v>48.505833333333399</c:v>
                </c:pt>
                <c:pt idx="7276">
                  <c:v>48.512500000000003</c:v>
                </c:pt>
                <c:pt idx="7277">
                  <c:v>48.519166666666699</c:v>
                </c:pt>
                <c:pt idx="7278">
                  <c:v>48.525833333333402</c:v>
                </c:pt>
                <c:pt idx="7279">
                  <c:v>48.532499999999999</c:v>
                </c:pt>
                <c:pt idx="7280">
                  <c:v>48.539166666666702</c:v>
                </c:pt>
                <c:pt idx="7281">
                  <c:v>48.545833333333398</c:v>
                </c:pt>
                <c:pt idx="7282">
                  <c:v>48.552500000000002</c:v>
                </c:pt>
                <c:pt idx="7283">
                  <c:v>48.559166666666698</c:v>
                </c:pt>
                <c:pt idx="7284">
                  <c:v>48.565833333333401</c:v>
                </c:pt>
                <c:pt idx="7285">
                  <c:v>48.572499999999998</c:v>
                </c:pt>
                <c:pt idx="7286">
                  <c:v>48.579166666666701</c:v>
                </c:pt>
                <c:pt idx="7287">
                  <c:v>48.585833333333397</c:v>
                </c:pt>
                <c:pt idx="7288">
                  <c:v>48.592500000000001</c:v>
                </c:pt>
                <c:pt idx="7289">
                  <c:v>48.599166666666697</c:v>
                </c:pt>
                <c:pt idx="7290">
                  <c:v>48.605833333333401</c:v>
                </c:pt>
                <c:pt idx="7291">
                  <c:v>48.612499999999997</c:v>
                </c:pt>
                <c:pt idx="7292">
                  <c:v>48.6191666666667</c:v>
                </c:pt>
                <c:pt idx="7293">
                  <c:v>48.625833333333397</c:v>
                </c:pt>
                <c:pt idx="7294">
                  <c:v>48.6325</c:v>
                </c:pt>
                <c:pt idx="7295">
                  <c:v>48.639166666666704</c:v>
                </c:pt>
                <c:pt idx="7296">
                  <c:v>48.6458333333334</c:v>
                </c:pt>
                <c:pt idx="7297">
                  <c:v>48.652500000000003</c:v>
                </c:pt>
                <c:pt idx="7298">
                  <c:v>48.6591666666667</c:v>
                </c:pt>
                <c:pt idx="7299">
                  <c:v>48.665833333333403</c:v>
                </c:pt>
                <c:pt idx="7300">
                  <c:v>48.672499999999999</c:v>
                </c:pt>
                <c:pt idx="7301">
                  <c:v>48.679166666666703</c:v>
                </c:pt>
                <c:pt idx="7302">
                  <c:v>48.685833333333399</c:v>
                </c:pt>
                <c:pt idx="7303">
                  <c:v>48.692500000000003</c:v>
                </c:pt>
                <c:pt idx="7304">
                  <c:v>48.699166666666699</c:v>
                </c:pt>
                <c:pt idx="7305">
                  <c:v>48.705833333333402</c:v>
                </c:pt>
                <c:pt idx="7306">
                  <c:v>48.712499999999999</c:v>
                </c:pt>
                <c:pt idx="7307">
                  <c:v>48.719166666666702</c:v>
                </c:pt>
                <c:pt idx="7308">
                  <c:v>48.725833333333398</c:v>
                </c:pt>
                <c:pt idx="7309">
                  <c:v>48.732500000000002</c:v>
                </c:pt>
                <c:pt idx="7310">
                  <c:v>48.739166666666698</c:v>
                </c:pt>
                <c:pt idx="7311">
                  <c:v>48.745833333333401</c:v>
                </c:pt>
                <c:pt idx="7312">
                  <c:v>48.752499999999998</c:v>
                </c:pt>
                <c:pt idx="7313">
                  <c:v>48.759166666666701</c:v>
                </c:pt>
                <c:pt idx="7314">
                  <c:v>48.765833333333397</c:v>
                </c:pt>
                <c:pt idx="7315">
                  <c:v>48.772500000000001</c:v>
                </c:pt>
                <c:pt idx="7316">
                  <c:v>48.779166666666697</c:v>
                </c:pt>
                <c:pt idx="7317">
                  <c:v>48.7858333333334</c:v>
                </c:pt>
                <c:pt idx="7318">
                  <c:v>48.792499999999997</c:v>
                </c:pt>
                <c:pt idx="7319">
                  <c:v>48.7991666666667</c:v>
                </c:pt>
                <c:pt idx="7320">
                  <c:v>48.805833333333403</c:v>
                </c:pt>
                <c:pt idx="7321">
                  <c:v>48.8125</c:v>
                </c:pt>
                <c:pt idx="7322">
                  <c:v>48.819166666666703</c:v>
                </c:pt>
                <c:pt idx="7323">
                  <c:v>48.825833333333399</c:v>
                </c:pt>
                <c:pt idx="7324">
                  <c:v>48.832500000000003</c:v>
                </c:pt>
                <c:pt idx="7325">
                  <c:v>48.839166666666699</c:v>
                </c:pt>
                <c:pt idx="7326">
                  <c:v>48.845833333333402</c:v>
                </c:pt>
                <c:pt idx="7327">
                  <c:v>48.852499999999999</c:v>
                </c:pt>
                <c:pt idx="7328">
                  <c:v>48.859166666666702</c:v>
                </c:pt>
                <c:pt idx="7329">
                  <c:v>48.865833333333399</c:v>
                </c:pt>
                <c:pt idx="7330">
                  <c:v>48.872500000000002</c:v>
                </c:pt>
                <c:pt idx="7331">
                  <c:v>48.879166666666698</c:v>
                </c:pt>
                <c:pt idx="7332">
                  <c:v>48.885833333333402</c:v>
                </c:pt>
                <c:pt idx="7333">
                  <c:v>48.892499999999998</c:v>
                </c:pt>
                <c:pt idx="7334">
                  <c:v>48.899166666666702</c:v>
                </c:pt>
                <c:pt idx="7335">
                  <c:v>48.905833333333398</c:v>
                </c:pt>
                <c:pt idx="7336">
                  <c:v>48.912500000000001</c:v>
                </c:pt>
                <c:pt idx="7337">
                  <c:v>48.919166666666698</c:v>
                </c:pt>
                <c:pt idx="7338">
                  <c:v>48.925833333333401</c:v>
                </c:pt>
                <c:pt idx="7339">
                  <c:v>48.932499999999997</c:v>
                </c:pt>
                <c:pt idx="7340">
                  <c:v>48.939166666666701</c:v>
                </c:pt>
                <c:pt idx="7341">
                  <c:v>48.945833333333397</c:v>
                </c:pt>
                <c:pt idx="7342">
                  <c:v>48.952500000000001</c:v>
                </c:pt>
                <c:pt idx="7343">
                  <c:v>48.959166666666697</c:v>
                </c:pt>
                <c:pt idx="7344">
                  <c:v>48.9658333333334</c:v>
                </c:pt>
                <c:pt idx="7345">
                  <c:v>48.972499999999997</c:v>
                </c:pt>
                <c:pt idx="7346">
                  <c:v>48.9791666666667</c:v>
                </c:pt>
                <c:pt idx="7347">
                  <c:v>48.985833333333403</c:v>
                </c:pt>
                <c:pt idx="7348">
                  <c:v>48.9925</c:v>
                </c:pt>
                <c:pt idx="7349">
                  <c:v>48.999166666666703</c:v>
                </c:pt>
                <c:pt idx="7350">
                  <c:v>49.005833333333399</c:v>
                </c:pt>
                <c:pt idx="7351">
                  <c:v>49.012500000000003</c:v>
                </c:pt>
                <c:pt idx="7352">
                  <c:v>49.019166666666699</c:v>
                </c:pt>
                <c:pt idx="7353">
                  <c:v>49.025833333333402</c:v>
                </c:pt>
                <c:pt idx="7354">
                  <c:v>49.032499999999999</c:v>
                </c:pt>
                <c:pt idx="7355">
                  <c:v>49.039166666666702</c:v>
                </c:pt>
                <c:pt idx="7356">
                  <c:v>49.045833333333398</c:v>
                </c:pt>
                <c:pt idx="7357">
                  <c:v>49.052500000000002</c:v>
                </c:pt>
                <c:pt idx="7358">
                  <c:v>49.059166666666698</c:v>
                </c:pt>
                <c:pt idx="7359">
                  <c:v>49.065833333333401</c:v>
                </c:pt>
                <c:pt idx="7360">
                  <c:v>49.072499999999998</c:v>
                </c:pt>
                <c:pt idx="7361">
                  <c:v>49.079166666666701</c:v>
                </c:pt>
                <c:pt idx="7362">
                  <c:v>49.085833333333397</c:v>
                </c:pt>
                <c:pt idx="7363">
                  <c:v>49.092500000000001</c:v>
                </c:pt>
                <c:pt idx="7364">
                  <c:v>49.099166666666697</c:v>
                </c:pt>
                <c:pt idx="7365">
                  <c:v>49.105833333333401</c:v>
                </c:pt>
                <c:pt idx="7366">
                  <c:v>49.112499999999997</c:v>
                </c:pt>
                <c:pt idx="7367">
                  <c:v>49.1191666666667</c:v>
                </c:pt>
                <c:pt idx="7368">
                  <c:v>49.125833333333397</c:v>
                </c:pt>
                <c:pt idx="7369">
                  <c:v>49.1325</c:v>
                </c:pt>
                <c:pt idx="7370">
                  <c:v>49.139166666666704</c:v>
                </c:pt>
                <c:pt idx="7371">
                  <c:v>49.1458333333334</c:v>
                </c:pt>
                <c:pt idx="7372">
                  <c:v>49.152500000000003</c:v>
                </c:pt>
                <c:pt idx="7373">
                  <c:v>49.1591666666667</c:v>
                </c:pt>
                <c:pt idx="7374">
                  <c:v>49.165833333333403</c:v>
                </c:pt>
                <c:pt idx="7375">
                  <c:v>49.172499999999999</c:v>
                </c:pt>
                <c:pt idx="7376">
                  <c:v>49.179166666666703</c:v>
                </c:pt>
                <c:pt idx="7377">
                  <c:v>49.185833333333399</c:v>
                </c:pt>
                <c:pt idx="7378">
                  <c:v>49.192500000000003</c:v>
                </c:pt>
                <c:pt idx="7379">
                  <c:v>49.199166666666699</c:v>
                </c:pt>
                <c:pt idx="7380">
                  <c:v>49.205833333333402</c:v>
                </c:pt>
                <c:pt idx="7381">
                  <c:v>49.212499999999999</c:v>
                </c:pt>
                <c:pt idx="7382">
                  <c:v>49.219166666666702</c:v>
                </c:pt>
                <c:pt idx="7383">
                  <c:v>49.225833333333398</c:v>
                </c:pt>
                <c:pt idx="7384">
                  <c:v>49.232500000000002</c:v>
                </c:pt>
                <c:pt idx="7385">
                  <c:v>49.239166666666698</c:v>
                </c:pt>
                <c:pt idx="7386">
                  <c:v>49.245833333333401</c:v>
                </c:pt>
                <c:pt idx="7387">
                  <c:v>49.252499999999998</c:v>
                </c:pt>
                <c:pt idx="7388">
                  <c:v>49.259166666666701</c:v>
                </c:pt>
                <c:pt idx="7389">
                  <c:v>49.265833333333397</c:v>
                </c:pt>
                <c:pt idx="7390">
                  <c:v>49.272500000000001</c:v>
                </c:pt>
                <c:pt idx="7391">
                  <c:v>49.279166666666697</c:v>
                </c:pt>
                <c:pt idx="7392">
                  <c:v>49.2858333333334</c:v>
                </c:pt>
                <c:pt idx="7393">
                  <c:v>49.292499999999997</c:v>
                </c:pt>
                <c:pt idx="7394">
                  <c:v>49.2991666666667</c:v>
                </c:pt>
                <c:pt idx="7395">
                  <c:v>49.305833333333403</c:v>
                </c:pt>
                <c:pt idx="7396">
                  <c:v>49.3125</c:v>
                </c:pt>
                <c:pt idx="7397">
                  <c:v>49.319166666666703</c:v>
                </c:pt>
                <c:pt idx="7398">
                  <c:v>49.325833333333399</c:v>
                </c:pt>
                <c:pt idx="7399">
                  <c:v>49.332500000000003</c:v>
                </c:pt>
                <c:pt idx="7400">
                  <c:v>49.339166666666699</c:v>
                </c:pt>
                <c:pt idx="7401">
                  <c:v>49.345833333333402</c:v>
                </c:pt>
                <c:pt idx="7402">
                  <c:v>49.352499999999999</c:v>
                </c:pt>
                <c:pt idx="7403">
                  <c:v>49.359166666666702</c:v>
                </c:pt>
                <c:pt idx="7404">
                  <c:v>49.365833333333399</c:v>
                </c:pt>
                <c:pt idx="7405">
                  <c:v>49.372500000000002</c:v>
                </c:pt>
                <c:pt idx="7406">
                  <c:v>49.379166666666698</c:v>
                </c:pt>
                <c:pt idx="7407">
                  <c:v>49.385833333333402</c:v>
                </c:pt>
                <c:pt idx="7408">
                  <c:v>49.392499999999998</c:v>
                </c:pt>
                <c:pt idx="7409">
                  <c:v>49.399166666666702</c:v>
                </c:pt>
                <c:pt idx="7410">
                  <c:v>49.405833333333398</c:v>
                </c:pt>
                <c:pt idx="7411">
                  <c:v>49.412500000000001</c:v>
                </c:pt>
                <c:pt idx="7412">
                  <c:v>49.419166666666698</c:v>
                </c:pt>
                <c:pt idx="7413">
                  <c:v>49.425833333333401</c:v>
                </c:pt>
                <c:pt idx="7414">
                  <c:v>49.432499999999997</c:v>
                </c:pt>
                <c:pt idx="7415">
                  <c:v>49.439166666666701</c:v>
                </c:pt>
                <c:pt idx="7416">
                  <c:v>49.445833333333397</c:v>
                </c:pt>
                <c:pt idx="7417">
                  <c:v>49.452500000000001</c:v>
                </c:pt>
                <c:pt idx="7418">
                  <c:v>49.459166666666697</c:v>
                </c:pt>
                <c:pt idx="7419">
                  <c:v>49.4658333333334</c:v>
                </c:pt>
                <c:pt idx="7420">
                  <c:v>49.472499999999997</c:v>
                </c:pt>
                <c:pt idx="7421">
                  <c:v>49.4791666666667</c:v>
                </c:pt>
                <c:pt idx="7422">
                  <c:v>49.485833333333403</c:v>
                </c:pt>
                <c:pt idx="7423">
                  <c:v>49.4925</c:v>
                </c:pt>
                <c:pt idx="7424">
                  <c:v>49.499166666666703</c:v>
                </c:pt>
                <c:pt idx="7425">
                  <c:v>49.505833333333399</c:v>
                </c:pt>
                <c:pt idx="7426">
                  <c:v>49.512500000000003</c:v>
                </c:pt>
                <c:pt idx="7427">
                  <c:v>49.519166666666699</c:v>
                </c:pt>
                <c:pt idx="7428">
                  <c:v>49.525833333333402</c:v>
                </c:pt>
                <c:pt idx="7429">
                  <c:v>49.532499999999999</c:v>
                </c:pt>
                <c:pt idx="7430">
                  <c:v>49.539166666666702</c:v>
                </c:pt>
                <c:pt idx="7431">
                  <c:v>49.545833333333398</c:v>
                </c:pt>
                <c:pt idx="7432">
                  <c:v>49.552500000000002</c:v>
                </c:pt>
                <c:pt idx="7433">
                  <c:v>49.559166666666698</c:v>
                </c:pt>
                <c:pt idx="7434">
                  <c:v>49.565833333333401</c:v>
                </c:pt>
                <c:pt idx="7435">
                  <c:v>49.572499999999998</c:v>
                </c:pt>
                <c:pt idx="7436">
                  <c:v>49.579166666666701</c:v>
                </c:pt>
                <c:pt idx="7437">
                  <c:v>49.585833333333397</c:v>
                </c:pt>
                <c:pt idx="7438">
                  <c:v>49.592500000000001</c:v>
                </c:pt>
                <c:pt idx="7439">
                  <c:v>49.599166666666697</c:v>
                </c:pt>
                <c:pt idx="7440">
                  <c:v>49.605833333333401</c:v>
                </c:pt>
                <c:pt idx="7441">
                  <c:v>49.612499999999997</c:v>
                </c:pt>
                <c:pt idx="7442">
                  <c:v>49.6191666666667</c:v>
                </c:pt>
                <c:pt idx="7443">
                  <c:v>49.625833333333397</c:v>
                </c:pt>
                <c:pt idx="7444">
                  <c:v>49.6325</c:v>
                </c:pt>
                <c:pt idx="7445">
                  <c:v>49.639166666666704</c:v>
                </c:pt>
                <c:pt idx="7446">
                  <c:v>49.6458333333334</c:v>
                </c:pt>
                <c:pt idx="7447">
                  <c:v>49.652500000000003</c:v>
                </c:pt>
                <c:pt idx="7448">
                  <c:v>49.6591666666667</c:v>
                </c:pt>
                <c:pt idx="7449">
                  <c:v>49.665833333333403</c:v>
                </c:pt>
                <c:pt idx="7450">
                  <c:v>49.672499999999999</c:v>
                </c:pt>
                <c:pt idx="7451">
                  <c:v>49.679166666666703</c:v>
                </c:pt>
                <c:pt idx="7452">
                  <c:v>49.685833333333399</c:v>
                </c:pt>
                <c:pt idx="7453">
                  <c:v>49.692500000000003</c:v>
                </c:pt>
                <c:pt idx="7454">
                  <c:v>49.699166666666699</c:v>
                </c:pt>
                <c:pt idx="7455">
                  <c:v>49.705833333333402</c:v>
                </c:pt>
                <c:pt idx="7456">
                  <c:v>49.712499999999999</c:v>
                </c:pt>
                <c:pt idx="7457">
                  <c:v>49.719166666666702</c:v>
                </c:pt>
                <c:pt idx="7458">
                  <c:v>49.725833333333398</c:v>
                </c:pt>
                <c:pt idx="7459">
                  <c:v>49.732500000000002</c:v>
                </c:pt>
                <c:pt idx="7460">
                  <c:v>49.739166666666698</c:v>
                </c:pt>
                <c:pt idx="7461">
                  <c:v>49.745833333333401</c:v>
                </c:pt>
                <c:pt idx="7462">
                  <c:v>49.752499999999998</c:v>
                </c:pt>
                <c:pt idx="7463">
                  <c:v>49.759166666666701</c:v>
                </c:pt>
                <c:pt idx="7464">
                  <c:v>49.765833333333397</c:v>
                </c:pt>
                <c:pt idx="7465">
                  <c:v>49.772500000000001</c:v>
                </c:pt>
                <c:pt idx="7466">
                  <c:v>49.779166666666697</c:v>
                </c:pt>
                <c:pt idx="7467">
                  <c:v>49.7858333333334</c:v>
                </c:pt>
                <c:pt idx="7468">
                  <c:v>49.792499999999997</c:v>
                </c:pt>
                <c:pt idx="7469">
                  <c:v>49.7991666666667</c:v>
                </c:pt>
                <c:pt idx="7470">
                  <c:v>49.805833333333403</c:v>
                </c:pt>
                <c:pt idx="7471">
                  <c:v>49.8125</c:v>
                </c:pt>
                <c:pt idx="7472">
                  <c:v>49.819166666666703</c:v>
                </c:pt>
                <c:pt idx="7473">
                  <c:v>49.825833333333399</c:v>
                </c:pt>
                <c:pt idx="7474">
                  <c:v>49.832500000000003</c:v>
                </c:pt>
                <c:pt idx="7475">
                  <c:v>49.839166666666699</c:v>
                </c:pt>
                <c:pt idx="7476">
                  <c:v>49.845833333333402</c:v>
                </c:pt>
                <c:pt idx="7477">
                  <c:v>49.852499999999999</c:v>
                </c:pt>
                <c:pt idx="7478">
                  <c:v>49.859166666666702</c:v>
                </c:pt>
                <c:pt idx="7479">
                  <c:v>49.865833333333399</c:v>
                </c:pt>
                <c:pt idx="7480">
                  <c:v>49.872500000000002</c:v>
                </c:pt>
                <c:pt idx="7481">
                  <c:v>49.879166666666698</c:v>
                </c:pt>
                <c:pt idx="7482">
                  <c:v>49.885833333333402</c:v>
                </c:pt>
                <c:pt idx="7483">
                  <c:v>49.892499999999998</c:v>
                </c:pt>
                <c:pt idx="7484">
                  <c:v>49.899166666666702</c:v>
                </c:pt>
                <c:pt idx="7485">
                  <c:v>49.905833333333398</c:v>
                </c:pt>
                <c:pt idx="7486">
                  <c:v>49.912500000000001</c:v>
                </c:pt>
                <c:pt idx="7487">
                  <c:v>49.919166666666698</c:v>
                </c:pt>
                <c:pt idx="7488">
                  <c:v>49.925833333333401</c:v>
                </c:pt>
                <c:pt idx="7489">
                  <c:v>49.932499999999997</c:v>
                </c:pt>
                <c:pt idx="7490">
                  <c:v>49.939166666666701</c:v>
                </c:pt>
                <c:pt idx="7491">
                  <c:v>49.945833333333397</c:v>
                </c:pt>
                <c:pt idx="7492">
                  <c:v>49.952500000000001</c:v>
                </c:pt>
                <c:pt idx="7493">
                  <c:v>49.959166666666697</c:v>
                </c:pt>
                <c:pt idx="7494">
                  <c:v>49.9658333333334</c:v>
                </c:pt>
                <c:pt idx="7495">
                  <c:v>49.972499999999997</c:v>
                </c:pt>
                <c:pt idx="7496">
                  <c:v>49.9791666666667</c:v>
                </c:pt>
                <c:pt idx="7497">
                  <c:v>49.985833333333403</c:v>
                </c:pt>
                <c:pt idx="7498">
                  <c:v>49.9925</c:v>
                </c:pt>
                <c:pt idx="7499">
                  <c:v>49.999166666666703</c:v>
                </c:pt>
                <c:pt idx="7500">
                  <c:v>50.005833333333399</c:v>
                </c:pt>
                <c:pt idx="7501">
                  <c:v>50.012500000000003</c:v>
                </c:pt>
                <c:pt idx="7502">
                  <c:v>50.019166666666699</c:v>
                </c:pt>
                <c:pt idx="7503">
                  <c:v>50.025833333333402</c:v>
                </c:pt>
                <c:pt idx="7504">
                  <c:v>50.032499999999999</c:v>
                </c:pt>
                <c:pt idx="7505">
                  <c:v>50.039166666666702</c:v>
                </c:pt>
                <c:pt idx="7506">
                  <c:v>50.045833333333398</c:v>
                </c:pt>
                <c:pt idx="7507">
                  <c:v>50.052500000000002</c:v>
                </c:pt>
                <c:pt idx="7508">
                  <c:v>50.059166666666698</c:v>
                </c:pt>
                <c:pt idx="7509">
                  <c:v>50.065833333333401</c:v>
                </c:pt>
                <c:pt idx="7510">
                  <c:v>50.072499999999998</c:v>
                </c:pt>
                <c:pt idx="7511">
                  <c:v>50.079166666666701</c:v>
                </c:pt>
                <c:pt idx="7512">
                  <c:v>50.085833333333397</c:v>
                </c:pt>
                <c:pt idx="7513">
                  <c:v>50.092500000000001</c:v>
                </c:pt>
                <c:pt idx="7514">
                  <c:v>50.099166666666697</c:v>
                </c:pt>
                <c:pt idx="7515">
                  <c:v>50.105833333333401</c:v>
                </c:pt>
                <c:pt idx="7516">
                  <c:v>50.112499999999997</c:v>
                </c:pt>
                <c:pt idx="7517">
                  <c:v>50.1191666666667</c:v>
                </c:pt>
                <c:pt idx="7518">
                  <c:v>50.125833333333397</c:v>
                </c:pt>
                <c:pt idx="7519">
                  <c:v>50.1325</c:v>
                </c:pt>
                <c:pt idx="7520">
                  <c:v>50.139166666666704</c:v>
                </c:pt>
                <c:pt idx="7521">
                  <c:v>50.1458333333334</c:v>
                </c:pt>
                <c:pt idx="7522">
                  <c:v>50.152500000000003</c:v>
                </c:pt>
                <c:pt idx="7523">
                  <c:v>50.1591666666667</c:v>
                </c:pt>
                <c:pt idx="7524">
                  <c:v>50.165833333333403</c:v>
                </c:pt>
                <c:pt idx="7525">
                  <c:v>50.172499999999999</c:v>
                </c:pt>
                <c:pt idx="7526">
                  <c:v>50.179166666666703</c:v>
                </c:pt>
                <c:pt idx="7527">
                  <c:v>50.185833333333399</c:v>
                </c:pt>
                <c:pt idx="7528">
                  <c:v>50.192500000000003</c:v>
                </c:pt>
                <c:pt idx="7529">
                  <c:v>50.199166666666699</c:v>
                </c:pt>
                <c:pt idx="7530">
                  <c:v>50.205833333333402</c:v>
                </c:pt>
                <c:pt idx="7531">
                  <c:v>50.212499999999999</c:v>
                </c:pt>
                <c:pt idx="7532">
                  <c:v>50.219166666666702</c:v>
                </c:pt>
                <c:pt idx="7533">
                  <c:v>50.225833333333398</c:v>
                </c:pt>
                <c:pt idx="7534">
                  <c:v>50.232500000000002</c:v>
                </c:pt>
                <c:pt idx="7535">
                  <c:v>50.239166666666698</c:v>
                </c:pt>
                <c:pt idx="7536">
                  <c:v>50.245833333333401</c:v>
                </c:pt>
                <c:pt idx="7537">
                  <c:v>50.252499999999998</c:v>
                </c:pt>
                <c:pt idx="7538">
                  <c:v>50.259166666666701</c:v>
                </c:pt>
                <c:pt idx="7539">
                  <c:v>50.265833333333397</c:v>
                </c:pt>
                <c:pt idx="7540">
                  <c:v>50.272500000000001</c:v>
                </c:pt>
                <c:pt idx="7541">
                  <c:v>50.279166666666697</c:v>
                </c:pt>
                <c:pt idx="7542">
                  <c:v>50.2858333333334</c:v>
                </c:pt>
                <c:pt idx="7543">
                  <c:v>50.292499999999997</c:v>
                </c:pt>
                <c:pt idx="7544">
                  <c:v>50.2991666666667</c:v>
                </c:pt>
                <c:pt idx="7545">
                  <c:v>50.305833333333403</c:v>
                </c:pt>
                <c:pt idx="7546">
                  <c:v>50.3125</c:v>
                </c:pt>
                <c:pt idx="7547">
                  <c:v>50.319166666666703</c:v>
                </c:pt>
                <c:pt idx="7548">
                  <c:v>50.325833333333399</c:v>
                </c:pt>
                <c:pt idx="7549">
                  <c:v>50.332500000000003</c:v>
                </c:pt>
                <c:pt idx="7550">
                  <c:v>50.339166666666699</c:v>
                </c:pt>
                <c:pt idx="7551">
                  <c:v>50.345833333333402</c:v>
                </c:pt>
                <c:pt idx="7552">
                  <c:v>50.352499999999999</c:v>
                </c:pt>
                <c:pt idx="7553">
                  <c:v>50.359166666666702</c:v>
                </c:pt>
                <c:pt idx="7554">
                  <c:v>50.365833333333399</c:v>
                </c:pt>
                <c:pt idx="7555">
                  <c:v>50.372500000000002</c:v>
                </c:pt>
                <c:pt idx="7556">
                  <c:v>50.379166666666698</c:v>
                </c:pt>
                <c:pt idx="7557">
                  <c:v>50.385833333333402</c:v>
                </c:pt>
                <c:pt idx="7558">
                  <c:v>50.392499999999998</c:v>
                </c:pt>
                <c:pt idx="7559">
                  <c:v>50.399166666666702</c:v>
                </c:pt>
                <c:pt idx="7560">
                  <c:v>50.405833333333398</c:v>
                </c:pt>
                <c:pt idx="7561">
                  <c:v>50.412500000000001</c:v>
                </c:pt>
                <c:pt idx="7562">
                  <c:v>50.419166666666698</c:v>
                </c:pt>
                <c:pt idx="7563">
                  <c:v>50.425833333333401</c:v>
                </c:pt>
                <c:pt idx="7564">
                  <c:v>50.432499999999997</c:v>
                </c:pt>
                <c:pt idx="7565">
                  <c:v>50.439166666666701</c:v>
                </c:pt>
                <c:pt idx="7566">
                  <c:v>50.445833333333397</c:v>
                </c:pt>
                <c:pt idx="7567">
                  <c:v>50.452500000000001</c:v>
                </c:pt>
                <c:pt idx="7568">
                  <c:v>50.459166666666697</c:v>
                </c:pt>
                <c:pt idx="7569">
                  <c:v>50.4658333333334</c:v>
                </c:pt>
                <c:pt idx="7570">
                  <c:v>50.472499999999997</c:v>
                </c:pt>
                <c:pt idx="7571">
                  <c:v>50.4791666666667</c:v>
                </c:pt>
                <c:pt idx="7572">
                  <c:v>50.485833333333403</c:v>
                </c:pt>
                <c:pt idx="7573">
                  <c:v>50.4925</c:v>
                </c:pt>
                <c:pt idx="7574">
                  <c:v>50.499166666666703</c:v>
                </c:pt>
                <c:pt idx="7575">
                  <c:v>50.505833333333399</c:v>
                </c:pt>
                <c:pt idx="7576">
                  <c:v>50.512500000000003</c:v>
                </c:pt>
                <c:pt idx="7577">
                  <c:v>50.519166666666699</c:v>
                </c:pt>
                <c:pt idx="7578">
                  <c:v>50.525833333333402</c:v>
                </c:pt>
                <c:pt idx="7579">
                  <c:v>50.532499999999999</c:v>
                </c:pt>
                <c:pt idx="7580">
                  <c:v>50.539166666666702</c:v>
                </c:pt>
                <c:pt idx="7581">
                  <c:v>50.545833333333398</c:v>
                </c:pt>
                <c:pt idx="7582">
                  <c:v>50.552500000000002</c:v>
                </c:pt>
                <c:pt idx="7583">
                  <c:v>50.559166666666698</c:v>
                </c:pt>
                <c:pt idx="7584">
                  <c:v>50.565833333333401</c:v>
                </c:pt>
                <c:pt idx="7585">
                  <c:v>50.572499999999998</c:v>
                </c:pt>
                <c:pt idx="7586">
                  <c:v>50.579166666666701</c:v>
                </c:pt>
                <c:pt idx="7587">
                  <c:v>50.585833333333397</c:v>
                </c:pt>
                <c:pt idx="7588">
                  <c:v>50.592500000000001</c:v>
                </c:pt>
                <c:pt idx="7589">
                  <c:v>50.599166666666697</c:v>
                </c:pt>
                <c:pt idx="7590">
                  <c:v>50.605833333333401</c:v>
                </c:pt>
                <c:pt idx="7591">
                  <c:v>50.612499999999997</c:v>
                </c:pt>
                <c:pt idx="7592">
                  <c:v>50.6191666666667</c:v>
                </c:pt>
                <c:pt idx="7593">
                  <c:v>50.625833333333397</c:v>
                </c:pt>
                <c:pt idx="7594">
                  <c:v>50.6325</c:v>
                </c:pt>
                <c:pt idx="7595">
                  <c:v>50.639166666666704</c:v>
                </c:pt>
                <c:pt idx="7596">
                  <c:v>50.6458333333334</c:v>
                </c:pt>
                <c:pt idx="7597">
                  <c:v>50.652500000000003</c:v>
                </c:pt>
                <c:pt idx="7598">
                  <c:v>50.6591666666667</c:v>
                </c:pt>
                <c:pt idx="7599">
                  <c:v>50.665833333333403</c:v>
                </c:pt>
                <c:pt idx="7600">
                  <c:v>50.672499999999999</c:v>
                </c:pt>
                <c:pt idx="7601">
                  <c:v>50.679166666666703</c:v>
                </c:pt>
                <c:pt idx="7602">
                  <c:v>50.685833333333399</c:v>
                </c:pt>
                <c:pt idx="7603">
                  <c:v>50.692500000000003</c:v>
                </c:pt>
                <c:pt idx="7604">
                  <c:v>50.699166666666699</c:v>
                </c:pt>
                <c:pt idx="7605">
                  <c:v>50.705833333333402</c:v>
                </c:pt>
                <c:pt idx="7606">
                  <c:v>50.712499999999999</c:v>
                </c:pt>
                <c:pt idx="7607">
                  <c:v>50.719166666666702</c:v>
                </c:pt>
                <c:pt idx="7608">
                  <c:v>50.725833333333398</c:v>
                </c:pt>
                <c:pt idx="7609">
                  <c:v>50.732500000000002</c:v>
                </c:pt>
                <c:pt idx="7610">
                  <c:v>50.739166666666698</c:v>
                </c:pt>
                <c:pt idx="7611">
                  <c:v>50.745833333333401</c:v>
                </c:pt>
                <c:pt idx="7612">
                  <c:v>50.752499999999998</c:v>
                </c:pt>
                <c:pt idx="7613">
                  <c:v>50.759166666666701</c:v>
                </c:pt>
                <c:pt idx="7614">
                  <c:v>50.765833333333397</c:v>
                </c:pt>
                <c:pt idx="7615">
                  <c:v>50.772500000000001</c:v>
                </c:pt>
                <c:pt idx="7616">
                  <c:v>50.779166666666697</c:v>
                </c:pt>
                <c:pt idx="7617">
                  <c:v>50.7858333333334</c:v>
                </c:pt>
                <c:pt idx="7618">
                  <c:v>50.792499999999997</c:v>
                </c:pt>
                <c:pt idx="7619">
                  <c:v>50.7991666666667</c:v>
                </c:pt>
                <c:pt idx="7620">
                  <c:v>50.805833333333403</c:v>
                </c:pt>
                <c:pt idx="7621">
                  <c:v>50.8125</c:v>
                </c:pt>
                <c:pt idx="7622">
                  <c:v>50.819166666666703</c:v>
                </c:pt>
                <c:pt idx="7623">
                  <c:v>50.825833333333399</c:v>
                </c:pt>
                <c:pt idx="7624">
                  <c:v>50.832500000000003</c:v>
                </c:pt>
                <c:pt idx="7625">
                  <c:v>50.839166666666699</c:v>
                </c:pt>
                <c:pt idx="7626">
                  <c:v>50.845833333333402</c:v>
                </c:pt>
                <c:pt idx="7627">
                  <c:v>50.852499999999999</c:v>
                </c:pt>
                <c:pt idx="7628">
                  <c:v>50.859166666666702</c:v>
                </c:pt>
                <c:pt idx="7629">
                  <c:v>50.865833333333399</c:v>
                </c:pt>
                <c:pt idx="7630">
                  <c:v>50.872500000000002</c:v>
                </c:pt>
                <c:pt idx="7631">
                  <c:v>50.879166666666698</c:v>
                </c:pt>
                <c:pt idx="7632">
                  <c:v>50.885833333333402</c:v>
                </c:pt>
                <c:pt idx="7633">
                  <c:v>50.892499999999998</c:v>
                </c:pt>
                <c:pt idx="7634">
                  <c:v>50.899166666666702</c:v>
                </c:pt>
                <c:pt idx="7635">
                  <c:v>50.905833333333398</c:v>
                </c:pt>
                <c:pt idx="7636">
                  <c:v>50.912500000000001</c:v>
                </c:pt>
                <c:pt idx="7637">
                  <c:v>50.919166666666698</c:v>
                </c:pt>
                <c:pt idx="7638">
                  <c:v>50.925833333333401</c:v>
                </c:pt>
                <c:pt idx="7639">
                  <c:v>50.932499999999997</c:v>
                </c:pt>
                <c:pt idx="7640">
                  <c:v>50.939166666666701</c:v>
                </c:pt>
                <c:pt idx="7641">
                  <c:v>50.945833333333397</c:v>
                </c:pt>
                <c:pt idx="7642">
                  <c:v>50.952500000000001</c:v>
                </c:pt>
                <c:pt idx="7643">
                  <c:v>50.959166666666697</c:v>
                </c:pt>
                <c:pt idx="7644">
                  <c:v>50.9658333333334</c:v>
                </c:pt>
                <c:pt idx="7645">
                  <c:v>50.972499999999997</c:v>
                </c:pt>
                <c:pt idx="7646">
                  <c:v>50.9791666666667</c:v>
                </c:pt>
                <c:pt idx="7647">
                  <c:v>50.985833333333403</c:v>
                </c:pt>
                <c:pt idx="7648">
                  <c:v>50.9925</c:v>
                </c:pt>
                <c:pt idx="7649">
                  <c:v>50.999166666666703</c:v>
                </c:pt>
                <c:pt idx="7650">
                  <c:v>51.005833333333399</c:v>
                </c:pt>
                <c:pt idx="7651">
                  <c:v>51.012500000000003</c:v>
                </c:pt>
                <c:pt idx="7652">
                  <c:v>51.019166666666699</c:v>
                </c:pt>
                <c:pt idx="7653">
                  <c:v>51.025833333333402</c:v>
                </c:pt>
                <c:pt idx="7654">
                  <c:v>51.032499999999999</c:v>
                </c:pt>
                <c:pt idx="7655">
                  <c:v>51.039166666666702</c:v>
                </c:pt>
                <c:pt idx="7656">
                  <c:v>51.045833333333398</c:v>
                </c:pt>
                <c:pt idx="7657">
                  <c:v>51.052500000000002</c:v>
                </c:pt>
                <c:pt idx="7658">
                  <c:v>51.059166666666698</c:v>
                </c:pt>
                <c:pt idx="7659">
                  <c:v>51.065833333333401</c:v>
                </c:pt>
                <c:pt idx="7660">
                  <c:v>51.072499999999998</c:v>
                </c:pt>
                <c:pt idx="7661">
                  <c:v>51.079166666666701</c:v>
                </c:pt>
                <c:pt idx="7662">
                  <c:v>51.085833333333397</c:v>
                </c:pt>
                <c:pt idx="7663">
                  <c:v>51.092500000000001</c:v>
                </c:pt>
                <c:pt idx="7664">
                  <c:v>51.099166666666697</c:v>
                </c:pt>
                <c:pt idx="7665">
                  <c:v>51.105833333333401</c:v>
                </c:pt>
                <c:pt idx="7666">
                  <c:v>51.112499999999997</c:v>
                </c:pt>
                <c:pt idx="7667">
                  <c:v>51.1191666666667</c:v>
                </c:pt>
                <c:pt idx="7668">
                  <c:v>51.125833333333397</c:v>
                </c:pt>
                <c:pt idx="7669">
                  <c:v>51.1325</c:v>
                </c:pt>
                <c:pt idx="7670">
                  <c:v>51.139166666666704</c:v>
                </c:pt>
                <c:pt idx="7671">
                  <c:v>51.1458333333334</c:v>
                </c:pt>
                <c:pt idx="7672">
                  <c:v>51.152500000000003</c:v>
                </c:pt>
                <c:pt idx="7673">
                  <c:v>51.1591666666667</c:v>
                </c:pt>
                <c:pt idx="7674">
                  <c:v>51.165833333333403</c:v>
                </c:pt>
                <c:pt idx="7675">
                  <c:v>51.172499999999999</c:v>
                </c:pt>
                <c:pt idx="7676">
                  <c:v>51.179166666666703</c:v>
                </c:pt>
                <c:pt idx="7677">
                  <c:v>51.185833333333399</c:v>
                </c:pt>
                <c:pt idx="7678">
                  <c:v>51.192500000000003</c:v>
                </c:pt>
                <c:pt idx="7679">
                  <c:v>51.199166666666699</c:v>
                </c:pt>
                <c:pt idx="7680">
                  <c:v>51.205833333333402</c:v>
                </c:pt>
                <c:pt idx="7681">
                  <c:v>51.212499999999999</c:v>
                </c:pt>
                <c:pt idx="7682">
                  <c:v>51.219166666666702</c:v>
                </c:pt>
                <c:pt idx="7683">
                  <c:v>51.225833333333398</c:v>
                </c:pt>
                <c:pt idx="7684">
                  <c:v>51.232500000000002</c:v>
                </c:pt>
                <c:pt idx="7685">
                  <c:v>51.239166666666698</c:v>
                </c:pt>
                <c:pt idx="7686">
                  <c:v>51.245833333333401</c:v>
                </c:pt>
                <c:pt idx="7687">
                  <c:v>51.252499999999998</c:v>
                </c:pt>
                <c:pt idx="7688">
                  <c:v>51.259166666666701</c:v>
                </c:pt>
                <c:pt idx="7689">
                  <c:v>51.265833333333397</c:v>
                </c:pt>
                <c:pt idx="7690">
                  <c:v>51.272500000000001</c:v>
                </c:pt>
                <c:pt idx="7691">
                  <c:v>51.279166666666697</c:v>
                </c:pt>
                <c:pt idx="7692">
                  <c:v>51.2858333333334</c:v>
                </c:pt>
                <c:pt idx="7693">
                  <c:v>51.292499999999997</c:v>
                </c:pt>
                <c:pt idx="7694">
                  <c:v>51.2991666666667</c:v>
                </c:pt>
                <c:pt idx="7695">
                  <c:v>51.305833333333403</c:v>
                </c:pt>
                <c:pt idx="7696">
                  <c:v>51.3125</c:v>
                </c:pt>
                <c:pt idx="7697">
                  <c:v>51.319166666666703</c:v>
                </c:pt>
                <c:pt idx="7698">
                  <c:v>51.325833333333399</c:v>
                </c:pt>
                <c:pt idx="7699">
                  <c:v>51.332500000000003</c:v>
                </c:pt>
                <c:pt idx="7700">
                  <c:v>51.339166666666699</c:v>
                </c:pt>
                <c:pt idx="7701">
                  <c:v>51.345833333333402</c:v>
                </c:pt>
                <c:pt idx="7702">
                  <c:v>51.352499999999999</c:v>
                </c:pt>
                <c:pt idx="7703">
                  <c:v>51.359166666666702</c:v>
                </c:pt>
                <c:pt idx="7704">
                  <c:v>51.365833333333399</c:v>
                </c:pt>
                <c:pt idx="7705">
                  <c:v>51.372500000000002</c:v>
                </c:pt>
                <c:pt idx="7706">
                  <c:v>51.379166666666698</c:v>
                </c:pt>
                <c:pt idx="7707">
                  <c:v>51.385833333333402</c:v>
                </c:pt>
                <c:pt idx="7708">
                  <c:v>51.392499999999998</c:v>
                </c:pt>
                <c:pt idx="7709">
                  <c:v>51.399166666666702</c:v>
                </c:pt>
                <c:pt idx="7710">
                  <c:v>51.405833333333398</c:v>
                </c:pt>
                <c:pt idx="7711">
                  <c:v>51.412500000000001</c:v>
                </c:pt>
                <c:pt idx="7712">
                  <c:v>51.419166666666698</c:v>
                </c:pt>
                <c:pt idx="7713">
                  <c:v>51.425833333333401</c:v>
                </c:pt>
                <c:pt idx="7714">
                  <c:v>51.432499999999997</c:v>
                </c:pt>
                <c:pt idx="7715">
                  <c:v>51.439166666666701</c:v>
                </c:pt>
                <c:pt idx="7716">
                  <c:v>51.445833333333397</c:v>
                </c:pt>
                <c:pt idx="7717">
                  <c:v>51.452500000000001</c:v>
                </c:pt>
                <c:pt idx="7718">
                  <c:v>51.459166666666697</c:v>
                </c:pt>
                <c:pt idx="7719">
                  <c:v>51.4658333333334</c:v>
                </c:pt>
                <c:pt idx="7720">
                  <c:v>51.472499999999997</c:v>
                </c:pt>
                <c:pt idx="7721">
                  <c:v>51.4791666666667</c:v>
                </c:pt>
                <c:pt idx="7722">
                  <c:v>51.485833333333403</c:v>
                </c:pt>
                <c:pt idx="7723">
                  <c:v>51.4925</c:v>
                </c:pt>
                <c:pt idx="7724">
                  <c:v>51.499166666666703</c:v>
                </c:pt>
                <c:pt idx="7725">
                  <c:v>51.505833333333399</c:v>
                </c:pt>
                <c:pt idx="7726">
                  <c:v>51.512500000000003</c:v>
                </c:pt>
                <c:pt idx="7727">
                  <c:v>51.519166666666699</c:v>
                </c:pt>
                <c:pt idx="7728">
                  <c:v>51.525833333333402</c:v>
                </c:pt>
                <c:pt idx="7729">
                  <c:v>51.532499999999999</c:v>
                </c:pt>
                <c:pt idx="7730">
                  <c:v>51.539166666666702</c:v>
                </c:pt>
                <c:pt idx="7731">
                  <c:v>51.545833333333398</c:v>
                </c:pt>
                <c:pt idx="7732">
                  <c:v>51.552500000000002</c:v>
                </c:pt>
                <c:pt idx="7733">
                  <c:v>51.559166666666698</c:v>
                </c:pt>
                <c:pt idx="7734">
                  <c:v>51.565833333333401</c:v>
                </c:pt>
                <c:pt idx="7735">
                  <c:v>51.572499999999998</c:v>
                </c:pt>
                <c:pt idx="7736">
                  <c:v>51.579166666666701</c:v>
                </c:pt>
                <c:pt idx="7737">
                  <c:v>51.585833333333397</c:v>
                </c:pt>
                <c:pt idx="7738">
                  <c:v>51.592500000000001</c:v>
                </c:pt>
                <c:pt idx="7739">
                  <c:v>51.599166666666697</c:v>
                </c:pt>
                <c:pt idx="7740">
                  <c:v>51.605833333333401</c:v>
                </c:pt>
                <c:pt idx="7741">
                  <c:v>51.612499999999997</c:v>
                </c:pt>
                <c:pt idx="7742">
                  <c:v>51.6191666666667</c:v>
                </c:pt>
                <c:pt idx="7743">
                  <c:v>51.625833333333397</c:v>
                </c:pt>
                <c:pt idx="7744">
                  <c:v>51.6325</c:v>
                </c:pt>
                <c:pt idx="7745">
                  <c:v>51.639166666666704</c:v>
                </c:pt>
                <c:pt idx="7746">
                  <c:v>51.6458333333334</c:v>
                </c:pt>
                <c:pt idx="7747">
                  <c:v>51.652500000000003</c:v>
                </c:pt>
                <c:pt idx="7748">
                  <c:v>51.6591666666667</c:v>
                </c:pt>
                <c:pt idx="7749">
                  <c:v>51.665833333333403</c:v>
                </c:pt>
                <c:pt idx="7750">
                  <c:v>51.672499999999999</c:v>
                </c:pt>
                <c:pt idx="7751">
                  <c:v>51.679166666666703</c:v>
                </c:pt>
                <c:pt idx="7752">
                  <c:v>51.685833333333399</c:v>
                </c:pt>
                <c:pt idx="7753">
                  <c:v>51.692500000000003</c:v>
                </c:pt>
                <c:pt idx="7754">
                  <c:v>51.699166666666699</c:v>
                </c:pt>
                <c:pt idx="7755">
                  <c:v>51.705833333333402</c:v>
                </c:pt>
                <c:pt idx="7756">
                  <c:v>51.712499999999999</c:v>
                </c:pt>
                <c:pt idx="7757">
                  <c:v>51.719166666666702</c:v>
                </c:pt>
                <c:pt idx="7758">
                  <c:v>51.725833333333398</c:v>
                </c:pt>
                <c:pt idx="7759">
                  <c:v>51.732500000000002</c:v>
                </c:pt>
                <c:pt idx="7760">
                  <c:v>51.739166666666698</c:v>
                </c:pt>
                <c:pt idx="7761">
                  <c:v>51.745833333333401</c:v>
                </c:pt>
                <c:pt idx="7762">
                  <c:v>51.752499999999998</c:v>
                </c:pt>
                <c:pt idx="7763">
                  <c:v>51.759166666666701</c:v>
                </c:pt>
                <c:pt idx="7764">
                  <c:v>51.765833333333397</c:v>
                </c:pt>
                <c:pt idx="7765">
                  <c:v>51.772500000000001</c:v>
                </c:pt>
                <c:pt idx="7766">
                  <c:v>51.779166666666697</c:v>
                </c:pt>
                <c:pt idx="7767">
                  <c:v>51.7858333333334</c:v>
                </c:pt>
                <c:pt idx="7768">
                  <c:v>51.792499999999997</c:v>
                </c:pt>
                <c:pt idx="7769">
                  <c:v>51.7991666666667</c:v>
                </c:pt>
                <c:pt idx="7770">
                  <c:v>51.805833333333403</c:v>
                </c:pt>
                <c:pt idx="7771">
                  <c:v>51.8125</c:v>
                </c:pt>
                <c:pt idx="7772">
                  <c:v>51.819166666666703</c:v>
                </c:pt>
                <c:pt idx="7773">
                  <c:v>51.825833333333399</c:v>
                </c:pt>
                <c:pt idx="7774">
                  <c:v>51.832500000000003</c:v>
                </c:pt>
                <c:pt idx="7775">
                  <c:v>51.839166666666699</c:v>
                </c:pt>
                <c:pt idx="7776">
                  <c:v>51.845833333333402</c:v>
                </c:pt>
                <c:pt idx="7777">
                  <c:v>51.852499999999999</c:v>
                </c:pt>
                <c:pt idx="7778">
                  <c:v>51.859166666666702</c:v>
                </c:pt>
                <c:pt idx="7779">
                  <c:v>51.865833333333399</c:v>
                </c:pt>
                <c:pt idx="7780">
                  <c:v>51.872500000000002</c:v>
                </c:pt>
                <c:pt idx="7781">
                  <c:v>51.879166666666698</c:v>
                </c:pt>
                <c:pt idx="7782">
                  <c:v>51.885833333333402</c:v>
                </c:pt>
                <c:pt idx="7783">
                  <c:v>51.892499999999998</c:v>
                </c:pt>
                <c:pt idx="7784">
                  <c:v>51.899166666666702</c:v>
                </c:pt>
                <c:pt idx="7785">
                  <c:v>51.905833333333398</c:v>
                </c:pt>
                <c:pt idx="7786">
                  <c:v>51.912500000000001</c:v>
                </c:pt>
                <c:pt idx="7787">
                  <c:v>51.919166666666698</c:v>
                </c:pt>
                <c:pt idx="7788">
                  <c:v>51.925833333333401</c:v>
                </c:pt>
                <c:pt idx="7789">
                  <c:v>51.932499999999997</c:v>
                </c:pt>
                <c:pt idx="7790">
                  <c:v>51.939166666666701</c:v>
                </c:pt>
                <c:pt idx="7791">
                  <c:v>51.945833333333397</c:v>
                </c:pt>
                <c:pt idx="7792">
                  <c:v>51.952500000000001</c:v>
                </c:pt>
                <c:pt idx="7793">
                  <c:v>51.959166666666697</c:v>
                </c:pt>
                <c:pt idx="7794">
                  <c:v>51.9658333333334</c:v>
                </c:pt>
                <c:pt idx="7795">
                  <c:v>51.972499999999997</c:v>
                </c:pt>
                <c:pt idx="7796">
                  <c:v>51.9791666666667</c:v>
                </c:pt>
                <c:pt idx="7797">
                  <c:v>51.985833333333403</c:v>
                </c:pt>
                <c:pt idx="7798">
                  <c:v>51.9925</c:v>
                </c:pt>
                <c:pt idx="7799">
                  <c:v>51.999166666666703</c:v>
                </c:pt>
                <c:pt idx="7800">
                  <c:v>52.005833333333399</c:v>
                </c:pt>
                <c:pt idx="7801">
                  <c:v>52.012500000000003</c:v>
                </c:pt>
                <c:pt idx="7802">
                  <c:v>52.019166666666699</c:v>
                </c:pt>
                <c:pt idx="7803">
                  <c:v>52.025833333333402</c:v>
                </c:pt>
                <c:pt idx="7804">
                  <c:v>52.032499999999999</c:v>
                </c:pt>
                <c:pt idx="7805">
                  <c:v>52.039166666666702</c:v>
                </c:pt>
                <c:pt idx="7806">
                  <c:v>52.045833333333398</c:v>
                </c:pt>
                <c:pt idx="7807">
                  <c:v>52.052500000000002</c:v>
                </c:pt>
                <c:pt idx="7808">
                  <c:v>52.059166666666698</c:v>
                </c:pt>
                <c:pt idx="7809">
                  <c:v>52.065833333333401</c:v>
                </c:pt>
                <c:pt idx="7810">
                  <c:v>52.072499999999998</c:v>
                </c:pt>
                <c:pt idx="7811">
                  <c:v>52.079166666666701</c:v>
                </c:pt>
                <c:pt idx="7812">
                  <c:v>52.085833333333397</c:v>
                </c:pt>
                <c:pt idx="7813">
                  <c:v>52.092500000000001</c:v>
                </c:pt>
                <c:pt idx="7814">
                  <c:v>52.099166666666697</c:v>
                </c:pt>
                <c:pt idx="7815">
                  <c:v>52.105833333333401</c:v>
                </c:pt>
                <c:pt idx="7816">
                  <c:v>52.112499999999997</c:v>
                </c:pt>
                <c:pt idx="7817">
                  <c:v>52.1191666666667</c:v>
                </c:pt>
                <c:pt idx="7818">
                  <c:v>52.125833333333397</c:v>
                </c:pt>
                <c:pt idx="7819">
                  <c:v>52.1325</c:v>
                </c:pt>
                <c:pt idx="7820">
                  <c:v>52.139166666666704</c:v>
                </c:pt>
                <c:pt idx="7821">
                  <c:v>52.1458333333334</c:v>
                </c:pt>
                <c:pt idx="7822">
                  <c:v>52.152500000000003</c:v>
                </c:pt>
                <c:pt idx="7823">
                  <c:v>52.1591666666667</c:v>
                </c:pt>
                <c:pt idx="7824">
                  <c:v>52.165833333333403</c:v>
                </c:pt>
                <c:pt idx="7825">
                  <c:v>52.172499999999999</c:v>
                </c:pt>
                <c:pt idx="7826">
                  <c:v>52.179166666666703</c:v>
                </c:pt>
                <c:pt idx="7827">
                  <c:v>52.185833333333399</c:v>
                </c:pt>
                <c:pt idx="7828">
                  <c:v>52.192500000000003</c:v>
                </c:pt>
                <c:pt idx="7829">
                  <c:v>52.199166666666699</c:v>
                </c:pt>
                <c:pt idx="7830">
                  <c:v>52.205833333333402</c:v>
                </c:pt>
                <c:pt idx="7831">
                  <c:v>52.212499999999999</c:v>
                </c:pt>
                <c:pt idx="7832">
                  <c:v>52.219166666666702</c:v>
                </c:pt>
                <c:pt idx="7833">
                  <c:v>52.225833333333398</c:v>
                </c:pt>
                <c:pt idx="7834">
                  <c:v>52.232500000000002</c:v>
                </c:pt>
                <c:pt idx="7835">
                  <c:v>52.239166666666698</c:v>
                </c:pt>
                <c:pt idx="7836">
                  <c:v>52.245833333333401</c:v>
                </c:pt>
                <c:pt idx="7837">
                  <c:v>52.252499999999998</c:v>
                </c:pt>
                <c:pt idx="7838">
                  <c:v>52.259166666666701</c:v>
                </c:pt>
                <c:pt idx="7839">
                  <c:v>52.265833333333397</c:v>
                </c:pt>
                <c:pt idx="7840">
                  <c:v>52.272500000000001</c:v>
                </c:pt>
                <c:pt idx="7841">
                  <c:v>52.279166666666697</c:v>
                </c:pt>
                <c:pt idx="7842">
                  <c:v>52.2858333333334</c:v>
                </c:pt>
                <c:pt idx="7843">
                  <c:v>52.292499999999997</c:v>
                </c:pt>
                <c:pt idx="7844">
                  <c:v>52.2991666666667</c:v>
                </c:pt>
                <c:pt idx="7845">
                  <c:v>52.305833333333403</c:v>
                </c:pt>
                <c:pt idx="7846">
                  <c:v>52.3125</c:v>
                </c:pt>
                <c:pt idx="7847">
                  <c:v>52.319166666666703</c:v>
                </c:pt>
                <c:pt idx="7848">
                  <c:v>52.325833333333399</c:v>
                </c:pt>
                <c:pt idx="7849">
                  <c:v>52.332500000000003</c:v>
                </c:pt>
                <c:pt idx="7850">
                  <c:v>52.339166666666699</c:v>
                </c:pt>
                <c:pt idx="7851">
                  <c:v>52.345833333333402</c:v>
                </c:pt>
                <c:pt idx="7852">
                  <c:v>52.352499999999999</c:v>
                </c:pt>
                <c:pt idx="7853">
                  <c:v>52.359166666666702</c:v>
                </c:pt>
                <c:pt idx="7854">
                  <c:v>52.365833333333399</c:v>
                </c:pt>
                <c:pt idx="7855">
                  <c:v>52.372500000000002</c:v>
                </c:pt>
                <c:pt idx="7856">
                  <c:v>52.379166666666698</c:v>
                </c:pt>
                <c:pt idx="7857">
                  <c:v>52.385833333333402</c:v>
                </c:pt>
                <c:pt idx="7858">
                  <c:v>52.392499999999998</c:v>
                </c:pt>
                <c:pt idx="7859">
                  <c:v>52.399166666666702</c:v>
                </c:pt>
                <c:pt idx="7860">
                  <c:v>52.405833333333398</c:v>
                </c:pt>
                <c:pt idx="7861">
                  <c:v>52.412500000000001</c:v>
                </c:pt>
                <c:pt idx="7862">
                  <c:v>52.419166666666698</c:v>
                </c:pt>
                <c:pt idx="7863">
                  <c:v>52.425833333333401</c:v>
                </c:pt>
                <c:pt idx="7864">
                  <c:v>52.432499999999997</c:v>
                </c:pt>
                <c:pt idx="7865">
                  <c:v>52.439166666666701</c:v>
                </c:pt>
                <c:pt idx="7866">
                  <c:v>52.445833333333397</c:v>
                </c:pt>
                <c:pt idx="7867">
                  <c:v>52.452500000000001</c:v>
                </c:pt>
                <c:pt idx="7868">
                  <c:v>52.459166666666697</c:v>
                </c:pt>
                <c:pt idx="7869">
                  <c:v>52.4658333333334</c:v>
                </c:pt>
                <c:pt idx="7870">
                  <c:v>52.472499999999997</c:v>
                </c:pt>
                <c:pt idx="7871">
                  <c:v>52.4791666666667</c:v>
                </c:pt>
                <c:pt idx="7872">
                  <c:v>52.485833333333403</c:v>
                </c:pt>
                <c:pt idx="7873">
                  <c:v>52.4925</c:v>
                </c:pt>
                <c:pt idx="7874">
                  <c:v>52.499166666666703</c:v>
                </c:pt>
                <c:pt idx="7875">
                  <c:v>52.505833333333399</c:v>
                </c:pt>
                <c:pt idx="7876">
                  <c:v>52.512500000000003</c:v>
                </c:pt>
                <c:pt idx="7877">
                  <c:v>52.519166666666699</c:v>
                </c:pt>
                <c:pt idx="7878">
                  <c:v>52.525833333333402</c:v>
                </c:pt>
                <c:pt idx="7879">
                  <c:v>52.532499999999999</c:v>
                </c:pt>
                <c:pt idx="7880">
                  <c:v>52.539166666666702</c:v>
                </c:pt>
                <c:pt idx="7881">
                  <c:v>52.545833333333398</c:v>
                </c:pt>
                <c:pt idx="7882">
                  <c:v>52.552500000000002</c:v>
                </c:pt>
                <c:pt idx="7883">
                  <c:v>52.559166666666698</c:v>
                </c:pt>
                <c:pt idx="7884">
                  <c:v>52.565833333333401</c:v>
                </c:pt>
                <c:pt idx="7885">
                  <c:v>52.572499999999998</c:v>
                </c:pt>
                <c:pt idx="7886">
                  <c:v>52.579166666666701</c:v>
                </c:pt>
                <c:pt idx="7887">
                  <c:v>52.585833333333397</c:v>
                </c:pt>
                <c:pt idx="7888">
                  <c:v>52.592500000000001</c:v>
                </c:pt>
                <c:pt idx="7889">
                  <c:v>52.599166666666697</c:v>
                </c:pt>
                <c:pt idx="7890">
                  <c:v>52.605833333333401</c:v>
                </c:pt>
                <c:pt idx="7891">
                  <c:v>52.612499999999997</c:v>
                </c:pt>
                <c:pt idx="7892">
                  <c:v>52.6191666666667</c:v>
                </c:pt>
                <c:pt idx="7893">
                  <c:v>52.625833333333397</c:v>
                </c:pt>
                <c:pt idx="7894">
                  <c:v>52.6325</c:v>
                </c:pt>
                <c:pt idx="7895">
                  <c:v>52.639166666666704</c:v>
                </c:pt>
                <c:pt idx="7896">
                  <c:v>52.6458333333334</c:v>
                </c:pt>
                <c:pt idx="7897">
                  <c:v>52.652500000000003</c:v>
                </c:pt>
                <c:pt idx="7898">
                  <c:v>52.6591666666667</c:v>
                </c:pt>
                <c:pt idx="7899">
                  <c:v>52.665833333333403</c:v>
                </c:pt>
                <c:pt idx="7900">
                  <c:v>52.672499999999999</c:v>
                </c:pt>
                <c:pt idx="7901">
                  <c:v>52.679166666666703</c:v>
                </c:pt>
                <c:pt idx="7902">
                  <c:v>52.685833333333399</c:v>
                </c:pt>
                <c:pt idx="7903">
                  <c:v>52.692500000000003</c:v>
                </c:pt>
                <c:pt idx="7904">
                  <c:v>52.699166666666699</c:v>
                </c:pt>
                <c:pt idx="7905">
                  <c:v>52.705833333333402</c:v>
                </c:pt>
                <c:pt idx="7906">
                  <c:v>52.712499999999999</c:v>
                </c:pt>
                <c:pt idx="7907">
                  <c:v>52.719166666666702</c:v>
                </c:pt>
                <c:pt idx="7908">
                  <c:v>52.725833333333398</c:v>
                </c:pt>
                <c:pt idx="7909">
                  <c:v>52.732500000000002</c:v>
                </c:pt>
                <c:pt idx="7910">
                  <c:v>52.739166666666698</c:v>
                </c:pt>
                <c:pt idx="7911">
                  <c:v>52.745833333333401</c:v>
                </c:pt>
                <c:pt idx="7912">
                  <c:v>52.752499999999998</c:v>
                </c:pt>
                <c:pt idx="7913">
                  <c:v>52.759166666666701</c:v>
                </c:pt>
                <c:pt idx="7914">
                  <c:v>52.765833333333397</c:v>
                </c:pt>
                <c:pt idx="7915">
                  <c:v>52.772500000000001</c:v>
                </c:pt>
                <c:pt idx="7916">
                  <c:v>52.779166666666697</c:v>
                </c:pt>
                <c:pt idx="7917">
                  <c:v>52.7858333333334</c:v>
                </c:pt>
                <c:pt idx="7918">
                  <c:v>52.792499999999997</c:v>
                </c:pt>
                <c:pt idx="7919">
                  <c:v>52.7991666666667</c:v>
                </c:pt>
                <c:pt idx="7920">
                  <c:v>52.805833333333403</c:v>
                </c:pt>
                <c:pt idx="7921">
                  <c:v>52.8125</c:v>
                </c:pt>
                <c:pt idx="7922">
                  <c:v>52.819166666666703</c:v>
                </c:pt>
                <c:pt idx="7923">
                  <c:v>52.825833333333399</c:v>
                </c:pt>
                <c:pt idx="7924">
                  <c:v>52.832500000000003</c:v>
                </c:pt>
                <c:pt idx="7925">
                  <c:v>52.839166666666699</c:v>
                </c:pt>
                <c:pt idx="7926">
                  <c:v>52.845833333333402</c:v>
                </c:pt>
                <c:pt idx="7927">
                  <c:v>52.852499999999999</c:v>
                </c:pt>
                <c:pt idx="7928">
                  <c:v>52.859166666666702</c:v>
                </c:pt>
                <c:pt idx="7929">
                  <c:v>52.865833333333399</c:v>
                </c:pt>
                <c:pt idx="7930">
                  <c:v>52.872500000000002</c:v>
                </c:pt>
                <c:pt idx="7931">
                  <c:v>52.879166666666698</c:v>
                </c:pt>
                <c:pt idx="7932">
                  <c:v>52.885833333333402</c:v>
                </c:pt>
                <c:pt idx="7933">
                  <c:v>52.892499999999998</c:v>
                </c:pt>
                <c:pt idx="7934">
                  <c:v>52.899166666666702</c:v>
                </c:pt>
                <c:pt idx="7935">
                  <c:v>52.905833333333398</c:v>
                </c:pt>
                <c:pt idx="7936">
                  <c:v>52.912500000000001</c:v>
                </c:pt>
                <c:pt idx="7937">
                  <c:v>52.919166666666698</c:v>
                </c:pt>
                <c:pt idx="7938">
                  <c:v>52.925833333333401</c:v>
                </c:pt>
                <c:pt idx="7939">
                  <c:v>52.932499999999997</c:v>
                </c:pt>
                <c:pt idx="7940">
                  <c:v>52.939166666666701</c:v>
                </c:pt>
                <c:pt idx="7941">
                  <c:v>52.945833333333397</c:v>
                </c:pt>
                <c:pt idx="7942">
                  <c:v>52.952500000000001</c:v>
                </c:pt>
                <c:pt idx="7943">
                  <c:v>52.959166666666697</c:v>
                </c:pt>
                <c:pt idx="7944">
                  <c:v>52.9658333333334</c:v>
                </c:pt>
                <c:pt idx="7945">
                  <c:v>52.972499999999997</c:v>
                </c:pt>
                <c:pt idx="7946">
                  <c:v>52.9791666666667</c:v>
                </c:pt>
                <c:pt idx="7947">
                  <c:v>52.985833333333403</c:v>
                </c:pt>
                <c:pt idx="7948">
                  <c:v>52.9925</c:v>
                </c:pt>
                <c:pt idx="7949">
                  <c:v>52.999166666666703</c:v>
                </c:pt>
                <c:pt idx="7950">
                  <c:v>53.005833333333399</c:v>
                </c:pt>
                <c:pt idx="7951">
                  <c:v>53.012500000000003</c:v>
                </c:pt>
                <c:pt idx="7952">
                  <c:v>53.019166666666699</c:v>
                </c:pt>
                <c:pt idx="7953">
                  <c:v>53.025833333333402</c:v>
                </c:pt>
                <c:pt idx="7954">
                  <c:v>53.032499999999999</c:v>
                </c:pt>
                <c:pt idx="7955">
                  <c:v>53.039166666666702</c:v>
                </c:pt>
                <c:pt idx="7956">
                  <c:v>53.045833333333398</c:v>
                </c:pt>
                <c:pt idx="7957">
                  <c:v>53.052500000000002</c:v>
                </c:pt>
                <c:pt idx="7958">
                  <c:v>53.059166666666698</c:v>
                </c:pt>
                <c:pt idx="7959">
                  <c:v>53.065833333333401</c:v>
                </c:pt>
                <c:pt idx="7960">
                  <c:v>53.072499999999998</c:v>
                </c:pt>
                <c:pt idx="7961">
                  <c:v>53.079166666666701</c:v>
                </c:pt>
                <c:pt idx="7962">
                  <c:v>53.085833333333397</c:v>
                </c:pt>
                <c:pt idx="7963">
                  <c:v>53.092500000000001</c:v>
                </c:pt>
                <c:pt idx="7964">
                  <c:v>53.099166666666697</c:v>
                </c:pt>
                <c:pt idx="7965">
                  <c:v>53.105833333333401</c:v>
                </c:pt>
                <c:pt idx="7966">
                  <c:v>53.112499999999997</c:v>
                </c:pt>
                <c:pt idx="7967">
                  <c:v>53.1191666666667</c:v>
                </c:pt>
                <c:pt idx="7968">
                  <c:v>53.125833333333397</c:v>
                </c:pt>
                <c:pt idx="7969">
                  <c:v>53.1325</c:v>
                </c:pt>
                <c:pt idx="7970">
                  <c:v>53.139166666666704</c:v>
                </c:pt>
                <c:pt idx="7971">
                  <c:v>53.1458333333334</c:v>
                </c:pt>
                <c:pt idx="7972">
                  <c:v>53.152500000000003</c:v>
                </c:pt>
                <c:pt idx="7973">
                  <c:v>53.1591666666667</c:v>
                </c:pt>
                <c:pt idx="7974">
                  <c:v>53.165833333333403</c:v>
                </c:pt>
                <c:pt idx="7975">
                  <c:v>53.172499999999999</c:v>
                </c:pt>
                <c:pt idx="7976">
                  <c:v>53.179166666666703</c:v>
                </c:pt>
                <c:pt idx="7977">
                  <c:v>53.185833333333399</c:v>
                </c:pt>
                <c:pt idx="7978">
                  <c:v>53.192500000000003</c:v>
                </c:pt>
                <c:pt idx="7979">
                  <c:v>53.199166666666699</c:v>
                </c:pt>
                <c:pt idx="7980">
                  <c:v>53.205833333333402</c:v>
                </c:pt>
                <c:pt idx="7981">
                  <c:v>53.212499999999999</c:v>
                </c:pt>
                <c:pt idx="7982">
                  <c:v>53.219166666666702</c:v>
                </c:pt>
                <c:pt idx="7983">
                  <c:v>53.225833333333398</c:v>
                </c:pt>
                <c:pt idx="7984">
                  <c:v>53.232500000000002</c:v>
                </c:pt>
                <c:pt idx="7985">
                  <c:v>53.239166666666698</c:v>
                </c:pt>
                <c:pt idx="7986">
                  <c:v>53.245833333333401</c:v>
                </c:pt>
                <c:pt idx="7987">
                  <c:v>53.252499999999998</c:v>
                </c:pt>
                <c:pt idx="7988">
                  <c:v>53.259166666666701</c:v>
                </c:pt>
                <c:pt idx="7989">
                  <c:v>53.265833333333397</c:v>
                </c:pt>
                <c:pt idx="7990">
                  <c:v>53.272500000000001</c:v>
                </c:pt>
                <c:pt idx="7991">
                  <c:v>53.279166666666697</c:v>
                </c:pt>
                <c:pt idx="7992">
                  <c:v>53.2858333333334</c:v>
                </c:pt>
                <c:pt idx="7993">
                  <c:v>53.292499999999997</c:v>
                </c:pt>
                <c:pt idx="7994">
                  <c:v>53.2991666666667</c:v>
                </c:pt>
                <c:pt idx="7995">
                  <c:v>53.305833333333403</c:v>
                </c:pt>
                <c:pt idx="7996">
                  <c:v>53.3125</c:v>
                </c:pt>
                <c:pt idx="7997">
                  <c:v>53.319166666666703</c:v>
                </c:pt>
                <c:pt idx="7998">
                  <c:v>53.325833333333399</c:v>
                </c:pt>
                <c:pt idx="7999">
                  <c:v>53.332500000000003</c:v>
                </c:pt>
                <c:pt idx="8000">
                  <c:v>53.339166666666699</c:v>
                </c:pt>
                <c:pt idx="8001">
                  <c:v>53.345833333333402</c:v>
                </c:pt>
                <c:pt idx="8002">
                  <c:v>53.352499999999999</c:v>
                </c:pt>
                <c:pt idx="8003">
                  <c:v>53.359166666666702</c:v>
                </c:pt>
                <c:pt idx="8004">
                  <c:v>53.365833333333399</c:v>
                </c:pt>
                <c:pt idx="8005">
                  <c:v>53.372500000000002</c:v>
                </c:pt>
                <c:pt idx="8006">
                  <c:v>53.379166666666698</c:v>
                </c:pt>
                <c:pt idx="8007">
                  <c:v>53.385833333333402</c:v>
                </c:pt>
                <c:pt idx="8008">
                  <c:v>53.392499999999998</c:v>
                </c:pt>
                <c:pt idx="8009">
                  <c:v>53.399166666666702</c:v>
                </c:pt>
                <c:pt idx="8010">
                  <c:v>53.405833333333398</c:v>
                </c:pt>
                <c:pt idx="8011">
                  <c:v>53.412500000000001</c:v>
                </c:pt>
                <c:pt idx="8012">
                  <c:v>53.419166666666698</c:v>
                </c:pt>
                <c:pt idx="8013">
                  <c:v>53.425833333333401</c:v>
                </c:pt>
                <c:pt idx="8014">
                  <c:v>53.432499999999997</c:v>
                </c:pt>
                <c:pt idx="8015">
                  <c:v>53.439166666666701</c:v>
                </c:pt>
                <c:pt idx="8016">
                  <c:v>53.445833333333397</c:v>
                </c:pt>
                <c:pt idx="8017">
                  <c:v>53.452500000000001</c:v>
                </c:pt>
                <c:pt idx="8018">
                  <c:v>53.459166666666697</c:v>
                </c:pt>
                <c:pt idx="8019">
                  <c:v>53.4658333333334</c:v>
                </c:pt>
                <c:pt idx="8020">
                  <c:v>53.472499999999997</c:v>
                </c:pt>
                <c:pt idx="8021">
                  <c:v>53.4791666666667</c:v>
                </c:pt>
                <c:pt idx="8022">
                  <c:v>53.485833333333403</c:v>
                </c:pt>
                <c:pt idx="8023">
                  <c:v>53.4925</c:v>
                </c:pt>
                <c:pt idx="8024">
                  <c:v>53.499166666666703</c:v>
                </c:pt>
                <c:pt idx="8025">
                  <c:v>53.505833333333399</c:v>
                </c:pt>
                <c:pt idx="8026">
                  <c:v>53.512500000000003</c:v>
                </c:pt>
                <c:pt idx="8027">
                  <c:v>53.519166666666699</c:v>
                </c:pt>
                <c:pt idx="8028">
                  <c:v>53.525833333333402</c:v>
                </c:pt>
                <c:pt idx="8029">
                  <c:v>53.532499999999999</c:v>
                </c:pt>
                <c:pt idx="8030">
                  <c:v>53.539166666666702</c:v>
                </c:pt>
                <c:pt idx="8031">
                  <c:v>53.545833333333398</c:v>
                </c:pt>
                <c:pt idx="8032">
                  <c:v>53.552500000000002</c:v>
                </c:pt>
                <c:pt idx="8033">
                  <c:v>53.559166666666698</c:v>
                </c:pt>
                <c:pt idx="8034">
                  <c:v>53.565833333333401</c:v>
                </c:pt>
                <c:pt idx="8035">
                  <c:v>53.572499999999998</c:v>
                </c:pt>
                <c:pt idx="8036">
                  <c:v>53.579166666666701</c:v>
                </c:pt>
                <c:pt idx="8037">
                  <c:v>53.585833333333397</c:v>
                </c:pt>
                <c:pt idx="8038">
                  <c:v>53.592500000000001</c:v>
                </c:pt>
                <c:pt idx="8039">
                  <c:v>53.599166666666697</c:v>
                </c:pt>
                <c:pt idx="8040">
                  <c:v>53.605833333333401</c:v>
                </c:pt>
                <c:pt idx="8041">
                  <c:v>53.612499999999997</c:v>
                </c:pt>
                <c:pt idx="8042">
                  <c:v>53.6191666666667</c:v>
                </c:pt>
                <c:pt idx="8043">
                  <c:v>53.625833333333397</c:v>
                </c:pt>
                <c:pt idx="8044">
                  <c:v>53.6325</c:v>
                </c:pt>
                <c:pt idx="8045">
                  <c:v>53.639166666666704</c:v>
                </c:pt>
                <c:pt idx="8046">
                  <c:v>53.6458333333334</c:v>
                </c:pt>
                <c:pt idx="8047">
                  <c:v>53.652500000000003</c:v>
                </c:pt>
                <c:pt idx="8048">
                  <c:v>53.6591666666667</c:v>
                </c:pt>
                <c:pt idx="8049">
                  <c:v>53.665833333333403</c:v>
                </c:pt>
                <c:pt idx="8050">
                  <c:v>53.672499999999999</c:v>
                </c:pt>
                <c:pt idx="8051">
                  <c:v>53.679166666666703</c:v>
                </c:pt>
                <c:pt idx="8052">
                  <c:v>53.685833333333399</c:v>
                </c:pt>
                <c:pt idx="8053">
                  <c:v>53.692500000000003</c:v>
                </c:pt>
                <c:pt idx="8054">
                  <c:v>53.699166666666699</c:v>
                </c:pt>
                <c:pt idx="8055">
                  <c:v>53.705833333333402</c:v>
                </c:pt>
                <c:pt idx="8056">
                  <c:v>53.712499999999999</c:v>
                </c:pt>
                <c:pt idx="8057">
                  <c:v>53.719166666666702</c:v>
                </c:pt>
                <c:pt idx="8058">
                  <c:v>53.725833333333398</c:v>
                </c:pt>
                <c:pt idx="8059">
                  <c:v>53.732500000000002</c:v>
                </c:pt>
                <c:pt idx="8060">
                  <c:v>53.739166666666698</c:v>
                </c:pt>
                <c:pt idx="8061">
                  <c:v>53.745833333333401</c:v>
                </c:pt>
                <c:pt idx="8062">
                  <c:v>53.752499999999998</c:v>
                </c:pt>
                <c:pt idx="8063">
                  <c:v>53.759166666666701</c:v>
                </c:pt>
                <c:pt idx="8064">
                  <c:v>53.765833333333397</c:v>
                </c:pt>
                <c:pt idx="8065">
                  <c:v>53.772500000000001</c:v>
                </c:pt>
                <c:pt idx="8066">
                  <c:v>53.779166666666697</c:v>
                </c:pt>
                <c:pt idx="8067">
                  <c:v>53.7858333333334</c:v>
                </c:pt>
                <c:pt idx="8068">
                  <c:v>53.792499999999997</c:v>
                </c:pt>
                <c:pt idx="8069">
                  <c:v>53.7991666666667</c:v>
                </c:pt>
                <c:pt idx="8070">
                  <c:v>53.805833333333403</c:v>
                </c:pt>
                <c:pt idx="8071">
                  <c:v>53.8125</c:v>
                </c:pt>
                <c:pt idx="8072">
                  <c:v>53.819166666666703</c:v>
                </c:pt>
                <c:pt idx="8073">
                  <c:v>53.825833333333399</c:v>
                </c:pt>
                <c:pt idx="8074">
                  <c:v>53.832500000000003</c:v>
                </c:pt>
                <c:pt idx="8075">
                  <c:v>53.839166666666699</c:v>
                </c:pt>
                <c:pt idx="8076">
                  <c:v>53.845833333333402</c:v>
                </c:pt>
                <c:pt idx="8077">
                  <c:v>53.852499999999999</c:v>
                </c:pt>
                <c:pt idx="8078">
                  <c:v>53.859166666666702</c:v>
                </c:pt>
                <c:pt idx="8079">
                  <c:v>53.865833333333399</c:v>
                </c:pt>
                <c:pt idx="8080">
                  <c:v>53.872500000000002</c:v>
                </c:pt>
                <c:pt idx="8081">
                  <c:v>53.879166666666698</c:v>
                </c:pt>
                <c:pt idx="8082">
                  <c:v>53.885833333333402</c:v>
                </c:pt>
                <c:pt idx="8083">
                  <c:v>53.892499999999998</c:v>
                </c:pt>
                <c:pt idx="8084">
                  <c:v>53.899166666666702</c:v>
                </c:pt>
                <c:pt idx="8085">
                  <c:v>53.905833333333398</c:v>
                </c:pt>
                <c:pt idx="8086">
                  <c:v>53.912500000000001</c:v>
                </c:pt>
                <c:pt idx="8087">
                  <c:v>53.919166666666698</c:v>
                </c:pt>
                <c:pt idx="8088">
                  <c:v>53.925833333333401</c:v>
                </c:pt>
                <c:pt idx="8089">
                  <c:v>53.932499999999997</c:v>
                </c:pt>
                <c:pt idx="8090">
                  <c:v>53.939166666666701</c:v>
                </c:pt>
                <c:pt idx="8091">
                  <c:v>53.945833333333397</c:v>
                </c:pt>
                <c:pt idx="8092">
                  <c:v>53.952500000000001</c:v>
                </c:pt>
                <c:pt idx="8093">
                  <c:v>53.959166666666697</c:v>
                </c:pt>
                <c:pt idx="8094">
                  <c:v>53.9658333333334</c:v>
                </c:pt>
                <c:pt idx="8095">
                  <c:v>53.972499999999997</c:v>
                </c:pt>
                <c:pt idx="8096">
                  <c:v>53.9791666666667</c:v>
                </c:pt>
                <c:pt idx="8097">
                  <c:v>53.985833333333403</c:v>
                </c:pt>
                <c:pt idx="8098">
                  <c:v>53.9925</c:v>
                </c:pt>
                <c:pt idx="8099">
                  <c:v>53.999166666666703</c:v>
                </c:pt>
                <c:pt idx="8100">
                  <c:v>54.005833333333399</c:v>
                </c:pt>
                <c:pt idx="8101">
                  <c:v>54.012500000000003</c:v>
                </c:pt>
                <c:pt idx="8102">
                  <c:v>54.019166666666699</c:v>
                </c:pt>
                <c:pt idx="8103">
                  <c:v>54.025833333333402</c:v>
                </c:pt>
                <c:pt idx="8104">
                  <c:v>54.032499999999999</c:v>
                </c:pt>
                <c:pt idx="8105">
                  <c:v>54.039166666666702</c:v>
                </c:pt>
                <c:pt idx="8106">
                  <c:v>54.045833333333398</c:v>
                </c:pt>
                <c:pt idx="8107">
                  <c:v>54.052500000000002</c:v>
                </c:pt>
                <c:pt idx="8108">
                  <c:v>54.059166666666698</c:v>
                </c:pt>
                <c:pt idx="8109">
                  <c:v>54.065833333333401</c:v>
                </c:pt>
                <c:pt idx="8110">
                  <c:v>54.072499999999998</c:v>
                </c:pt>
                <c:pt idx="8111">
                  <c:v>54.079166666666701</c:v>
                </c:pt>
                <c:pt idx="8112">
                  <c:v>54.085833333333397</c:v>
                </c:pt>
                <c:pt idx="8113">
                  <c:v>54.092500000000001</c:v>
                </c:pt>
                <c:pt idx="8114">
                  <c:v>54.099166666666697</c:v>
                </c:pt>
                <c:pt idx="8115">
                  <c:v>54.105833333333401</c:v>
                </c:pt>
                <c:pt idx="8116">
                  <c:v>54.112499999999997</c:v>
                </c:pt>
                <c:pt idx="8117">
                  <c:v>54.1191666666667</c:v>
                </c:pt>
                <c:pt idx="8118">
                  <c:v>54.125833333333397</c:v>
                </c:pt>
                <c:pt idx="8119">
                  <c:v>54.1325</c:v>
                </c:pt>
                <c:pt idx="8120">
                  <c:v>54.139166666666704</c:v>
                </c:pt>
                <c:pt idx="8121">
                  <c:v>54.1458333333334</c:v>
                </c:pt>
                <c:pt idx="8122">
                  <c:v>54.152500000000003</c:v>
                </c:pt>
                <c:pt idx="8123">
                  <c:v>54.1591666666667</c:v>
                </c:pt>
                <c:pt idx="8124">
                  <c:v>54.165833333333403</c:v>
                </c:pt>
                <c:pt idx="8125">
                  <c:v>54.172499999999999</c:v>
                </c:pt>
                <c:pt idx="8126">
                  <c:v>54.179166666666703</c:v>
                </c:pt>
                <c:pt idx="8127">
                  <c:v>54.185833333333399</c:v>
                </c:pt>
                <c:pt idx="8128">
                  <c:v>54.192500000000003</c:v>
                </c:pt>
                <c:pt idx="8129">
                  <c:v>54.199166666666699</c:v>
                </c:pt>
                <c:pt idx="8130">
                  <c:v>54.205833333333402</c:v>
                </c:pt>
                <c:pt idx="8131">
                  <c:v>54.212499999999999</c:v>
                </c:pt>
                <c:pt idx="8132">
                  <c:v>54.219166666666702</c:v>
                </c:pt>
                <c:pt idx="8133">
                  <c:v>54.225833333333398</c:v>
                </c:pt>
                <c:pt idx="8134">
                  <c:v>54.232500000000002</c:v>
                </c:pt>
                <c:pt idx="8135">
                  <c:v>54.239166666666698</c:v>
                </c:pt>
                <c:pt idx="8136">
                  <c:v>54.245833333333401</c:v>
                </c:pt>
                <c:pt idx="8137">
                  <c:v>54.252499999999998</c:v>
                </c:pt>
                <c:pt idx="8138">
                  <c:v>54.259166666666701</c:v>
                </c:pt>
                <c:pt idx="8139">
                  <c:v>54.265833333333397</c:v>
                </c:pt>
                <c:pt idx="8140">
                  <c:v>54.272500000000001</c:v>
                </c:pt>
                <c:pt idx="8141">
                  <c:v>54.279166666666697</c:v>
                </c:pt>
                <c:pt idx="8142">
                  <c:v>54.2858333333334</c:v>
                </c:pt>
                <c:pt idx="8143">
                  <c:v>54.292499999999997</c:v>
                </c:pt>
                <c:pt idx="8144">
                  <c:v>54.2991666666667</c:v>
                </c:pt>
                <c:pt idx="8145">
                  <c:v>54.305833333333403</c:v>
                </c:pt>
                <c:pt idx="8146">
                  <c:v>54.3125</c:v>
                </c:pt>
                <c:pt idx="8147">
                  <c:v>54.319166666666703</c:v>
                </c:pt>
                <c:pt idx="8148">
                  <c:v>54.325833333333399</c:v>
                </c:pt>
                <c:pt idx="8149">
                  <c:v>54.332500000000003</c:v>
                </c:pt>
                <c:pt idx="8150">
                  <c:v>54.339166666666699</c:v>
                </c:pt>
                <c:pt idx="8151">
                  <c:v>54.345833333333402</c:v>
                </c:pt>
                <c:pt idx="8152">
                  <c:v>54.352499999999999</c:v>
                </c:pt>
                <c:pt idx="8153">
                  <c:v>54.359166666666702</c:v>
                </c:pt>
                <c:pt idx="8154">
                  <c:v>54.365833333333399</c:v>
                </c:pt>
                <c:pt idx="8155">
                  <c:v>54.372500000000002</c:v>
                </c:pt>
                <c:pt idx="8156">
                  <c:v>54.379166666666698</c:v>
                </c:pt>
                <c:pt idx="8157">
                  <c:v>54.385833333333402</c:v>
                </c:pt>
                <c:pt idx="8158">
                  <c:v>54.392499999999998</c:v>
                </c:pt>
                <c:pt idx="8159">
                  <c:v>54.399166666666702</c:v>
                </c:pt>
                <c:pt idx="8160">
                  <c:v>54.405833333333398</c:v>
                </c:pt>
                <c:pt idx="8161">
                  <c:v>54.412500000000001</c:v>
                </c:pt>
                <c:pt idx="8162">
                  <c:v>54.419166666666698</c:v>
                </c:pt>
                <c:pt idx="8163">
                  <c:v>54.425833333333401</c:v>
                </c:pt>
                <c:pt idx="8164">
                  <c:v>54.432499999999997</c:v>
                </c:pt>
                <c:pt idx="8165">
                  <c:v>54.439166666666701</c:v>
                </c:pt>
                <c:pt idx="8166">
                  <c:v>54.445833333333397</c:v>
                </c:pt>
                <c:pt idx="8167">
                  <c:v>54.452500000000001</c:v>
                </c:pt>
                <c:pt idx="8168">
                  <c:v>54.459166666666697</c:v>
                </c:pt>
                <c:pt idx="8169">
                  <c:v>54.4658333333334</c:v>
                </c:pt>
                <c:pt idx="8170">
                  <c:v>54.472499999999997</c:v>
                </c:pt>
                <c:pt idx="8171">
                  <c:v>54.4791666666667</c:v>
                </c:pt>
                <c:pt idx="8172">
                  <c:v>54.485833333333403</c:v>
                </c:pt>
                <c:pt idx="8173">
                  <c:v>54.4925</c:v>
                </c:pt>
                <c:pt idx="8174">
                  <c:v>54.499166666666703</c:v>
                </c:pt>
                <c:pt idx="8175">
                  <c:v>54.505833333333399</c:v>
                </c:pt>
                <c:pt idx="8176">
                  <c:v>54.512500000000003</c:v>
                </c:pt>
                <c:pt idx="8177">
                  <c:v>54.519166666666699</c:v>
                </c:pt>
                <c:pt idx="8178">
                  <c:v>54.525833333333402</c:v>
                </c:pt>
                <c:pt idx="8179">
                  <c:v>54.532499999999999</c:v>
                </c:pt>
                <c:pt idx="8180">
                  <c:v>54.539166666666702</c:v>
                </c:pt>
                <c:pt idx="8181">
                  <c:v>54.545833333333398</c:v>
                </c:pt>
                <c:pt idx="8182">
                  <c:v>54.552500000000002</c:v>
                </c:pt>
                <c:pt idx="8183">
                  <c:v>54.559166666666698</c:v>
                </c:pt>
                <c:pt idx="8184">
                  <c:v>54.565833333333401</c:v>
                </c:pt>
                <c:pt idx="8185">
                  <c:v>54.572499999999998</c:v>
                </c:pt>
                <c:pt idx="8186">
                  <c:v>54.579166666666701</c:v>
                </c:pt>
                <c:pt idx="8187">
                  <c:v>54.585833333333397</c:v>
                </c:pt>
                <c:pt idx="8188">
                  <c:v>54.592500000000001</c:v>
                </c:pt>
                <c:pt idx="8189">
                  <c:v>54.599166666666697</c:v>
                </c:pt>
                <c:pt idx="8190">
                  <c:v>54.605833333333401</c:v>
                </c:pt>
                <c:pt idx="8191">
                  <c:v>54.612499999999997</c:v>
                </c:pt>
                <c:pt idx="8192">
                  <c:v>54.6191666666667</c:v>
                </c:pt>
                <c:pt idx="8193">
                  <c:v>54.625833333333397</c:v>
                </c:pt>
                <c:pt idx="8194">
                  <c:v>54.6325</c:v>
                </c:pt>
                <c:pt idx="8195">
                  <c:v>54.639166666666704</c:v>
                </c:pt>
                <c:pt idx="8196">
                  <c:v>54.6458333333334</c:v>
                </c:pt>
                <c:pt idx="8197">
                  <c:v>54.652500000000003</c:v>
                </c:pt>
                <c:pt idx="8198">
                  <c:v>54.6591666666667</c:v>
                </c:pt>
                <c:pt idx="8199">
                  <c:v>54.665833333333403</c:v>
                </c:pt>
                <c:pt idx="8200">
                  <c:v>54.672499999999999</c:v>
                </c:pt>
                <c:pt idx="8201">
                  <c:v>54.679166666666703</c:v>
                </c:pt>
                <c:pt idx="8202">
                  <c:v>54.685833333333399</c:v>
                </c:pt>
                <c:pt idx="8203">
                  <c:v>54.692500000000003</c:v>
                </c:pt>
                <c:pt idx="8204">
                  <c:v>54.699166666666699</c:v>
                </c:pt>
                <c:pt idx="8205">
                  <c:v>54.705833333333402</c:v>
                </c:pt>
                <c:pt idx="8206">
                  <c:v>54.712499999999999</c:v>
                </c:pt>
                <c:pt idx="8207">
                  <c:v>54.719166666666702</c:v>
                </c:pt>
                <c:pt idx="8208">
                  <c:v>54.725833333333398</c:v>
                </c:pt>
                <c:pt idx="8209">
                  <c:v>54.732500000000002</c:v>
                </c:pt>
                <c:pt idx="8210">
                  <c:v>54.739166666666698</c:v>
                </c:pt>
                <c:pt idx="8211">
                  <c:v>54.745833333333401</c:v>
                </c:pt>
                <c:pt idx="8212">
                  <c:v>54.752499999999998</c:v>
                </c:pt>
                <c:pt idx="8213">
                  <c:v>54.759166666666701</c:v>
                </c:pt>
                <c:pt idx="8214">
                  <c:v>54.765833333333397</c:v>
                </c:pt>
                <c:pt idx="8215">
                  <c:v>54.772500000000001</c:v>
                </c:pt>
                <c:pt idx="8216">
                  <c:v>54.779166666666697</c:v>
                </c:pt>
                <c:pt idx="8217">
                  <c:v>54.7858333333334</c:v>
                </c:pt>
                <c:pt idx="8218">
                  <c:v>54.792499999999997</c:v>
                </c:pt>
                <c:pt idx="8219">
                  <c:v>54.7991666666667</c:v>
                </c:pt>
                <c:pt idx="8220">
                  <c:v>54.805833333333403</c:v>
                </c:pt>
                <c:pt idx="8221">
                  <c:v>54.8125</c:v>
                </c:pt>
                <c:pt idx="8222">
                  <c:v>54.819166666666703</c:v>
                </c:pt>
                <c:pt idx="8223">
                  <c:v>54.825833333333399</c:v>
                </c:pt>
                <c:pt idx="8224">
                  <c:v>54.832500000000003</c:v>
                </c:pt>
                <c:pt idx="8225">
                  <c:v>54.839166666666699</c:v>
                </c:pt>
                <c:pt idx="8226">
                  <c:v>54.845833333333402</c:v>
                </c:pt>
                <c:pt idx="8227">
                  <c:v>54.852499999999999</c:v>
                </c:pt>
                <c:pt idx="8228">
                  <c:v>54.859166666666702</c:v>
                </c:pt>
                <c:pt idx="8229">
                  <c:v>54.865833333333399</c:v>
                </c:pt>
                <c:pt idx="8230">
                  <c:v>54.872500000000002</c:v>
                </c:pt>
                <c:pt idx="8231">
                  <c:v>54.879166666666698</c:v>
                </c:pt>
                <c:pt idx="8232">
                  <c:v>54.885833333333402</c:v>
                </c:pt>
                <c:pt idx="8233">
                  <c:v>54.892499999999998</c:v>
                </c:pt>
                <c:pt idx="8234">
                  <c:v>54.899166666666702</c:v>
                </c:pt>
                <c:pt idx="8235">
                  <c:v>54.905833333333398</c:v>
                </c:pt>
                <c:pt idx="8236">
                  <c:v>54.912500000000001</c:v>
                </c:pt>
                <c:pt idx="8237">
                  <c:v>54.919166666666698</c:v>
                </c:pt>
                <c:pt idx="8238">
                  <c:v>54.925833333333401</c:v>
                </c:pt>
                <c:pt idx="8239">
                  <c:v>54.932499999999997</c:v>
                </c:pt>
                <c:pt idx="8240">
                  <c:v>54.939166666666701</c:v>
                </c:pt>
                <c:pt idx="8241">
                  <c:v>54.945833333333397</c:v>
                </c:pt>
                <c:pt idx="8242">
                  <c:v>54.952500000000001</c:v>
                </c:pt>
                <c:pt idx="8243">
                  <c:v>54.959166666666697</c:v>
                </c:pt>
                <c:pt idx="8244">
                  <c:v>54.9658333333334</c:v>
                </c:pt>
                <c:pt idx="8245">
                  <c:v>54.972499999999997</c:v>
                </c:pt>
                <c:pt idx="8246">
                  <c:v>54.9791666666667</c:v>
                </c:pt>
                <c:pt idx="8247">
                  <c:v>54.985833333333403</c:v>
                </c:pt>
                <c:pt idx="8248">
                  <c:v>54.9925</c:v>
                </c:pt>
                <c:pt idx="8249">
                  <c:v>54.999166666666703</c:v>
                </c:pt>
                <c:pt idx="8250">
                  <c:v>55.005833333333399</c:v>
                </c:pt>
                <c:pt idx="8251">
                  <c:v>55.012500000000003</c:v>
                </c:pt>
                <c:pt idx="8252">
                  <c:v>55.019166666666699</c:v>
                </c:pt>
                <c:pt idx="8253">
                  <c:v>55.025833333333402</c:v>
                </c:pt>
                <c:pt idx="8254">
                  <c:v>55.032499999999999</c:v>
                </c:pt>
                <c:pt idx="8255">
                  <c:v>55.039166666666702</c:v>
                </c:pt>
                <c:pt idx="8256">
                  <c:v>55.045833333333398</c:v>
                </c:pt>
                <c:pt idx="8257">
                  <c:v>55.052500000000002</c:v>
                </c:pt>
                <c:pt idx="8258">
                  <c:v>55.059166666666698</c:v>
                </c:pt>
                <c:pt idx="8259">
                  <c:v>55.065833333333401</c:v>
                </c:pt>
                <c:pt idx="8260">
                  <c:v>55.072499999999998</c:v>
                </c:pt>
                <c:pt idx="8261">
                  <c:v>55.079166666666701</c:v>
                </c:pt>
                <c:pt idx="8262">
                  <c:v>55.085833333333397</c:v>
                </c:pt>
                <c:pt idx="8263">
                  <c:v>55.092500000000001</c:v>
                </c:pt>
                <c:pt idx="8264">
                  <c:v>55.099166666666697</c:v>
                </c:pt>
                <c:pt idx="8265">
                  <c:v>55.105833333333401</c:v>
                </c:pt>
                <c:pt idx="8266">
                  <c:v>55.112499999999997</c:v>
                </c:pt>
                <c:pt idx="8267">
                  <c:v>55.1191666666667</c:v>
                </c:pt>
                <c:pt idx="8268">
                  <c:v>55.125833333333397</c:v>
                </c:pt>
                <c:pt idx="8269">
                  <c:v>55.1325</c:v>
                </c:pt>
                <c:pt idx="8270">
                  <c:v>55.139166666666704</c:v>
                </c:pt>
                <c:pt idx="8271">
                  <c:v>55.1458333333334</c:v>
                </c:pt>
                <c:pt idx="8272">
                  <c:v>55.152500000000003</c:v>
                </c:pt>
                <c:pt idx="8273">
                  <c:v>55.1591666666667</c:v>
                </c:pt>
                <c:pt idx="8274">
                  <c:v>55.165833333333403</c:v>
                </c:pt>
                <c:pt idx="8275">
                  <c:v>55.172499999999999</c:v>
                </c:pt>
                <c:pt idx="8276">
                  <c:v>55.179166666666703</c:v>
                </c:pt>
                <c:pt idx="8277">
                  <c:v>55.185833333333399</c:v>
                </c:pt>
                <c:pt idx="8278">
                  <c:v>55.192500000000003</c:v>
                </c:pt>
                <c:pt idx="8279">
                  <c:v>55.199166666666699</c:v>
                </c:pt>
                <c:pt idx="8280">
                  <c:v>55.205833333333402</c:v>
                </c:pt>
                <c:pt idx="8281">
                  <c:v>55.212499999999999</c:v>
                </c:pt>
                <c:pt idx="8282">
                  <c:v>55.219166666666702</c:v>
                </c:pt>
                <c:pt idx="8283">
                  <c:v>55.225833333333398</c:v>
                </c:pt>
                <c:pt idx="8284">
                  <c:v>55.232500000000002</c:v>
                </c:pt>
                <c:pt idx="8285">
                  <c:v>55.239166666666698</c:v>
                </c:pt>
                <c:pt idx="8286">
                  <c:v>55.245833333333401</c:v>
                </c:pt>
                <c:pt idx="8287">
                  <c:v>55.252499999999998</c:v>
                </c:pt>
                <c:pt idx="8288">
                  <c:v>55.259166666666701</c:v>
                </c:pt>
                <c:pt idx="8289">
                  <c:v>55.265833333333397</c:v>
                </c:pt>
                <c:pt idx="8290">
                  <c:v>55.272500000000001</c:v>
                </c:pt>
                <c:pt idx="8291">
                  <c:v>55.279166666666697</c:v>
                </c:pt>
                <c:pt idx="8292">
                  <c:v>55.2858333333334</c:v>
                </c:pt>
                <c:pt idx="8293">
                  <c:v>55.292499999999997</c:v>
                </c:pt>
                <c:pt idx="8294">
                  <c:v>55.2991666666667</c:v>
                </c:pt>
                <c:pt idx="8295">
                  <c:v>55.305833333333403</c:v>
                </c:pt>
                <c:pt idx="8296">
                  <c:v>55.3125</c:v>
                </c:pt>
                <c:pt idx="8297">
                  <c:v>55.319166666666703</c:v>
                </c:pt>
                <c:pt idx="8298">
                  <c:v>55.325833333333399</c:v>
                </c:pt>
                <c:pt idx="8299">
                  <c:v>55.332500000000003</c:v>
                </c:pt>
                <c:pt idx="8300">
                  <c:v>55.339166666666699</c:v>
                </c:pt>
                <c:pt idx="8301">
                  <c:v>55.345833333333402</c:v>
                </c:pt>
                <c:pt idx="8302">
                  <c:v>55.352499999999999</c:v>
                </c:pt>
                <c:pt idx="8303">
                  <c:v>55.359166666666702</c:v>
                </c:pt>
                <c:pt idx="8304">
                  <c:v>55.365833333333399</c:v>
                </c:pt>
                <c:pt idx="8305">
                  <c:v>55.372500000000002</c:v>
                </c:pt>
                <c:pt idx="8306">
                  <c:v>55.379166666666698</c:v>
                </c:pt>
                <c:pt idx="8307">
                  <c:v>55.385833333333402</c:v>
                </c:pt>
                <c:pt idx="8308">
                  <c:v>55.392499999999998</c:v>
                </c:pt>
                <c:pt idx="8309">
                  <c:v>55.399166666666702</c:v>
                </c:pt>
                <c:pt idx="8310">
                  <c:v>55.405833333333398</c:v>
                </c:pt>
                <c:pt idx="8311">
                  <c:v>55.412500000000001</c:v>
                </c:pt>
                <c:pt idx="8312">
                  <c:v>55.419166666666698</c:v>
                </c:pt>
                <c:pt idx="8313">
                  <c:v>55.425833333333401</c:v>
                </c:pt>
                <c:pt idx="8314">
                  <c:v>55.432499999999997</c:v>
                </c:pt>
                <c:pt idx="8315">
                  <c:v>55.439166666666701</c:v>
                </c:pt>
                <c:pt idx="8316">
                  <c:v>55.445833333333397</c:v>
                </c:pt>
                <c:pt idx="8317">
                  <c:v>55.452500000000001</c:v>
                </c:pt>
                <c:pt idx="8318">
                  <c:v>55.459166666666697</c:v>
                </c:pt>
                <c:pt idx="8319">
                  <c:v>55.4658333333334</c:v>
                </c:pt>
                <c:pt idx="8320">
                  <c:v>55.472499999999997</c:v>
                </c:pt>
                <c:pt idx="8321">
                  <c:v>55.4791666666667</c:v>
                </c:pt>
                <c:pt idx="8322">
                  <c:v>55.485833333333403</c:v>
                </c:pt>
                <c:pt idx="8323">
                  <c:v>55.4925</c:v>
                </c:pt>
                <c:pt idx="8324">
                  <c:v>55.499166666666703</c:v>
                </c:pt>
                <c:pt idx="8325">
                  <c:v>55.505833333333399</c:v>
                </c:pt>
                <c:pt idx="8326">
                  <c:v>55.512500000000003</c:v>
                </c:pt>
                <c:pt idx="8327">
                  <c:v>55.519166666666699</c:v>
                </c:pt>
                <c:pt idx="8328">
                  <c:v>55.525833333333402</c:v>
                </c:pt>
                <c:pt idx="8329">
                  <c:v>55.532499999999999</c:v>
                </c:pt>
                <c:pt idx="8330">
                  <c:v>55.539166666666702</c:v>
                </c:pt>
                <c:pt idx="8331">
                  <c:v>55.545833333333398</c:v>
                </c:pt>
                <c:pt idx="8332">
                  <c:v>55.552500000000002</c:v>
                </c:pt>
                <c:pt idx="8333">
                  <c:v>55.559166666666698</c:v>
                </c:pt>
                <c:pt idx="8334">
                  <c:v>55.565833333333401</c:v>
                </c:pt>
                <c:pt idx="8335">
                  <c:v>55.572499999999998</c:v>
                </c:pt>
                <c:pt idx="8336">
                  <c:v>55.579166666666701</c:v>
                </c:pt>
                <c:pt idx="8337">
                  <c:v>55.585833333333397</c:v>
                </c:pt>
                <c:pt idx="8338">
                  <c:v>55.592500000000001</c:v>
                </c:pt>
                <c:pt idx="8339">
                  <c:v>55.599166666666697</c:v>
                </c:pt>
                <c:pt idx="8340">
                  <c:v>55.605833333333401</c:v>
                </c:pt>
                <c:pt idx="8341">
                  <c:v>55.612499999999997</c:v>
                </c:pt>
                <c:pt idx="8342">
                  <c:v>55.6191666666667</c:v>
                </c:pt>
                <c:pt idx="8343">
                  <c:v>55.625833333333397</c:v>
                </c:pt>
                <c:pt idx="8344">
                  <c:v>55.6325</c:v>
                </c:pt>
                <c:pt idx="8345">
                  <c:v>55.639166666666704</c:v>
                </c:pt>
                <c:pt idx="8346">
                  <c:v>55.6458333333334</c:v>
                </c:pt>
                <c:pt idx="8347">
                  <c:v>55.652500000000003</c:v>
                </c:pt>
                <c:pt idx="8348">
                  <c:v>55.6591666666667</c:v>
                </c:pt>
                <c:pt idx="8349">
                  <c:v>55.665833333333403</c:v>
                </c:pt>
                <c:pt idx="8350">
                  <c:v>55.672499999999999</c:v>
                </c:pt>
                <c:pt idx="8351">
                  <c:v>55.679166666666703</c:v>
                </c:pt>
                <c:pt idx="8352">
                  <c:v>55.685833333333399</c:v>
                </c:pt>
                <c:pt idx="8353">
                  <c:v>55.692500000000003</c:v>
                </c:pt>
                <c:pt idx="8354">
                  <c:v>55.699166666666699</c:v>
                </c:pt>
                <c:pt idx="8355">
                  <c:v>55.705833333333402</c:v>
                </c:pt>
                <c:pt idx="8356">
                  <c:v>55.712499999999999</c:v>
                </c:pt>
                <c:pt idx="8357">
                  <c:v>55.719166666666702</c:v>
                </c:pt>
                <c:pt idx="8358">
                  <c:v>55.725833333333398</c:v>
                </c:pt>
                <c:pt idx="8359">
                  <c:v>55.732500000000002</c:v>
                </c:pt>
                <c:pt idx="8360">
                  <c:v>55.739166666666698</c:v>
                </c:pt>
                <c:pt idx="8361">
                  <c:v>55.745833333333401</c:v>
                </c:pt>
                <c:pt idx="8362">
                  <c:v>55.752499999999998</c:v>
                </c:pt>
                <c:pt idx="8363">
                  <c:v>55.759166666666701</c:v>
                </c:pt>
                <c:pt idx="8364">
                  <c:v>55.765833333333397</c:v>
                </c:pt>
                <c:pt idx="8365">
                  <c:v>55.772500000000001</c:v>
                </c:pt>
                <c:pt idx="8366">
                  <c:v>55.779166666666697</c:v>
                </c:pt>
                <c:pt idx="8367">
                  <c:v>55.7858333333334</c:v>
                </c:pt>
                <c:pt idx="8368">
                  <c:v>55.792499999999997</c:v>
                </c:pt>
                <c:pt idx="8369">
                  <c:v>55.7991666666667</c:v>
                </c:pt>
                <c:pt idx="8370">
                  <c:v>55.805833333333403</c:v>
                </c:pt>
                <c:pt idx="8371">
                  <c:v>55.8125</c:v>
                </c:pt>
                <c:pt idx="8372">
                  <c:v>55.819166666666703</c:v>
                </c:pt>
                <c:pt idx="8373">
                  <c:v>55.825833333333399</c:v>
                </c:pt>
                <c:pt idx="8374">
                  <c:v>55.832500000000003</c:v>
                </c:pt>
                <c:pt idx="8375">
                  <c:v>55.839166666666699</c:v>
                </c:pt>
                <c:pt idx="8376">
                  <c:v>55.845833333333402</c:v>
                </c:pt>
                <c:pt idx="8377">
                  <c:v>55.852499999999999</c:v>
                </c:pt>
                <c:pt idx="8378">
                  <c:v>55.859166666666702</c:v>
                </c:pt>
                <c:pt idx="8379">
                  <c:v>55.865833333333399</c:v>
                </c:pt>
                <c:pt idx="8380">
                  <c:v>55.872500000000002</c:v>
                </c:pt>
                <c:pt idx="8381">
                  <c:v>55.879166666666698</c:v>
                </c:pt>
                <c:pt idx="8382">
                  <c:v>55.885833333333402</c:v>
                </c:pt>
                <c:pt idx="8383">
                  <c:v>55.892499999999998</c:v>
                </c:pt>
                <c:pt idx="8384">
                  <c:v>55.899166666666702</c:v>
                </c:pt>
                <c:pt idx="8385">
                  <c:v>55.905833333333398</c:v>
                </c:pt>
                <c:pt idx="8386">
                  <c:v>55.912500000000001</c:v>
                </c:pt>
                <c:pt idx="8387">
                  <c:v>55.919166666666698</c:v>
                </c:pt>
                <c:pt idx="8388">
                  <c:v>55.925833333333401</c:v>
                </c:pt>
                <c:pt idx="8389">
                  <c:v>55.932499999999997</c:v>
                </c:pt>
                <c:pt idx="8390">
                  <c:v>55.939166666666701</c:v>
                </c:pt>
                <c:pt idx="8391">
                  <c:v>55.945833333333397</c:v>
                </c:pt>
                <c:pt idx="8392">
                  <c:v>55.952500000000001</c:v>
                </c:pt>
                <c:pt idx="8393">
                  <c:v>55.959166666666697</c:v>
                </c:pt>
                <c:pt idx="8394">
                  <c:v>55.9658333333334</c:v>
                </c:pt>
                <c:pt idx="8395">
                  <c:v>55.972499999999997</c:v>
                </c:pt>
                <c:pt idx="8396">
                  <c:v>55.9791666666667</c:v>
                </c:pt>
                <c:pt idx="8397">
                  <c:v>55.985833333333403</c:v>
                </c:pt>
                <c:pt idx="8398">
                  <c:v>55.9925</c:v>
                </c:pt>
                <c:pt idx="8399">
                  <c:v>55.999166666666703</c:v>
                </c:pt>
                <c:pt idx="8400">
                  <c:v>56.005833333333399</c:v>
                </c:pt>
                <c:pt idx="8401">
                  <c:v>56.012500000000003</c:v>
                </c:pt>
                <c:pt idx="8402">
                  <c:v>56.019166666666699</c:v>
                </c:pt>
                <c:pt idx="8403">
                  <c:v>56.025833333333402</c:v>
                </c:pt>
                <c:pt idx="8404">
                  <c:v>56.032499999999999</c:v>
                </c:pt>
                <c:pt idx="8405">
                  <c:v>56.039166666666702</c:v>
                </c:pt>
                <c:pt idx="8406">
                  <c:v>56.045833333333398</c:v>
                </c:pt>
                <c:pt idx="8407">
                  <c:v>56.052500000000002</c:v>
                </c:pt>
                <c:pt idx="8408">
                  <c:v>56.059166666666698</c:v>
                </c:pt>
                <c:pt idx="8409">
                  <c:v>56.065833333333401</c:v>
                </c:pt>
                <c:pt idx="8410">
                  <c:v>56.072499999999998</c:v>
                </c:pt>
                <c:pt idx="8411">
                  <c:v>56.079166666666701</c:v>
                </c:pt>
                <c:pt idx="8412">
                  <c:v>56.085833333333397</c:v>
                </c:pt>
                <c:pt idx="8413">
                  <c:v>56.092500000000001</c:v>
                </c:pt>
                <c:pt idx="8414">
                  <c:v>56.099166666666697</c:v>
                </c:pt>
                <c:pt idx="8415">
                  <c:v>56.105833333333401</c:v>
                </c:pt>
                <c:pt idx="8416">
                  <c:v>56.112499999999997</c:v>
                </c:pt>
                <c:pt idx="8417">
                  <c:v>56.1191666666667</c:v>
                </c:pt>
                <c:pt idx="8418">
                  <c:v>56.125833333333397</c:v>
                </c:pt>
                <c:pt idx="8419">
                  <c:v>56.1325</c:v>
                </c:pt>
                <c:pt idx="8420">
                  <c:v>56.139166666666704</c:v>
                </c:pt>
                <c:pt idx="8421">
                  <c:v>56.1458333333334</c:v>
                </c:pt>
                <c:pt idx="8422">
                  <c:v>56.152500000000003</c:v>
                </c:pt>
                <c:pt idx="8423">
                  <c:v>56.1591666666667</c:v>
                </c:pt>
                <c:pt idx="8424">
                  <c:v>56.165833333333403</c:v>
                </c:pt>
                <c:pt idx="8425">
                  <c:v>56.172499999999999</c:v>
                </c:pt>
                <c:pt idx="8426">
                  <c:v>56.179166666666703</c:v>
                </c:pt>
                <c:pt idx="8427">
                  <c:v>56.185833333333399</c:v>
                </c:pt>
                <c:pt idx="8428">
                  <c:v>56.192500000000003</c:v>
                </c:pt>
                <c:pt idx="8429">
                  <c:v>56.199166666666699</c:v>
                </c:pt>
                <c:pt idx="8430">
                  <c:v>56.205833333333402</c:v>
                </c:pt>
                <c:pt idx="8431">
                  <c:v>56.212499999999999</c:v>
                </c:pt>
                <c:pt idx="8432">
                  <c:v>56.219166666666702</c:v>
                </c:pt>
                <c:pt idx="8433">
                  <c:v>56.225833333333398</c:v>
                </c:pt>
                <c:pt idx="8434">
                  <c:v>56.232500000000002</c:v>
                </c:pt>
                <c:pt idx="8435">
                  <c:v>56.239166666666698</c:v>
                </c:pt>
                <c:pt idx="8436">
                  <c:v>56.245833333333401</c:v>
                </c:pt>
                <c:pt idx="8437">
                  <c:v>56.252499999999998</c:v>
                </c:pt>
                <c:pt idx="8438">
                  <c:v>56.259166666666701</c:v>
                </c:pt>
                <c:pt idx="8439">
                  <c:v>56.265833333333397</c:v>
                </c:pt>
                <c:pt idx="8440">
                  <c:v>56.272500000000001</c:v>
                </c:pt>
                <c:pt idx="8441">
                  <c:v>56.279166666666697</c:v>
                </c:pt>
                <c:pt idx="8442">
                  <c:v>56.2858333333334</c:v>
                </c:pt>
                <c:pt idx="8443">
                  <c:v>56.292499999999997</c:v>
                </c:pt>
                <c:pt idx="8444">
                  <c:v>56.2991666666667</c:v>
                </c:pt>
                <c:pt idx="8445">
                  <c:v>56.305833333333403</c:v>
                </c:pt>
                <c:pt idx="8446">
                  <c:v>56.3125</c:v>
                </c:pt>
                <c:pt idx="8447">
                  <c:v>56.319166666666703</c:v>
                </c:pt>
                <c:pt idx="8448">
                  <c:v>56.325833333333399</c:v>
                </c:pt>
                <c:pt idx="8449">
                  <c:v>56.332500000000003</c:v>
                </c:pt>
                <c:pt idx="8450">
                  <c:v>56.339166666666699</c:v>
                </c:pt>
                <c:pt idx="8451">
                  <c:v>56.345833333333402</c:v>
                </c:pt>
                <c:pt idx="8452">
                  <c:v>56.352499999999999</c:v>
                </c:pt>
                <c:pt idx="8453">
                  <c:v>56.359166666666702</c:v>
                </c:pt>
                <c:pt idx="8454">
                  <c:v>56.365833333333399</c:v>
                </c:pt>
                <c:pt idx="8455">
                  <c:v>56.372500000000002</c:v>
                </c:pt>
                <c:pt idx="8456">
                  <c:v>56.379166666666698</c:v>
                </c:pt>
                <c:pt idx="8457">
                  <c:v>56.385833333333402</c:v>
                </c:pt>
                <c:pt idx="8458">
                  <c:v>56.392499999999998</c:v>
                </c:pt>
                <c:pt idx="8459">
                  <c:v>56.399166666666702</c:v>
                </c:pt>
                <c:pt idx="8460">
                  <c:v>56.405833333333398</c:v>
                </c:pt>
                <c:pt idx="8461">
                  <c:v>56.412500000000001</c:v>
                </c:pt>
                <c:pt idx="8462">
                  <c:v>56.419166666666698</c:v>
                </c:pt>
                <c:pt idx="8463">
                  <c:v>56.425833333333401</c:v>
                </c:pt>
                <c:pt idx="8464">
                  <c:v>56.432499999999997</c:v>
                </c:pt>
                <c:pt idx="8465">
                  <c:v>56.439166666666701</c:v>
                </c:pt>
                <c:pt idx="8466">
                  <c:v>56.445833333333397</c:v>
                </c:pt>
                <c:pt idx="8467">
                  <c:v>56.452500000000001</c:v>
                </c:pt>
                <c:pt idx="8468">
                  <c:v>56.459166666666697</c:v>
                </c:pt>
                <c:pt idx="8469">
                  <c:v>56.4658333333334</c:v>
                </c:pt>
                <c:pt idx="8470">
                  <c:v>56.472499999999997</c:v>
                </c:pt>
                <c:pt idx="8471">
                  <c:v>56.4791666666667</c:v>
                </c:pt>
                <c:pt idx="8472">
                  <c:v>56.485833333333403</c:v>
                </c:pt>
                <c:pt idx="8473">
                  <c:v>56.4925</c:v>
                </c:pt>
                <c:pt idx="8474">
                  <c:v>56.499166666666703</c:v>
                </c:pt>
                <c:pt idx="8475">
                  <c:v>56.505833333333399</c:v>
                </c:pt>
                <c:pt idx="8476">
                  <c:v>56.512500000000003</c:v>
                </c:pt>
                <c:pt idx="8477">
                  <c:v>56.519166666666699</c:v>
                </c:pt>
                <c:pt idx="8478">
                  <c:v>56.525833333333402</c:v>
                </c:pt>
                <c:pt idx="8479">
                  <c:v>56.532499999999999</c:v>
                </c:pt>
                <c:pt idx="8480">
                  <c:v>56.539166666666702</c:v>
                </c:pt>
                <c:pt idx="8481">
                  <c:v>56.545833333333398</c:v>
                </c:pt>
                <c:pt idx="8482">
                  <c:v>56.552500000000002</c:v>
                </c:pt>
                <c:pt idx="8483">
                  <c:v>56.559166666666698</c:v>
                </c:pt>
                <c:pt idx="8484">
                  <c:v>56.565833333333401</c:v>
                </c:pt>
                <c:pt idx="8485">
                  <c:v>56.572499999999998</c:v>
                </c:pt>
                <c:pt idx="8486">
                  <c:v>56.579166666666701</c:v>
                </c:pt>
                <c:pt idx="8487">
                  <c:v>56.585833333333397</c:v>
                </c:pt>
                <c:pt idx="8488">
                  <c:v>56.592500000000001</c:v>
                </c:pt>
                <c:pt idx="8489">
                  <c:v>56.599166666666697</c:v>
                </c:pt>
                <c:pt idx="8490">
                  <c:v>56.605833333333401</c:v>
                </c:pt>
                <c:pt idx="8491">
                  <c:v>56.612499999999997</c:v>
                </c:pt>
                <c:pt idx="8492">
                  <c:v>56.6191666666667</c:v>
                </c:pt>
                <c:pt idx="8493">
                  <c:v>56.625833333333397</c:v>
                </c:pt>
                <c:pt idx="8494">
                  <c:v>56.6325</c:v>
                </c:pt>
                <c:pt idx="8495">
                  <c:v>56.639166666666704</c:v>
                </c:pt>
                <c:pt idx="8496">
                  <c:v>56.6458333333334</c:v>
                </c:pt>
                <c:pt idx="8497">
                  <c:v>56.652500000000003</c:v>
                </c:pt>
                <c:pt idx="8498">
                  <c:v>56.6591666666667</c:v>
                </c:pt>
                <c:pt idx="8499">
                  <c:v>56.665833333333403</c:v>
                </c:pt>
                <c:pt idx="8500">
                  <c:v>56.672499999999999</c:v>
                </c:pt>
                <c:pt idx="8501">
                  <c:v>56.679166666666703</c:v>
                </c:pt>
                <c:pt idx="8502">
                  <c:v>56.685833333333399</c:v>
                </c:pt>
                <c:pt idx="8503">
                  <c:v>56.692500000000003</c:v>
                </c:pt>
                <c:pt idx="8504">
                  <c:v>56.699166666666699</c:v>
                </c:pt>
                <c:pt idx="8505">
                  <c:v>56.705833333333402</c:v>
                </c:pt>
                <c:pt idx="8506">
                  <c:v>56.712499999999999</c:v>
                </c:pt>
                <c:pt idx="8507">
                  <c:v>56.719166666666702</c:v>
                </c:pt>
                <c:pt idx="8508">
                  <c:v>56.725833333333398</c:v>
                </c:pt>
                <c:pt idx="8509">
                  <c:v>56.732500000000002</c:v>
                </c:pt>
                <c:pt idx="8510">
                  <c:v>56.739166666666698</c:v>
                </c:pt>
                <c:pt idx="8511">
                  <c:v>56.745833333333401</c:v>
                </c:pt>
                <c:pt idx="8512">
                  <c:v>56.752499999999998</c:v>
                </c:pt>
                <c:pt idx="8513">
                  <c:v>56.759166666666701</c:v>
                </c:pt>
                <c:pt idx="8514">
                  <c:v>56.765833333333397</c:v>
                </c:pt>
                <c:pt idx="8515">
                  <c:v>56.772500000000001</c:v>
                </c:pt>
                <c:pt idx="8516">
                  <c:v>56.779166666666697</c:v>
                </c:pt>
                <c:pt idx="8517">
                  <c:v>56.7858333333334</c:v>
                </c:pt>
                <c:pt idx="8518">
                  <c:v>56.792499999999997</c:v>
                </c:pt>
                <c:pt idx="8519">
                  <c:v>56.7991666666667</c:v>
                </c:pt>
                <c:pt idx="8520">
                  <c:v>56.805833333333403</c:v>
                </c:pt>
                <c:pt idx="8521">
                  <c:v>56.8125</c:v>
                </c:pt>
                <c:pt idx="8522">
                  <c:v>56.819166666666703</c:v>
                </c:pt>
                <c:pt idx="8523">
                  <c:v>56.825833333333399</c:v>
                </c:pt>
                <c:pt idx="8524">
                  <c:v>56.832500000000003</c:v>
                </c:pt>
                <c:pt idx="8525">
                  <c:v>56.839166666666699</c:v>
                </c:pt>
                <c:pt idx="8526">
                  <c:v>56.845833333333402</c:v>
                </c:pt>
                <c:pt idx="8527">
                  <c:v>56.852499999999999</c:v>
                </c:pt>
                <c:pt idx="8528">
                  <c:v>56.859166666666702</c:v>
                </c:pt>
                <c:pt idx="8529">
                  <c:v>56.865833333333399</c:v>
                </c:pt>
                <c:pt idx="8530">
                  <c:v>56.872500000000002</c:v>
                </c:pt>
                <c:pt idx="8531">
                  <c:v>56.879166666666698</c:v>
                </c:pt>
                <c:pt idx="8532">
                  <c:v>56.885833333333402</c:v>
                </c:pt>
                <c:pt idx="8533">
                  <c:v>56.892499999999998</c:v>
                </c:pt>
                <c:pt idx="8534">
                  <c:v>56.899166666666702</c:v>
                </c:pt>
                <c:pt idx="8535">
                  <c:v>56.905833333333398</c:v>
                </c:pt>
                <c:pt idx="8536">
                  <c:v>56.912500000000001</c:v>
                </c:pt>
                <c:pt idx="8537">
                  <c:v>56.919166666666698</c:v>
                </c:pt>
                <c:pt idx="8538">
                  <c:v>56.925833333333401</c:v>
                </c:pt>
                <c:pt idx="8539">
                  <c:v>56.932499999999997</c:v>
                </c:pt>
                <c:pt idx="8540">
                  <c:v>56.939166666666701</c:v>
                </c:pt>
                <c:pt idx="8541">
                  <c:v>56.945833333333397</c:v>
                </c:pt>
                <c:pt idx="8542">
                  <c:v>56.952500000000001</c:v>
                </c:pt>
                <c:pt idx="8543">
                  <c:v>56.959166666666697</c:v>
                </c:pt>
                <c:pt idx="8544">
                  <c:v>56.9658333333334</c:v>
                </c:pt>
                <c:pt idx="8545">
                  <c:v>56.972499999999997</c:v>
                </c:pt>
                <c:pt idx="8546">
                  <c:v>56.9791666666667</c:v>
                </c:pt>
                <c:pt idx="8547">
                  <c:v>56.985833333333403</c:v>
                </c:pt>
                <c:pt idx="8548">
                  <c:v>56.9925</c:v>
                </c:pt>
                <c:pt idx="8549">
                  <c:v>56.999166666666703</c:v>
                </c:pt>
                <c:pt idx="8550">
                  <c:v>57.005833333333399</c:v>
                </c:pt>
                <c:pt idx="8551">
                  <c:v>57.012500000000003</c:v>
                </c:pt>
                <c:pt idx="8552">
                  <c:v>57.019166666666699</c:v>
                </c:pt>
                <c:pt idx="8553">
                  <c:v>57.025833333333402</c:v>
                </c:pt>
                <c:pt idx="8554">
                  <c:v>57.032499999999999</c:v>
                </c:pt>
                <c:pt idx="8555">
                  <c:v>57.039166666666702</c:v>
                </c:pt>
                <c:pt idx="8556">
                  <c:v>57.045833333333398</c:v>
                </c:pt>
                <c:pt idx="8557">
                  <c:v>57.052500000000002</c:v>
                </c:pt>
                <c:pt idx="8558">
                  <c:v>57.059166666666698</c:v>
                </c:pt>
                <c:pt idx="8559">
                  <c:v>57.065833333333401</c:v>
                </c:pt>
                <c:pt idx="8560">
                  <c:v>57.072499999999998</c:v>
                </c:pt>
                <c:pt idx="8561">
                  <c:v>57.079166666666701</c:v>
                </c:pt>
                <c:pt idx="8562">
                  <c:v>57.085833333333397</c:v>
                </c:pt>
                <c:pt idx="8563">
                  <c:v>57.092500000000001</c:v>
                </c:pt>
                <c:pt idx="8564">
                  <c:v>57.099166666666697</c:v>
                </c:pt>
                <c:pt idx="8565">
                  <c:v>57.105833333333401</c:v>
                </c:pt>
                <c:pt idx="8566">
                  <c:v>57.112499999999997</c:v>
                </c:pt>
                <c:pt idx="8567">
                  <c:v>57.1191666666667</c:v>
                </c:pt>
                <c:pt idx="8568">
                  <c:v>57.125833333333397</c:v>
                </c:pt>
                <c:pt idx="8569">
                  <c:v>57.1325</c:v>
                </c:pt>
                <c:pt idx="8570">
                  <c:v>57.139166666666704</c:v>
                </c:pt>
                <c:pt idx="8571">
                  <c:v>57.1458333333334</c:v>
                </c:pt>
                <c:pt idx="8572">
                  <c:v>57.152500000000003</c:v>
                </c:pt>
                <c:pt idx="8573">
                  <c:v>57.1591666666667</c:v>
                </c:pt>
                <c:pt idx="8574">
                  <c:v>57.165833333333403</c:v>
                </c:pt>
                <c:pt idx="8575">
                  <c:v>57.172499999999999</c:v>
                </c:pt>
                <c:pt idx="8576">
                  <c:v>57.179166666666703</c:v>
                </c:pt>
                <c:pt idx="8577">
                  <c:v>57.185833333333399</c:v>
                </c:pt>
                <c:pt idx="8578">
                  <c:v>57.192500000000003</c:v>
                </c:pt>
                <c:pt idx="8579">
                  <c:v>57.199166666666699</c:v>
                </c:pt>
                <c:pt idx="8580">
                  <c:v>57.205833333333402</c:v>
                </c:pt>
                <c:pt idx="8581">
                  <c:v>57.212499999999999</c:v>
                </c:pt>
                <c:pt idx="8582">
                  <c:v>57.219166666666702</c:v>
                </c:pt>
                <c:pt idx="8583">
                  <c:v>57.225833333333398</c:v>
                </c:pt>
                <c:pt idx="8584">
                  <c:v>57.232500000000002</c:v>
                </c:pt>
                <c:pt idx="8585">
                  <c:v>57.239166666666698</c:v>
                </c:pt>
                <c:pt idx="8586">
                  <c:v>57.245833333333401</c:v>
                </c:pt>
                <c:pt idx="8587">
                  <c:v>57.252499999999998</c:v>
                </c:pt>
                <c:pt idx="8588">
                  <c:v>57.259166666666701</c:v>
                </c:pt>
                <c:pt idx="8589">
                  <c:v>57.265833333333397</c:v>
                </c:pt>
                <c:pt idx="8590">
                  <c:v>57.272500000000001</c:v>
                </c:pt>
                <c:pt idx="8591">
                  <c:v>57.279166666666697</c:v>
                </c:pt>
                <c:pt idx="8592">
                  <c:v>57.2858333333334</c:v>
                </c:pt>
                <c:pt idx="8593">
                  <c:v>57.292499999999997</c:v>
                </c:pt>
                <c:pt idx="8594">
                  <c:v>57.2991666666667</c:v>
                </c:pt>
                <c:pt idx="8595">
                  <c:v>57.305833333333403</c:v>
                </c:pt>
                <c:pt idx="8596">
                  <c:v>57.3125</c:v>
                </c:pt>
                <c:pt idx="8597">
                  <c:v>57.319166666666703</c:v>
                </c:pt>
                <c:pt idx="8598">
                  <c:v>57.325833333333399</c:v>
                </c:pt>
                <c:pt idx="8599">
                  <c:v>57.332500000000003</c:v>
                </c:pt>
                <c:pt idx="8600">
                  <c:v>57.339166666666699</c:v>
                </c:pt>
                <c:pt idx="8601">
                  <c:v>57.345833333333402</c:v>
                </c:pt>
                <c:pt idx="8602">
                  <c:v>57.352499999999999</c:v>
                </c:pt>
                <c:pt idx="8603">
                  <c:v>57.359166666666702</c:v>
                </c:pt>
                <c:pt idx="8604">
                  <c:v>57.365833333333399</c:v>
                </c:pt>
                <c:pt idx="8605">
                  <c:v>57.372500000000002</c:v>
                </c:pt>
                <c:pt idx="8606">
                  <c:v>57.379166666666698</c:v>
                </c:pt>
                <c:pt idx="8607">
                  <c:v>57.385833333333402</c:v>
                </c:pt>
                <c:pt idx="8608">
                  <c:v>57.392499999999998</c:v>
                </c:pt>
                <c:pt idx="8609">
                  <c:v>57.399166666666702</c:v>
                </c:pt>
                <c:pt idx="8610">
                  <c:v>57.405833333333398</c:v>
                </c:pt>
                <c:pt idx="8611">
                  <c:v>57.412500000000001</c:v>
                </c:pt>
                <c:pt idx="8612">
                  <c:v>57.419166666666698</c:v>
                </c:pt>
                <c:pt idx="8613">
                  <c:v>57.425833333333401</c:v>
                </c:pt>
                <c:pt idx="8614">
                  <c:v>57.432499999999997</c:v>
                </c:pt>
                <c:pt idx="8615">
                  <c:v>57.439166666666701</c:v>
                </c:pt>
                <c:pt idx="8616">
                  <c:v>57.445833333333397</c:v>
                </c:pt>
                <c:pt idx="8617">
                  <c:v>57.452500000000001</c:v>
                </c:pt>
                <c:pt idx="8618">
                  <c:v>57.459166666666697</c:v>
                </c:pt>
                <c:pt idx="8619">
                  <c:v>57.4658333333334</c:v>
                </c:pt>
                <c:pt idx="8620">
                  <c:v>57.472499999999997</c:v>
                </c:pt>
                <c:pt idx="8621">
                  <c:v>57.4791666666667</c:v>
                </c:pt>
                <c:pt idx="8622">
                  <c:v>57.485833333333403</c:v>
                </c:pt>
                <c:pt idx="8623">
                  <c:v>57.4925</c:v>
                </c:pt>
                <c:pt idx="8624">
                  <c:v>57.499166666666703</c:v>
                </c:pt>
                <c:pt idx="8625">
                  <c:v>57.505833333333399</c:v>
                </c:pt>
                <c:pt idx="8626">
                  <c:v>57.512500000000003</c:v>
                </c:pt>
                <c:pt idx="8627">
                  <c:v>57.519166666666699</c:v>
                </c:pt>
                <c:pt idx="8628">
                  <c:v>57.525833333333402</c:v>
                </c:pt>
                <c:pt idx="8629">
                  <c:v>57.532499999999999</c:v>
                </c:pt>
                <c:pt idx="8630">
                  <c:v>57.539166666666702</c:v>
                </c:pt>
                <c:pt idx="8631">
                  <c:v>57.545833333333398</c:v>
                </c:pt>
                <c:pt idx="8632">
                  <c:v>57.552500000000002</c:v>
                </c:pt>
                <c:pt idx="8633">
                  <c:v>57.559166666666698</c:v>
                </c:pt>
                <c:pt idx="8634">
                  <c:v>57.565833333333401</c:v>
                </c:pt>
                <c:pt idx="8635">
                  <c:v>57.572499999999998</c:v>
                </c:pt>
                <c:pt idx="8636">
                  <c:v>57.579166666666701</c:v>
                </c:pt>
                <c:pt idx="8637">
                  <c:v>57.585833333333397</c:v>
                </c:pt>
                <c:pt idx="8638">
                  <c:v>57.592500000000001</c:v>
                </c:pt>
                <c:pt idx="8639">
                  <c:v>57.599166666666697</c:v>
                </c:pt>
                <c:pt idx="8640">
                  <c:v>57.605833333333401</c:v>
                </c:pt>
                <c:pt idx="8641">
                  <c:v>57.612499999999997</c:v>
                </c:pt>
                <c:pt idx="8642">
                  <c:v>57.6191666666667</c:v>
                </c:pt>
                <c:pt idx="8643">
                  <c:v>57.625833333333397</c:v>
                </c:pt>
                <c:pt idx="8644">
                  <c:v>57.6325</c:v>
                </c:pt>
                <c:pt idx="8645">
                  <c:v>57.639166666666704</c:v>
                </c:pt>
                <c:pt idx="8646">
                  <c:v>57.6458333333334</c:v>
                </c:pt>
                <c:pt idx="8647">
                  <c:v>57.652500000000003</c:v>
                </c:pt>
                <c:pt idx="8648">
                  <c:v>57.6591666666667</c:v>
                </c:pt>
                <c:pt idx="8649">
                  <c:v>57.665833333333403</c:v>
                </c:pt>
                <c:pt idx="8650">
                  <c:v>57.672499999999999</c:v>
                </c:pt>
                <c:pt idx="8651">
                  <c:v>57.679166666666703</c:v>
                </c:pt>
                <c:pt idx="8652">
                  <c:v>57.685833333333399</c:v>
                </c:pt>
                <c:pt idx="8653">
                  <c:v>57.692500000000003</c:v>
                </c:pt>
                <c:pt idx="8654">
                  <c:v>57.699166666666699</c:v>
                </c:pt>
                <c:pt idx="8655">
                  <c:v>57.705833333333402</c:v>
                </c:pt>
                <c:pt idx="8656">
                  <c:v>57.712499999999999</c:v>
                </c:pt>
                <c:pt idx="8657">
                  <c:v>57.719166666666702</c:v>
                </c:pt>
                <c:pt idx="8658">
                  <c:v>57.725833333333398</c:v>
                </c:pt>
                <c:pt idx="8659">
                  <c:v>57.732500000000002</c:v>
                </c:pt>
                <c:pt idx="8660">
                  <c:v>57.739166666666698</c:v>
                </c:pt>
                <c:pt idx="8661">
                  <c:v>57.745833333333401</c:v>
                </c:pt>
                <c:pt idx="8662">
                  <c:v>57.752499999999998</c:v>
                </c:pt>
                <c:pt idx="8663">
                  <c:v>57.759166666666701</c:v>
                </c:pt>
                <c:pt idx="8664">
                  <c:v>57.765833333333397</c:v>
                </c:pt>
                <c:pt idx="8665">
                  <c:v>57.772500000000001</c:v>
                </c:pt>
                <c:pt idx="8666">
                  <c:v>57.779166666666697</c:v>
                </c:pt>
                <c:pt idx="8667">
                  <c:v>57.7858333333334</c:v>
                </c:pt>
                <c:pt idx="8668">
                  <c:v>57.792499999999997</c:v>
                </c:pt>
                <c:pt idx="8669">
                  <c:v>57.7991666666667</c:v>
                </c:pt>
                <c:pt idx="8670">
                  <c:v>57.805833333333403</c:v>
                </c:pt>
                <c:pt idx="8671">
                  <c:v>57.8125</c:v>
                </c:pt>
                <c:pt idx="8672">
                  <c:v>57.819166666666703</c:v>
                </c:pt>
                <c:pt idx="8673">
                  <c:v>57.825833333333399</c:v>
                </c:pt>
                <c:pt idx="8674">
                  <c:v>57.832500000000003</c:v>
                </c:pt>
                <c:pt idx="8675">
                  <c:v>57.839166666666699</c:v>
                </c:pt>
                <c:pt idx="8676">
                  <c:v>57.845833333333402</c:v>
                </c:pt>
                <c:pt idx="8677">
                  <c:v>57.852499999999999</c:v>
                </c:pt>
                <c:pt idx="8678">
                  <c:v>57.859166666666702</c:v>
                </c:pt>
                <c:pt idx="8679">
                  <c:v>57.865833333333399</c:v>
                </c:pt>
                <c:pt idx="8680">
                  <c:v>57.872500000000002</c:v>
                </c:pt>
                <c:pt idx="8681">
                  <c:v>57.879166666666698</c:v>
                </c:pt>
                <c:pt idx="8682">
                  <c:v>57.885833333333402</c:v>
                </c:pt>
                <c:pt idx="8683">
                  <c:v>57.892499999999998</c:v>
                </c:pt>
                <c:pt idx="8684">
                  <c:v>57.899166666666702</c:v>
                </c:pt>
                <c:pt idx="8685">
                  <c:v>57.905833333333398</c:v>
                </c:pt>
                <c:pt idx="8686">
                  <c:v>57.912500000000001</c:v>
                </c:pt>
                <c:pt idx="8687">
                  <c:v>57.919166666666698</c:v>
                </c:pt>
                <c:pt idx="8688">
                  <c:v>57.925833333333401</c:v>
                </c:pt>
                <c:pt idx="8689">
                  <c:v>57.932499999999997</c:v>
                </c:pt>
                <c:pt idx="8690">
                  <c:v>57.939166666666701</c:v>
                </c:pt>
                <c:pt idx="8691">
                  <c:v>57.945833333333397</c:v>
                </c:pt>
                <c:pt idx="8692">
                  <c:v>57.952500000000001</c:v>
                </c:pt>
                <c:pt idx="8693">
                  <c:v>57.959166666666697</c:v>
                </c:pt>
                <c:pt idx="8694">
                  <c:v>57.9658333333334</c:v>
                </c:pt>
                <c:pt idx="8695">
                  <c:v>57.972499999999997</c:v>
                </c:pt>
                <c:pt idx="8696">
                  <c:v>57.9791666666667</c:v>
                </c:pt>
                <c:pt idx="8697">
                  <c:v>57.985833333333403</c:v>
                </c:pt>
                <c:pt idx="8698">
                  <c:v>57.9925</c:v>
                </c:pt>
                <c:pt idx="8699">
                  <c:v>57.999166666666703</c:v>
                </c:pt>
                <c:pt idx="8700">
                  <c:v>58.005833333333399</c:v>
                </c:pt>
                <c:pt idx="8701">
                  <c:v>58.012500000000003</c:v>
                </c:pt>
                <c:pt idx="8702">
                  <c:v>58.019166666666699</c:v>
                </c:pt>
                <c:pt idx="8703">
                  <c:v>58.025833333333402</c:v>
                </c:pt>
                <c:pt idx="8704">
                  <c:v>58.032499999999999</c:v>
                </c:pt>
                <c:pt idx="8705">
                  <c:v>58.039166666666702</c:v>
                </c:pt>
                <c:pt idx="8706">
                  <c:v>58.045833333333398</c:v>
                </c:pt>
                <c:pt idx="8707">
                  <c:v>58.052500000000002</c:v>
                </c:pt>
                <c:pt idx="8708">
                  <c:v>58.059166666666698</c:v>
                </c:pt>
                <c:pt idx="8709">
                  <c:v>58.065833333333401</c:v>
                </c:pt>
                <c:pt idx="8710">
                  <c:v>58.072499999999998</c:v>
                </c:pt>
                <c:pt idx="8711">
                  <c:v>58.079166666666701</c:v>
                </c:pt>
                <c:pt idx="8712">
                  <c:v>58.085833333333397</c:v>
                </c:pt>
                <c:pt idx="8713">
                  <c:v>58.092500000000001</c:v>
                </c:pt>
                <c:pt idx="8714">
                  <c:v>58.099166666666697</c:v>
                </c:pt>
                <c:pt idx="8715">
                  <c:v>58.105833333333401</c:v>
                </c:pt>
                <c:pt idx="8716">
                  <c:v>58.112499999999997</c:v>
                </c:pt>
                <c:pt idx="8717">
                  <c:v>58.1191666666667</c:v>
                </c:pt>
                <c:pt idx="8718">
                  <c:v>58.125833333333397</c:v>
                </c:pt>
                <c:pt idx="8719">
                  <c:v>58.1325</c:v>
                </c:pt>
                <c:pt idx="8720">
                  <c:v>58.139166666666704</c:v>
                </c:pt>
                <c:pt idx="8721">
                  <c:v>58.1458333333334</c:v>
                </c:pt>
                <c:pt idx="8722">
                  <c:v>58.152500000000003</c:v>
                </c:pt>
                <c:pt idx="8723">
                  <c:v>58.1591666666667</c:v>
                </c:pt>
                <c:pt idx="8724">
                  <c:v>58.165833333333403</c:v>
                </c:pt>
                <c:pt idx="8725">
                  <c:v>58.172499999999999</c:v>
                </c:pt>
                <c:pt idx="8726">
                  <c:v>58.179166666666703</c:v>
                </c:pt>
                <c:pt idx="8727">
                  <c:v>58.185833333333399</c:v>
                </c:pt>
                <c:pt idx="8728">
                  <c:v>58.192500000000003</c:v>
                </c:pt>
                <c:pt idx="8729">
                  <c:v>58.199166666666699</c:v>
                </c:pt>
                <c:pt idx="8730">
                  <c:v>58.205833333333402</c:v>
                </c:pt>
                <c:pt idx="8731">
                  <c:v>58.212499999999999</c:v>
                </c:pt>
                <c:pt idx="8732">
                  <c:v>58.219166666666702</c:v>
                </c:pt>
                <c:pt idx="8733">
                  <c:v>58.225833333333398</c:v>
                </c:pt>
                <c:pt idx="8734">
                  <c:v>58.232500000000002</c:v>
                </c:pt>
                <c:pt idx="8735">
                  <c:v>58.239166666666698</c:v>
                </c:pt>
                <c:pt idx="8736">
                  <c:v>58.245833333333401</c:v>
                </c:pt>
                <c:pt idx="8737">
                  <c:v>58.252499999999998</c:v>
                </c:pt>
                <c:pt idx="8738">
                  <c:v>58.259166666666701</c:v>
                </c:pt>
                <c:pt idx="8739">
                  <c:v>58.265833333333397</c:v>
                </c:pt>
                <c:pt idx="8740">
                  <c:v>58.272500000000001</c:v>
                </c:pt>
                <c:pt idx="8741">
                  <c:v>58.279166666666697</c:v>
                </c:pt>
                <c:pt idx="8742">
                  <c:v>58.2858333333334</c:v>
                </c:pt>
                <c:pt idx="8743">
                  <c:v>58.292499999999997</c:v>
                </c:pt>
                <c:pt idx="8744">
                  <c:v>58.2991666666667</c:v>
                </c:pt>
                <c:pt idx="8745">
                  <c:v>58.305833333333403</c:v>
                </c:pt>
                <c:pt idx="8746">
                  <c:v>58.3125</c:v>
                </c:pt>
                <c:pt idx="8747">
                  <c:v>58.319166666666703</c:v>
                </c:pt>
                <c:pt idx="8748">
                  <c:v>58.325833333333399</c:v>
                </c:pt>
                <c:pt idx="8749">
                  <c:v>58.332500000000003</c:v>
                </c:pt>
                <c:pt idx="8750">
                  <c:v>58.339166666666699</c:v>
                </c:pt>
                <c:pt idx="8751">
                  <c:v>58.345833333333402</c:v>
                </c:pt>
                <c:pt idx="8752">
                  <c:v>58.352499999999999</c:v>
                </c:pt>
                <c:pt idx="8753">
                  <c:v>58.359166666666702</c:v>
                </c:pt>
                <c:pt idx="8754">
                  <c:v>58.365833333333399</c:v>
                </c:pt>
                <c:pt idx="8755">
                  <c:v>58.372500000000002</c:v>
                </c:pt>
                <c:pt idx="8756">
                  <c:v>58.379166666666698</c:v>
                </c:pt>
                <c:pt idx="8757">
                  <c:v>58.385833333333402</c:v>
                </c:pt>
                <c:pt idx="8758">
                  <c:v>58.392499999999998</c:v>
                </c:pt>
                <c:pt idx="8759">
                  <c:v>58.399166666666702</c:v>
                </c:pt>
                <c:pt idx="8760">
                  <c:v>58.405833333333398</c:v>
                </c:pt>
                <c:pt idx="8761">
                  <c:v>58.412500000000001</c:v>
                </c:pt>
                <c:pt idx="8762">
                  <c:v>58.419166666666698</c:v>
                </c:pt>
                <c:pt idx="8763">
                  <c:v>58.425833333333401</c:v>
                </c:pt>
                <c:pt idx="8764">
                  <c:v>58.432499999999997</c:v>
                </c:pt>
                <c:pt idx="8765">
                  <c:v>58.439166666666701</c:v>
                </c:pt>
                <c:pt idx="8766">
                  <c:v>58.445833333333397</c:v>
                </c:pt>
                <c:pt idx="8767">
                  <c:v>58.452500000000001</c:v>
                </c:pt>
                <c:pt idx="8768">
                  <c:v>58.459166666666697</c:v>
                </c:pt>
                <c:pt idx="8769">
                  <c:v>58.4658333333334</c:v>
                </c:pt>
                <c:pt idx="8770">
                  <c:v>58.472499999999997</c:v>
                </c:pt>
                <c:pt idx="8771">
                  <c:v>58.4791666666667</c:v>
                </c:pt>
                <c:pt idx="8772">
                  <c:v>58.485833333333403</c:v>
                </c:pt>
                <c:pt idx="8773">
                  <c:v>58.4925</c:v>
                </c:pt>
                <c:pt idx="8774">
                  <c:v>58.499166666666703</c:v>
                </c:pt>
                <c:pt idx="8775">
                  <c:v>58.505833333333399</c:v>
                </c:pt>
                <c:pt idx="8776">
                  <c:v>58.512500000000003</c:v>
                </c:pt>
                <c:pt idx="8777">
                  <c:v>58.519166666666699</c:v>
                </c:pt>
                <c:pt idx="8778">
                  <c:v>58.525833333333402</c:v>
                </c:pt>
                <c:pt idx="8779">
                  <c:v>58.532499999999999</c:v>
                </c:pt>
                <c:pt idx="8780">
                  <c:v>58.539166666666702</c:v>
                </c:pt>
                <c:pt idx="8781">
                  <c:v>58.545833333333398</c:v>
                </c:pt>
                <c:pt idx="8782">
                  <c:v>58.552500000000002</c:v>
                </c:pt>
                <c:pt idx="8783">
                  <c:v>58.559166666666698</c:v>
                </c:pt>
                <c:pt idx="8784">
                  <c:v>58.565833333333401</c:v>
                </c:pt>
                <c:pt idx="8785">
                  <c:v>58.572499999999998</c:v>
                </c:pt>
                <c:pt idx="8786">
                  <c:v>58.579166666666701</c:v>
                </c:pt>
                <c:pt idx="8787">
                  <c:v>58.585833333333397</c:v>
                </c:pt>
                <c:pt idx="8788">
                  <c:v>58.592500000000001</c:v>
                </c:pt>
                <c:pt idx="8789">
                  <c:v>58.599166666666697</c:v>
                </c:pt>
                <c:pt idx="8790">
                  <c:v>58.605833333333401</c:v>
                </c:pt>
                <c:pt idx="8791">
                  <c:v>58.612499999999997</c:v>
                </c:pt>
                <c:pt idx="8792">
                  <c:v>58.6191666666667</c:v>
                </c:pt>
                <c:pt idx="8793">
                  <c:v>58.625833333333397</c:v>
                </c:pt>
                <c:pt idx="8794">
                  <c:v>58.6325</c:v>
                </c:pt>
                <c:pt idx="8795">
                  <c:v>58.639166666666704</c:v>
                </c:pt>
                <c:pt idx="8796">
                  <c:v>58.6458333333334</c:v>
                </c:pt>
                <c:pt idx="8797">
                  <c:v>58.652500000000003</c:v>
                </c:pt>
                <c:pt idx="8798">
                  <c:v>58.6591666666667</c:v>
                </c:pt>
                <c:pt idx="8799">
                  <c:v>58.665833333333403</c:v>
                </c:pt>
                <c:pt idx="8800">
                  <c:v>58.672499999999999</c:v>
                </c:pt>
                <c:pt idx="8801">
                  <c:v>58.679166666666703</c:v>
                </c:pt>
                <c:pt idx="8802">
                  <c:v>58.685833333333399</c:v>
                </c:pt>
                <c:pt idx="8803">
                  <c:v>58.692500000000003</c:v>
                </c:pt>
                <c:pt idx="8804">
                  <c:v>58.699166666666699</c:v>
                </c:pt>
                <c:pt idx="8805">
                  <c:v>58.705833333333402</c:v>
                </c:pt>
                <c:pt idx="8806">
                  <c:v>58.712499999999999</c:v>
                </c:pt>
                <c:pt idx="8807">
                  <c:v>58.719166666666702</c:v>
                </c:pt>
                <c:pt idx="8808">
                  <c:v>58.725833333333398</c:v>
                </c:pt>
                <c:pt idx="8809">
                  <c:v>58.732500000000002</c:v>
                </c:pt>
                <c:pt idx="8810">
                  <c:v>58.739166666666698</c:v>
                </c:pt>
                <c:pt idx="8811">
                  <c:v>58.745833333333401</c:v>
                </c:pt>
                <c:pt idx="8812">
                  <c:v>58.752499999999998</c:v>
                </c:pt>
                <c:pt idx="8813">
                  <c:v>58.759166666666701</c:v>
                </c:pt>
                <c:pt idx="8814">
                  <c:v>58.765833333333397</c:v>
                </c:pt>
                <c:pt idx="8815">
                  <c:v>58.772500000000001</c:v>
                </c:pt>
                <c:pt idx="8816">
                  <c:v>58.779166666666697</c:v>
                </c:pt>
                <c:pt idx="8817">
                  <c:v>58.7858333333334</c:v>
                </c:pt>
                <c:pt idx="8818">
                  <c:v>58.792499999999997</c:v>
                </c:pt>
                <c:pt idx="8819">
                  <c:v>58.7991666666667</c:v>
                </c:pt>
                <c:pt idx="8820">
                  <c:v>58.805833333333403</c:v>
                </c:pt>
                <c:pt idx="8821">
                  <c:v>58.8125</c:v>
                </c:pt>
                <c:pt idx="8822">
                  <c:v>58.819166666666703</c:v>
                </c:pt>
                <c:pt idx="8823">
                  <c:v>58.825833333333399</c:v>
                </c:pt>
                <c:pt idx="8824">
                  <c:v>58.832500000000003</c:v>
                </c:pt>
                <c:pt idx="8825">
                  <c:v>58.839166666666699</c:v>
                </c:pt>
                <c:pt idx="8826">
                  <c:v>58.845833333333402</c:v>
                </c:pt>
                <c:pt idx="8827">
                  <c:v>58.852499999999999</c:v>
                </c:pt>
                <c:pt idx="8828">
                  <c:v>58.859166666666702</c:v>
                </c:pt>
                <c:pt idx="8829">
                  <c:v>58.865833333333399</c:v>
                </c:pt>
                <c:pt idx="8830">
                  <c:v>58.872500000000002</c:v>
                </c:pt>
                <c:pt idx="8831">
                  <c:v>58.879166666666698</c:v>
                </c:pt>
                <c:pt idx="8832">
                  <c:v>58.885833333333402</c:v>
                </c:pt>
                <c:pt idx="8833">
                  <c:v>58.892499999999998</c:v>
                </c:pt>
                <c:pt idx="8834">
                  <c:v>58.899166666666702</c:v>
                </c:pt>
                <c:pt idx="8835">
                  <c:v>58.905833333333398</c:v>
                </c:pt>
                <c:pt idx="8836">
                  <c:v>58.912500000000001</c:v>
                </c:pt>
                <c:pt idx="8837">
                  <c:v>58.919166666666698</c:v>
                </c:pt>
                <c:pt idx="8838">
                  <c:v>58.925833333333401</c:v>
                </c:pt>
                <c:pt idx="8839">
                  <c:v>58.932499999999997</c:v>
                </c:pt>
                <c:pt idx="8840">
                  <c:v>58.939166666666701</c:v>
                </c:pt>
                <c:pt idx="8841">
                  <c:v>58.945833333333397</c:v>
                </c:pt>
                <c:pt idx="8842">
                  <c:v>58.952500000000001</c:v>
                </c:pt>
                <c:pt idx="8843">
                  <c:v>58.959166666666697</c:v>
                </c:pt>
                <c:pt idx="8844">
                  <c:v>58.9658333333334</c:v>
                </c:pt>
                <c:pt idx="8845">
                  <c:v>58.972499999999997</c:v>
                </c:pt>
                <c:pt idx="8846">
                  <c:v>58.9791666666667</c:v>
                </c:pt>
                <c:pt idx="8847">
                  <c:v>58.985833333333403</c:v>
                </c:pt>
                <c:pt idx="8848">
                  <c:v>58.9925</c:v>
                </c:pt>
                <c:pt idx="8849">
                  <c:v>58.999166666666703</c:v>
                </c:pt>
                <c:pt idx="8850">
                  <c:v>59.005833333333399</c:v>
                </c:pt>
                <c:pt idx="8851">
                  <c:v>59.012500000000003</c:v>
                </c:pt>
                <c:pt idx="8852">
                  <c:v>59.019166666666699</c:v>
                </c:pt>
                <c:pt idx="8853">
                  <c:v>59.025833333333402</c:v>
                </c:pt>
                <c:pt idx="8854">
                  <c:v>59.032499999999999</c:v>
                </c:pt>
                <c:pt idx="8855">
                  <c:v>59.039166666666702</c:v>
                </c:pt>
                <c:pt idx="8856">
                  <c:v>59.045833333333398</c:v>
                </c:pt>
                <c:pt idx="8857">
                  <c:v>59.052500000000002</c:v>
                </c:pt>
                <c:pt idx="8858">
                  <c:v>59.059166666666698</c:v>
                </c:pt>
                <c:pt idx="8859">
                  <c:v>59.065833333333401</c:v>
                </c:pt>
                <c:pt idx="8860">
                  <c:v>59.072499999999998</c:v>
                </c:pt>
                <c:pt idx="8861">
                  <c:v>59.079166666666701</c:v>
                </c:pt>
                <c:pt idx="8862">
                  <c:v>59.085833333333397</c:v>
                </c:pt>
                <c:pt idx="8863">
                  <c:v>59.092500000000001</c:v>
                </c:pt>
                <c:pt idx="8864">
                  <c:v>59.099166666666697</c:v>
                </c:pt>
                <c:pt idx="8865">
                  <c:v>59.105833333333401</c:v>
                </c:pt>
                <c:pt idx="8866">
                  <c:v>59.112499999999997</c:v>
                </c:pt>
                <c:pt idx="8867">
                  <c:v>59.1191666666667</c:v>
                </c:pt>
                <c:pt idx="8868">
                  <c:v>59.125833333333397</c:v>
                </c:pt>
                <c:pt idx="8869">
                  <c:v>59.1325</c:v>
                </c:pt>
                <c:pt idx="8870">
                  <c:v>59.139166666666704</c:v>
                </c:pt>
                <c:pt idx="8871">
                  <c:v>59.1458333333334</c:v>
                </c:pt>
                <c:pt idx="8872">
                  <c:v>59.152500000000003</c:v>
                </c:pt>
                <c:pt idx="8873">
                  <c:v>59.1591666666667</c:v>
                </c:pt>
                <c:pt idx="8874">
                  <c:v>59.165833333333403</c:v>
                </c:pt>
                <c:pt idx="8875">
                  <c:v>59.172499999999999</c:v>
                </c:pt>
                <c:pt idx="8876">
                  <c:v>59.179166666666703</c:v>
                </c:pt>
                <c:pt idx="8877">
                  <c:v>59.185833333333399</c:v>
                </c:pt>
                <c:pt idx="8878">
                  <c:v>59.192500000000003</c:v>
                </c:pt>
                <c:pt idx="8879">
                  <c:v>59.199166666666699</c:v>
                </c:pt>
                <c:pt idx="8880">
                  <c:v>59.205833333333402</c:v>
                </c:pt>
                <c:pt idx="8881">
                  <c:v>59.212499999999999</c:v>
                </c:pt>
                <c:pt idx="8882">
                  <c:v>59.219166666666702</c:v>
                </c:pt>
                <c:pt idx="8883">
                  <c:v>59.225833333333398</c:v>
                </c:pt>
                <c:pt idx="8884">
                  <c:v>59.232500000000002</c:v>
                </c:pt>
                <c:pt idx="8885">
                  <c:v>59.239166666666698</c:v>
                </c:pt>
                <c:pt idx="8886">
                  <c:v>59.245833333333401</c:v>
                </c:pt>
                <c:pt idx="8887">
                  <c:v>59.252499999999998</c:v>
                </c:pt>
                <c:pt idx="8888">
                  <c:v>59.259166666666701</c:v>
                </c:pt>
                <c:pt idx="8889">
                  <c:v>59.265833333333397</c:v>
                </c:pt>
                <c:pt idx="8890">
                  <c:v>59.272500000000001</c:v>
                </c:pt>
                <c:pt idx="8891">
                  <c:v>59.279166666666697</c:v>
                </c:pt>
                <c:pt idx="8892">
                  <c:v>59.2858333333334</c:v>
                </c:pt>
                <c:pt idx="8893">
                  <c:v>59.292499999999997</c:v>
                </c:pt>
                <c:pt idx="8894">
                  <c:v>59.2991666666667</c:v>
                </c:pt>
                <c:pt idx="8895">
                  <c:v>59.305833333333403</c:v>
                </c:pt>
                <c:pt idx="8896">
                  <c:v>59.3125</c:v>
                </c:pt>
                <c:pt idx="8897">
                  <c:v>59.319166666666703</c:v>
                </c:pt>
                <c:pt idx="8898">
                  <c:v>59.325833333333399</c:v>
                </c:pt>
                <c:pt idx="8899">
                  <c:v>59.332500000000003</c:v>
                </c:pt>
                <c:pt idx="8900">
                  <c:v>59.339166666666699</c:v>
                </c:pt>
                <c:pt idx="8901">
                  <c:v>59.345833333333402</c:v>
                </c:pt>
                <c:pt idx="8902">
                  <c:v>59.352499999999999</c:v>
                </c:pt>
                <c:pt idx="8903">
                  <c:v>59.359166666666702</c:v>
                </c:pt>
                <c:pt idx="8904">
                  <c:v>59.365833333333399</c:v>
                </c:pt>
                <c:pt idx="8905">
                  <c:v>59.372500000000002</c:v>
                </c:pt>
                <c:pt idx="8906">
                  <c:v>59.379166666666698</c:v>
                </c:pt>
                <c:pt idx="8907">
                  <c:v>59.385833333333402</c:v>
                </c:pt>
                <c:pt idx="8908">
                  <c:v>59.392499999999998</c:v>
                </c:pt>
                <c:pt idx="8909">
                  <c:v>59.399166666666702</c:v>
                </c:pt>
                <c:pt idx="8910">
                  <c:v>59.405833333333398</c:v>
                </c:pt>
                <c:pt idx="8911">
                  <c:v>59.412500000000001</c:v>
                </c:pt>
                <c:pt idx="8912">
                  <c:v>59.419166666666698</c:v>
                </c:pt>
                <c:pt idx="8913">
                  <c:v>59.425833333333401</c:v>
                </c:pt>
                <c:pt idx="8914">
                  <c:v>59.432499999999997</c:v>
                </c:pt>
                <c:pt idx="8915">
                  <c:v>59.439166666666701</c:v>
                </c:pt>
                <c:pt idx="8916">
                  <c:v>59.445833333333397</c:v>
                </c:pt>
                <c:pt idx="8917">
                  <c:v>59.452500000000001</c:v>
                </c:pt>
                <c:pt idx="8918">
                  <c:v>59.459166666666697</c:v>
                </c:pt>
                <c:pt idx="8919">
                  <c:v>59.4658333333334</c:v>
                </c:pt>
                <c:pt idx="8920">
                  <c:v>59.472499999999997</c:v>
                </c:pt>
                <c:pt idx="8921">
                  <c:v>59.4791666666667</c:v>
                </c:pt>
                <c:pt idx="8922">
                  <c:v>59.485833333333403</c:v>
                </c:pt>
                <c:pt idx="8923">
                  <c:v>59.4925</c:v>
                </c:pt>
                <c:pt idx="8924">
                  <c:v>59.499166666666703</c:v>
                </c:pt>
                <c:pt idx="8925">
                  <c:v>59.505833333333399</c:v>
                </c:pt>
                <c:pt idx="8926">
                  <c:v>59.512500000000003</c:v>
                </c:pt>
                <c:pt idx="8927">
                  <c:v>59.519166666666699</c:v>
                </c:pt>
                <c:pt idx="8928">
                  <c:v>59.525833333333402</c:v>
                </c:pt>
                <c:pt idx="8929">
                  <c:v>59.532499999999999</c:v>
                </c:pt>
                <c:pt idx="8930">
                  <c:v>59.539166666666702</c:v>
                </c:pt>
                <c:pt idx="8931">
                  <c:v>59.545833333333398</c:v>
                </c:pt>
                <c:pt idx="8932">
                  <c:v>59.552500000000002</c:v>
                </c:pt>
                <c:pt idx="8933">
                  <c:v>59.559166666666698</c:v>
                </c:pt>
                <c:pt idx="8934">
                  <c:v>59.565833333333401</c:v>
                </c:pt>
                <c:pt idx="8935">
                  <c:v>59.572499999999998</c:v>
                </c:pt>
                <c:pt idx="8936">
                  <c:v>59.579166666666701</c:v>
                </c:pt>
                <c:pt idx="8937">
                  <c:v>59.585833333333397</c:v>
                </c:pt>
                <c:pt idx="8938">
                  <c:v>59.592500000000001</c:v>
                </c:pt>
                <c:pt idx="8939">
                  <c:v>59.599166666666697</c:v>
                </c:pt>
                <c:pt idx="8940">
                  <c:v>59.605833333333401</c:v>
                </c:pt>
                <c:pt idx="8941">
                  <c:v>59.612499999999997</c:v>
                </c:pt>
                <c:pt idx="8942">
                  <c:v>59.6191666666667</c:v>
                </c:pt>
                <c:pt idx="8943">
                  <c:v>59.625833333333397</c:v>
                </c:pt>
                <c:pt idx="8944">
                  <c:v>59.6325</c:v>
                </c:pt>
                <c:pt idx="8945">
                  <c:v>59.639166666666704</c:v>
                </c:pt>
                <c:pt idx="8946">
                  <c:v>59.6458333333334</c:v>
                </c:pt>
                <c:pt idx="8947">
                  <c:v>59.652500000000003</c:v>
                </c:pt>
                <c:pt idx="8948">
                  <c:v>59.6591666666667</c:v>
                </c:pt>
                <c:pt idx="8949">
                  <c:v>59.665833333333403</c:v>
                </c:pt>
                <c:pt idx="8950">
                  <c:v>59.672499999999999</c:v>
                </c:pt>
                <c:pt idx="8951">
                  <c:v>59.679166666666703</c:v>
                </c:pt>
                <c:pt idx="8952">
                  <c:v>59.685833333333399</c:v>
                </c:pt>
                <c:pt idx="8953">
                  <c:v>59.692500000000003</c:v>
                </c:pt>
                <c:pt idx="8954">
                  <c:v>59.699166666666699</c:v>
                </c:pt>
                <c:pt idx="8955">
                  <c:v>59.705833333333402</c:v>
                </c:pt>
                <c:pt idx="8956">
                  <c:v>59.712499999999999</c:v>
                </c:pt>
                <c:pt idx="8957">
                  <c:v>59.719166666666702</c:v>
                </c:pt>
                <c:pt idx="8958">
                  <c:v>59.725833333333398</c:v>
                </c:pt>
                <c:pt idx="8959">
                  <c:v>59.732500000000002</c:v>
                </c:pt>
                <c:pt idx="8960">
                  <c:v>59.739166666666698</c:v>
                </c:pt>
                <c:pt idx="8961">
                  <c:v>59.745833333333401</c:v>
                </c:pt>
                <c:pt idx="8962">
                  <c:v>59.752499999999998</c:v>
                </c:pt>
                <c:pt idx="8963">
                  <c:v>59.759166666666701</c:v>
                </c:pt>
                <c:pt idx="8964">
                  <c:v>59.765833333333397</c:v>
                </c:pt>
                <c:pt idx="8965">
                  <c:v>59.772500000000001</c:v>
                </c:pt>
                <c:pt idx="8966">
                  <c:v>59.779166666666697</c:v>
                </c:pt>
                <c:pt idx="8967">
                  <c:v>59.7858333333334</c:v>
                </c:pt>
                <c:pt idx="8968">
                  <c:v>59.792499999999997</c:v>
                </c:pt>
                <c:pt idx="8969">
                  <c:v>59.7991666666667</c:v>
                </c:pt>
                <c:pt idx="8970">
                  <c:v>59.805833333333403</c:v>
                </c:pt>
                <c:pt idx="8971">
                  <c:v>59.8125</c:v>
                </c:pt>
                <c:pt idx="8972">
                  <c:v>59.819166666666703</c:v>
                </c:pt>
                <c:pt idx="8973">
                  <c:v>59.825833333333399</c:v>
                </c:pt>
                <c:pt idx="8974">
                  <c:v>59.832500000000003</c:v>
                </c:pt>
                <c:pt idx="8975">
                  <c:v>59.839166666666699</c:v>
                </c:pt>
                <c:pt idx="8976">
                  <c:v>59.845833333333402</c:v>
                </c:pt>
                <c:pt idx="8977">
                  <c:v>59.852499999999999</c:v>
                </c:pt>
                <c:pt idx="8978">
                  <c:v>59.859166666666702</c:v>
                </c:pt>
                <c:pt idx="8979">
                  <c:v>59.865833333333399</c:v>
                </c:pt>
                <c:pt idx="8980">
                  <c:v>59.872500000000002</c:v>
                </c:pt>
                <c:pt idx="8981">
                  <c:v>59.879166666666698</c:v>
                </c:pt>
                <c:pt idx="8982">
                  <c:v>59.885833333333402</c:v>
                </c:pt>
                <c:pt idx="8983">
                  <c:v>59.892499999999998</c:v>
                </c:pt>
                <c:pt idx="8984">
                  <c:v>59.899166666666702</c:v>
                </c:pt>
                <c:pt idx="8985">
                  <c:v>59.905833333333398</c:v>
                </c:pt>
                <c:pt idx="8986">
                  <c:v>59.912500000000001</c:v>
                </c:pt>
                <c:pt idx="8987">
                  <c:v>59.919166666666698</c:v>
                </c:pt>
                <c:pt idx="8988">
                  <c:v>59.925833333333401</c:v>
                </c:pt>
                <c:pt idx="8989">
                  <c:v>59.932499999999997</c:v>
                </c:pt>
                <c:pt idx="8990">
                  <c:v>59.939166666666701</c:v>
                </c:pt>
                <c:pt idx="8991">
                  <c:v>59.945833333333397</c:v>
                </c:pt>
                <c:pt idx="8992">
                  <c:v>59.952500000000001</c:v>
                </c:pt>
                <c:pt idx="8993">
                  <c:v>59.959166666666697</c:v>
                </c:pt>
                <c:pt idx="8994">
                  <c:v>59.9658333333334</c:v>
                </c:pt>
                <c:pt idx="8995">
                  <c:v>59.972499999999997</c:v>
                </c:pt>
                <c:pt idx="8996">
                  <c:v>59.9791666666667</c:v>
                </c:pt>
                <c:pt idx="8997">
                  <c:v>59.985833333333403</c:v>
                </c:pt>
                <c:pt idx="8998">
                  <c:v>59.9925</c:v>
                </c:pt>
                <c:pt idx="8999">
                  <c:v>59.999166666666703</c:v>
                </c:pt>
                <c:pt idx="9000">
                  <c:v>60.005833333333399</c:v>
                </c:pt>
                <c:pt idx="9001">
                  <c:v>60.012500000000003</c:v>
                </c:pt>
                <c:pt idx="9002">
                  <c:v>60.019166666666699</c:v>
                </c:pt>
                <c:pt idx="9003">
                  <c:v>60.025833333333402</c:v>
                </c:pt>
                <c:pt idx="9004">
                  <c:v>60.032499999999999</c:v>
                </c:pt>
                <c:pt idx="9005">
                  <c:v>60.039166666666702</c:v>
                </c:pt>
                <c:pt idx="9006">
                  <c:v>60.045833333333398</c:v>
                </c:pt>
                <c:pt idx="9007">
                  <c:v>60.052500000000002</c:v>
                </c:pt>
                <c:pt idx="9008">
                  <c:v>60.059166666666698</c:v>
                </c:pt>
                <c:pt idx="9009">
                  <c:v>60.065833333333401</c:v>
                </c:pt>
                <c:pt idx="9010">
                  <c:v>60.072499999999998</c:v>
                </c:pt>
                <c:pt idx="9011">
                  <c:v>60.079166666666701</c:v>
                </c:pt>
                <c:pt idx="9012">
                  <c:v>60.085833333333397</c:v>
                </c:pt>
                <c:pt idx="9013">
                  <c:v>60.092500000000001</c:v>
                </c:pt>
                <c:pt idx="9014">
                  <c:v>60.099166666666697</c:v>
                </c:pt>
                <c:pt idx="9015">
                  <c:v>60.105833333333401</c:v>
                </c:pt>
                <c:pt idx="9016">
                  <c:v>60.112499999999997</c:v>
                </c:pt>
                <c:pt idx="9017">
                  <c:v>60.1191666666667</c:v>
                </c:pt>
                <c:pt idx="9018">
                  <c:v>60.125833333333397</c:v>
                </c:pt>
                <c:pt idx="9019">
                  <c:v>60.1325</c:v>
                </c:pt>
                <c:pt idx="9020">
                  <c:v>60.139166666666704</c:v>
                </c:pt>
                <c:pt idx="9021">
                  <c:v>60.1458333333334</c:v>
                </c:pt>
                <c:pt idx="9022">
                  <c:v>60.152500000000003</c:v>
                </c:pt>
                <c:pt idx="9023">
                  <c:v>60.1591666666667</c:v>
                </c:pt>
                <c:pt idx="9024">
                  <c:v>60.165833333333403</c:v>
                </c:pt>
                <c:pt idx="9025">
                  <c:v>60.172499999999999</c:v>
                </c:pt>
                <c:pt idx="9026">
                  <c:v>60.179166666666703</c:v>
                </c:pt>
                <c:pt idx="9027">
                  <c:v>60.185833333333399</c:v>
                </c:pt>
                <c:pt idx="9028">
                  <c:v>60.192500000000003</c:v>
                </c:pt>
                <c:pt idx="9029">
                  <c:v>60.199166666666699</c:v>
                </c:pt>
                <c:pt idx="9030">
                  <c:v>60.205833333333402</c:v>
                </c:pt>
                <c:pt idx="9031">
                  <c:v>60.212499999999999</c:v>
                </c:pt>
                <c:pt idx="9032">
                  <c:v>60.219166666666702</c:v>
                </c:pt>
                <c:pt idx="9033">
                  <c:v>60.225833333333398</c:v>
                </c:pt>
                <c:pt idx="9034">
                  <c:v>60.232500000000002</c:v>
                </c:pt>
                <c:pt idx="9035">
                  <c:v>60.239166666666698</c:v>
                </c:pt>
                <c:pt idx="9036">
                  <c:v>60.245833333333401</c:v>
                </c:pt>
                <c:pt idx="9037">
                  <c:v>60.252499999999998</c:v>
                </c:pt>
                <c:pt idx="9038">
                  <c:v>60.259166666666701</c:v>
                </c:pt>
                <c:pt idx="9039">
                  <c:v>60.265833333333397</c:v>
                </c:pt>
                <c:pt idx="9040">
                  <c:v>60.272500000000001</c:v>
                </c:pt>
                <c:pt idx="9041">
                  <c:v>60.279166666666697</c:v>
                </c:pt>
                <c:pt idx="9042">
                  <c:v>60.2858333333334</c:v>
                </c:pt>
                <c:pt idx="9043">
                  <c:v>60.292499999999997</c:v>
                </c:pt>
                <c:pt idx="9044">
                  <c:v>60.2991666666667</c:v>
                </c:pt>
                <c:pt idx="9045">
                  <c:v>60.305833333333403</c:v>
                </c:pt>
                <c:pt idx="9046">
                  <c:v>60.3125</c:v>
                </c:pt>
                <c:pt idx="9047">
                  <c:v>60.319166666666703</c:v>
                </c:pt>
                <c:pt idx="9048">
                  <c:v>60.325833333333399</c:v>
                </c:pt>
                <c:pt idx="9049">
                  <c:v>60.332500000000003</c:v>
                </c:pt>
                <c:pt idx="9050">
                  <c:v>60.339166666666699</c:v>
                </c:pt>
                <c:pt idx="9051">
                  <c:v>60.345833333333402</c:v>
                </c:pt>
                <c:pt idx="9052">
                  <c:v>60.352499999999999</c:v>
                </c:pt>
                <c:pt idx="9053">
                  <c:v>60.359166666666702</c:v>
                </c:pt>
                <c:pt idx="9054">
                  <c:v>60.365833333333399</c:v>
                </c:pt>
                <c:pt idx="9055">
                  <c:v>60.372500000000002</c:v>
                </c:pt>
                <c:pt idx="9056">
                  <c:v>60.379166666666698</c:v>
                </c:pt>
                <c:pt idx="9057">
                  <c:v>60.385833333333402</c:v>
                </c:pt>
                <c:pt idx="9058">
                  <c:v>60.392499999999998</c:v>
                </c:pt>
                <c:pt idx="9059">
                  <c:v>60.399166666666702</c:v>
                </c:pt>
                <c:pt idx="9060">
                  <c:v>60.405833333333398</c:v>
                </c:pt>
                <c:pt idx="9061">
                  <c:v>60.412500000000001</c:v>
                </c:pt>
                <c:pt idx="9062">
                  <c:v>60.419166666666698</c:v>
                </c:pt>
                <c:pt idx="9063">
                  <c:v>60.425833333333401</c:v>
                </c:pt>
                <c:pt idx="9064">
                  <c:v>60.432499999999997</c:v>
                </c:pt>
                <c:pt idx="9065">
                  <c:v>60.439166666666701</c:v>
                </c:pt>
                <c:pt idx="9066">
                  <c:v>60.445833333333397</c:v>
                </c:pt>
                <c:pt idx="9067">
                  <c:v>60.452500000000001</c:v>
                </c:pt>
                <c:pt idx="9068">
                  <c:v>60.459166666666697</c:v>
                </c:pt>
                <c:pt idx="9069">
                  <c:v>60.4658333333334</c:v>
                </c:pt>
                <c:pt idx="9070">
                  <c:v>60.472499999999997</c:v>
                </c:pt>
                <c:pt idx="9071">
                  <c:v>60.4791666666667</c:v>
                </c:pt>
                <c:pt idx="9072">
                  <c:v>60.485833333333403</c:v>
                </c:pt>
                <c:pt idx="9073">
                  <c:v>60.4925</c:v>
                </c:pt>
                <c:pt idx="9074">
                  <c:v>60.499166666666703</c:v>
                </c:pt>
                <c:pt idx="9075">
                  <c:v>60.505833333333399</c:v>
                </c:pt>
                <c:pt idx="9076">
                  <c:v>60.512500000000003</c:v>
                </c:pt>
                <c:pt idx="9077">
                  <c:v>60.519166666666699</c:v>
                </c:pt>
                <c:pt idx="9078">
                  <c:v>60.525833333333402</c:v>
                </c:pt>
                <c:pt idx="9079">
                  <c:v>60.532499999999999</c:v>
                </c:pt>
                <c:pt idx="9080">
                  <c:v>60.539166666666702</c:v>
                </c:pt>
                <c:pt idx="9081">
                  <c:v>60.545833333333398</c:v>
                </c:pt>
                <c:pt idx="9082">
                  <c:v>60.552500000000002</c:v>
                </c:pt>
                <c:pt idx="9083">
                  <c:v>60.559166666666698</c:v>
                </c:pt>
                <c:pt idx="9084">
                  <c:v>60.565833333333401</c:v>
                </c:pt>
                <c:pt idx="9085">
                  <c:v>60.572499999999998</c:v>
                </c:pt>
                <c:pt idx="9086">
                  <c:v>60.579166666666701</c:v>
                </c:pt>
                <c:pt idx="9087">
                  <c:v>60.585833333333397</c:v>
                </c:pt>
                <c:pt idx="9088">
                  <c:v>60.592500000000001</c:v>
                </c:pt>
                <c:pt idx="9089">
                  <c:v>60.599166666666697</c:v>
                </c:pt>
                <c:pt idx="9090">
                  <c:v>60.605833333333401</c:v>
                </c:pt>
                <c:pt idx="9091">
                  <c:v>60.612499999999997</c:v>
                </c:pt>
                <c:pt idx="9092">
                  <c:v>60.6191666666667</c:v>
                </c:pt>
                <c:pt idx="9093">
                  <c:v>60.625833333333397</c:v>
                </c:pt>
                <c:pt idx="9094">
                  <c:v>60.6325</c:v>
                </c:pt>
                <c:pt idx="9095">
                  <c:v>60.639166666666704</c:v>
                </c:pt>
                <c:pt idx="9096">
                  <c:v>60.6458333333334</c:v>
                </c:pt>
                <c:pt idx="9097">
                  <c:v>60.652500000000003</c:v>
                </c:pt>
                <c:pt idx="9098">
                  <c:v>60.6591666666667</c:v>
                </c:pt>
                <c:pt idx="9099">
                  <c:v>60.665833333333403</c:v>
                </c:pt>
                <c:pt idx="9100">
                  <c:v>60.672499999999999</c:v>
                </c:pt>
                <c:pt idx="9101">
                  <c:v>60.679166666666703</c:v>
                </c:pt>
                <c:pt idx="9102">
                  <c:v>60.685833333333399</c:v>
                </c:pt>
                <c:pt idx="9103">
                  <c:v>60.692500000000003</c:v>
                </c:pt>
                <c:pt idx="9104">
                  <c:v>60.699166666666699</c:v>
                </c:pt>
                <c:pt idx="9105">
                  <c:v>60.705833333333402</c:v>
                </c:pt>
                <c:pt idx="9106">
                  <c:v>60.712499999999999</c:v>
                </c:pt>
                <c:pt idx="9107">
                  <c:v>60.719166666666702</c:v>
                </c:pt>
                <c:pt idx="9108">
                  <c:v>60.725833333333398</c:v>
                </c:pt>
                <c:pt idx="9109">
                  <c:v>60.732500000000002</c:v>
                </c:pt>
                <c:pt idx="9110">
                  <c:v>60.739166666666698</c:v>
                </c:pt>
                <c:pt idx="9111">
                  <c:v>60.745833333333401</c:v>
                </c:pt>
                <c:pt idx="9112">
                  <c:v>60.752499999999998</c:v>
                </c:pt>
                <c:pt idx="9113">
                  <c:v>60.759166666666701</c:v>
                </c:pt>
                <c:pt idx="9114">
                  <c:v>60.765833333333397</c:v>
                </c:pt>
                <c:pt idx="9115">
                  <c:v>60.772500000000001</c:v>
                </c:pt>
                <c:pt idx="9116">
                  <c:v>60.779166666666697</c:v>
                </c:pt>
                <c:pt idx="9117">
                  <c:v>60.7858333333334</c:v>
                </c:pt>
                <c:pt idx="9118">
                  <c:v>60.792499999999997</c:v>
                </c:pt>
                <c:pt idx="9119">
                  <c:v>60.7991666666667</c:v>
                </c:pt>
                <c:pt idx="9120">
                  <c:v>60.805833333333403</c:v>
                </c:pt>
                <c:pt idx="9121">
                  <c:v>60.8125</c:v>
                </c:pt>
                <c:pt idx="9122">
                  <c:v>60.819166666666703</c:v>
                </c:pt>
                <c:pt idx="9123">
                  <c:v>60.825833333333399</c:v>
                </c:pt>
                <c:pt idx="9124">
                  <c:v>60.832500000000003</c:v>
                </c:pt>
                <c:pt idx="9125">
                  <c:v>60.839166666666699</c:v>
                </c:pt>
                <c:pt idx="9126">
                  <c:v>60.845833333333402</c:v>
                </c:pt>
                <c:pt idx="9127">
                  <c:v>60.852499999999999</c:v>
                </c:pt>
                <c:pt idx="9128">
                  <c:v>60.859166666666702</c:v>
                </c:pt>
                <c:pt idx="9129">
                  <c:v>60.865833333333399</c:v>
                </c:pt>
                <c:pt idx="9130">
                  <c:v>60.872500000000002</c:v>
                </c:pt>
                <c:pt idx="9131">
                  <c:v>60.879166666666698</c:v>
                </c:pt>
                <c:pt idx="9132">
                  <c:v>60.885833333333402</c:v>
                </c:pt>
                <c:pt idx="9133">
                  <c:v>60.892499999999998</c:v>
                </c:pt>
                <c:pt idx="9134">
                  <c:v>60.899166666666702</c:v>
                </c:pt>
                <c:pt idx="9135">
                  <c:v>60.905833333333398</c:v>
                </c:pt>
                <c:pt idx="9136">
                  <c:v>60.912500000000001</c:v>
                </c:pt>
                <c:pt idx="9137">
                  <c:v>60.919166666666698</c:v>
                </c:pt>
                <c:pt idx="9138">
                  <c:v>60.925833333333401</c:v>
                </c:pt>
                <c:pt idx="9139">
                  <c:v>60.932499999999997</c:v>
                </c:pt>
                <c:pt idx="9140">
                  <c:v>60.939166666666701</c:v>
                </c:pt>
                <c:pt idx="9141">
                  <c:v>60.945833333333397</c:v>
                </c:pt>
                <c:pt idx="9142">
                  <c:v>60.952500000000001</c:v>
                </c:pt>
                <c:pt idx="9143">
                  <c:v>60.959166666666697</c:v>
                </c:pt>
                <c:pt idx="9144">
                  <c:v>60.9658333333334</c:v>
                </c:pt>
                <c:pt idx="9145">
                  <c:v>60.972499999999997</c:v>
                </c:pt>
                <c:pt idx="9146">
                  <c:v>60.9791666666667</c:v>
                </c:pt>
                <c:pt idx="9147">
                  <c:v>60.985833333333403</c:v>
                </c:pt>
                <c:pt idx="9148">
                  <c:v>60.9925</c:v>
                </c:pt>
                <c:pt idx="9149">
                  <c:v>60.999166666666703</c:v>
                </c:pt>
                <c:pt idx="9150">
                  <c:v>61.005833333333399</c:v>
                </c:pt>
                <c:pt idx="9151">
                  <c:v>61.012500000000003</c:v>
                </c:pt>
                <c:pt idx="9152">
                  <c:v>61.019166666666699</c:v>
                </c:pt>
                <c:pt idx="9153">
                  <c:v>61.025833333333402</c:v>
                </c:pt>
                <c:pt idx="9154">
                  <c:v>61.032499999999999</c:v>
                </c:pt>
                <c:pt idx="9155">
                  <c:v>61.039166666666702</c:v>
                </c:pt>
                <c:pt idx="9156">
                  <c:v>61.045833333333398</c:v>
                </c:pt>
                <c:pt idx="9157">
                  <c:v>61.052500000000002</c:v>
                </c:pt>
                <c:pt idx="9158">
                  <c:v>61.059166666666698</c:v>
                </c:pt>
                <c:pt idx="9159">
                  <c:v>61.065833333333401</c:v>
                </c:pt>
                <c:pt idx="9160">
                  <c:v>61.072499999999998</c:v>
                </c:pt>
                <c:pt idx="9161">
                  <c:v>61.079166666666701</c:v>
                </c:pt>
                <c:pt idx="9162">
                  <c:v>61.085833333333397</c:v>
                </c:pt>
                <c:pt idx="9163">
                  <c:v>61.092500000000001</c:v>
                </c:pt>
                <c:pt idx="9164">
                  <c:v>61.099166666666697</c:v>
                </c:pt>
                <c:pt idx="9165">
                  <c:v>61.105833333333401</c:v>
                </c:pt>
                <c:pt idx="9166">
                  <c:v>61.112499999999997</c:v>
                </c:pt>
                <c:pt idx="9167">
                  <c:v>61.1191666666667</c:v>
                </c:pt>
                <c:pt idx="9168">
                  <c:v>61.125833333333397</c:v>
                </c:pt>
                <c:pt idx="9169">
                  <c:v>61.1325</c:v>
                </c:pt>
                <c:pt idx="9170">
                  <c:v>61.139166666666704</c:v>
                </c:pt>
                <c:pt idx="9171">
                  <c:v>61.1458333333334</c:v>
                </c:pt>
                <c:pt idx="9172">
                  <c:v>61.152500000000003</c:v>
                </c:pt>
                <c:pt idx="9173">
                  <c:v>61.1591666666667</c:v>
                </c:pt>
                <c:pt idx="9174">
                  <c:v>61.165833333333403</c:v>
                </c:pt>
                <c:pt idx="9175">
                  <c:v>61.172499999999999</c:v>
                </c:pt>
                <c:pt idx="9176">
                  <c:v>61.179166666666703</c:v>
                </c:pt>
                <c:pt idx="9177">
                  <c:v>61.185833333333399</c:v>
                </c:pt>
                <c:pt idx="9178">
                  <c:v>61.192500000000003</c:v>
                </c:pt>
                <c:pt idx="9179">
                  <c:v>61.199166666666699</c:v>
                </c:pt>
                <c:pt idx="9180">
                  <c:v>61.205833333333402</c:v>
                </c:pt>
                <c:pt idx="9181">
                  <c:v>61.212499999999999</c:v>
                </c:pt>
                <c:pt idx="9182">
                  <c:v>61.219166666666702</c:v>
                </c:pt>
                <c:pt idx="9183">
                  <c:v>61.225833333333398</c:v>
                </c:pt>
                <c:pt idx="9184">
                  <c:v>61.232500000000002</c:v>
                </c:pt>
                <c:pt idx="9185">
                  <c:v>61.239166666666698</c:v>
                </c:pt>
                <c:pt idx="9186">
                  <c:v>61.245833333333401</c:v>
                </c:pt>
                <c:pt idx="9187">
                  <c:v>61.252499999999998</c:v>
                </c:pt>
                <c:pt idx="9188">
                  <c:v>61.259166666666701</c:v>
                </c:pt>
                <c:pt idx="9189">
                  <c:v>61.265833333333397</c:v>
                </c:pt>
                <c:pt idx="9190">
                  <c:v>61.272500000000001</c:v>
                </c:pt>
                <c:pt idx="9191">
                  <c:v>61.279166666666697</c:v>
                </c:pt>
                <c:pt idx="9192">
                  <c:v>61.2858333333334</c:v>
                </c:pt>
                <c:pt idx="9193">
                  <c:v>61.292499999999997</c:v>
                </c:pt>
                <c:pt idx="9194">
                  <c:v>61.2991666666667</c:v>
                </c:pt>
                <c:pt idx="9195">
                  <c:v>61.305833333333403</c:v>
                </c:pt>
                <c:pt idx="9196">
                  <c:v>61.3125</c:v>
                </c:pt>
                <c:pt idx="9197">
                  <c:v>61.319166666666703</c:v>
                </c:pt>
                <c:pt idx="9198">
                  <c:v>61.325833333333399</c:v>
                </c:pt>
                <c:pt idx="9199">
                  <c:v>61.332500000000003</c:v>
                </c:pt>
                <c:pt idx="9200">
                  <c:v>61.339166666666699</c:v>
                </c:pt>
                <c:pt idx="9201">
                  <c:v>61.345833333333402</c:v>
                </c:pt>
                <c:pt idx="9202">
                  <c:v>61.352499999999999</c:v>
                </c:pt>
                <c:pt idx="9203">
                  <c:v>61.359166666666702</c:v>
                </c:pt>
                <c:pt idx="9204">
                  <c:v>61.365833333333399</c:v>
                </c:pt>
                <c:pt idx="9205">
                  <c:v>61.372500000000002</c:v>
                </c:pt>
                <c:pt idx="9206">
                  <c:v>61.379166666666698</c:v>
                </c:pt>
                <c:pt idx="9207">
                  <c:v>61.385833333333402</c:v>
                </c:pt>
                <c:pt idx="9208">
                  <c:v>61.392499999999998</c:v>
                </c:pt>
                <c:pt idx="9209">
                  <c:v>61.399166666666702</c:v>
                </c:pt>
                <c:pt idx="9210">
                  <c:v>61.405833333333398</c:v>
                </c:pt>
                <c:pt idx="9211">
                  <c:v>61.412500000000001</c:v>
                </c:pt>
                <c:pt idx="9212">
                  <c:v>61.419166666666698</c:v>
                </c:pt>
                <c:pt idx="9213">
                  <c:v>61.425833333333401</c:v>
                </c:pt>
                <c:pt idx="9214">
                  <c:v>61.432499999999997</c:v>
                </c:pt>
                <c:pt idx="9215">
                  <c:v>61.439166666666701</c:v>
                </c:pt>
                <c:pt idx="9216">
                  <c:v>61.445833333333397</c:v>
                </c:pt>
                <c:pt idx="9217">
                  <c:v>61.452500000000001</c:v>
                </c:pt>
                <c:pt idx="9218">
                  <c:v>61.459166666666697</c:v>
                </c:pt>
                <c:pt idx="9219">
                  <c:v>61.4658333333334</c:v>
                </c:pt>
                <c:pt idx="9220">
                  <c:v>61.472499999999997</c:v>
                </c:pt>
                <c:pt idx="9221">
                  <c:v>61.4791666666667</c:v>
                </c:pt>
                <c:pt idx="9222">
                  <c:v>61.485833333333403</c:v>
                </c:pt>
                <c:pt idx="9223">
                  <c:v>61.4925</c:v>
                </c:pt>
                <c:pt idx="9224">
                  <c:v>61.499166666666703</c:v>
                </c:pt>
                <c:pt idx="9225">
                  <c:v>61.505833333333399</c:v>
                </c:pt>
                <c:pt idx="9226">
                  <c:v>61.512500000000003</c:v>
                </c:pt>
                <c:pt idx="9227">
                  <c:v>61.519166666666699</c:v>
                </c:pt>
                <c:pt idx="9228">
                  <c:v>61.525833333333402</c:v>
                </c:pt>
                <c:pt idx="9229">
                  <c:v>61.532499999999999</c:v>
                </c:pt>
                <c:pt idx="9230">
                  <c:v>61.539166666666702</c:v>
                </c:pt>
                <c:pt idx="9231">
                  <c:v>61.545833333333398</c:v>
                </c:pt>
                <c:pt idx="9232">
                  <c:v>61.552500000000002</c:v>
                </c:pt>
                <c:pt idx="9233">
                  <c:v>61.559166666666698</c:v>
                </c:pt>
                <c:pt idx="9234">
                  <c:v>61.565833333333401</c:v>
                </c:pt>
                <c:pt idx="9235">
                  <c:v>61.572499999999998</c:v>
                </c:pt>
                <c:pt idx="9236">
                  <c:v>61.579166666666701</c:v>
                </c:pt>
                <c:pt idx="9237">
                  <c:v>61.585833333333397</c:v>
                </c:pt>
                <c:pt idx="9238">
                  <c:v>61.592500000000001</c:v>
                </c:pt>
                <c:pt idx="9239">
                  <c:v>61.599166666666697</c:v>
                </c:pt>
                <c:pt idx="9240">
                  <c:v>61.605833333333401</c:v>
                </c:pt>
                <c:pt idx="9241">
                  <c:v>61.612499999999997</c:v>
                </c:pt>
                <c:pt idx="9242">
                  <c:v>61.6191666666667</c:v>
                </c:pt>
                <c:pt idx="9243">
                  <c:v>61.625833333333397</c:v>
                </c:pt>
                <c:pt idx="9244">
                  <c:v>61.6325</c:v>
                </c:pt>
                <c:pt idx="9245">
                  <c:v>61.639166666666704</c:v>
                </c:pt>
                <c:pt idx="9246">
                  <c:v>61.6458333333334</c:v>
                </c:pt>
                <c:pt idx="9247">
                  <c:v>61.652500000000003</c:v>
                </c:pt>
                <c:pt idx="9248">
                  <c:v>61.6591666666667</c:v>
                </c:pt>
                <c:pt idx="9249">
                  <c:v>61.665833333333403</c:v>
                </c:pt>
                <c:pt idx="9250">
                  <c:v>61.672499999999999</c:v>
                </c:pt>
                <c:pt idx="9251">
                  <c:v>61.679166666666703</c:v>
                </c:pt>
                <c:pt idx="9252">
                  <c:v>61.685833333333399</c:v>
                </c:pt>
                <c:pt idx="9253">
                  <c:v>61.692500000000003</c:v>
                </c:pt>
                <c:pt idx="9254">
                  <c:v>61.699166666666699</c:v>
                </c:pt>
                <c:pt idx="9255">
                  <c:v>61.705833333333402</c:v>
                </c:pt>
                <c:pt idx="9256">
                  <c:v>61.712499999999999</c:v>
                </c:pt>
                <c:pt idx="9257">
                  <c:v>61.719166666666702</c:v>
                </c:pt>
                <c:pt idx="9258">
                  <c:v>61.725833333333398</c:v>
                </c:pt>
                <c:pt idx="9259">
                  <c:v>61.732500000000002</c:v>
                </c:pt>
                <c:pt idx="9260">
                  <c:v>61.739166666666698</c:v>
                </c:pt>
                <c:pt idx="9261">
                  <c:v>61.745833333333401</c:v>
                </c:pt>
                <c:pt idx="9262">
                  <c:v>61.752499999999998</c:v>
                </c:pt>
                <c:pt idx="9263">
                  <c:v>61.759166666666701</c:v>
                </c:pt>
                <c:pt idx="9264">
                  <c:v>61.765833333333397</c:v>
                </c:pt>
                <c:pt idx="9265">
                  <c:v>61.772500000000001</c:v>
                </c:pt>
                <c:pt idx="9266">
                  <c:v>61.779166666666697</c:v>
                </c:pt>
                <c:pt idx="9267">
                  <c:v>61.7858333333334</c:v>
                </c:pt>
                <c:pt idx="9268">
                  <c:v>61.792499999999997</c:v>
                </c:pt>
                <c:pt idx="9269">
                  <c:v>61.7991666666667</c:v>
                </c:pt>
                <c:pt idx="9270">
                  <c:v>61.805833333333403</c:v>
                </c:pt>
                <c:pt idx="9271">
                  <c:v>61.8125</c:v>
                </c:pt>
                <c:pt idx="9272">
                  <c:v>61.819166666666703</c:v>
                </c:pt>
                <c:pt idx="9273">
                  <c:v>61.825833333333399</c:v>
                </c:pt>
                <c:pt idx="9274">
                  <c:v>61.832500000000003</c:v>
                </c:pt>
                <c:pt idx="9275">
                  <c:v>61.839166666666699</c:v>
                </c:pt>
                <c:pt idx="9276">
                  <c:v>61.845833333333402</c:v>
                </c:pt>
                <c:pt idx="9277">
                  <c:v>61.852499999999999</c:v>
                </c:pt>
                <c:pt idx="9278">
                  <c:v>61.859166666666702</c:v>
                </c:pt>
                <c:pt idx="9279">
                  <c:v>61.865833333333399</c:v>
                </c:pt>
                <c:pt idx="9280">
                  <c:v>61.872500000000002</c:v>
                </c:pt>
                <c:pt idx="9281">
                  <c:v>61.879166666666698</c:v>
                </c:pt>
                <c:pt idx="9282">
                  <c:v>61.885833333333402</c:v>
                </c:pt>
                <c:pt idx="9283">
                  <c:v>61.892499999999998</c:v>
                </c:pt>
                <c:pt idx="9284">
                  <c:v>61.899166666666702</c:v>
                </c:pt>
                <c:pt idx="9285">
                  <c:v>61.905833333333398</c:v>
                </c:pt>
                <c:pt idx="9286">
                  <c:v>61.912500000000001</c:v>
                </c:pt>
                <c:pt idx="9287">
                  <c:v>61.919166666666698</c:v>
                </c:pt>
                <c:pt idx="9288">
                  <c:v>61.925833333333401</c:v>
                </c:pt>
                <c:pt idx="9289">
                  <c:v>61.932499999999997</c:v>
                </c:pt>
                <c:pt idx="9290">
                  <c:v>61.939166666666701</c:v>
                </c:pt>
                <c:pt idx="9291">
                  <c:v>61.945833333333397</c:v>
                </c:pt>
                <c:pt idx="9292">
                  <c:v>61.952500000000001</c:v>
                </c:pt>
                <c:pt idx="9293">
                  <c:v>61.959166666666697</c:v>
                </c:pt>
                <c:pt idx="9294">
                  <c:v>61.9658333333334</c:v>
                </c:pt>
                <c:pt idx="9295">
                  <c:v>61.972499999999997</c:v>
                </c:pt>
                <c:pt idx="9296">
                  <c:v>61.9791666666667</c:v>
                </c:pt>
                <c:pt idx="9297">
                  <c:v>61.985833333333403</c:v>
                </c:pt>
                <c:pt idx="9298">
                  <c:v>61.9925</c:v>
                </c:pt>
                <c:pt idx="9299">
                  <c:v>61.999166666666703</c:v>
                </c:pt>
                <c:pt idx="9300">
                  <c:v>62.005833333333399</c:v>
                </c:pt>
                <c:pt idx="9301">
                  <c:v>62.012500000000003</c:v>
                </c:pt>
                <c:pt idx="9302">
                  <c:v>62.019166666666699</c:v>
                </c:pt>
                <c:pt idx="9303">
                  <c:v>62.025833333333402</c:v>
                </c:pt>
                <c:pt idx="9304">
                  <c:v>62.032499999999999</c:v>
                </c:pt>
                <c:pt idx="9305">
                  <c:v>62.039166666666702</c:v>
                </c:pt>
                <c:pt idx="9306">
                  <c:v>62.045833333333398</c:v>
                </c:pt>
                <c:pt idx="9307">
                  <c:v>62.052500000000002</c:v>
                </c:pt>
                <c:pt idx="9308">
                  <c:v>62.059166666666698</c:v>
                </c:pt>
                <c:pt idx="9309">
                  <c:v>62.065833333333401</c:v>
                </c:pt>
                <c:pt idx="9310">
                  <c:v>62.072499999999998</c:v>
                </c:pt>
                <c:pt idx="9311">
                  <c:v>62.079166666666701</c:v>
                </c:pt>
                <c:pt idx="9312">
                  <c:v>62.085833333333397</c:v>
                </c:pt>
                <c:pt idx="9313">
                  <c:v>62.092500000000001</c:v>
                </c:pt>
                <c:pt idx="9314">
                  <c:v>62.099166666666697</c:v>
                </c:pt>
                <c:pt idx="9315">
                  <c:v>62.105833333333401</c:v>
                </c:pt>
                <c:pt idx="9316">
                  <c:v>62.112499999999997</c:v>
                </c:pt>
                <c:pt idx="9317">
                  <c:v>62.1191666666667</c:v>
                </c:pt>
                <c:pt idx="9318">
                  <c:v>62.125833333333397</c:v>
                </c:pt>
                <c:pt idx="9319">
                  <c:v>62.1325</c:v>
                </c:pt>
                <c:pt idx="9320">
                  <c:v>62.139166666666704</c:v>
                </c:pt>
                <c:pt idx="9321">
                  <c:v>62.1458333333334</c:v>
                </c:pt>
                <c:pt idx="9322">
                  <c:v>62.152500000000003</c:v>
                </c:pt>
                <c:pt idx="9323">
                  <c:v>62.1591666666667</c:v>
                </c:pt>
                <c:pt idx="9324">
                  <c:v>62.165833333333403</c:v>
                </c:pt>
                <c:pt idx="9325">
                  <c:v>62.172499999999999</c:v>
                </c:pt>
                <c:pt idx="9326">
                  <c:v>62.179166666666703</c:v>
                </c:pt>
                <c:pt idx="9327">
                  <c:v>62.185833333333399</c:v>
                </c:pt>
                <c:pt idx="9328">
                  <c:v>62.192500000000003</c:v>
                </c:pt>
                <c:pt idx="9329">
                  <c:v>62.199166666666699</c:v>
                </c:pt>
                <c:pt idx="9330">
                  <c:v>62.205833333333402</c:v>
                </c:pt>
                <c:pt idx="9331">
                  <c:v>62.212499999999999</c:v>
                </c:pt>
                <c:pt idx="9332">
                  <c:v>62.219166666666702</c:v>
                </c:pt>
                <c:pt idx="9333">
                  <c:v>62.225833333333398</c:v>
                </c:pt>
                <c:pt idx="9334">
                  <c:v>62.232500000000002</c:v>
                </c:pt>
                <c:pt idx="9335">
                  <c:v>62.239166666666698</c:v>
                </c:pt>
                <c:pt idx="9336">
                  <c:v>62.245833333333401</c:v>
                </c:pt>
                <c:pt idx="9337">
                  <c:v>62.252499999999998</c:v>
                </c:pt>
                <c:pt idx="9338">
                  <c:v>62.259166666666701</c:v>
                </c:pt>
                <c:pt idx="9339">
                  <c:v>62.265833333333397</c:v>
                </c:pt>
                <c:pt idx="9340">
                  <c:v>62.272500000000001</c:v>
                </c:pt>
                <c:pt idx="9341">
                  <c:v>62.279166666666697</c:v>
                </c:pt>
                <c:pt idx="9342">
                  <c:v>62.2858333333334</c:v>
                </c:pt>
                <c:pt idx="9343">
                  <c:v>62.292499999999997</c:v>
                </c:pt>
                <c:pt idx="9344">
                  <c:v>62.2991666666667</c:v>
                </c:pt>
                <c:pt idx="9345">
                  <c:v>62.305833333333403</c:v>
                </c:pt>
                <c:pt idx="9346">
                  <c:v>62.3125</c:v>
                </c:pt>
                <c:pt idx="9347">
                  <c:v>62.319166666666703</c:v>
                </c:pt>
                <c:pt idx="9348">
                  <c:v>62.325833333333399</c:v>
                </c:pt>
                <c:pt idx="9349">
                  <c:v>62.332500000000003</c:v>
                </c:pt>
                <c:pt idx="9350">
                  <c:v>62.339166666666699</c:v>
                </c:pt>
                <c:pt idx="9351">
                  <c:v>62.345833333333402</c:v>
                </c:pt>
                <c:pt idx="9352">
                  <c:v>62.352499999999999</c:v>
                </c:pt>
                <c:pt idx="9353">
                  <c:v>62.359166666666702</c:v>
                </c:pt>
                <c:pt idx="9354">
                  <c:v>62.365833333333399</c:v>
                </c:pt>
                <c:pt idx="9355">
                  <c:v>62.372500000000002</c:v>
                </c:pt>
                <c:pt idx="9356">
                  <c:v>62.379166666666698</c:v>
                </c:pt>
                <c:pt idx="9357">
                  <c:v>62.385833333333402</c:v>
                </c:pt>
                <c:pt idx="9358">
                  <c:v>62.392499999999998</c:v>
                </c:pt>
                <c:pt idx="9359">
                  <c:v>62.399166666666702</c:v>
                </c:pt>
                <c:pt idx="9360">
                  <c:v>62.405833333333398</c:v>
                </c:pt>
                <c:pt idx="9361">
                  <c:v>62.412500000000001</c:v>
                </c:pt>
                <c:pt idx="9362">
                  <c:v>62.419166666666698</c:v>
                </c:pt>
                <c:pt idx="9363">
                  <c:v>62.425833333333401</c:v>
                </c:pt>
                <c:pt idx="9364">
                  <c:v>62.432499999999997</c:v>
                </c:pt>
                <c:pt idx="9365">
                  <c:v>62.439166666666701</c:v>
                </c:pt>
                <c:pt idx="9366">
                  <c:v>62.445833333333397</c:v>
                </c:pt>
                <c:pt idx="9367">
                  <c:v>62.452500000000001</c:v>
                </c:pt>
                <c:pt idx="9368">
                  <c:v>62.459166666666697</c:v>
                </c:pt>
                <c:pt idx="9369">
                  <c:v>62.4658333333334</c:v>
                </c:pt>
                <c:pt idx="9370">
                  <c:v>62.472499999999997</c:v>
                </c:pt>
                <c:pt idx="9371">
                  <c:v>62.4791666666667</c:v>
                </c:pt>
                <c:pt idx="9372">
                  <c:v>62.485833333333403</c:v>
                </c:pt>
                <c:pt idx="9373">
                  <c:v>62.4925</c:v>
                </c:pt>
                <c:pt idx="9374">
                  <c:v>62.499166666666703</c:v>
                </c:pt>
                <c:pt idx="9375">
                  <c:v>62.505833333333399</c:v>
                </c:pt>
                <c:pt idx="9376">
                  <c:v>62.512500000000003</c:v>
                </c:pt>
                <c:pt idx="9377">
                  <c:v>62.519166666666699</c:v>
                </c:pt>
                <c:pt idx="9378">
                  <c:v>62.525833333333402</c:v>
                </c:pt>
                <c:pt idx="9379">
                  <c:v>62.532499999999999</c:v>
                </c:pt>
                <c:pt idx="9380">
                  <c:v>62.539166666666702</c:v>
                </c:pt>
                <c:pt idx="9381">
                  <c:v>62.545833333333398</c:v>
                </c:pt>
                <c:pt idx="9382">
                  <c:v>62.552500000000002</c:v>
                </c:pt>
                <c:pt idx="9383">
                  <c:v>62.559166666666698</c:v>
                </c:pt>
                <c:pt idx="9384">
                  <c:v>62.565833333333401</c:v>
                </c:pt>
                <c:pt idx="9385">
                  <c:v>62.572499999999998</c:v>
                </c:pt>
                <c:pt idx="9386">
                  <c:v>62.579166666666701</c:v>
                </c:pt>
                <c:pt idx="9387">
                  <c:v>62.585833333333397</c:v>
                </c:pt>
                <c:pt idx="9388">
                  <c:v>62.592500000000001</c:v>
                </c:pt>
                <c:pt idx="9389">
                  <c:v>62.599166666666697</c:v>
                </c:pt>
                <c:pt idx="9390">
                  <c:v>62.605833333333401</c:v>
                </c:pt>
                <c:pt idx="9391">
                  <c:v>62.612499999999997</c:v>
                </c:pt>
                <c:pt idx="9392">
                  <c:v>62.6191666666667</c:v>
                </c:pt>
                <c:pt idx="9393">
                  <c:v>62.625833333333397</c:v>
                </c:pt>
                <c:pt idx="9394">
                  <c:v>62.6325</c:v>
                </c:pt>
                <c:pt idx="9395">
                  <c:v>62.639166666666704</c:v>
                </c:pt>
                <c:pt idx="9396">
                  <c:v>62.6458333333334</c:v>
                </c:pt>
                <c:pt idx="9397">
                  <c:v>62.652500000000003</c:v>
                </c:pt>
                <c:pt idx="9398">
                  <c:v>62.6591666666667</c:v>
                </c:pt>
                <c:pt idx="9399">
                  <c:v>62.665833333333403</c:v>
                </c:pt>
                <c:pt idx="9400">
                  <c:v>62.672499999999999</c:v>
                </c:pt>
                <c:pt idx="9401">
                  <c:v>62.679166666666703</c:v>
                </c:pt>
                <c:pt idx="9402">
                  <c:v>62.685833333333399</c:v>
                </c:pt>
                <c:pt idx="9403">
                  <c:v>62.692500000000003</c:v>
                </c:pt>
                <c:pt idx="9404">
                  <c:v>62.699166666666699</c:v>
                </c:pt>
                <c:pt idx="9405">
                  <c:v>62.705833333333402</c:v>
                </c:pt>
                <c:pt idx="9406">
                  <c:v>62.712499999999999</c:v>
                </c:pt>
                <c:pt idx="9407">
                  <c:v>62.719166666666702</c:v>
                </c:pt>
                <c:pt idx="9408">
                  <c:v>62.725833333333398</c:v>
                </c:pt>
                <c:pt idx="9409">
                  <c:v>62.732500000000002</c:v>
                </c:pt>
                <c:pt idx="9410">
                  <c:v>62.739166666666698</c:v>
                </c:pt>
                <c:pt idx="9411">
                  <c:v>62.745833333333401</c:v>
                </c:pt>
                <c:pt idx="9412">
                  <c:v>62.752499999999998</c:v>
                </c:pt>
                <c:pt idx="9413">
                  <c:v>62.759166666666701</c:v>
                </c:pt>
                <c:pt idx="9414">
                  <c:v>62.765833333333397</c:v>
                </c:pt>
                <c:pt idx="9415">
                  <c:v>62.772500000000001</c:v>
                </c:pt>
                <c:pt idx="9416">
                  <c:v>62.779166666666697</c:v>
                </c:pt>
                <c:pt idx="9417">
                  <c:v>62.7858333333334</c:v>
                </c:pt>
                <c:pt idx="9418">
                  <c:v>62.792499999999997</c:v>
                </c:pt>
                <c:pt idx="9419">
                  <c:v>62.7991666666667</c:v>
                </c:pt>
                <c:pt idx="9420">
                  <c:v>62.805833333333403</c:v>
                </c:pt>
                <c:pt idx="9421">
                  <c:v>62.8125</c:v>
                </c:pt>
                <c:pt idx="9422">
                  <c:v>62.819166666666703</c:v>
                </c:pt>
                <c:pt idx="9423">
                  <c:v>62.825833333333399</c:v>
                </c:pt>
                <c:pt idx="9424">
                  <c:v>62.832500000000003</c:v>
                </c:pt>
                <c:pt idx="9425">
                  <c:v>62.839166666666699</c:v>
                </c:pt>
                <c:pt idx="9426">
                  <c:v>62.845833333333402</c:v>
                </c:pt>
                <c:pt idx="9427">
                  <c:v>62.852499999999999</c:v>
                </c:pt>
                <c:pt idx="9428">
                  <c:v>62.859166666666702</c:v>
                </c:pt>
                <c:pt idx="9429">
                  <c:v>62.865833333333399</c:v>
                </c:pt>
                <c:pt idx="9430">
                  <c:v>62.872500000000002</c:v>
                </c:pt>
                <c:pt idx="9431">
                  <c:v>62.879166666666698</c:v>
                </c:pt>
                <c:pt idx="9432">
                  <c:v>62.885833333333402</c:v>
                </c:pt>
                <c:pt idx="9433">
                  <c:v>62.892499999999998</c:v>
                </c:pt>
                <c:pt idx="9434">
                  <c:v>62.899166666666702</c:v>
                </c:pt>
                <c:pt idx="9435">
                  <c:v>62.905833333333398</c:v>
                </c:pt>
                <c:pt idx="9436">
                  <c:v>62.912500000000001</c:v>
                </c:pt>
                <c:pt idx="9437">
                  <c:v>62.919166666666698</c:v>
                </c:pt>
                <c:pt idx="9438">
                  <c:v>62.925833333333401</c:v>
                </c:pt>
                <c:pt idx="9439">
                  <c:v>62.932499999999997</c:v>
                </c:pt>
                <c:pt idx="9440">
                  <c:v>62.939166666666701</c:v>
                </c:pt>
                <c:pt idx="9441">
                  <c:v>62.945833333333397</c:v>
                </c:pt>
                <c:pt idx="9442">
                  <c:v>62.952500000000001</c:v>
                </c:pt>
                <c:pt idx="9443">
                  <c:v>62.959166666666697</c:v>
                </c:pt>
                <c:pt idx="9444">
                  <c:v>62.9658333333334</c:v>
                </c:pt>
                <c:pt idx="9445">
                  <c:v>62.972499999999997</c:v>
                </c:pt>
                <c:pt idx="9446">
                  <c:v>62.9791666666667</c:v>
                </c:pt>
                <c:pt idx="9447">
                  <c:v>62.985833333333403</c:v>
                </c:pt>
                <c:pt idx="9448">
                  <c:v>62.9925</c:v>
                </c:pt>
                <c:pt idx="9449">
                  <c:v>62.999166666666703</c:v>
                </c:pt>
                <c:pt idx="9450">
                  <c:v>63.005833333333399</c:v>
                </c:pt>
                <c:pt idx="9451">
                  <c:v>63.012500000000003</c:v>
                </c:pt>
                <c:pt idx="9452">
                  <c:v>63.019166666666699</c:v>
                </c:pt>
                <c:pt idx="9453">
                  <c:v>63.025833333333402</c:v>
                </c:pt>
                <c:pt idx="9454">
                  <c:v>63.032499999999999</c:v>
                </c:pt>
                <c:pt idx="9455">
                  <c:v>63.039166666666702</c:v>
                </c:pt>
                <c:pt idx="9456">
                  <c:v>63.045833333333398</c:v>
                </c:pt>
                <c:pt idx="9457">
                  <c:v>63.052500000000002</c:v>
                </c:pt>
                <c:pt idx="9458">
                  <c:v>63.059166666666698</c:v>
                </c:pt>
                <c:pt idx="9459">
                  <c:v>63.065833333333401</c:v>
                </c:pt>
                <c:pt idx="9460">
                  <c:v>63.072499999999998</c:v>
                </c:pt>
                <c:pt idx="9461">
                  <c:v>63.079166666666701</c:v>
                </c:pt>
                <c:pt idx="9462">
                  <c:v>63.085833333333397</c:v>
                </c:pt>
                <c:pt idx="9463">
                  <c:v>63.092500000000001</c:v>
                </c:pt>
                <c:pt idx="9464">
                  <c:v>63.099166666666697</c:v>
                </c:pt>
                <c:pt idx="9465">
                  <c:v>63.105833333333401</c:v>
                </c:pt>
                <c:pt idx="9466">
                  <c:v>63.112499999999997</c:v>
                </c:pt>
                <c:pt idx="9467">
                  <c:v>63.1191666666667</c:v>
                </c:pt>
                <c:pt idx="9468">
                  <c:v>63.125833333333397</c:v>
                </c:pt>
                <c:pt idx="9469">
                  <c:v>63.1325</c:v>
                </c:pt>
                <c:pt idx="9470">
                  <c:v>63.139166666666704</c:v>
                </c:pt>
                <c:pt idx="9471">
                  <c:v>63.1458333333334</c:v>
                </c:pt>
                <c:pt idx="9472">
                  <c:v>63.152500000000003</c:v>
                </c:pt>
                <c:pt idx="9473">
                  <c:v>63.1591666666667</c:v>
                </c:pt>
                <c:pt idx="9474">
                  <c:v>63.165833333333403</c:v>
                </c:pt>
                <c:pt idx="9475">
                  <c:v>63.172499999999999</c:v>
                </c:pt>
                <c:pt idx="9476">
                  <c:v>63.179166666666703</c:v>
                </c:pt>
                <c:pt idx="9477">
                  <c:v>63.185833333333399</c:v>
                </c:pt>
                <c:pt idx="9478">
                  <c:v>63.192500000000003</c:v>
                </c:pt>
                <c:pt idx="9479">
                  <c:v>63.199166666666699</c:v>
                </c:pt>
                <c:pt idx="9480">
                  <c:v>63.205833333333402</c:v>
                </c:pt>
                <c:pt idx="9481">
                  <c:v>63.212499999999999</c:v>
                </c:pt>
                <c:pt idx="9482">
                  <c:v>63.219166666666702</c:v>
                </c:pt>
                <c:pt idx="9483">
                  <c:v>63.225833333333398</c:v>
                </c:pt>
                <c:pt idx="9484">
                  <c:v>63.232500000000002</c:v>
                </c:pt>
                <c:pt idx="9485">
                  <c:v>63.239166666666698</c:v>
                </c:pt>
                <c:pt idx="9486">
                  <c:v>63.245833333333401</c:v>
                </c:pt>
                <c:pt idx="9487">
                  <c:v>63.252499999999998</c:v>
                </c:pt>
                <c:pt idx="9488">
                  <c:v>63.259166666666701</c:v>
                </c:pt>
                <c:pt idx="9489">
                  <c:v>63.265833333333397</c:v>
                </c:pt>
                <c:pt idx="9490">
                  <c:v>63.272500000000001</c:v>
                </c:pt>
                <c:pt idx="9491">
                  <c:v>63.279166666666697</c:v>
                </c:pt>
                <c:pt idx="9492">
                  <c:v>63.2858333333334</c:v>
                </c:pt>
                <c:pt idx="9493">
                  <c:v>63.292499999999997</c:v>
                </c:pt>
                <c:pt idx="9494">
                  <c:v>63.2991666666667</c:v>
                </c:pt>
                <c:pt idx="9495">
                  <c:v>63.305833333333403</c:v>
                </c:pt>
                <c:pt idx="9496">
                  <c:v>63.3125</c:v>
                </c:pt>
                <c:pt idx="9497">
                  <c:v>63.319166666666703</c:v>
                </c:pt>
                <c:pt idx="9498">
                  <c:v>63.325833333333399</c:v>
                </c:pt>
                <c:pt idx="9499">
                  <c:v>63.332500000000003</c:v>
                </c:pt>
                <c:pt idx="9500">
                  <c:v>63.339166666666699</c:v>
                </c:pt>
                <c:pt idx="9501">
                  <c:v>63.345833333333402</c:v>
                </c:pt>
                <c:pt idx="9502">
                  <c:v>63.352499999999999</c:v>
                </c:pt>
                <c:pt idx="9503">
                  <c:v>63.359166666666702</c:v>
                </c:pt>
                <c:pt idx="9504">
                  <c:v>63.365833333333399</c:v>
                </c:pt>
                <c:pt idx="9505">
                  <c:v>63.372500000000002</c:v>
                </c:pt>
                <c:pt idx="9506">
                  <c:v>63.379166666666698</c:v>
                </c:pt>
                <c:pt idx="9507">
                  <c:v>63.385833333333402</c:v>
                </c:pt>
                <c:pt idx="9508">
                  <c:v>63.392499999999998</c:v>
                </c:pt>
                <c:pt idx="9509">
                  <c:v>63.399166666666702</c:v>
                </c:pt>
                <c:pt idx="9510">
                  <c:v>63.405833333333398</c:v>
                </c:pt>
                <c:pt idx="9511">
                  <c:v>63.412500000000001</c:v>
                </c:pt>
                <c:pt idx="9512">
                  <c:v>63.419166666666698</c:v>
                </c:pt>
                <c:pt idx="9513">
                  <c:v>63.425833333333401</c:v>
                </c:pt>
                <c:pt idx="9514">
                  <c:v>63.432499999999997</c:v>
                </c:pt>
                <c:pt idx="9515">
                  <c:v>63.439166666666701</c:v>
                </c:pt>
                <c:pt idx="9516">
                  <c:v>63.445833333333397</c:v>
                </c:pt>
                <c:pt idx="9517">
                  <c:v>63.452500000000001</c:v>
                </c:pt>
                <c:pt idx="9518">
                  <c:v>63.459166666666697</c:v>
                </c:pt>
                <c:pt idx="9519">
                  <c:v>63.4658333333334</c:v>
                </c:pt>
                <c:pt idx="9520">
                  <c:v>63.472499999999997</c:v>
                </c:pt>
                <c:pt idx="9521">
                  <c:v>63.4791666666667</c:v>
                </c:pt>
                <c:pt idx="9522">
                  <c:v>63.485833333333403</c:v>
                </c:pt>
                <c:pt idx="9523">
                  <c:v>63.4925</c:v>
                </c:pt>
                <c:pt idx="9524">
                  <c:v>63.499166666666703</c:v>
                </c:pt>
                <c:pt idx="9525">
                  <c:v>63.505833333333399</c:v>
                </c:pt>
                <c:pt idx="9526">
                  <c:v>63.512500000000003</c:v>
                </c:pt>
                <c:pt idx="9527">
                  <c:v>63.519166666666699</c:v>
                </c:pt>
                <c:pt idx="9528">
                  <c:v>63.525833333333402</c:v>
                </c:pt>
                <c:pt idx="9529">
                  <c:v>63.532499999999999</c:v>
                </c:pt>
                <c:pt idx="9530">
                  <c:v>63.539166666666702</c:v>
                </c:pt>
                <c:pt idx="9531">
                  <c:v>63.545833333333398</c:v>
                </c:pt>
                <c:pt idx="9532">
                  <c:v>63.552500000000002</c:v>
                </c:pt>
                <c:pt idx="9533">
                  <c:v>63.559166666666698</c:v>
                </c:pt>
                <c:pt idx="9534">
                  <c:v>63.565833333333401</c:v>
                </c:pt>
                <c:pt idx="9535">
                  <c:v>63.572499999999998</c:v>
                </c:pt>
                <c:pt idx="9536">
                  <c:v>63.579166666666701</c:v>
                </c:pt>
                <c:pt idx="9537">
                  <c:v>63.585833333333397</c:v>
                </c:pt>
                <c:pt idx="9538">
                  <c:v>63.592500000000001</c:v>
                </c:pt>
                <c:pt idx="9539">
                  <c:v>63.599166666666697</c:v>
                </c:pt>
                <c:pt idx="9540">
                  <c:v>63.605833333333401</c:v>
                </c:pt>
                <c:pt idx="9541">
                  <c:v>63.612499999999997</c:v>
                </c:pt>
                <c:pt idx="9542">
                  <c:v>63.6191666666667</c:v>
                </c:pt>
                <c:pt idx="9543">
                  <c:v>63.625833333333397</c:v>
                </c:pt>
                <c:pt idx="9544">
                  <c:v>63.6325</c:v>
                </c:pt>
                <c:pt idx="9545">
                  <c:v>63.639166666666704</c:v>
                </c:pt>
                <c:pt idx="9546">
                  <c:v>63.6458333333334</c:v>
                </c:pt>
                <c:pt idx="9547">
                  <c:v>63.652500000000003</c:v>
                </c:pt>
                <c:pt idx="9548">
                  <c:v>63.6591666666667</c:v>
                </c:pt>
                <c:pt idx="9549">
                  <c:v>63.665833333333403</c:v>
                </c:pt>
                <c:pt idx="9550">
                  <c:v>63.672499999999999</c:v>
                </c:pt>
                <c:pt idx="9551">
                  <c:v>63.679166666666703</c:v>
                </c:pt>
                <c:pt idx="9552">
                  <c:v>63.685833333333399</c:v>
                </c:pt>
                <c:pt idx="9553">
                  <c:v>63.692500000000003</c:v>
                </c:pt>
                <c:pt idx="9554">
                  <c:v>63.699166666666699</c:v>
                </c:pt>
                <c:pt idx="9555">
                  <c:v>63.705833333333402</c:v>
                </c:pt>
                <c:pt idx="9556">
                  <c:v>63.712499999999999</c:v>
                </c:pt>
                <c:pt idx="9557">
                  <c:v>63.719166666666702</c:v>
                </c:pt>
                <c:pt idx="9558">
                  <c:v>63.725833333333398</c:v>
                </c:pt>
                <c:pt idx="9559">
                  <c:v>63.732500000000002</c:v>
                </c:pt>
                <c:pt idx="9560">
                  <c:v>63.739166666666698</c:v>
                </c:pt>
                <c:pt idx="9561">
                  <c:v>63.745833333333401</c:v>
                </c:pt>
                <c:pt idx="9562">
                  <c:v>63.752499999999998</c:v>
                </c:pt>
                <c:pt idx="9563">
                  <c:v>63.759166666666701</c:v>
                </c:pt>
                <c:pt idx="9564">
                  <c:v>63.765833333333397</c:v>
                </c:pt>
                <c:pt idx="9565">
                  <c:v>63.772500000000001</c:v>
                </c:pt>
                <c:pt idx="9566">
                  <c:v>63.779166666666697</c:v>
                </c:pt>
                <c:pt idx="9567">
                  <c:v>63.7858333333334</c:v>
                </c:pt>
                <c:pt idx="9568">
                  <c:v>63.792499999999997</c:v>
                </c:pt>
                <c:pt idx="9569">
                  <c:v>63.7991666666667</c:v>
                </c:pt>
                <c:pt idx="9570">
                  <c:v>63.805833333333403</c:v>
                </c:pt>
                <c:pt idx="9571">
                  <c:v>63.8125</c:v>
                </c:pt>
                <c:pt idx="9572">
                  <c:v>63.819166666666703</c:v>
                </c:pt>
                <c:pt idx="9573">
                  <c:v>63.825833333333399</c:v>
                </c:pt>
                <c:pt idx="9574">
                  <c:v>63.832500000000003</c:v>
                </c:pt>
                <c:pt idx="9575">
                  <c:v>63.839166666666699</c:v>
                </c:pt>
                <c:pt idx="9576">
                  <c:v>63.845833333333402</c:v>
                </c:pt>
                <c:pt idx="9577">
                  <c:v>63.852499999999999</c:v>
                </c:pt>
                <c:pt idx="9578">
                  <c:v>63.859166666666702</c:v>
                </c:pt>
                <c:pt idx="9579">
                  <c:v>63.865833333333399</c:v>
                </c:pt>
                <c:pt idx="9580">
                  <c:v>63.872500000000002</c:v>
                </c:pt>
                <c:pt idx="9581">
                  <c:v>63.879166666666698</c:v>
                </c:pt>
                <c:pt idx="9582">
                  <c:v>63.885833333333402</c:v>
                </c:pt>
                <c:pt idx="9583">
                  <c:v>63.892499999999998</c:v>
                </c:pt>
                <c:pt idx="9584">
                  <c:v>63.899166666666702</c:v>
                </c:pt>
                <c:pt idx="9585">
                  <c:v>63.905833333333398</c:v>
                </c:pt>
                <c:pt idx="9586">
                  <c:v>63.912500000000001</c:v>
                </c:pt>
                <c:pt idx="9587">
                  <c:v>63.919166666666698</c:v>
                </c:pt>
                <c:pt idx="9588">
                  <c:v>63.925833333333401</c:v>
                </c:pt>
                <c:pt idx="9589">
                  <c:v>63.932499999999997</c:v>
                </c:pt>
                <c:pt idx="9590">
                  <c:v>63.939166666666701</c:v>
                </c:pt>
                <c:pt idx="9591">
                  <c:v>63.945833333333397</c:v>
                </c:pt>
                <c:pt idx="9592">
                  <c:v>63.952500000000001</c:v>
                </c:pt>
                <c:pt idx="9593">
                  <c:v>63.959166666666697</c:v>
                </c:pt>
                <c:pt idx="9594">
                  <c:v>63.9658333333334</c:v>
                </c:pt>
                <c:pt idx="9595">
                  <c:v>63.972499999999997</c:v>
                </c:pt>
                <c:pt idx="9596">
                  <c:v>63.9791666666667</c:v>
                </c:pt>
                <c:pt idx="9597">
                  <c:v>63.985833333333403</c:v>
                </c:pt>
                <c:pt idx="9598">
                  <c:v>63.9925</c:v>
                </c:pt>
                <c:pt idx="9599">
                  <c:v>63.999166666666703</c:v>
                </c:pt>
                <c:pt idx="9600">
                  <c:v>64.005833333333399</c:v>
                </c:pt>
                <c:pt idx="9601">
                  <c:v>64.012500000000003</c:v>
                </c:pt>
                <c:pt idx="9602">
                  <c:v>64.019166666666706</c:v>
                </c:pt>
                <c:pt idx="9603">
                  <c:v>64.025833333333395</c:v>
                </c:pt>
                <c:pt idx="9604">
                  <c:v>64.032499999999999</c:v>
                </c:pt>
                <c:pt idx="9605">
                  <c:v>64.039166666666702</c:v>
                </c:pt>
                <c:pt idx="9606">
                  <c:v>64.045833333333405</c:v>
                </c:pt>
                <c:pt idx="9607">
                  <c:v>64.052499999999995</c:v>
                </c:pt>
                <c:pt idx="9608">
                  <c:v>64.059166666666698</c:v>
                </c:pt>
                <c:pt idx="9609">
                  <c:v>64.065833333333401</c:v>
                </c:pt>
                <c:pt idx="9610">
                  <c:v>64.072500000000005</c:v>
                </c:pt>
                <c:pt idx="9611">
                  <c:v>64.079166666666694</c:v>
                </c:pt>
                <c:pt idx="9612">
                  <c:v>64.085833333333397</c:v>
                </c:pt>
                <c:pt idx="9613">
                  <c:v>64.092500000000001</c:v>
                </c:pt>
                <c:pt idx="9614">
                  <c:v>64.099166666666704</c:v>
                </c:pt>
                <c:pt idx="9615">
                  <c:v>64.105833333333393</c:v>
                </c:pt>
                <c:pt idx="9616">
                  <c:v>64.112499999999997</c:v>
                </c:pt>
                <c:pt idx="9617">
                  <c:v>64.1191666666667</c:v>
                </c:pt>
                <c:pt idx="9618">
                  <c:v>64.125833333333404</c:v>
                </c:pt>
                <c:pt idx="9619">
                  <c:v>64.132499999999993</c:v>
                </c:pt>
                <c:pt idx="9620">
                  <c:v>64.139166666666696</c:v>
                </c:pt>
                <c:pt idx="9621">
                  <c:v>64.1458333333333</c:v>
                </c:pt>
                <c:pt idx="9622">
                  <c:v>64.152500000000003</c:v>
                </c:pt>
                <c:pt idx="9623">
                  <c:v>64.159166666666707</c:v>
                </c:pt>
                <c:pt idx="9624">
                  <c:v>64.165833333333396</c:v>
                </c:pt>
                <c:pt idx="9625">
                  <c:v>64.172499999999999</c:v>
                </c:pt>
                <c:pt idx="9626">
                  <c:v>64.179166666666703</c:v>
                </c:pt>
                <c:pt idx="9627">
                  <c:v>64.185833333333406</c:v>
                </c:pt>
                <c:pt idx="9628">
                  <c:v>64.192499999999995</c:v>
                </c:pt>
                <c:pt idx="9629">
                  <c:v>64.199166666666699</c:v>
                </c:pt>
                <c:pt idx="9630">
                  <c:v>64.205833333333402</c:v>
                </c:pt>
                <c:pt idx="9631">
                  <c:v>64.212500000000006</c:v>
                </c:pt>
                <c:pt idx="9632">
                  <c:v>64.219166666666695</c:v>
                </c:pt>
                <c:pt idx="9633">
                  <c:v>64.225833333333398</c:v>
                </c:pt>
                <c:pt idx="9634">
                  <c:v>64.232500000000002</c:v>
                </c:pt>
                <c:pt idx="9635">
                  <c:v>64.239166666666705</c:v>
                </c:pt>
                <c:pt idx="9636">
                  <c:v>64.245833333333394</c:v>
                </c:pt>
                <c:pt idx="9637">
                  <c:v>64.252499999999998</c:v>
                </c:pt>
                <c:pt idx="9638">
                  <c:v>64.259166666666701</c:v>
                </c:pt>
                <c:pt idx="9639">
                  <c:v>64.265833333333404</c:v>
                </c:pt>
                <c:pt idx="9640">
                  <c:v>64.272499999999994</c:v>
                </c:pt>
                <c:pt idx="9641">
                  <c:v>64.279166666666697</c:v>
                </c:pt>
                <c:pt idx="9642">
                  <c:v>64.2858333333334</c:v>
                </c:pt>
                <c:pt idx="9643">
                  <c:v>64.292500000000004</c:v>
                </c:pt>
                <c:pt idx="9644">
                  <c:v>64.299166666666693</c:v>
                </c:pt>
                <c:pt idx="9645">
                  <c:v>64.305833333333396</c:v>
                </c:pt>
                <c:pt idx="9646">
                  <c:v>64.3125</c:v>
                </c:pt>
                <c:pt idx="9647">
                  <c:v>64.319166666666703</c:v>
                </c:pt>
                <c:pt idx="9648">
                  <c:v>64.325833333333406</c:v>
                </c:pt>
                <c:pt idx="9649">
                  <c:v>64.332499999999996</c:v>
                </c:pt>
                <c:pt idx="9650">
                  <c:v>64.339166666666699</c:v>
                </c:pt>
                <c:pt idx="9651">
                  <c:v>64.345833333333402</c:v>
                </c:pt>
                <c:pt idx="9652">
                  <c:v>64.352500000000006</c:v>
                </c:pt>
                <c:pt idx="9653">
                  <c:v>64.359166666666695</c:v>
                </c:pt>
                <c:pt idx="9654">
                  <c:v>64.365833333333399</c:v>
                </c:pt>
                <c:pt idx="9655">
                  <c:v>64.372500000000002</c:v>
                </c:pt>
                <c:pt idx="9656">
                  <c:v>64.379166666666706</c:v>
                </c:pt>
                <c:pt idx="9657">
                  <c:v>64.385833333333395</c:v>
                </c:pt>
                <c:pt idx="9658">
                  <c:v>64.392499999999998</c:v>
                </c:pt>
                <c:pt idx="9659">
                  <c:v>64.399166666666702</c:v>
                </c:pt>
                <c:pt idx="9660">
                  <c:v>64.405833333333405</c:v>
                </c:pt>
                <c:pt idx="9661">
                  <c:v>64.412499999999994</c:v>
                </c:pt>
                <c:pt idx="9662">
                  <c:v>64.419166666666698</c:v>
                </c:pt>
                <c:pt idx="9663">
                  <c:v>64.425833333333401</c:v>
                </c:pt>
                <c:pt idx="9664">
                  <c:v>64.432500000000005</c:v>
                </c:pt>
                <c:pt idx="9665">
                  <c:v>64.439166666666694</c:v>
                </c:pt>
                <c:pt idx="9666">
                  <c:v>64.445833333333397</c:v>
                </c:pt>
                <c:pt idx="9667">
                  <c:v>64.452500000000001</c:v>
                </c:pt>
                <c:pt idx="9668">
                  <c:v>64.459166666666704</c:v>
                </c:pt>
                <c:pt idx="9669">
                  <c:v>64.465833333333407</c:v>
                </c:pt>
                <c:pt idx="9670">
                  <c:v>64.472499999999997</c:v>
                </c:pt>
                <c:pt idx="9671">
                  <c:v>64.4791666666667</c:v>
                </c:pt>
                <c:pt idx="9672">
                  <c:v>64.485833333333403</c:v>
                </c:pt>
                <c:pt idx="9673">
                  <c:v>64.492500000000007</c:v>
                </c:pt>
                <c:pt idx="9674">
                  <c:v>64.499166666666696</c:v>
                </c:pt>
                <c:pt idx="9675">
                  <c:v>64.505833333333399</c:v>
                </c:pt>
                <c:pt idx="9676">
                  <c:v>64.512500000000003</c:v>
                </c:pt>
                <c:pt idx="9677">
                  <c:v>64.519166666666706</c:v>
                </c:pt>
                <c:pt idx="9678">
                  <c:v>64.525833333333395</c:v>
                </c:pt>
                <c:pt idx="9679">
                  <c:v>64.532499999999999</c:v>
                </c:pt>
                <c:pt idx="9680">
                  <c:v>64.539166666666702</c:v>
                </c:pt>
                <c:pt idx="9681">
                  <c:v>64.545833333333405</c:v>
                </c:pt>
                <c:pt idx="9682">
                  <c:v>64.552499999999995</c:v>
                </c:pt>
                <c:pt idx="9683">
                  <c:v>64.559166666666698</c:v>
                </c:pt>
                <c:pt idx="9684">
                  <c:v>64.565833333333302</c:v>
                </c:pt>
                <c:pt idx="9685">
                  <c:v>64.572500000000005</c:v>
                </c:pt>
                <c:pt idx="9686">
                  <c:v>64.579166666666694</c:v>
                </c:pt>
                <c:pt idx="9687">
                  <c:v>64.585833333333298</c:v>
                </c:pt>
                <c:pt idx="9688">
                  <c:v>64.592500000000001</c:v>
                </c:pt>
                <c:pt idx="9689">
                  <c:v>64.599166666666704</c:v>
                </c:pt>
                <c:pt idx="9690">
                  <c:v>64.605833333333393</c:v>
                </c:pt>
                <c:pt idx="9691">
                  <c:v>64.612499999999997</c:v>
                </c:pt>
                <c:pt idx="9692">
                  <c:v>64.6191666666667</c:v>
                </c:pt>
                <c:pt idx="9693">
                  <c:v>64.625833333333404</c:v>
                </c:pt>
                <c:pt idx="9694">
                  <c:v>64.632499999999993</c:v>
                </c:pt>
                <c:pt idx="9695">
                  <c:v>64.639166666666696</c:v>
                </c:pt>
                <c:pt idx="9696">
                  <c:v>64.6458333333334</c:v>
                </c:pt>
                <c:pt idx="9697">
                  <c:v>64.652500000000003</c:v>
                </c:pt>
                <c:pt idx="9698">
                  <c:v>64.659166666666707</c:v>
                </c:pt>
                <c:pt idx="9699">
                  <c:v>64.665833333333396</c:v>
                </c:pt>
                <c:pt idx="9700">
                  <c:v>64.672499999999999</c:v>
                </c:pt>
                <c:pt idx="9701">
                  <c:v>64.679166666666703</c:v>
                </c:pt>
                <c:pt idx="9702">
                  <c:v>64.685833333333406</c:v>
                </c:pt>
                <c:pt idx="9703">
                  <c:v>64.692499999999995</c:v>
                </c:pt>
                <c:pt idx="9704">
                  <c:v>64.699166666666699</c:v>
                </c:pt>
                <c:pt idx="9705">
                  <c:v>64.705833333333402</c:v>
                </c:pt>
                <c:pt idx="9706">
                  <c:v>64.712500000000006</c:v>
                </c:pt>
                <c:pt idx="9707">
                  <c:v>64.719166666666695</c:v>
                </c:pt>
                <c:pt idx="9708">
                  <c:v>64.725833333333398</c:v>
                </c:pt>
                <c:pt idx="9709">
                  <c:v>64.732500000000002</c:v>
                </c:pt>
                <c:pt idx="9710">
                  <c:v>64.739166666666705</c:v>
                </c:pt>
                <c:pt idx="9711">
                  <c:v>64.745833333333394</c:v>
                </c:pt>
                <c:pt idx="9712">
                  <c:v>64.752499999999998</c:v>
                </c:pt>
                <c:pt idx="9713">
                  <c:v>64.759166666666701</c:v>
                </c:pt>
                <c:pt idx="9714">
                  <c:v>64.765833333333404</c:v>
                </c:pt>
                <c:pt idx="9715">
                  <c:v>64.772499999999994</c:v>
                </c:pt>
                <c:pt idx="9716">
                  <c:v>64.779166666666697</c:v>
                </c:pt>
                <c:pt idx="9717">
                  <c:v>64.7858333333334</c:v>
                </c:pt>
                <c:pt idx="9718">
                  <c:v>64.792500000000004</c:v>
                </c:pt>
                <c:pt idx="9719">
                  <c:v>64.799166666666693</c:v>
                </c:pt>
                <c:pt idx="9720">
                  <c:v>64.805833333333396</c:v>
                </c:pt>
                <c:pt idx="9721">
                  <c:v>64.8125</c:v>
                </c:pt>
                <c:pt idx="9722">
                  <c:v>64.819166666666703</c:v>
                </c:pt>
                <c:pt idx="9723">
                  <c:v>64.825833333333406</c:v>
                </c:pt>
                <c:pt idx="9724">
                  <c:v>64.832499999999996</c:v>
                </c:pt>
                <c:pt idx="9725">
                  <c:v>64.839166666666699</c:v>
                </c:pt>
                <c:pt idx="9726">
                  <c:v>64.845833333333402</c:v>
                </c:pt>
                <c:pt idx="9727">
                  <c:v>64.852500000000006</c:v>
                </c:pt>
                <c:pt idx="9728">
                  <c:v>64.859166666666695</c:v>
                </c:pt>
                <c:pt idx="9729">
                  <c:v>64.865833333333399</c:v>
                </c:pt>
                <c:pt idx="9730">
                  <c:v>64.872500000000002</c:v>
                </c:pt>
                <c:pt idx="9731">
                  <c:v>64.879166666666706</c:v>
                </c:pt>
                <c:pt idx="9732">
                  <c:v>64.885833333333395</c:v>
                </c:pt>
                <c:pt idx="9733">
                  <c:v>64.892499999999998</c:v>
                </c:pt>
                <c:pt idx="9734">
                  <c:v>64.899166666666702</c:v>
                </c:pt>
                <c:pt idx="9735">
                  <c:v>64.905833333333405</c:v>
                </c:pt>
                <c:pt idx="9736">
                  <c:v>64.912499999999994</c:v>
                </c:pt>
                <c:pt idx="9737">
                  <c:v>64.919166666666698</c:v>
                </c:pt>
                <c:pt idx="9738">
                  <c:v>64.925833333333401</c:v>
                </c:pt>
                <c:pt idx="9739">
                  <c:v>64.932500000000005</c:v>
                </c:pt>
                <c:pt idx="9740">
                  <c:v>64.939166666666694</c:v>
                </c:pt>
                <c:pt idx="9741">
                  <c:v>64.945833333333397</c:v>
                </c:pt>
                <c:pt idx="9742">
                  <c:v>64.952500000000001</c:v>
                </c:pt>
                <c:pt idx="9743">
                  <c:v>64.959166666666704</c:v>
                </c:pt>
                <c:pt idx="9744">
                  <c:v>64.965833333333407</c:v>
                </c:pt>
                <c:pt idx="9745">
                  <c:v>64.972499999999997</c:v>
                </c:pt>
                <c:pt idx="9746">
                  <c:v>64.9791666666667</c:v>
                </c:pt>
                <c:pt idx="9747">
                  <c:v>64.985833333333403</c:v>
                </c:pt>
                <c:pt idx="9748">
                  <c:v>64.992500000000007</c:v>
                </c:pt>
                <c:pt idx="9749">
                  <c:v>64.999166666666696</c:v>
                </c:pt>
                <c:pt idx="9750">
                  <c:v>65.005833333333399</c:v>
                </c:pt>
                <c:pt idx="9751">
                  <c:v>65.012500000000003</c:v>
                </c:pt>
                <c:pt idx="9752">
                  <c:v>65.019166666666706</c:v>
                </c:pt>
                <c:pt idx="9753">
                  <c:v>65.025833333333395</c:v>
                </c:pt>
                <c:pt idx="9754">
                  <c:v>65.032499999999999</c:v>
                </c:pt>
                <c:pt idx="9755">
                  <c:v>65.039166666666702</c:v>
                </c:pt>
                <c:pt idx="9756">
                  <c:v>65.045833333333405</c:v>
                </c:pt>
                <c:pt idx="9757">
                  <c:v>65.052499999999995</c:v>
                </c:pt>
                <c:pt idx="9758">
                  <c:v>65.059166666666698</c:v>
                </c:pt>
                <c:pt idx="9759">
                  <c:v>65.065833333333401</c:v>
                </c:pt>
                <c:pt idx="9760">
                  <c:v>65.072500000000005</c:v>
                </c:pt>
                <c:pt idx="9761">
                  <c:v>65.079166666666694</c:v>
                </c:pt>
                <c:pt idx="9762">
                  <c:v>65.085833333333298</c:v>
                </c:pt>
                <c:pt idx="9763">
                  <c:v>65.092500000000001</c:v>
                </c:pt>
                <c:pt idx="9764">
                  <c:v>65.099166666666704</c:v>
                </c:pt>
                <c:pt idx="9765">
                  <c:v>65.105833333333393</c:v>
                </c:pt>
                <c:pt idx="9766">
                  <c:v>65.112499999999997</c:v>
                </c:pt>
                <c:pt idx="9767">
                  <c:v>65.1191666666667</c:v>
                </c:pt>
                <c:pt idx="9768">
                  <c:v>65.125833333333404</c:v>
                </c:pt>
                <c:pt idx="9769">
                  <c:v>65.132499999999993</c:v>
                </c:pt>
                <c:pt idx="9770">
                  <c:v>65.139166666666696</c:v>
                </c:pt>
                <c:pt idx="9771">
                  <c:v>65.1458333333334</c:v>
                </c:pt>
                <c:pt idx="9772">
                  <c:v>65.152500000000003</c:v>
                </c:pt>
                <c:pt idx="9773">
                  <c:v>65.159166666666707</c:v>
                </c:pt>
                <c:pt idx="9774">
                  <c:v>65.165833333333396</c:v>
                </c:pt>
                <c:pt idx="9775">
                  <c:v>65.172499999999999</c:v>
                </c:pt>
                <c:pt idx="9776">
                  <c:v>65.179166666666703</c:v>
                </c:pt>
                <c:pt idx="9777">
                  <c:v>65.185833333333406</c:v>
                </c:pt>
                <c:pt idx="9778">
                  <c:v>65.192499999999995</c:v>
                </c:pt>
                <c:pt idx="9779">
                  <c:v>65.199166666666699</c:v>
                </c:pt>
                <c:pt idx="9780">
                  <c:v>65.205833333333402</c:v>
                </c:pt>
                <c:pt idx="9781">
                  <c:v>65.212500000000006</c:v>
                </c:pt>
                <c:pt idx="9782">
                  <c:v>65.219166666666695</c:v>
                </c:pt>
                <c:pt idx="9783">
                  <c:v>65.225833333333398</c:v>
                </c:pt>
                <c:pt idx="9784">
                  <c:v>65.232500000000002</c:v>
                </c:pt>
                <c:pt idx="9785">
                  <c:v>65.239166666666705</c:v>
                </c:pt>
                <c:pt idx="9786">
                  <c:v>65.245833333333394</c:v>
                </c:pt>
                <c:pt idx="9787">
                  <c:v>65.252499999999998</c:v>
                </c:pt>
                <c:pt idx="9788">
                  <c:v>65.259166666666701</c:v>
                </c:pt>
                <c:pt idx="9789">
                  <c:v>65.265833333333404</c:v>
                </c:pt>
                <c:pt idx="9790">
                  <c:v>65.272499999999994</c:v>
                </c:pt>
                <c:pt idx="9791">
                  <c:v>65.279166666666697</c:v>
                </c:pt>
                <c:pt idx="9792">
                  <c:v>65.2858333333334</c:v>
                </c:pt>
                <c:pt idx="9793">
                  <c:v>65.292500000000004</c:v>
                </c:pt>
                <c:pt idx="9794">
                  <c:v>65.299166666666693</c:v>
                </c:pt>
                <c:pt idx="9795">
                  <c:v>65.305833333333396</c:v>
                </c:pt>
                <c:pt idx="9796">
                  <c:v>65.3125</c:v>
                </c:pt>
                <c:pt idx="9797">
                  <c:v>65.319166666666703</c:v>
                </c:pt>
                <c:pt idx="9798">
                  <c:v>65.325833333333406</c:v>
                </c:pt>
                <c:pt idx="9799">
                  <c:v>65.332499999999996</c:v>
                </c:pt>
                <c:pt idx="9800">
                  <c:v>65.339166666666699</c:v>
                </c:pt>
                <c:pt idx="9801">
                  <c:v>65.345833333333402</c:v>
                </c:pt>
                <c:pt idx="9802">
                  <c:v>65.352500000000006</c:v>
                </c:pt>
                <c:pt idx="9803">
                  <c:v>65.359166666666695</c:v>
                </c:pt>
                <c:pt idx="9804">
                  <c:v>65.365833333333299</c:v>
                </c:pt>
                <c:pt idx="9805">
                  <c:v>65.372500000000002</c:v>
                </c:pt>
                <c:pt idx="9806">
                  <c:v>65.379166666666706</c:v>
                </c:pt>
                <c:pt idx="9807">
                  <c:v>65.385833333333395</c:v>
                </c:pt>
                <c:pt idx="9808">
                  <c:v>65.392499999999998</c:v>
                </c:pt>
                <c:pt idx="9809">
                  <c:v>65.399166666666702</c:v>
                </c:pt>
                <c:pt idx="9810">
                  <c:v>65.405833333333405</c:v>
                </c:pt>
                <c:pt idx="9811">
                  <c:v>65.412499999999994</c:v>
                </c:pt>
                <c:pt idx="9812">
                  <c:v>65.419166666666698</c:v>
                </c:pt>
                <c:pt idx="9813">
                  <c:v>65.425833333333401</c:v>
                </c:pt>
                <c:pt idx="9814">
                  <c:v>65.432500000000005</c:v>
                </c:pt>
                <c:pt idx="9815">
                  <c:v>65.439166666666694</c:v>
                </c:pt>
                <c:pt idx="9816">
                  <c:v>65.445833333333397</c:v>
                </c:pt>
                <c:pt idx="9817">
                  <c:v>65.452500000000001</c:v>
                </c:pt>
                <c:pt idx="9818">
                  <c:v>65.459166666666704</c:v>
                </c:pt>
                <c:pt idx="9819">
                  <c:v>65.465833333333407</c:v>
                </c:pt>
                <c:pt idx="9820">
                  <c:v>65.472499999999997</c:v>
                </c:pt>
                <c:pt idx="9821">
                  <c:v>65.4791666666667</c:v>
                </c:pt>
                <c:pt idx="9822">
                  <c:v>65.485833333333403</c:v>
                </c:pt>
                <c:pt idx="9823">
                  <c:v>65.492500000000007</c:v>
                </c:pt>
                <c:pt idx="9824">
                  <c:v>65.499166666666696</c:v>
                </c:pt>
                <c:pt idx="9825">
                  <c:v>65.505833333333399</c:v>
                </c:pt>
                <c:pt idx="9826">
                  <c:v>65.512500000000003</c:v>
                </c:pt>
                <c:pt idx="9827">
                  <c:v>65.519166666666706</c:v>
                </c:pt>
                <c:pt idx="9828">
                  <c:v>65.525833333333395</c:v>
                </c:pt>
                <c:pt idx="9829">
                  <c:v>65.532499999999999</c:v>
                </c:pt>
                <c:pt idx="9830">
                  <c:v>65.539166666666702</c:v>
                </c:pt>
                <c:pt idx="9831">
                  <c:v>65.545833333333405</c:v>
                </c:pt>
                <c:pt idx="9832">
                  <c:v>65.552499999999995</c:v>
                </c:pt>
                <c:pt idx="9833">
                  <c:v>65.559166666666698</c:v>
                </c:pt>
                <c:pt idx="9834">
                  <c:v>65.565833333333401</c:v>
                </c:pt>
                <c:pt idx="9835">
                  <c:v>65.572500000000005</c:v>
                </c:pt>
                <c:pt idx="9836">
                  <c:v>65.579166666666694</c:v>
                </c:pt>
                <c:pt idx="9837">
                  <c:v>65.585833333333397</c:v>
                </c:pt>
                <c:pt idx="9838">
                  <c:v>65.592500000000001</c:v>
                </c:pt>
                <c:pt idx="9839">
                  <c:v>65.599166666666704</c:v>
                </c:pt>
                <c:pt idx="9840">
                  <c:v>65.605833333333393</c:v>
                </c:pt>
                <c:pt idx="9841">
                  <c:v>65.612499999999997</c:v>
                </c:pt>
                <c:pt idx="9842">
                  <c:v>65.6191666666667</c:v>
                </c:pt>
                <c:pt idx="9843">
                  <c:v>65.625833333333404</c:v>
                </c:pt>
                <c:pt idx="9844">
                  <c:v>65.632499999999993</c:v>
                </c:pt>
                <c:pt idx="9845">
                  <c:v>65.639166666666696</c:v>
                </c:pt>
                <c:pt idx="9846">
                  <c:v>65.6458333333334</c:v>
                </c:pt>
                <c:pt idx="9847">
                  <c:v>65.652500000000003</c:v>
                </c:pt>
                <c:pt idx="9848">
                  <c:v>65.659166666666707</c:v>
                </c:pt>
                <c:pt idx="9849">
                  <c:v>65.665833333333396</c:v>
                </c:pt>
                <c:pt idx="9850">
                  <c:v>65.672499999999999</c:v>
                </c:pt>
                <c:pt idx="9851">
                  <c:v>65.679166666666703</c:v>
                </c:pt>
                <c:pt idx="9852">
                  <c:v>65.685833333333406</c:v>
                </c:pt>
                <c:pt idx="9853">
                  <c:v>65.692499999999995</c:v>
                </c:pt>
                <c:pt idx="9854">
                  <c:v>65.699166666666699</c:v>
                </c:pt>
                <c:pt idx="9855">
                  <c:v>65.705833333333402</c:v>
                </c:pt>
                <c:pt idx="9856">
                  <c:v>65.712500000000006</c:v>
                </c:pt>
                <c:pt idx="9857">
                  <c:v>65.719166666666695</c:v>
                </c:pt>
                <c:pt idx="9858">
                  <c:v>65.725833333333398</c:v>
                </c:pt>
                <c:pt idx="9859">
                  <c:v>65.732500000000002</c:v>
                </c:pt>
                <c:pt idx="9860">
                  <c:v>65.739166666666705</c:v>
                </c:pt>
                <c:pt idx="9861">
                  <c:v>65.745833333333394</c:v>
                </c:pt>
                <c:pt idx="9862">
                  <c:v>65.752499999999998</c:v>
                </c:pt>
                <c:pt idx="9863">
                  <c:v>65.759166666666701</c:v>
                </c:pt>
                <c:pt idx="9864">
                  <c:v>65.765833333333404</c:v>
                </c:pt>
                <c:pt idx="9865">
                  <c:v>65.772499999999994</c:v>
                </c:pt>
                <c:pt idx="9866">
                  <c:v>65.779166666666697</c:v>
                </c:pt>
                <c:pt idx="9867">
                  <c:v>65.785833333333301</c:v>
                </c:pt>
                <c:pt idx="9868">
                  <c:v>65.792500000000004</c:v>
                </c:pt>
                <c:pt idx="9869">
                  <c:v>65.799166666666693</c:v>
                </c:pt>
                <c:pt idx="9870">
                  <c:v>65.805833333333297</c:v>
                </c:pt>
                <c:pt idx="9871">
                  <c:v>65.8125</c:v>
                </c:pt>
                <c:pt idx="9872">
                  <c:v>65.819166666666703</c:v>
                </c:pt>
                <c:pt idx="9873">
                  <c:v>65.825833333333406</c:v>
                </c:pt>
                <c:pt idx="9874">
                  <c:v>65.832499999999996</c:v>
                </c:pt>
                <c:pt idx="9875">
                  <c:v>65.839166666666699</c:v>
                </c:pt>
                <c:pt idx="9876">
                  <c:v>65.845833333333303</c:v>
                </c:pt>
                <c:pt idx="9877">
                  <c:v>65.852500000000006</c:v>
                </c:pt>
                <c:pt idx="9878">
                  <c:v>65.859166666666695</c:v>
                </c:pt>
                <c:pt idx="9879">
                  <c:v>65.865833333333399</c:v>
                </c:pt>
                <c:pt idx="9880">
                  <c:v>65.872500000000002</c:v>
                </c:pt>
                <c:pt idx="9881">
                  <c:v>65.879166666666706</c:v>
                </c:pt>
                <c:pt idx="9882">
                  <c:v>65.885833333333395</c:v>
                </c:pt>
                <c:pt idx="9883">
                  <c:v>65.892499999999998</c:v>
                </c:pt>
                <c:pt idx="9884">
                  <c:v>65.899166666666702</c:v>
                </c:pt>
                <c:pt idx="9885">
                  <c:v>65.905833333333405</c:v>
                </c:pt>
                <c:pt idx="9886">
                  <c:v>65.912499999999994</c:v>
                </c:pt>
                <c:pt idx="9887">
                  <c:v>65.919166666666698</c:v>
                </c:pt>
                <c:pt idx="9888">
                  <c:v>65.925833333333401</c:v>
                </c:pt>
                <c:pt idx="9889">
                  <c:v>65.932500000000005</c:v>
                </c:pt>
                <c:pt idx="9890">
                  <c:v>65.939166666666694</c:v>
                </c:pt>
                <c:pt idx="9891">
                  <c:v>65.945833333333397</c:v>
                </c:pt>
                <c:pt idx="9892">
                  <c:v>65.952500000000001</c:v>
                </c:pt>
                <c:pt idx="9893">
                  <c:v>65.959166666666704</c:v>
                </c:pt>
                <c:pt idx="9894">
                  <c:v>65.965833333333407</c:v>
                </c:pt>
                <c:pt idx="9895">
                  <c:v>65.972499999999997</c:v>
                </c:pt>
                <c:pt idx="9896">
                  <c:v>65.9791666666667</c:v>
                </c:pt>
                <c:pt idx="9897">
                  <c:v>65.985833333333403</c:v>
                </c:pt>
                <c:pt idx="9898">
                  <c:v>65.992500000000007</c:v>
                </c:pt>
                <c:pt idx="9899">
                  <c:v>65.999166666666696</c:v>
                </c:pt>
                <c:pt idx="9900">
                  <c:v>66.005833333333399</c:v>
                </c:pt>
                <c:pt idx="9901">
                  <c:v>66.012500000000003</c:v>
                </c:pt>
                <c:pt idx="9902">
                  <c:v>66.019166666666706</c:v>
                </c:pt>
                <c:pt idx="9903">
                  <c:v>66.025833333333395</c:v>
                </c:pt>
                <c:pt idx="9904">
                  <c:v>66.032499999999999</c:v>
                </c:pt>
                <c:pt idx="9905">
                  <c:v>66.039166666666702</c:v>
                </c:pt>
                <c:pt idx="9906">
                  <c:v>66.045833333333405</c:v>
                </c:pt>
                <c:pt idx="9907">
                  <c:v>66.052499999999995</c:v>
                </c:pt>
                <c:pt idx="9908">
                  <c:v>66.059166666666698</c:v>
                </c:pt>
                <c:pt idx="9909">
                  <c:v>66.065833333333401</c:v>
                </c:pt>
                <c:pt idx="9910">
                  <c:v>66.072500000000005</c:v>
                </c:pt>
                <c:pt idx="9911">
                  <c:v>66.079166666666694</c:v>
                </c:pt>
                <c:pt idx="9912">
                  <c:v>66.085833333333397</c:v>
                </c:pt>
                <c:pt idx="9913">
                  <c:v>66.092500000000001</c:v>
                </c:pt>
                <c:pt idx="9914">
                  <c:v>66.099166666666704</c:v>
                </c:pt>
                <c:pt idx="9915">
                  <c:v>66.105833333333393</c:v>
                </c:pt>
                <c:pt idx="9916">
                  <c:v>66.112499999999997</c:v>
                </c:pt>
                <c:pt idx="9917">
                  <c:v>66.1191666666667</c:v>
                </c:pt>
                <c:pt idx="9918">
                  <c:v>66.125833333333404</c:v>
                </c:pt>
                <c:pt idx="9919">
                  <c:v>66.132499999999993</c:v>
                </c:pt>
                <c:pt idx="9920">
                  <c:v>66.139166666666696</c:v>
                </c:pt>
                <c:pt idx="9921">
                  <c:v>66.1458333333334</c:v>
                </c:pt>
                <c:pt idx="9922">
                  <c:v>66.152500000000003</c:v>
                </c:pt>
                <c:pt idx="9923">
                  <c:v>66.159166666666707</c:v>
                </c:pt>
                <c:pt idx="9924">
                  <c:v>66.165833333333396</c:v>
                </c:pt>
                <c:pt idx="9925">
                  <c:v>66.172499999999999</c:v>
                </c:pt>
                <c:pt idx="9926">
                  <c:v>66.179166666666703</c:v>
                </c:pt>
                <c:pt idx="9927">
                  <c:v>66.185833333333406</c:v>
                </c:pt>
                <c:pt idx="9928">
                  <c:v>66.192499999999995</c:v>
                </c:pt>
                <c:pt idx="9929">
                  <c:v>66.199166666666699</c:v>
                </c:pt>
                <c:pt idx="9930">
                  <c:v>66.205833333333402</c:v>
                </c:pt>
                <c:pt idx="9931">
                  <c:v>66.212500000000006</c:v>
                </c:pt>
                <c:pt idx="9932">
                  <c:v>66.219166666666695</c:v>
                </c:pt>
                <c:pt idx="9933">
                  <c:v>66.225833333333398</c:v>
                </c:pt>
                <c:pt idx="9934">
                  <c:v>66.232500000000002</c:v>
                </c:pt>
                <c:pt idx="9935">
                  <c:v>66.239166666666705</c:v>
                </c:pt>
                <c:pt idx="9936">
                  <c:v>66.245833333333394</c:v>
                </c:pt>
                <c:pt idx="9937">
                  <c:v>66.252499999999998</c:v>
                </c:pt>
                <c:pt idx="9938">
                  <c:v>66.259166666666701</c:v>
                </c:pt>
                <c:pt idx="9939">
                  <c:v>66.265833333333404</c:v>
                </c:pt>
                <c:pt idx="9940">
                  <c:v>66.272499999999994</c:v>
                </c:pt>
                <c:pt idx="9941">
                  <c:v>66.279166666666697</c:v>
                </c:pt>
                <c:pt idx="9942">
                  <c:v>66.2858333333334</c:v>
                </c:pt>
                <c:pt idx="9943">
                  <c:v>66.292500000000004</c:v>
                </c:pt>
                <c:pt idx="9944">
                  <c:v>66.299166666666693</c:v>
                </c:pt>
                <c:pt idx="9945">
                  <c:v>66.305833333333297</c:v>
                </c:pt>
                <c:pt idx="9946">
                  <c:v>66.3125</c:v>
                </c:pt>
                <c:pt idx="9947">
                  <c:v>66.319166666666703</c:v>
                </c:pt>
                <c:pt idx="9948">
                  <c:v>66.325833333333406</c:v>
                </c:pt>
                <c:pt idx="9949">
                  <c:v>66.332499999999996</c:v>
                </c:pt>
                <c:pt idx="9950">
                  <c:v>66.339166666666699</c:v>
                </c:pt>
                <c:pt idx="9951">
                  <c:v>66.345833333333402</c:v>
                </c:pt>
                <c:pt idx="9952">
                  <c:v>66.352500000000006</c:v>
                </c:pt>
                <c:pt idx="9953">
                  <c:v>66.359166666666695</c:v>
                </c:pt>
                <c:pt idx="9954">
                  <c:v>66.365833333333399</c:v>
                </c:pt>
                <c:pt idx="9955">
                  <c:v>66.372500000000002</c:v>
                </c:pt>
                <c:pt idx="9956">
                  <c:v>66.379166666666706</c:v>
                </c:pt>
                <c:pt idx="9957">
                  <c:v>66.385833333333395</c:v>
                </c:pt>
                <c:pt idx="9958">
                  <c:v>66.392499999999998</c:v>
                </c:pt>
                <c:pt idx="9959">
                  <c:v>66.399166666666702</c:v>
                </c:pt>
                <c:pt idx="9960">
                  <c:v>66.405833333333405</c:v>
                </c:pt>
                <c:pt idx="9961">
                  <c:v>66.412499999999994</c:v>
                </c:pt>
                <c:pt idx="9962">
                  <c:v>66.419166666666698</c:v>
                </c:pt>
                <c:pt idx="9963">
                  <c:v>66.425833333333401</c:v>
                </c:pt>
                <c:pt idx="9964">
                  <c:v>66.432500000000005</c:v>
                </c:pt>
                <c:pt idx="9965">
                  <c:v>66.439166666666694</c:v>
                </c:pt>
                <c:pt idx="9966">
                  <c:v>66.445833333333397</c:v>
                </c:pt>
                <c:pt idx="9967">
                  <c:v>66.452500000000001</c:v>
                </c:pt>
                <c:pt idx="9968">
                  <c:v>66.459166666666704</c:v>
                </c:pt>
                <c:pt idx="9969">
                  <c:v>66.465833333333407</c:v>
                </c:pt>
                <c:pt idx="9970">
                  <c:v>66.472499999999997</c:v>
                </c:pt>
                <c:pt idx="9971">
                  <c:v>66.4791666666667</c:v>
                </c:pt>
                <c:pt idx="9972">
                  <c:v>66.485833333333403</c:v>
                </c:pt>
                <c:pt idx="9973">
                  <c:v>66.492500000000007</c:v>
                </c:pt>
                <c:pt idx="9974">
                  <c:v>66.499166666666696</c:v>
                </c:pt>
                <c:pt idx="9975">
                  <c:v>66.505833333333399</c:v>
                </c:pt>
                <c:pt idx="9976">
                  <c:v>66.512500000000003</c:v>
                </c:pt>
                <c:pt idx="9977">
                  <c:v>66.519166666666706</c:v>
                </c:pt>
                <c:pt idx="9978">
                  <c:v>66.525833333333395</c:v>
                </c:pt>
                <c:pt idx="9979">
                  <c:v>66.532499999999999</c:v>
                </c:pt>
                <c:pt idx="9980">
                  <c:v>66.539166666666702</c:v>
                </c:pt>
                <c:pt idx="9981">
                  <c:v>66.545833333333405</c:v>
                </c:pt>
                <c:pt idx="9982">
                  <c:v>66.552499999999995</c:v>
                </c:pt>
                <c:pt idx="9983">
                  <c:v>66.559166666666698</c:v>
                </c:pt>
                <c:pt idx="9984">
                  <c:v>66.565833333333302</c:v>
                </c:pt>
                <c:pt idx="9985">
                  <c:v>66.572500000000005</c:v>
                </c:pt>
                <c:pt idx="9986">
                  <c:v>66.579166666666694</c:v>
                </c:pt>
                <c:pt idx="9987">
                  <c:v>66.585833333333298</c:v>
                </c:pt>
                <c:pt idx="9988">
                  <c:v>66.592500000000001</c:v>
                </c:pt>
                <c:pt idx="9989">
                  <c:v>66.599166666666704</c:v>
                </c:pt>
                <c:pt idx="9990">
                  <c:v>66.605833333333393</c:v>
                </c:pt>
                <c:pt idx="9991">
                  <c:v>66.612499999999997</c:v>
                </c:pt>
                <c:pt idx="9992">
                  <c:v>66.6191666666667</c:v>
                </c:pt>
                <c:pt idx="9993">
                  <c:v>66.625833333333404</c:v>
                </c:pt>
                <c:pt idx="9994">
                  <c:v>66.632499999999993</c:v>
                </c:pt>
                <c:pt idx="9995">
                  <c:v>66.639166666666696</c:v>
                </c:pt>
                <c:pt idx="9996">
                  <c:v>66.6458333333333</c:v>
                </c:pt>
                <c:pt idx="9997">
                  <c:v>66.652500000000003</c:v>
                </c:pt>
                <c:pt idx="9998">
                  <c:v>66.659166666666707</c:v>
                </c:pt>
                <c:pt idx="9999">
                  <c:v>66.665833333333396</c:v>
                </c:pt>
                <c:pt idx="10000">
                  <c:v>66.672499999999999</c:v>
                </c:pt>
                <c:pt idx="10001">
                  <c:v>66.679166666666703</c:v>
                </c:pt>
                <c:pt idx="10002">
                  <c:v>66.685833333333406</c:v>
                </c:pt>
                <c:pt idx="10003">
                  <c:v>66.692499999999995</c:v>
                </c:pt>
                <c:pt idx="10004">
                  <c:v>66.699166666666699</c:v>
                </c:pt>
                <c:pt idx="10005">
                  <c:v>66.705833333333402</c:v>
                </c:pt>
                <c:pt idx="10006">
                  <c:v>66.712500000000006</c:v>
                </c:pt>
                <c:pt idx="10007">
                  <c:v>66.719166666666695</c:v>
                </c:pt>
                <c:pt idx="10008">
                  <c:v>66.725833333333398</c:v>
                </c:pt>
                <c:pt idx="10009">
                  <c:v>66.732500000000002</c:v>
                </c:pt>
                <c:pt idx="10010">
                  <c:v>66.739166666666705</c:v>
                </c:pt>
                <c:pt idx="10011">
                  <c:v>66.745833333333394</c:v>
                </c:pt>
                <c:pt idx="10012">
                  <c:v>66.752499999999998</c:v>
                </c:pt>
                <c:pt idx="10013">
                  <c:v>66.759166666666701</c:v>
                </c:pt>
                <c:pt idx="10014">
                  <c:v>66.765833333333404</c:v>
                </c:pt>
                <c:pt idx="10015">
                  <c:v>66.772499999999994</c:v>
                </c:pt>
                <c:pt idx="10016">
                  <c:v>66.779166666666697</c:v>
                </c:pt>
                <c:pt idx="10017">
                  <c:v>66.7858333333334</c:v>
                </c:pt>
                <c:pt idx="10018">
                  <c:v>66.792500000000004</c:v>
                </c:pt>
                <c:pt idx="10019">
                  <c:v>66.799166666666693</c:v>
                </c:pt>
                <c:pt idx="10020">
                  <c:v>66.805833333333396</c:v>
                </c:pt>
                <c:pt idx="10021">
                  <c:v>66.8125</c:v>
                </c:pt>
                <c:pt idx="10022">
                  <c:v>66.819166666666703</c:v>
                </c:pt>
                <c:pt idx="10023">
                  <c:v>66.825833333333406</c:v>
                </c:pt>
                <c:pt idx="10024">
                  <c:v>66.832499999999996</c:v>
                </c:pt>
                <c:pt idx="10025">
                  <c:v>66.839166666666699</c:v>
                </c:pt>
                <c:pt idx="10026">
                  <c:v>66.845833333333402</c:v>
                </c:pt>
                <c:pt idx="10027">
                  <c:v>66.852500000000006</c:v>
                </c:pt>
                <c:pt idx="10028">
                  <c:v>66.859166666666695</c:v>
                </c:pt>
                <c:pt idx="10029">
                  <c:v>66.865833333333399</c:v>
                </c:pt>
                <c:pt idx="10030">
                  <c:v>66.872500000000002</c:v>
                </c:pt>
                <c:pt idx="10031">
                  <c:v>66.879166666666706</c:v>
                </c:pt>
                <c:pt idx="10032">
                  <c:v>66.885833333333395</c:v>
                </c:pt>
                <c:pt idx="10033">
                  <c:v>66.892499999999998</c:v>
                </c:pt>
                <c:pt idx="10034">
                  <c:v>66.899166666666702</c:v>
                </c:pt>
                <c:pt idx="10035">
                  <c:v>66.905833333333405</c:v>
                </c:pt>
                <c:pt idx="10036">
                  <c:v>66.912499999999994</c:v>
                </c:pt>
                <c:pt idx="10037">
                  <c:v>66.919166666666698</c:v>
                </c:pt>
                <c:pt idx="10038">
                  <c:v>66.925833333333401</c:v>
                </c:pt>
                <c:pt idx="10039">
                  <c:v>66.932500000000005</c:v>
                </c:pt>
                <c:pt idx="10040">
                  <c:v>66.939166666666694</c:v>
                </c:pt>
                <c:pt idx="10041">
                  <c:v>66.945833333333397</c:v>
                </c:pt>
                <c:pt idx="10042">
                  <c:v>66.952500000000001</c:v>
                </c:pt>
                <c:pt idx="10043">
                  <c:v>66.959166666666704</c:v>
                </c:pt>
                <c:pt idx="10044">
                  <c:v>66.965833333333407</c:v>
                </c:pt>
                <c:pt idx="10045">
                  <c:v>66.972499999999997</c:v>
                </c:pt>
                <c:pt idx="10046">
                  <c:v>66.9791666666667</c:v>
                </c:pt>
                <c:pt idx="10047">
                  <c:v>66.985833333333403</c:v>
                </c:pt>
                <c:pt idx="10048">
                  <c:v>66.992500000000007</c:v>
                </c:pt>
                <c:pt idx="10049">
                  <c:v>66.999166666666696</c:v>
                </c:pt>
                <c:pt idx="10050">
                  <c:v>67.0058333333333</c:v>
                </c:pt>
                <c:pt idx="10051">
                  <c:v>67.012500000000003</c:v>
                </c:pt>
                <c:pt idx="10052">
                  <c:v>67.019166666666706</c:v>
                </c:pt>
                <c:pt idx="10053">
                  <c:v>67.025833333333395</c:v>
                </c:pt>
                <c:pt idx="10054">
                  <c:v>67.032499999999999</c:v>
                </c:pt>
                <c:pt idx="10055">
                  <c:v>67.039166666666702</c:v>
                </c:pt>
                <c:pt idx="10056">
                  <c:v>67.045833333333405</c:v>
                </c:pt>
                <c:pt idx="10057">
                  <c:v>67.052499999999995</c:v>
                </c:pt>
                <c:pt idx="10058">
                  <c:v>67.059166666666698</c:v>
                </c:pt>
                <c:pt idx="10059">
                  <c:v>67.065833333333302</c:v>
                </c:pt>
                <c:pt idx="10060">
                  <c:v>67.072500000000005</c:v>
                </c:pt>
                <c:pt idx="10061">
                  <c:v>67.079166666666694</c:v>
                </c:pt>
                <c:pt idx="10062">
                  <c:v>67.085833333333397</c:v>
                </c:pt>
                <c:pt idx="10063">
                  <c:v>67.092500000000001</c:v>
                </c:pt>
                <c:pt idx="10064">
                  <c:v>67.099166666666704</c:v>
                </c:pt>
                <c:pt idx="10065">
                  <c:v>67.105833333333393</c:v>
                </c:pt>
                <c:pt idx="10066">
                  <c:v>67.112499999999997</c:v>
                </c:pt>
                <c:pt idx="10067">
                  <c:v>67.1191666666667</c:v>
                </c:pt>
                <c:pt idx="10068">
                  <c:v>67.125833333333404</c:v>
                </c:pt>
                <c:pt idx="10069">
                  <c:v>67.132499999999993</c:v>
                </c:pt>
                <c:pt idx="10070">
                  <c:v>67.139166666666696</c:v>
                </c:pt>
                <c:pt idx="10071">
                  <c:v>67.1458333333334</c:v>
                </c:pt>
                <c:pt idx="10072">
                  <c:v>67.152500000000003</c:v>
                </c:pt>
                <c:pt idx="10073">
                  <c:v>67.159166666666707</c:v>
                </c:pt>
                <c:pt idx="10074">
                  <c:v>67.165833333333396</c:v>
                </c:pt>
                <c:pt idx="10075">
                  <c:v>67.172499999999999</c:v>
                </c:pt>
                <c:pt idx="10076">
                  <c:v>67.179166666666703</c:v>
                </c:pt>
                <c:pt idx="10077">
                  <c:v>67.185833333333406</c:v>
                </c:pt>
                <c:pt idx="10078">
                  <c:v>67.192499999999995</c:v>
                </c:pt>
                <c:pt idx="10079">
                  <c:v>67.199166666666699</c:v>
                </c:pt>
                <c:pt idx="10080">
                  <c:v>67.205833333333402</c:v>
                </c:pt>
                <c:pt idx="10081">
                  <c:v>67.212500000000006</c:v>
                </c:pt>
                <c:pt idx="10082">
                  <c:v>67.219166666666695</c:v>
                </c:pt>
                <c:pt idx="10083">
                  <c:v>67.225833333333398</c:v>
                </c:pt>
                <c:pt idx="10084">
                  <c:v>67.232500000000002</c:v>
                </c:pt>
                <c:pt idx="10085">
                  <c:v>67.239166666666705</c:v>
                </c:pt>
                <c:pt idx="10086">
                  <c:v>67.245833333333394</c:v>
                </c:pt>
                <c:pt idx="10087">
                  <c:v>67.252499999999998</c:v>
                </c:pt>
                <c:pt idx="10088">
                  <c:v>67.259166666666701</c:v>
                </c:pt>
                <c:pt idx="10089">
                  <c:v>67.265833333333404</c:v>
                </c:pt>
                <c:pt idx="10090">
                  <c:v>67.272499999999994</c:v>
                </c:pt>
                <c:pt idx="10091">
                  <c:v>67.279166666666697</c:v>
                </c:pt>
                <c:pt idx="10092">
                  <c:v>67.2858333333334</c:v>
                </c:pt>
                <c:pt idx="10093">
                  <c:v>67.292500000000004</c:v>
                </c:pt>
                <c:pt idx="10094">
                  <c:v>67.299166666666693</c:v>
                </c:pt>
                <c:pt idx="10095">
                  <c:v>67.305833333333396</c:v>
                </c:pt>
                <c:pt idx="10096">
                  <c:v>67.3125</c:v>
                </c:pt>
                <c:pt idx="10097">
                  <c:v>67.319166666666703</c:v>
                </c:pt>
                <c:pt idx="10098">
                  <c:v>67.325833333333406</c:v>
                </c:pt>
                <c:pt idx="10099">
                  <c:v>67.332499999999996</c:v>
                </c:pt>
                <c:pt idx="10100">
                  <c:v>67.339166666666699</c:v>
                </c:pt>
                <c:pt idx="10101">
                  <c:v>67.345833333333402</c:v>
                </c:pt>
                <c:pt idx="10102">
                  <c:v>67.352500000000006</c:v>
                </c:pt>
                <c:pt idx="10103">
                  <c:v>67.359166666666695</c:v>
                </c:pt>
                <c:pt idx="10104">
                  <c:v>67.365833333333399</c:v>
                </c:pt>
                <c:pt idx="10105">
                  <c:v>67.372500000000002</c:v>
                </c:pt>
                <c:pt idx="10106">
                  <c:v>67.379166666666706</c:v>
                </c:pt>
                <c:pt idx="10107">
                  <c:v>67.385833333333395</c:v>
                </c:pt>
                <c:pt idx="10108">
                  <c:v>67.392499999999998</c:v>
                </c:pt>
                <c:pt idx="10109">
                  <c:v>67.399166666666702</c:v>
                </c:pt>
                <c:pt idx="10110">
                  <c:v>67.405833333333405</c:v>
                </c:pt>
                <c:pt idx="10111">
                  <c:v>67.412499999999994</c:v>
                </c:pt>
                <c:pt idx="10112">
                  <c:v>67.419166666666698</c:v>
                </c:pt>
                <c:pt idx="10113">
                  <c:v>67.425833333333401</c:v>
                </c:pt>
                <c:pt idx="10114">
                  <c:v>67.432500000000005</c:v>
                </c:pt>
                <c:pt idx="10115">
                  <c:v>67.439166666666694</c:v>
                </c:pt>
                <c:pt idx="10116">
                  <c:v>67.445833333333397</c:v>
                </c:pt>
                <c:pt idx="10117">
                  <c:v>67.452500000000001</c:v>
                </c:pt>
                <c:pt idx="10118">
                  <c:v>67.459166666666704</c:v>
                </c:pt>
                <c:pt idx="10119">
                  <c:v>67.465833333333407</c:v>
                </c:pt>
                <c:pt idx="10120">
                  <c:v>67.472499999999997</c:v>
                </c:pt>
                <c:pt idx="10121">
                  <c:v>67.4791666666667</c:v>
                </c:pt>
                <c:pt idx="10122">
                  <c:v>67.485833333333403</c:v>
                </c:pt>
                <c:pt idx="10123">
                  <c:v>67.492500000000007</c:v>
                </c:pt>
                <c:pt idx="10124">
                  <c:v>67.499166666666696</c:v>
                </c:pt>
                <c:pt idx="10125">
                  <c:v>67.505833333333399</c:v>
                </c:pt>
                <c:pt idx="10126">
                  <c:v>67.512500000000003</c:v>
                </c:pt>
                <c:pt idx="10127">
                  <c:v>67.519166666666706</c:v>
                </c:pt>
                <c:pt idx="10128">
                  <c:v>67.525833333333395</c:v>
                </c:pt>
                <c:pt idx="10129">
                  <c:v>67.532499999999999</c:v>
                </c:pt>
                <c:pt idx="10130">
                  <c:v>67.539166666666702</c:v>
                </c:pt>
                <c:pt idx="10131">
                  <c:v>67.545833333333405</c:v>
                </c:pt>
                <c:pt idx="10132">
                  <c:v>67.552499999999995</c:v>
                </c:pt>
                <c:pt idx="10133">
                  <c:v>67.559166666666698</c:v>
                </c:pt>
                <c:pt idx="10134">
                  <c:v>67.565833333333401</c:v>
                </c:pt>
                <c:pt idx="10135">
                  <c:v>67.572500000000005</c:v>
                </c:pt>
                <c:pt idx="10136">
                  <c:v>67.579166666666694</c:v>
                </c:pt>
                <c:pt idx="10137">
                  <c:v>67.585833333333397</c:v>
                </c:pt>
                <c:pt idx="10138">
                  <c:v>67.592500000000001</c:v>
                </c:pt>
                <c:pt idx="10139">
                  <c:v>67.599166666666704</c:v>
                </c:pt>
                <c:pt idx="10140">
                  <c:v>67.605833333333393</c:v>
                </c:pt>
                <c:pt idx="10141">
                  <c:v>67.612499999999997</c:v>
                </c:pt>
                <c:pt idx="10142">
                  <c:v>67.6191666666667</c:v>
                </c:pt>
                <c:pt idx="10143">
                  <c:v>67.625833333333404</c:v>
                </c:pt>
                <c:pt idx="10144">
                  <c:v>67.632499999999993</c:v>
                </c:pt>
                <c:pt idx="10145">
                  <c:v>67.639166666666696</c:v>
                </c:pt>
                <c:pt idx="10146">
                  <c:v>67.6458333333334</c:v>
                </c:pt>
                <c:pt idx="10147">
                  <c:v>67.652500000000003</c:v>
                </c:pt>
                <c:pt idx="10148">
                  <c:v>67.659166666666707</c:v>
                </c:pt>
                <c:pt idx="10149">
                  <c:v>67.665833333333396</c:v>
                </c:pt>
                <c:pt idx="10150">
                  <c:v>67.672499999999999</c:v>
                </c:pt>
                <c:pt idx="10151">
                  <c:v>67.679166666666703</c:v>
                </c:pt>
                <c:pt idx="10152">
                  <c:v>67.685833333333406</c:v>
                </c:pt>
                <c:pt idx="10153">
                  <c:v>67.692499999999995</c:v>
                </c:pt>
                <c:pt idx="10154">
                  <c:v>67.699166666666699</c:v>
                </c:pt>
                <c:pt idx="10155">
                  <c:v>67.705833333333402</c:v>
                </c:pt>
                <c:pt idx="10156">
                  <c:v>67.712500000000006</c:v>
                </c:pt>
                <c:pt idx="10157">
                  <c:v>67.719166666666695</c:v>
                </c:pt>
                <c:pt idx="10158">
                  <c:v>67.725833333333398</c:v>
                </c:pt>
                <c:pt idx="10159">
                  <c:v>67.732500000000002</c:v>
                </c:pt>
                <c:pt idx="10160">
                  <c:v>67.739166666666705</c:v>
                </c:pt>
                <c:pt idx="10161">
                  <c:v>67.745833333333394</c:v>
                </c:pt>
                <c:pt idx="10162">
                  <c:v>67.752499999999998</c:v>
                </c:pt>
                <c:pt idx="10163">
                  <c:v>67.759166666666701</c:v>
                </c:pt>
                <c:pt idx="10164">
                  <c:v>67.765833333333404</c:v>
                </c:pt>
                <c:pt idx="10165">
                  <c:v>67.772499999999994</c:v>
                </c:pt>
                <c:pt idx="10166">
                  <c:v>67.779166666666697</c:v>
                </c:pt>
                <c:pt idx="10167">
                  <c:v>67.785833333333301</c:v>
                </c:pt>
                <c:pt idx="10168">
                  <c:v>67.792500000000004</c:v>
                </c:pt>
                <c:pt idx="10169">
                  <c:v>67.799166666666693</c:v>
                </c:pt>
                <c:pt idx="10170">
                  <c:v>67.805833333333396</c:v>
                </c:pt>
                <c:pt idx="10171">
                  <c:v>67.8125</c:v>
                </c:pt>
                <c:pt idx="10172">
                  <c:v>67.819166666666703</c:v>
                </c:pt>
                <c:pt idx="10173">
                  <c:v>67.825833333333406</c:v>
                </c:pt>
                <c:pt idx="10174">
                  <c:v>67.832499999999996</c:v>
                </c:pt>
                <c:pt idx="10175">
                  <c:v>67.839166666666699</c:v>
                </c:pt>
                <c:pt idx="10176">
                  <c:v>67.845833333333402</c:v>
                </c:pt>
                <c:pt idx="10177">
                  <c:v>67.852500000000006</c:v>
                </c:pt>
                <c:pt idx="10178">
                  <c:v>67.859166666666695</c:v>
                </c:pt>
                <c:pt idx="10179">
                  <c:v>67.865833333333299</c:v>
                </c:pt>
                <c:pt idx="10180">
                  <c:v>67.872500000000002</c:v>
                </c:pt>
                <c:pt idx="10181">
                  <c:v>67.879166666666706</c:v>
                </c:pt>
                <c:pt idx="10182">
                  <c:v>67.885833333333395</c:v>
                </c:pt>
                <c:pt idx="10183">
                  <c:v>67.892499999999998</c:v>
                </c:pt>
                <c:pt idx="10184">
                  <c:v>67.899166666666702</c:v>
                </c:pt>
                <c:pt idx="10185">
                  <c:v>67.905833333333405</c:v>
                </c:pt>
                <c:pt idx="10186">
                  <c:v>67.912499999999994</c:v>
                </c:pt>
                <c:pt idx="10187">
                  <c:v>67.919166666666698</c:v>
                </c:pt>
                <c:pt idx="10188">
                  <c:v>67.925833333333401</c:v>
                </c:pt>
                <c:pt idx="10189">
                  <c:v>67.932500000000005</c:v>
                </c:pt>
                <c:pt idx="10190">
                  <c:v>67.939166666666694</c:v>
                </c:pt>
                <c:pt idx="10191">
                  <c:v>67.945833333333397</c:v>
                </c:pt>
                <c:pt idx="10192">
                  <c:v>67.952500000000001</c:v>
                </c:pt>
                <c:pt idx="10193">
                  <c:v>67.959166666666704</c:v>
                </c:pt>
                <c:pt idx="10194">
                  <c:v>67.965833333333407</c:v>
                </c:pt>
                <c:pt idx="10195">
                  <c:v>67.972499999999997</c:v>
                </c:pt>
                <c:pt idx="10196">
                  <c:v>67.9791666666667</c:v>
                </c:pt>
                <c:pt idx="10197">
                  <c:v>67.985833333333403</c:v>
                </c:pt>
                <c:pt idx="10198">
                  <c:v>67.992500000000007</c:v>
                </c:pt>
                <c:pt idx="10199">
                  <c:v>67.999166666666696</c:v>
                </c:pt>
                <c:pt idx="10200">
                  <c:v>68.005833333333399</c:v>
                </c:pt>
                <c:pt idx="10201">
                  <c:v>68.012500000000003</c:v>
                </c:pt>
                <c:pt idx="10202">
                  <c:v>68.019166666666706</c:v>
                </c:pt>
                <c:pt idx="10203">
                  <c:v>68.025833333333395</c:v>
                </c:pt>
                <c:pt idx="10204">
                  <c:v>68.032499999999999</c:v>
                </c:pt>
                <c:pt idx="10205">
                  <c:v>68.039166666666702</c:v>
                </c:pt>
                <c:pt idx="10206">
                  <c:v>68.045833333333405</c:v>
                </c:pt>
                <c:pt idx="10207">
                  <c:v>68.052499999999995</c:v>
                </c:pt>
                <c:pt idx="10208">
                  <c:v>68.059166666666698</c:v>
                </c:pt>
                <c:pt idx="10209">
                  <c:v>68.065833333333401</c:v>
                </c:pt>
                <c:pt idx="10210">
                  <c:v>68.072500000000005</c:v>
                </c:pt>
                <c:pt idx="10211">
                  <c:v>68.079166666666694</c:v>
                </c:pt>
                <c:pt idx="10212">
                  <c:v>68.085833333333397</c:v>
                </c:pt>
                <c:pt idx="10213">
                  <c:v>68.092500000000001</c:v>
                </c:pt>
                <c:pt idx="10214">
                  <c:v>68.099166666666704</c:v>
                </c:pt>
                <c:pt idx="10215">
                  <c:v>68.105833333333393</c:v>
                </c:pt>
                <c:pt idx="10216">
                  <c:v>68.112499999999997</c:v>
                </c:pt>
                <c:pt idx="10217">
                  <c:v>68.1191666666667</c:v>
                </c:pt>
                <c:pt idx="10218">
                  <c:v>68.125833333333404</c:v>
                </c:pt>
                <c:pt idx="10219">
                  <c:v>68.132499999999993</c:v>
                </c:pt>
                <c:pt idx="10220">
                  <c:v>68.139166666666696</c:v>
                </c:pt>
                <c:pt idx="10221">
                  <c:v>68.1458333333334</c:v>
                </c:pt>
                <c:pt idx="10222">
                  <c:v>68.152500000000003</c:v>
                </c:pt>
                <c:pt idx="10223">
                  <c:v>68.159166666666707</c:v>
                </c:pt>
                <c:pt idx="10224">
                  <c:v>68.165833333333396</c:v>
                </c:pt>
                <c:pt idx="10225">
                  <c:v>68.172499999999999</c:v>
                </c:pt>
                <c:pt idx="10226">
                  <c:v>68.179166666666703</c:v>
                </c:pt>
                <c:pt idx="10227">
                  <c:v>68.185833333333406</c:v>
                </c:pt>
                <c:pt idx="10228">
                  <c:v>68.192499999999995</c:v>
                </c:pt>
                <c:pt idx="10229">
                  <c:v>68.199166666666699</c:v>
                </c:pt>
                <c:pt idx="10230">
                  <c:v>68.205833333333402</c:v>
                </c:pt>
                <c:pt idx="10231">
                  <c:v>68.212500000000006</c:v>
                </c:pt>
                <c:pt idx="10232">
                  <c:v>68.219166666666695</c:v>
                </c:pt>
                <c:pt idx="10233">
                  <c:v>68.225833333333298</c:v>
                </c:pt>
                <c:pt idx="10234">
                  <c:v>68.232500000000002</c:v>
                </c:pt>
                <c:pt idx="10235">
                  <c:v>68.239166666666705</c:v>
                </c:pt>
                <c:pt idx="10236">
                  <c:v>68.245833333333394</c:v>
                </c:pt>
                <c:pt idx="10237">
                  <c:v>68.252499999999998</c:v>
                </c:pt>
                <c:pt idx="10238">
                  <c:v>68.259166666666701</c:v>
                </c:pt>
                <c:pt idx="10239">
                  <c:v>68.265833333333404</c:v>
                </c:pt>
                <c:pt idx="10240">
                  <c:v>68.272499999999994</c:v>
                </c:pt>
                <c:pt idx="10241">
                  <c:v>68.279166666666697</c:v>
                </c:pt>
                <c:pt idx="10242">
                  <c:v>68.285833333333301</c:v>
                </c:pt>
                <c:pt idx="10243">
                  <c:v>68.292500000000004</c:v>
                </c:pt>
                <c:pt idx="10244">
                  <c:v>68.299166666666693</c:v>
                </c:pt>
                <c:pt idx="10245">
                  <c:v>68.305833333333396</c:v>
                </c:pt>
                <c:pt idx="10246">
                  <c:v>68.3125</c:v>
                </c:pt>
                <c:pt idx="10247">
                  <c:v>68.319166666666703</c:v>
                </c:pt>
                <c:pt idx="10248">
                  <c:v>68.325833333333406</c:v>
                </c:pt>
                <c:pt idx="10249">
                  <c:v>68.332499999999996</c:v>
                </c:pt>
                <c:pt idx="10250">
                  <c:v>68.339166666666699</c:v>
                </c:pt>
                <c:pt idx="10251">
                  <c:v>68.345833333333402</c:v>
                </c:pt>
                <c:pt idx="10252">
                  <c:v>68.352500000000006</c:v>
                </c:pt>
                <c:pt idx="10253">
                  <c:v>68.359166666666695</c:v>
                </c:pt>
                <c:pt idx="10254">
                  <c:v>68.365833333333399</c:v>
                </c:pt>
                <c:pt idx="10255">
                  <c:v>68.372500000000002</c:v>
                </c:pt>
                <c:pt idx="10256">
                  <c:v>68.379166666666706</c:v>
                </c:pt>
                <c:pt idx="10257">
                  <c:v>68.385833333333395</c:v>
                </c:pt>
                <c:pt idx="10258">
                  <c:v>68.392499999999998</c:v>
                </c:pt>
                <c:pt idx="10259">
                  <c:v>68.399166666666702</c:v>
                </c:pt>
                <c:pt idx="10260">
                  <c:v>68.405833333333405</c:v>
                </c:pt>
                <c:pt idx="10261">
                  <c:v>68.412499999999994</c:v>
                </c:pt>
                <c:pt idx="10262">
                  <c:v>68.419166666666698</c:v>
                </c:pt>
                <c:pt idx="10263">
                  <c:v>68.425833333333401</c:v>
                </c:pt>
                <c:pt idx="10264">
                  <c:v>68.432500000000005</c:v>
                </c:pt>
                <c:pt idx="10265">
                  <c:v>68.439166666666694</c:v>
                </c:pt>
                <c:pt idx="10266">
                  <c:v>68.445833333333397</c:v>
                </c:pt>
                <c:pt idx="10267">
                  <c:v>68.452500000000001</c:v>
                </c:pt>
                <c:pt idx="10268">
                  <c:v>68.459166666666704</c:v>
                </c:pt>
                <c:pt idx="10269">
                  <c:v>68.465833333333407</c:v>
                </c:pt>
                <c:pt idx="10270">
                  <c:v>68.472499999999997</c:v>
                </c:pt>
                <c:pt idx="10271">
                  <c:v>68.4791666666667</c:v>
                </c:pt>
                <c:pt idx="10272">
                  <c:v>68.485833333333403</c:v>
                </c:pt>
                <c:pt idx="10273">
                  <c:v>68.492500000000007</c:v>
                </c:pt>
                <c:pt idx="10274">
                  <c:v>68.499166666666696</c:v>
                </c:pt>
                <c:pt idx="10275">
                  <c:v>68.505833333333399</c:v>
                </c:pt>
                <c:pt idx="10276">
                  <c:v>68.512500000000003</c:v>
                </c:pt>
                <c:pt idx="10277">
                  <c:v>68.519166666666706</c:v>
                </c:pt>
                <c:pt idx="10278">
                  <c:v>68.525833333333395</c:v>
                </c:pt>
                <c:pt idx="10279">
                  <c:v>68.532499999999999</c:v>
                </c:pt>
                <c:pt idx="10280">
                  <c:v>68.539166666666702</c:v>
                </c:pt>
                <c:pt idx="10281">
                  <c:v>68.545833333333405</c:v>
                </c:pt>
                <c:pt idx="10282">
                  <c:v>68.552499999999995</c:v>
                </c:pt>
                <c:pt idx="10283">
                  <c:v>68.559166666666698</c:v>
                </c:pt>
                <c:pt idx="10284">
                  <c:v>68.565833333333401</c:v>
                </c:pt>
                <c:pt idx="10285">
                  <c:v>68.572500000000005</c:v>
                </c:pt>
                <c:pt idx="10286">
                  <c:v>68.579166666666694</c:v>
                </c:pt>
                <c:pt idx="10287">
                  <c:v>68.585833333333298</c:v>
                </c:pt>
                <c:pt idx="10288">
                  <c:v>68.592500000000001</c:v>
                </c:pt>
                <c:pt idx="10289">
                  <c:v>68.599166666666704</c:v>
                </c:pt>
                <c:pt idx="10290">
                  <c:v>68.605833333333393</c:v>
                </c:pt>
                <c:pt idx="10291">
                  <c:v>68.612499999999997</c:v>
                </c:pt>
                <c:pt idx="10292">
                  <c:v>68.6191666666667</c:v>
                </c:pt>
                <c:pt idx="10293">
                  <c:v>68.625833333333404</c:v>
                </c:pt>
                <c:pt idx="10294">
                  <c:v>68.632499999999993</c:v>
                </c:pt>
                <c:pt idx="10295">
                  <c:v>68.639166666666696</c:v>
                </c:pt>
                <c:pt idx="10296">
                  <c:v>68.6458333333334</c:v>
                </c:pt>
                <c:pt idx="10297">
                  <c:v>68.652500000000003</c:v>
                </c:pt>
                <c:pt idx="10298">
                  <c:v>68.659166666666707</c:v>
                </c:pt>
                <c:pt idx="10299">
                  <c:v>68.665833333333396</c:v>
                </c:pt>
                <c:pt idx="10300">
                  <c:v>68.672499999999999</c:v>
                </c:pt>
                <c:pt idx="10301">
                  <c:v>68.679166666666703</c:v>
                </c:pt>
                <c:pt idx="10302">
                  <c:v>68.685833333333406</c:v>
                </c:pt>
                <c:pt idx="10303">
                  <c:v>68.692499999999995</c:v>
                </c:pt>
                <c:pt idx="10304">
                  <c:v>68.699166666666699</c:v>
                </c:pt>
                <c:pt idx="10305">
                  <c:v>68.705833333333402</c:v>
                </c:pt>
                <c:pt idx="10306">
                  <c:v>68.712500000000006</c:v>
                </c:pt>
                <c:pt idx="10307">
                  <c:v>68.719166666666695</c:v>
                </c:pt>
                <c:pt idx="10308">
                  <c:v>68.725833333333398</c:v>
                </c:pt>
                <c:pt idx="10309">
                  <c:v>68.732500000000002</c:v>
                </c:pt>
                <c:pt idx="10310">
                  <c:v>68.739166666666705</c:v>
                </c:pt>
                <c:pt idx="10311">
                  <c:v>68.745833333333394</c:v>
                </c:pt>
                <c:pt idx="10312">
                  <c:v>68.752499999999998</c:v>
                </c:pt>
                <c:pt idx="10313">
                  <c:v>68.759166666666701</c:v>
                </c:pt>
                <c:pt idx="10314">
                  <c:v>68.765833333333404</c:v>
                </c:pt>
                <c:pt idx="10315">
                  <c:v>68.772499999999994</c:v>
                </c:pt>
                <c:pt idx="10316">
                  <c:v>68.779166666666697</c:v>
                </c:pt>
                <c:pt idx="10317">
                  <c:v>68.7858333333334</c:v>
                </c:pt>
                <c:pt idx="10318">
                  <c:v>68.792500000000004</c:v>
                </c:pt>
                <c:pt idx="10319">
                  <c:v>68.799166666666693</c:v>
                </c:pt>
                <c:pt idx="10320">
                  <c:v>68.805833333333396</c:v>
                </c:pt>
                <c:pt idx="10321">
                  <c:v>68.8125</c:v>
                </c:pt>
                <c:pt idx="10322">
                  <c:v>68.819166666666703</c:v>
                </c:pt>
                <c:pt idx="10323">
                  <c:v>68.825833333333406</c:v>
                </c:pt>
                <c:pt idx="10324">
                  <c:v>68.832499999999996</c:v>
                </c:pt>
                <c:pt idx="10325">
                  <c:v>68.839166666666699</c:v>
                </c:pt>
                <c:pt idx="10326">
                  <c:v>68.845833333333402</c:v>
                </c:pt>
                <c:pt idx="10327">
                  <c:v>68.852500000000006</c:v>
                </c:pt>
                <c:pt idx="10328">
                  <c:v>68.859166666666695</c:v>
                </c:pt>
                <c:pt idx="10329">
                  <c:v>68.865833333333399</c:v>
                </c:pt>
                <c:pt idx="10330">
                  <c:v>68.872500000000002</c:v>
                </c:pt>
                <c:pt idx="10331">
                  <c:v>68.879166666666706</c:v>
                </c:pt>
                <c:pt idx="10332">
                  <c:v>68.885833333333395</c:v>
                </c:pt>
                <c:pt idx="10333">
                  <c:v>68.892499999999998</c:v>
                </c:pt>
                <c:pt idx="10334">
                  <c:v>68.899166666666702</c:v>
                </c:pt>
                <c:pt idx="10335">
                  <c:v>68.905833333333405</c:v>
                </c:pt>
                <c:pt idx="10336">
                  <c:v>68.912499999999994</c:v>
                </c:pt>
                <c:pt idx="10337">
                  <c:v>68.919166666666698</c:v>
                </c:pt>
                <c:pt idx="10338">
                  <c:v>68.925833333333401</c:v>
                </c:pt>
                <c:pt idx="10339">
                  <c:v>68.932500000000005</c:v>
                </c:pt>
                <c:pt idx="10340">
                  <c:v>68.939166666666694</c:v>
                </c:pt>
                <c:pt idx="10341">
                  <c:v>68.945833333333397</c:v>
                </c:pt>
                <c:pt idx="10342">
                  <c:v>68.952500000000001</c:v>
                </c:pt>
                <c:pt idx="10343">
                  <c:v>68.959166666666704</c:v>
                </c:pt>
                <c:pt idx="10344">
                  <c:v>68.965833333333407</c:v>
                </c:pt>
                <c:pt idx="10345">
                  <c:v>68.972499999999997</c:v>
                </c:pt>
                <c:pt idx="10346">
                  <c:v>68.9791666666667</c:v>
                </c:pt>
                <c:pt idx="10347">
                  <c:v>68.985833333333304</c:v>
                </c:pt>
                <c:pt idx="10348">
                  <c:v>68.992500000000007</c:v>
                </c:pt>
                <c:pt idx="10349">
                  <c:v>68.999166666666696</c:v>
                </c:pt>
                <c:pt idx="10350">
                  <c:v>69.0058333333333</c:v>
                </c:pt>
                <c:pt idx="10351">
                  <c:v>69.012500000000003</c:v>
                </c:pt>
                <c:pt idx="10352">
                  <c:v>69.019166666666706</c:v>
                </c:pt>
                <c:pt idx="10353">
                  <c:v>69.025833333333395</c:v>
                </c:pt>
                <c:pt idx="10354">
                  <c:v>69.032499999999999</c:v>
                </c:pt>
                <c:pt idx="10355">
                  <c:v>69.039166666666702</c:v>
                </c:pt>
                <c:pt idx="10356">
                  <c:v>69.045833333333405</c:v>
                </c:pt>
                <c:pt idx="10357">
                  <c:v>69.052499999999995</c:v>
                </c:pt>
                <c:pt idx="10358">
                  <c:v>69.059166666666698</c:v>
                </c:pt>
                <c:pt idx="10359">
                  <c:v>69.065833333333401</c:v>
                </c:pt>
                <c:pt idx="10360">
                  <c:v>69.072500000000005</c:v>
                </c:pt>
                <c:pt idx="10361">
                  <c:v>69.079166666666694</c:v>
                </c:pt>
                <c:pt idx="10362">
                  <c:v>69.085833333333298</c:v>
                </c:pt>
                <c:pt idx="10363">
                  <c:v>69.092500000000001</c:v>
                </c:pt>
                <c:pt idx="10364">
                  <c:v>69.099166666666704</c:v>
                </c:pt>
                <c:pt idx="10365">
                  <c:v>69.105833333333393</c:v>
                </c:pt>
                <c:pt idx="10366">
                  <c:v>69.112499999999997</c:v>
                </c:pt>
                <c:pt idx="10367">
                  <c:v>69.1191666666667</c:v>
                </c:pt>
                <c:pt idx="10368">
                  <c:v>69.125833333333404</c:v>
                </c:pt>
                <c:pt idx="10369">
                  <c:v>69.132499999999993</c:v>
                </c:pt>
                <c:pt idx="10370">
                  <c:v>69.139166666666696</c:v>
                </c:pt>
                <c:pt idx="10371">
                  <c:v>69.1458333333334</c:v>
                </c:pt>
                <c:pt idx="10372">
                  <c:v>69.152500000000003</c:v>
                </c:pt>
                <c:pt idx="10373">
                  <c:v>69.159166666666707</c:v>
                </c:pt>
                <c:pt idx="10374">
                  <c:v>69.165833333333396</c:v>
                </c:pt>
                <c:pt idx="10375">
                  <c:v>69.172499999999999</c:v>
                </c:pt>
                <c:pt idx="10376">
                  <c:v>69.179166666666703</c:v>
                </c:pt>
                <c:pt idx="10377">
                  <c:v>69.185833333333406</c:v>
                </c:pt>
                <c:pt idx="10378">
                  <c:v>69.192499999999995</c:v>
                </c:pt>
                <c:pt idx="10379">
                  <c:v>69.199166666666699</c:v>
                </c:pt>
                <c:pt idx="10380">
                  <c:v>69.205833333333402</c:v>
                </c:pt>
                <c:pt idx="10381">
                  <c:v>69.212500000000006</c:v>
                </c:pt>
                <c:pt idx="10382">
                  <c:v>69.219166666666695</c:v>
                </c:pt>
                <c:pt idx="10383">
                  <c:v>69.225833333333398</c:v>
                </c:pt>
                <c:pt idx="10384">
                  <c:v>69.232500000000002</c:v>
                </c:pt>
                <c:pt idx="10385">
                  <c:v>69.239166666666705</c:v>
                </c:pt>
                <c:pt idx="10386">
                  <c:v>69.245833333333394</c:v>
                </c:pt>
                <c:pt idx="10387">
                  <c:v>69.252499999999998</c:v>
                </c:pt>
                <c:pt idx="10388">
                  <c:v>69.259166666666701</c:v>
                </c:pt>
                <c:pt idx="10389">
                  <c:v>69.265833333333404</c:v>
                </c:pt>
                <c:pt idx="10390">
                  <c:v>69.272499999999994</c:v>
                </c:pt>
                <c:pt idx="10391">
                  <c:v>69.279166666666697</c:v>
                </c:pt>
                <c:pt idx="10392">
                  <c:v>69.2858333333334</c:v>
                </c:pt>
                <c:pt idx="10393">
                  <c:v>69.292500000000004</c:v>
                </c:pt>
                <c:pt idx="10394">
                  <c:v>69.299166666666693</c:v>
                </c:pt>
                <c:pt idx="10395">
                  <c:v>69.305833333333396</c:v>
                </c:pt>
                <c:pt idx="10396">
                  <c:v>69.3125</c:v>
                </c:pt>
                <c:pt idx="10397">
                  <c:v>69.319166666666703</c:v>
                </c:pt>
                <c:pt idx="10398">
                  <c:v>69.325833333333406</c:v>
                </c:pt>
                <c:pt idx="10399">
                  <c:v>69.332499999999996</c:v>
                </c:pt>
                <c:pt idx="10400">
                  <c:v>69.339166666666699</c:v>
                </c:pt>
                <c:pt idx="10401">
                  <c:v>69.345833333333402</c:v>
                </c:pt>
                <c:pt idx="10402">
                  <c:v>69.352500000000006</c:v>
                </c:pt>
                <c:pt idx="10403">
                  <c:v>69.359166666666695</c:v>
                </c:pt>
                <c:pt idx="10404">
                  <c:v>69.365833333333399</c:v>
                </c:pt>
                <c:pt idx="10405">
                  <c:v>69.372500000000002</c:v>
                </c:pt>
                <c:pt idx="10406">
                  <c:v>69.379166666666706</c:v>
                </c:pt>
                <c:pt idx="10407">
                  <c:v>69.385833333333395</c:v>
                </c:pt>
                <c:pt idx="10408">
                  <c:v>69.392499999999998</c:v>
                </c:pt>
                <c:pt idx="10409">
                  <c:v>69.399166666666702</c:v>
                </c:pt>
                <c:pt idx="10410">
                  <c:v>69.405833333333405</c:v>
                </c:pt>
                <c:pt idx="10411">
                  <c:v>69.412499999999994</c:v>
                </c:pt>
                <c:pt idx="10412">
                  <c:v>69.419166666666698</c:v>
                </c:pt>
                <c:pt idx="10413">
                  <c:v>69.425833333333401</c:v>
                </c:pt>
                <c:pt idx="10414">
                  <c:v>69.432500000000005</c:v>
                </c:pt>
                <c:pt idx="10415">
                  <c:v>69.439166666666694</c:v>
                </c:pt>
                <c:pt idx="10416">
                  <c:v>69.445833333333297</c:v>
                </c:pt>
                <c:pt idx="10417">
                  <c:v>69.452500000000001</c:v>
                </c:pt>
                <c:pt idx="10418">
                  <c:v>69.459166666666704</c:v>
                </c:pt>
                <c:pt idx="10419">
                  <c:v>69.465833333333407</c:v>
                </c:pt>
                <c:pt idx="10420">
                  <c:v>69.472499999999997</c:v>
                </c:pt>
                <c:pt idx="10421">
                  <c:v>69.4791666666667</c:v>
                </c:pt>
                <c:pt idx="10422">
                  <c:v>69.485833333333403</c:v>
                </c:pt>
                <c:pt idx="10423">
                  <c:v>69.492500000000007</c:v>
                </c:pt>
                <c:pt idx="10424">
                  <c:v>69.499166666666696</c:v>
                </c:pt>
                <c:pt idx="10425">
                  <c:v>69.5058333333333</c:v>
                </c:pt>
                <c:pt idx="10426">
                  <c:v>69.512500000000003</c:v>
                </c:pt>
                <c:pt idx="10427">
                  <c:v>69.519166666666706</c:v>
                </c:pt>
                <c:pt idx="10428">
                  <c:v>69.525833333333395</c:v>
                </c:pt>
                <c:pt idx="10429">
                  <c:v>69.532499999999999</c:v>
                </c:pt>
                <c:pt idx="10430">
                  <c:v>69.539166666666702</c:v>
                </c:pt>
                <c:pt idx="10431">
                  <c:v>69.545833333333405</c:v>
                </c:pt>
                <c:pt idx="10432">
                  <c:v>69.552499999999995</c:v>
                </c:pt>
                <c:pt idx="10433">
                  <c:v>69.559166666666698</c:v>
                </c:pt>
                <c:pt idx="10434">
                  <c:v>69.565833333333401</c:v>
                </c:pt>
                <c:pt idx="10435">
                  <c:v>69.572500000000005</c:v>
                </c:pt>
                <c:pt idx="10436">
                  <c:v>69.579166666666694</c:v>
                </c:pt>
                <c:pt idx="10437">
                  <c:v>69.585833333333397</c:v>
                </c:pt>
                <c:pt idx="10438">
                  <c:v>69.592500000000001</c:v>
                </c:pt>
                <c:pt idx="10439">
                  <c:v>69.599166666666704</c:v>
                </c:pt>
                <c:pt idx="10440">
                  <c:v>69.605833333333393</c:v>
                </c:pt>
                <c:pt idx="10441">
                  <c:v>69.612499999999997</c:v>
                </c:pt>
                <c:pt idx="10442">
                  <c:v>69.6191666666667</c:v>
                </c:pt>
                <c:pt idx="10443">
                  <c:v>69.625833333333404</c:v>
                </c:pt>
                <c:pt idx="10444">
                  <c:v>69.632499999999993</c:v>
                </c:pt>
                <c:pt idx="10445">
                  <c:v>69.639166666666696</c:v>
                </c:pt>
                <c:pt idx="10446">
                  <c:v>69.6458333333334</c:v>
                </c:pt>
                <c:pt idx="10447">
                  <c:v>69.652500000000003</c:v>
                </c:pt>
                <c:pt idx="10448">
                  <c:v>69.659166666666707</c:v>
                </c:pt>
                <c:pt idx="10449">
                  <c:v>69.665833333333396</c:v>
                </c:pt>
                <c:pt idx="10450">
                  <c:v>69.672499999999999</c:v>
                </c:pt>
                <c:pt idx="10451">
                  <c:v>69.679166666666703</c:v>
                </c:pt>
                <c:pt idx="10452">
                  <c:v>69.685833333333406</c:v>
                </c:pt>
                <c:pt idx="10453">
                  <c:v>69.692499999999995</c:v>
                </c:pt>
                <c:pt idx="10454">
                  <c:v>69.699166666666699</c:v>
                </c:pt>
                <c:pt idx="10455">
                  <c:v>69.705833333333402</c:v>
                </c:pt>
                <c:pt idx="10456">
                  <c:v>69.712500000000006</c:v>
                </c:pt>
                <c:pt idx="10457">
                  <c:v>69.719166666666695</c:v>
                </c:pt>
                <c:pt idx="10458">
                  <c:v>69.725833333333398</c:v>
                </c:pt>
                <c:pt idx="10459">
                  <c:v>69.732500000000002</c:v>
                </c:pt>
                <c:pt idx="10460">
                  <c:v>69.739166666666705</c:v>
                </c:pt>
                <c:pt idx="10461">
                  <c:v>69.745833333333394</c:v>
                </c:pt>
                <c:pt idx="10462">
                  <c:v>69.752499999999998</c:v>
                </c:pt>
                <c:pt idx="10463">
                  <c:v>69.759166666666701</c:v>
                </c:pt>
                <c:pt idx="10464">
                  <c:v>69.765833333333404</c:v>
                </c:pt>
                <c:pt idx="10465">
                  <c:v>69.772499999999994</c:v>
                </c:pt>
                <c:pt idx="10466">
                  <c:v>69.779166666666697</c:v>
                </c:pt>
                <c:pt idx="10467">
                  <c:v>69.7858333333334</c:v>
                </c:pt>
                <c:pt idx="10468">
                  <c:v>69.792500000000004</c:v>
                </c:pt>
                <c:pt idx="10469">
                  <c:v>69.799166666666693</c:v>
                </c:pt>
                <c:pt idx="10470">
                  <c:v>69.805833333333396</c:v>
                </c:pt>
                <c:pt idx="10471">
                  <c:v>69.8125</c:v>
                </c:pt>
                <c:pt idx="10472">
                  <c:v>69.819166666666703</c:v>
                </c:pt>
                <c:pt idx="10473">
                  <c:v>69.825833333333406</c:v>
                </c:pt>
                <c:pt idx="10474">
                  <c:v>69.832499999999996</c:v>
                </c:pt>
                <c:pt idx="10475">
                  <c:v>69.839166666666699</c:v>
                </c:pt>
                <c:pt idx="10476">
                  <c:v>69.845833333333402</c:v>
                </c:pt>
                <c:pt idx="10477">
                  <c:v>69.852500000000006</c:v>
                </c:pt>
                <c:pt idx="10478">
                  <c:v>69.859166666666695</c:v>
                </c:pt>
                <c:pt idx="10479">
                  <c:v>69.865833333333399</c:v>
                </c:pt>
                <c:pt idx="10480">
                  <c:v>69.872500000000002</c:v>
                </c:pt>
                <c:pt idx="10481">
                  <c:v>69.879166666666706</c:v>
                </c:pt>
                <c:pt idx="10482">
                  <c:v>69.885833333333395</c:v>
                </c:pt>
                <c:pt idx="10483">
                  <c:v>69.892499999999998</c:v>
                </c:pt>
                <c:pt idx="10484">
                  <c:v>69.899166666666702</c:v>
                </c:pt>
                <c:pt idx="10485">
                  <c:v>69.905833333333405</c:v>
                </c:pt>
                <c:pt idx="10486">
                  <c:v>69.912499999999994</c:v>
                </c:pt>
                <c:pt idx="10487">
                  <c:v>69.919166666666698</c:v>
                </c:pt>
                <c:pt idx="10488">
                  <c:v>69.925833333333401</c:v>
                </c:pt>
                <c:pt idx="10489">
                  <c:v>69.932500000000005</c:v>
                </c:pt>
                <c:pt idx="10490">
                  <c:v>69.939166666666694</c:v>
                </c:pt>
                <c:pt idx="10491">
                  <c:v>69.945833333333397</c:v>
                </c:pt>
                <c:pt idx="10492">
                  <c:v>69.952500000000001</c:v>
                </c:pt>
                <c:pt idx="10493">
                  <c:v>69.959166666666704</c:v>
                </c:pt>
                <c:pt idx="10494">
                  <c:v>69.965833333333407</c:v>
                </c:pt>
                <c:pt idx="10495">
                  <c:v>69.972499999999997</c:v>
                </c:pt>
                <c:pt idx="10496">
                  <c:v>69.9791666666667</c:v>
                </c:pt>
                <c:pt idx="10497">
                  <c:v>69.985833333333403</c:v>
                </c:pt>
                <c:pt idx="10498">
                  <c:v>69.992500000000007</c:v>
                </c:pt>
                <c:pt idx="10499">
                  <c:v>69.999166666666696</c:v>
                </c:pt>
                <c:pt idx="10500">
                  <c:v>70.005833333333399</c:v>
                </c:pt>
                <c:pt idx="10501">
                  <c:v>70.012500000000003</c:v>
                </c:pt>
                <c:pt idx="10502">
                  <c:v>70.019166666666706</c:v>
                </c:pt>
                <c:pt idx="10503">
                  <c:v>70.025833333333395</c:v>
                </c:pt>
                <c:pt idx="10504">
                  <c:v>70.032499999999999</c:v>
                </c:pt>
                <c:pt idx="10505">
                  <c:v>70.039166666666702</c:v>
                </c:pt>
                <c:pt idx="10506">
                  <c:v>70.045833333333405</c:v>
                </c:pt>
                <c:pt idx="10507">
                  <c:v>70.052499999999995</c:v>
                </c:pt>
                <c:pt idx="10508">
                  <c:v>70.059166666666698</c:v>
                </c:pt>
                <c:pt idx="10509">
                  <c:v>70.065833333333401</c:v>
                </c:pt>
                <c:pt idx="10510">
                  <c:v>70.072500000000005</c:v>
                </c:pt>
                <c:pt idx="10511">
                  <c:v>70.079166666666694</c:v>
                </c:pt>
                <c:pt idx="10512">
                  <c:v>70.085833333333397</c:v>
                </c:pt>
                <c:pt idx="10513">
                  <c:v>70.092500000000001</c:v>
                </c:pt>
                <c:pt idx="10514">
                  <c:v>70.099166666666704</c:v>
                </c:pt>
                <c:pt idx="10515">
                  <c:v>70.105833333333393</c:v>
                </c:pt>
                <c:pt idx="10516">
                  <c:v>70.112499999999997</c:v>
                </c:pt>
                <c:pt idx="10517">
                  <c:v>70.1191666666667</c:v>
                </c:pt>
                <c:pt idx="10518">
                  <c:v>70.125833333333404</c:v>
                </c:pt>
                <c:pt idx="10519">
                  <c:v>70.132499999999993</c:v>
                </c:pt>
                <c:pt idx="10520">
                  <c:v>70.139166666666696</c:v>
                </c:pt>
                <c:pt idx="10521">
                  <c:v>70.1458333333334</c:v>
                </c:pt>
                <c:pt idx="10522">
                  <c:v>70.152500000000003</c:v>
                </c:pt>
                <c:pt idx="10523">
                  <c:v>70.159166666666707</c:v>
                </c:pt>
                <c:pt idx="10524">
                  <c:v>70.165833333333396</c:v>
                </c:pt>
                <c:pt idx="10525">
                  <c:v>70.172499999999999</c:v>
                </c:pt>
                <c:pt idx="10526">
                  <c:v>70.179166666666703</c:v>
                </c:pt>
                <c:pt idx="10527">
                  <c:v>70.185833333333406</c:v>
                </c:pt>
                <c:pt idx="10528">
                  <c:v>70.192499999999995</c:v>
                </c:pt>
                <c:pt idx="10529">
                  <c:v>70.199166666666699</c:v>
                </c:pt>
                <c:pt idx="10530">
                  <c:v>70.205833333333302</c:v>
                </c:pt>
                <c:pt idx="10531">
                  <c:v>70.212500000000006</c:v>
                </c:pt>
                <c:pt idx="10532">
                  <c:v>70.219166666666695</c:v>
                </c:pt>
                <c:pt idx="10533">
                  <c:v>70.225833333333298</c:v>
                </c:pt>
                <c:pt idx="10534">
                  <c:v>70.232500000000002</c:v>
                </c:pt>
                <c:pt idx="10535">
                  <c:v>70.239166666666705</c:v>
                </c:pt>
                <c:pt idx="10536">
                  <c:v>70.245833333333394</c:v>
                </c:pt>
                <c:pt idx="10537">
                  <c:v>70.252499999999998</c:v>
                </c:pt>
                <c:pt idx="10538">
                  <c:v>70.259166666666701</c:v>
                </c:pt>
                <c:pt idx="10539">
                  <c:v>70.265833333333404</c:v>
                </c:pt>
                <c:pt idx="10540">
                  <c:v>70.272499999999994</c:v>
                </c:pt>
                <c:pt idx="10541">
                  <c:v>70.279166666666697</c:v>
                </c:pt>
                <c:pt idx="10542">
                  <c:v>70.2858333333334</c:v>
                </c:pt>
                <c:pt idx="10543">
                  <c:v>70.292500000000004</c:v>
                </c:pt>
                <c:pt idx="10544">
                  <c:v>70.299166666666693</c:v>
                </c:pt>
                <c:pt idx="10545">
                  <c:v>70.305833333333396</c:v>
                </c:pt>
                <c:pt idx="10546">
                  <c:v>70.3125</c:v>
                </c:pt>
                <c:pt idx="10547">
                  <c:v>70.319166666666703</c:v>
                </c:pt>
                <c:pt idx="10548">
                  <c:v>70.325833333333406</c:v>
                </c:pt>
                <c:pt idx="10549">
                  <c:v>70.332499999999996</c:v>
                </c:pt>
                <c:pt idx="10550">
                  <c:v>70.339166666666699</c:v>
                </c:pt>
                <c:pt idx="10551">
                  <c:v>70.345833333333402</c:v>
                </c:pt>
                <c:pt idx="10552">
                  <c:v>70.352500000000006</c:v>
                </c:pt>
                <c:pt idx="10553">
                  <c:v>70.359166666666695</c:v>
                </c:pt>
                <c:pt idx="10554">
                  <c:v>70.365833333333399</c:v>
                </c:pt>
                <c:pt idx="10555">
                  <c:v>70.372500000000002</c:v>
                </c:pt>
                <c:pt idx="10556">
                  <c:v>70.379166666666706</c:v>
                </c:pt>
                <c:pt idx="10557">
                  <c:v>70.385833333333395</c:v>
                </c:pt>
                <c:pt idx="10558">
                  <c:v>70.392499999999998</c:v>
                </c:pt>
                <c:pt idx="10559">
                  <c:v>70.399166666666702</c:v>
                </c:pt>
                <c:pt idx="10560">
                  <c:v>70.405833333333405</c:v>
                </c:pt>
                <c:pt idx="10561">
                  <c:v>70.412499999999994</c:v>
                </c:pt>
                <c:pt idx="10562">
                  <c:v>70.419166666666698</c:v>
                </c:pt>
                <c:pt idx="10563">
                  <c:v>70.425833333333401</c:v>
                </c:pt>
                <c:pt idx="10564">
                  <c:v>70.432500000000005</c:v>
                </c:pt>
                <c:pt idx="10565">
                  <c:v>70.439166666666694</c:v>
                </c:pt>
                <c:pt idx="10566">
                  <c:v>70.445833333333397</c:v>
                </c:pt>
                <c:pt idx="10567">
                  <c:v>70.452500000000001</c:v>
                </c:pt>
                <c:pt idx="10568">
                  <c:v>70.459166666666704</c:v>
                </c:pt>
                <c:pt idx="10569">
                  <c:v>70.465833333333407</c:v>
                </c:pt>
                <c:pt idx="10570">
                  <c:v>70.472499999999997</c:v>
                </c:pt>
                <c:pt idx="10571">
                  <c:v>70.4791666666667</c:v>
                </c:pt>
                <c:pt idx="10572">
                  <c:v>70.485833333333403</c:v>
                </c:pt>
                <c:pt idx="10573">
                  <c:v>70.492500000000007</c:v>
                </c:pt>
                <c:pt idx="10574">
                  <c:v>70.499166666666696</c:v>
                </c:pt>
                <c:pt idx="10575">
                  <c:v>70.505833333333399</c:v>
                </c:pt>
                <c:pt idx="10576">
                  <c:v>70.512500000000003</c:v>
                </c:pt>
                <c:pt idx="10577">
                  <c:v>70.519166666666706</c:v>
                </c:pt>
                <c:pt idx="10578">
                  <c:v>70.525833333333395</c:v>
                </c:pt>
                <c:pt idx="10579">
                  <c:v>70.532499999999999</c:v>
                </c:pt>
                <c:pt idx="10580">
                  <c:v>70.539166666666702</c:v>
                </c:pt>
                <c:pt idx="10581">
                  <c:v>70.545833333333405</c:v>
                </c:pt>
                <c:pt idx="10582">
                  <c:v>70.552499999999995</c:v>
                </c:pt>
                <c:pt idx="10583">
                  <c:v>70.559166666666698</c:v>
                </c:pt>
                <c:pt idx="10584">
                  <c:v>70.565833333333401</c:v>
                </c:pt>
                <c:pt idx="10585">
                  <c:v>70.572500000000005</c:v>
                </c:pt>
                <c:pt idx="10586">
                  <c:v>70.579166666666694</c:v>
                </c:pt>
                <c:pt idx="10587">
                  <c:v>70.585833333333397</c:v>
                </c:pt>
                <c:pt idx="10588">
                  <c:v>70.592500000000001</c:v>
                </c:pt>
                <c:pt idx="10589">
                  <c:v>70.599166666666704</c:v>
                </c:pt>
                <c:pt idx="10590">
                  <c:v>70.605833333333393</c:v>
                </c:pt>
                <c:pt idx="10591">
                  <c:v>70.612499999999997</c:v>
                </c:pt>
                <c:pt idx="10592">
                  <c:v>70.6191666666667</c:v>
                </c:pt>
                <c:pt idx="10593">
                  <c:v>70.625833333333404</c:v>
                </c:pt>
                <c:pt idx="10594">
                  <c:v>70.632499999999993</c:v>
                </c:pt>
                <c:pt idx="10595">
                  <c:v>70.639166666666696</c:v>
                </c:pt>
                <c:pt idx="10596">
                  <c:v>70.6458333333334</c:v>
                </c:pt>
                <c:pt idx="10597">
                  <c:v>70.652500000000003</c:v>
                </c:pt>
                <c:pt idx="10598">
                  <c:v>70.659166666666707</c:v>
                </c:pt>
                <c:pt idx="10599">
                  <c:v>70.665833333333396</c:v>
                </c:pt>
                <c:pt idx="10600">
                  <c:v>70.672499999999999</c:v>
                </c:pt>
                <c:pt idx="10601">
                  <c:v>70.679166666666703</c:v>
                </c:pt>
                <c:pt idx="10602">
                  <c:v>70.685833333333406</c:v>
                </c:pt>
                <c:pt idx="10603">
                  <c:v>70.692499999999995</c:v>
                </c:pt>
                <c:pt idx="10604">
                  <c:v>70.699166666666699</c:v>
                </c:pt>
                <c:pt idx="10605">
                  <c:v>70.705833333333402</c:v>
                </c:pt>
                <c:pt idx="10606">
                  <c:v>70.712500000000006</c:v>
                </c:pt>
                <c:pt idx="10607">
                  <c:v>70.719166666666695</c:v>
                </c:pt>
                <c:pt idx="10608">
                  <c:v>70.725833333333298</c:v>
                </c:pt>
                <c:pt idx="10609">
                  <c:v>70.732500000000002</c:v>
                </c:pt>
                <c:pt idx="10610">
                  <c:v>70.739166666666705</c:v>
                </c:pt>
                <c:pt idx="10611">
                  <c:v>70.745833333333394</c:v>
                </c:pt>
                <c:pt idx="10612">
                  <c:v>70.752499999999998</c:v>
                </c:pt>
                <c:pt idx="10613">
                  <c:v>70.759166666666701</c:v>
                </c:pt>
                <c:pt idx="10614">
                  <c:v>70.765833333333404</c:v>
                </c:pt>
                <c:pt idx="10615">
                  <c:v>70.772499999999994</c:v>
                </c:pt>
                <c:pt idx="10616">
                  <c:v>70.779166666666697</c:v>
                </c:pt>
                <c:pt idx="10617">
                  <c:v>70.7858333333334</c:v>
                </c:pt>
                <c:pt idx="10618">
                  <c:v>70.792500000000004</c:v>
                </c:pt>
                <c:pt idx="10619">
                  <c:v>70.799166666666693</c:v>
                </c:pt>
                <c:pt idx="10620">
                  <c:v>70.805833333333396</c:v>
                </c:pt>
                <c:pt idx="10621">
                  <c:v>70.8125</c:v>
                </c:pt>
                <c:pt idx="10622">
                  <c:v>70.819166666666703</c:v>
                </c:pt>
                <c:pt idx="10623">
                  <c:v>70.825833333333406</c:v>
                </c:pt>
                <c:pt idx="10624">
                  <c:v>70.832499999999996</c:v>
                </c:pt>
                <c:pt idx="10625">
                  <c:v>70.839166666666699</c:v>
                </c:pt>
                <c:pt idx="10626">
                  <c:v>70.845833333333402</c:v>
                </c:pt>
                <c:pt idx="10627">
                  <c:v>70.852500000000006</c:v>
                </c:pt>
                <c:pt idx="10628">
                  <c:v>70.859166666666695</c:v>
                </c:pt>
                <c:pt idx="10629">
                  <c:v>70.865833333333399</c:v>
                </c:pt>
                <c:pt idx="10630">
                  <c:v>70.872500000000002</c:v>
                </c:pt>
                <c:pt idx="10631">
                  <c:v>70.879166666666706</c:v>
                </c:pt>
                <c:pt idx="10632">
                  <c:v>70.885833333333395</c:v>
                </c:pt>
                <c:pt idx="10633">
                  <c:v>70.892499999999998</c:v>
                </c:pt>
                <c:pt idx="10634">
                  <c:v>70.899166666666702</c:v>
                </c:pt>
                <c:pt idx="10635">
                  <c:v>70.905833333333405</c:v>
                </c:pt>
                <c:pt idx="10636">
                  <c:v>70.912499999999994</c:v>
                </c:pt>
                <c:pt idx="10637">
                  <c:v>70.919166666666698</c:v>
                </c:pt>
                <c:pt idx="10638">
                  <c:v>70.925833333333401</c:v>
                </c:pt>
                <c:pt idx="10639">
                  <c:v>70.932500000000005</c:v>
                </c:pt>
                <c:pt idx="10640">
                  <c:v>70.939166666666694</c:v>
                </c:pt>
                <c:pt idx="10641">
                  <c:v>70.945833333333397</c:v>
                </c:pt>
                <c:pt idx="10642">
                  <c:v>70.952500000000001</c:v>
                </c:pt>
                <c:pt idx="10643">
                  <c:v>70.959166666666704</c:v>
                </c:pt>
                <c:pt idx="10644">
                  <c:v>70.965833333333407</c:v>
                </c:pt>
                <c:pt idx="10645">
                  <c:v>70.972499999999997</c:v>
                </c:pt>
                <c:pt idx="10646">
                  <c:v>70.9791666666667</c:v>
                </c:pt>
                <c:pt idx="10647">
                  <c:v>70.985833333333403</c:v>
                </c:pt>
                <c:pt idx="10648">
                  <c:v>70.992500000000007</c:v>
                </c:pt>
                <c:pt idx="10649">
                  <c:v>70.999166666666696</c:v>
                </c:pt>
                <c:pt idx="10650">
                  <c:v>71.0058333333333</c:v>
                </c:pt>
                <c:pt idx="10651">
                  <c:v>71.012500000000003</c:v>
                </c:pt>
                <c:pt idx="10652">
                  <c:v>71.019166666666706</c:v>
                </c:pt>
                <c:pt idx="10653">
                  <c:v>71.025833333333395</c:v>
                </c:pt>
                <c:pt idx="10654">
                  <c:v>71.032499999999999</c:v>
                </c:pt>
                <c:pt idx="10655">
                  <c:v>71.039166666666702</c:v>
                </c:pt>
                <c:pt idx="10656">
                  <c:v>71.045833333333405</c:v>
                </c:pt>
                <c:pt idx="10657">
                  <c:v>71.052499999999995</c:v>
                </c:pt>
                <c:pt idx="10658">
                  <c:v>71.059166666666698</c:v>
                </c:pt>
                <c:pt idx="10659">
                  <c:v>71.065833333333401</c:v>
                </c:pt>
                <c:pt idx="10660">
                  <c:v>71.072500000000005</c:v>
                </c:pt>
                <c:pt idx="10661">
                  <c:v>71.079166666666694</c:v>
                </c:pt>
                <c:pt idx="10662">
                  <c:v>71.085833333333397</c:v>
                </c:pt>
                <c:pt idx="10663">
                  <c:v>71.092500000000001</c:v>
                </c:pt>
                <c:pt idx="10664">
                  <c:v>71.099166666666704</c:v>
                </c:pt>
                <c:pt idx="10665">
                  <c:v>71.105833333333393</c:v>
                </c:pt>
                <c:pt idx="10666">
                  <c:v>71.112499999999997</c:v>
                </c:pt>
                <c:pt idx="10667">
                  <c:v>71.1191666666667</c:v>
                </c:pt>
                <c:pt idx="10668">
                  <c:v>71.125833333333404</c:v>
                </c:pt>
                <c:pt idx="10669">
                  <c:v>71.132499999999993</c:v>
                </c:pt>
                <c:pt idx="10670">
                  <c:v>71.139166666666696</c:v>
                </c:pt>
                <c:pt idx="10671">
                  <c:v>71.1458333333334</c:v>
                </c:pt>
                <c:pt idx="10672">
                  <c:v>71.152500000000003</c:v>
                </c:pt>
                <c:pt idx="10673">
                  <c:v>71.159166666666707</c:v>
                </c:pt>
                <c:pt idx="10674">
                  <c:v>71.165833333333396</c:v>
                </c:pt>
                <c:pt idx="10675">
                  <c:v>71.172499999999999</c:v>
                </c:pt>
                <c:pt idx="10676">
                  <c:v>71.179166666666703</c:v>
                </c:pt>
                <c:pt idx="10677">
                  <c:v>71.185833333333406</c:v>
                </c:pt>
                <c:pt idx="10678">
                  <c:v>71.192499999999995</c:v>
                </c:pt>
                <c:pt idx="10679">
                  <c:v>71.199166666666699</c:v>
                </c:pt>
                <c:pt idx="10680">
                  <c:v>71.205833333333402</c:v>
                </c:pt>
                <c:pt idx="10681">
                  <c:v>71.212500000000006</c:v>
                </c:pt>
                <c:pt idx="10682">
                  <c:v>71.219166666666695</c:v>
                </c:pt>
                <c:pt idx="10683">
                  <c:v>71.225833333333398</c:v>
                </c:pt>
                <c:pt idx="10684">
                  <c:v>71.232500000000002</c:v>
                </c:pt>
                <c:pt idx="10685">
                  <c:v>71.239166666666705</c:v>
                </c:pt>
                <c:pt idx="10686">
                  <c:v>71.245833333333394</c:v>
                </c:pt>
                <c:pt idx="10687">
                  <c:v>71.252499999999998</c:v>
                </c:pt>
                <c:pt idx="10688">
                  <c:v>71.259166666666701</c:v>
                </c:pt>
                <c:pt idx="10689">
                  <c:v>71.265833333333404</c:v>
                </c:pt>
                <c:pt idx="10690">
                  <c:v>71.272499999999994</c:v>
                </c:pt>
                <c:pt idx="10691">
                  <c:v>71.279166666666697</c:v>
                </c:pt>
                <c:pt idx="10692">
                  <c:v>71.2858333333334</c:v>
                </c:pt>
                <c:pt idx="10693">
                  <c:v>71.292500000000004</c:v>
                </c:pt>
                <c:pt idx="10694">
                  <c:v>71.299166666666693</c:v>
                </c:pt>
                <c:pt idx="10695">
                  <c:v>71.305833333333396</c:v>
                </c:pt>
                <c:pt idx="10696">
                  <c:v>71.3125</c:v>
                </c:pt>
                <c:pt idx="10697">
                  <c:v>71.319166666666703</c:v>
                </c:pt>
                <c:pt idx="10698">
                  <c:v>71.325833333333406</c:v>
                </c:pt>
                <c:pt idx="10699">
                  <c:v>71.332499999999996</c:v>
                </c:pt>
                <c:pt idx="10700">
                  <c:v>71.339166666666699</c:v>
                </c:pt>
                <c:pt idx="10701">
                  <c:v>71.345833333333402</c:v>
                </c:pt>
                <c:pt idx="10702">
                  <c:v>71.352500000000006</c:v>
                </c:pt>
                <c:pt idx="10703">
                  <c:v>71.359166666666695</c:v>
                </c:pt>
                <c:pt idx="10704">
                  <c:v>71.365833333333399</c:v>
                </c:pt>
                <c:pt idx="10705">
                  <c:v>71.372500000000002</c:v>
                </c:pt>
                <c:pt idx="10706">
                  <c:v>71.379166666666706</c:v>
                </c:pt>
                <c:pt idx="10707">
                  <c:v>71.385833333333395</c:v>
                </c:pt>
                <c:pt idx="10708">
                  <c:v>71.392499999999998</c:v>
                </c:pt>
                <c:pt idx="10709">
                  <c:v>71.399166666666702</c:v>
                </c:pt>
                <c:pt idx="10710">
                  <c:v>71.405833333333405</c:v>
                </c:pt>
                <c:pt idx="10711">
                  <c:v>71.412499999999994</c:v>
                </c:pt>
                <c:pt idx="10712">
                  <c:v>71.419166666666698</c:v>
                </c:pt>
                <c:pt idx="10713">
                  <c:v>71.425833333333301</c:v>
                </c:pt>
                <c:pt idx="10714">
                  <c:v>71.432500000000005</c:v>
                </c:pt>
                <c:pt idx="10715">
                  <c:v>71.439166666666694</c:v>
                </c:pt>
                <c:pt idx="10716">
                  <c:v>71.445833333333297</c:v>
                </c:pt>
                <c:pt idx="10717">
                  <c:v>71.452500000000001</c:v>
                </c:pt>
                <c:pt idx="10718">
                  <c:v>71.459166666666704</c:v>
                </c:pt>
                <c:pt idx="10719">
                  <c:v>71.465833333333407</c:v>
                </c:pt>
                <c:pt idx="10720">
                  <c:v>71.472499999999997</c:v>
                </c:pt>
                <c:pt idx="10721">
                  <c:v>71.4791666666667</c:v>
                </c:pt>
                <c:pt idx="10722">
                  <c:v>71.485833333333304</c:v>
                </c:pt>
                <c:pt idx="10723">
                  <c:v>71.492500000000007</c:v>
                </c:pt>
                <c:pt idx="10724">
                  <c:v>71.499166666666696</c:v>
                </c:pt>
                <c:pt idx="10725">
                  <c:v>71.505833333333399</c:v>
                </c:pt>
                <c:pt idx="10726">
                  <c:v>71.512500000000003</c:v>
                </c:pt>
                <c:pt idx="10727">
                  <c:v>71.519166666666706</c:v>
                </c:pt>
                <c:pt idx="10728">
                  <c:v>71.525833333333395</c:v>
                </c:pt>
                <c:pt idx="10729">
                  <c:v>71.532499999999999</c:v>
                </c:pt>
                <c:pt idx="10730">
                  <c:v>71.539166666666702</c:v>
                </c:pt>
                <c:pt idx="10731">
                  <c:v>71.545833333333405</c:v>
                </c:pt>
                <c:pt idx="10732">
                  <c:v>71.552499999999995</c:v>
                </c:pt>
                <c:pt idx="10733">
                  <c:v>71.559166666666698</c:v>
                </c:pt>
                <c:pt idx="10734">
                  <c:v>71.565833333333401</c:v>
                </c:pt>
                <c:pt idx="10735">
                  <c:v>71.572500000000005</c:v>
                </c:pt>
                <c:pt idx="10736">
                  <c:v>71.579166666666694</c:v>
                </c:pt>
                <c:pt idx="10737">
                  <c:v>71.585833333333397</c:v>
                </c:pt>
                <c:pt idx="10738">
                  <c:v>71.592500000000001</c:v>
                </c:pt>
                <c:pt idx="10739">
                  <c:v>71.599166666666704</c:v>
                </c:pt>
                <c:pt idx="10740">
                  <c:v>71.605833333333393</c:v>
                </c:pt>
                <c:pt idx="10741">
                  <c:v>71.612499999999997</c:v>
                </c:pt>
                <c:pt idx="10742">
                  <c:v>71.6191666666667</c:v>
                </c:pt>
                <c:pt idx="10743">
                  <c:v>71.625833333333404</c:v>
                </c:pt>
                <c:pt idx="10744">
                  <c:v>71.632499999999993</c:v>
                </c:pt>
                <c:pt idx="10745">
                  <c:v>71.639166666666696</c:v>
                </c:pt>
                <c:pt idx="10746">
                  <c:v>71.6458333333334</c:v>
                </c:pt>
                <c:pt idx="10747">
                  <c:v>71.652500000000003</c:v>
                </c:pt>
                <c:pt idx="10748">
                  <c:v>71.659166666666707</c:v>
                </c:pt>
                <c:pt idx="10749">
                  <c:v>71.665833333333396</c:v>
                </c:pt>
                <c:pt idx="10750">
                  <c:v>71.672499999999999</c:v>
                </c:pt>
                <c:pt idx="10751">
                  <c:v>71.679166666666703</c:v>
                </c:pt>
                <c:pt idx="10752">
                  <c:v>71.685833333333406</c:v>
                </c:pt>
                <c:pt idx="10753">
                  <c:v>71.692499999999995</c:v>
                </c:pt>
                <c:pt idx="10754">
                  <c:v>71.699166666666699</c:v>
                </c:pt>
                <c:pt idx="10755">
                  <c:v>71.705833333333402</c:v>
                </c:pt>
                <c:pt idx="10756">
                  <c:v>71.712500000000006</c:v>
                </c:pt>
                <c:pt idx="10757">
                  <c:v>71.719166666666695</c:v>
                </c:pt>
                <c:pt idx="10758">
                  <c:v>71.725833333333398</c:v>
                </c:pt>
                <c:pt idx="10759">
                  <c:v>71.732500000000002</c:v>
                </c:pt>
                <c:pt idx="10760">
                  <c:v>71.739166666666705</c:v>
                </c:pt>
                <c:pt idx="10761">
                  <c:v>71.745833333333394</c:v>
                </c:pt>
                <c:pt idx="10762">
                  <c:v>71.752499999999998</c:v>
                </c:pt>
                <c:pt idx="10763">
                  <c:v>71.759166666666701</c:v>
                </c:pt>
                <c:pt idx="10764">
                  <c:v>71.765833333333404</c:v>
                </c:pt>
                <c:pt idx="10765">
                  <c:v>71.772499999999994</c:v>
                </c:pt>
                <c:pt idx="10766">
                  <c:v>71.779166666666697</c:v>
                </c:pt>
                <c:pt idx="10767">
                  <c:v>71.7858333333334</c:v>
                </c:pt>
                <c:pt idx="10768">
                  <c:v>71.792500000000004</c:v>
                </c:pt>
                <c:pt idx="10769">
                  <c:v>71.799166666666693</c:v>
                </c:pt>
                <c:pt idx="10770">
                  <c:v>71.805833333333396</c:v>
                </c:pt>
                <c:pt idx="10771">
                  <c:v>71.8125</c:v>
                </c:pt>
                <c:pt idx="10772">
                  <c:v>71.819166666666703</c:v>
                </c:pt>
                <c:pt idx="10773">
                  <c:v>71.825833333333406</c:v>
                </c:pt>
                <c:pt idx="10774">
                  <c:v>71.832499999999996</c:v>
                </c:pt>
                <c:pt idx="10775">
                  <c:v>71.839166666666699</c:v>
                </c:pt>
                <c:pt idx="10776">
                  <c:v>71.845833333333402</c:v>
                </c:pt>
                <c:pt idx="10777">
                  <c:v>71.852500000000006</c:v>
                </c:pt>
                <c:pt idx="10778">
                  <c:v>71.859166666666695</c:v>
                </c:pt>
                <c:pt idx="10779">
                  <c:v>71.865833333333399</c:v>
                </c:pt>
                <c:pt idx="10780">
                  <c:v>71.872500000000002</c:v>
                </c:pt>
                <c:pt idx="10781">
                  <c:v>71.879166666666706</c:v>
                </c:pt>
                <c:pt idx="10782">
                  <c:v>71.885833333333395</c:v>
                </c:pt>
                <c:pt idx="10783">
                  <c:v>71.892499999999998</c:v>
                </c:pt>
                <c:pt idx="10784">
                  <c:v>71.899166666666702</c:v>
                </c:pt>
                <c:pt idx="10785">
                  <c:v>71.905833333333405</c:v>
                </c:pt>
                <c:pt idx="10786">
                  <c:v>71.912499999999994</c:v>
                </c:pt>
                <c:pt idx="10787">
                  <c:v>71.919166666666698</c:v>
                </c:pt>
                <c:pt idx="10788">
                  <c:v>71.925833333333401</c:v>
                </c:pt>
                <c:pt idx="10789">
                  <c:v>71.932500000000005</c:v>
                </c:pt>
                <c:pt idx="10790">
                  <c:v>71.939166666666694</c:v>
                </c:pt>
                <c:pt idx="10791">
                  <c:v>71.945833333333297</c:v>
                </c:pt>
                <c:pt idx="10792">
                  <c:v>71.952500000000001</c:v>
                </c:pt>
                <c:pt idx="10793">
                  <c:v>71.959166666666704</c:v>
                </c:pt>
                <c:pt idx="10794">
                  <c:v>71.965833333333407</c:v>
                </c:pt>
                <c:pt idx="10795">
                  <c:v>71.972499999999997</c:v>
                </c:pt>
                <c:pt idx="10796">
                  <c:v>71.9791666666667</c:v>
                </c:pt>
                <c:pt idx="10797">
                  <c:v>71.985833333333403</c:v>
                </c:pt>
                <c:pt idx="10798">
                  <c:v>71.992500000000007</c:v>
                </c:pt>
                <c:pt idx="10799">
                  <c:v>71.999166666666696</c:v>
                </c:pt>
                <c:pt idx="10800">
                  <c:v>72.005833333333399</c:v>
                </c:pt>
                <c:pt idx="10801">
                  <c:v>72.012500000000003</c:v>
                </c:pt>
                <c:pt idx="10802">
                  <c:v>72.019166666666706</c:v>
                </c:pt>
                <c:pt idx="10803">
                  <c:v>72.025833333333395</c:v>
                </c:pt>
                <c:pt idx="10804">
                  <c:v>72.032499999999999</c:v>
                </c:pt>
                <c:pt idx="10805">
                  <c:v>72.039166666666702</c:v>
                </c:pt>
                <c:pt idx="10806">
                  <c:v>72.045833333333405</c:v>
                </c:pt>
                <c:pt idx="10807">
                  <c:v>72.052499999999995</c:v>
                </c:pt>
                <c:pt idx="10808">
                  <c:v>72.059166666666698</c:v>
                </c:pt>
                <c:pt idx="10809">
                  <c:v>72.065833333333401</c:v>
                </c:pt>
                <c:pt idx="10810">
                  <c:v>72.072500000000005</c:v>
                </c:pt>
                <c:pt idx="10811">
                  <c:v>72.079166666666694</c:v>
                </c:pt>
                <c:pt idx="10812">
                  <c:v>72.085833333333397</c:v>
                </c:pt>
                <c:pt idx="10813">
                  <c:v>72.092500000000001</c:v>
                </c:pt>
                <c:pt idx="10814">
                  <c:v>72.099166666666704</c:v>
                </c:pt>
                <c:pt idx="10815">
                  <c:v>72.105833333333393</c:v>
                </c:pt>
                <c:pt idx="10816">
                  <c:v>72.112499999999997</c:v>
                </c:pt>
                <c:pt idx="10817">
                  <c:v>72.1191666666667</c:v>
                </c:pt>
                <c:pt idx="10818">
                  <c:v>72.125833333333404</c:v>
                </c:pt>
                <c:pt idx="10819">
                  <c:v>72.132499999999993</c:v>
                </c:pt>
                <c:pt idx="10820">
                  <c:v>72.139166666666696</c:v>
                </c:pt>
                <c:pt idx="10821">
                  <c:v>72.1458333333334</c:v>
                </c:pt>
                <c:pt idx="10822">
                  <c:v>72.152500000000003</c:v>
                </c:pt>
                <c:pt idx="10823">
                  <c:v>72.159166666666707</c:v>
                </c:pt>
                <c:pt idx="10824">
                  <c:v>72.165833333333396</c:v>
                </c:pt>
                <c:pt idx="10825">
                  <c:v>72.172499999999999</c:v>
                </c:pt>
                <c:pt idx="10826">
                  <c:v>72.179166666666703</c:v>
                </c:pt>
                <c:pt idx="10827">
                  <c:v>72.185833333333406</c:v>
                </c:pt>
                <c:pt idx="10828">
                  <c:v>72.192499999999995</c:v>
                </c:pt>
                <c:pt idx="10829">
                  <c:v>72.199166666666699</c:v>
                </c:pt>
                <c:pt idx="10830">
                  <c:v>72.205833333333402</c:v>
                </c:pt>
                <c:pt idx="10831">
                  <c:v>72.212500000000006</c:v>
                </c:pt>
                <c:pt idx="10832">
                  <c:v>72.219166666666695</c:v>
                </c:pt>
                <c:pt idx="10833">
                  <c:v>72.225833333333298</c:v>
                </c:pt>
                <c:pt idx="10834">
                  <c:v>72.232500000000002</c:v>
                </c:pt>
                <c:pt idx="10835">
                  <c:v>72.239166666666705</c:v>
                </c:pt>
                <c:pt idx="10836">
                  <c:v>72.245833333333394</c:v>
                </c:pt>
                <c:pt idx="10837">
                  <c:v>72.252499999999998</c:v>
                </c:pt>
                <c:pt idx="10838">
                  <c:v>72.259166666666701</c:v>
                </c:pt>
                <c:pt idx="10839">
                  <c:v>72.265833333333404</c:v>
                </c:pt>
                <c:pt idx="10840">
                  <c:v>72.272499999999994</c:v>
                </c:pt>
                <c:pt idx="10841">
                  <c:v>72.279166666666697</c:v>
                </c:pt>
                <c:pt idx="10842">
                  <c:v>72.2858333333334</c:v>
                </c:pt>
                <c:pt idx="10843">
                  <c:v>72.292500000000004</c:v>
                </c:pt>
                <c:pt idx="10844">
                  <c:v>72.299166666666693</c:v>
                </c:pt>
                <c:pt idx="10845">
                  <c:v>72.305833333333396</c:v>
                </c:pt>
                <c:pt idx="10846">
                  <c:v>72.3125</c:v>
                </c:pt>
                <c:pt idx="10847">
                  <c:v>72.319166666666703</c:v>
                </c:pt>
                <c:pt idx="10848">
                  <c:v>72.325833333333406</c:v>
                </c:pt>
                <c:pt idx="10849">
                  <c:v>72.332499999999996</c:v>
                </c:pt>
                <c:pt idx="10850">
                  <c:v>72.339166666666699</c:v>
                </c:pt>
                <c:pt idx="10851">
                  <c:v>72.345833333333402</c:v>
                </c:pt>
                <c:pt idx="10852">
                  <c:v>72.352500000000006</c:v>
                </c:pt>
                <c:pt idx="10853">
                  <c:v>72.359166666666695</c:v>
                </c:pt>
                <c:pt idx="10854">
                  <c:v>72.365833333333399</c:v>
                </c:pt>
                <c:pt idx="10855">
                  <c:v>72.372500000000002</c:v>
                </c:pt>
                <c:pt idx="10856">
                  <c:v>72.379166666666706</c:v>
                </c:pt>
                <c:pt idx="10857">
                  <c:v>72.385833333333395</c:v>
                </c:pt>
                <c:pt idx="10858">
                  <c:v>72.392499999999998</c:v>
                </c:pt>
                <c:pt idx="10859">
                  <c:v>72.399166666666702</c:v>
                </c:pt>
                <c:pt idx="10860">
                  <c:v>72.405833333333405</c:v>
                </c:pt>
                <c:pt idx="10861">
                  <c:v>72.412499999999994</c:v>
                </c:pt>
                <c:pt idx="10862">
                  <c:v>72.419166666666698</c:v>
                </c:pt>
                <c:pt idx="10863">
                  <c:v>72.425833333333401</c:v>
                </c:pt>
                <c:pt idx="10864">
                  <c:v>72.432500000000005</c:v>
                </c:pt>
                <c:pt idx="10865">
                  <c:v>72.439166666666694</c:v>
                </c:pt>
                <c:pt idx="10866">
                  <c:v>72.445833333333397</c:v>
                </c:pt>
                <c:pt idx="10867">
                  <c:v>72.452500000000001</c:v>
                </c:pt>
                <c:pt idx="10868">
                  <c:v>72.459166666666704</c:v>
                </c:pt>
                <c:pt idx="10869">
                  <c:v>72.465833333333407</c:v>
                </c:pt>
                <c:pt idx="10870">
                  <c:v>72.472499999999997</c:v>
                </c:pt>
                <c:pt idx="10871">
                  <c:v>72.4791666666667</c:v>
                </c:pt>
                <c:pt idx="10872">
                  <c:v>72.485833333333403</c:v>
                </c:pt>
                <c:pt idx="10873">
                  <c:v>72.492500000000007</c:v>
                </c:pt>
                <c:pt idx="10874">
                  <c:v>72.499166666666696</c:v>
                </c:pt>
                <c:pt idx="10875">
                  <c:v>72.505833333333399</c:v>
                </c:pt>
                <c:pt idx="10876">
                  <c:v>72.512500000000003</c:v>
                </c:pt>
                <c:pt idx="10877">
                  <c:v>72.519166666666706</c:v>
                </c:pt>
                <c:pt idx="10878">
                  <c:v>72.525833333333395</c:v>
                </c:pt>
                <c:pt idx="10879">
                  <c:v>72.532499999999999</c:v>
                </c:pt>
                <c:pt idx="10880">
                  <c:v>72.539166666666702</c:v>
                </c:pt>
                <c:pt idx="10881">
                  <c:v>72.545833333333405</c:v>
                </c:pt>
                <c:pt idx="10882">
                  <c:v>72.552499999999995</c:v>
                </c:pt>
                <c:pt idx="10883">
                  <c:v>72.559166666666698</c:v>
                </c:pt>
                <c:pt idx="10884">
                  <c:v>72.565833333333401</c:v>
                </c:pt>
                <c:pt idx="10885">
                  <c:v>72.572500000000005</c:v>
                </c:pt>
                <c:pt idx="10886">
                  <c:v>72.579166666666694</c:v>
                </c:pt>
                <c:pt idx="10887">
                  <c:v>72.585833333333397</c:v>
                </c:pt>
                <c:pt idx="10888">
                  <c:v>72.592500000000001</c:v>
                </c:pt>
                <c:pt idx="10889">
                  <c:v>72.599166666666704</c:v>
                </c:pt>
                <c:pt idx="10890">
                  <c:v>72.605833333333393</c:v>
                </c:pt>
                <c:pt idx="10891">
                  <c:v>72.612499999999997</c:v>
                </c:pt>
                <c:pt idx="10892">
                  <c:v>72.6191666666667</c:v>
                </c:pt>
                <c:pt idx="10893">
                  <c:v>72.625833333333404</c:v>
                </c:pt>
                <c:pt idx="10894">
                  <c:v>72.632499999999993</c:v>
                </c:pt>
                <c:pt idx="10895">
                  <c:v>72.639166666666696</c:v>
                </c:pt>
                <c:pt idx="10896">
                  <c:v>72.6458333333333</c:v>
                </c:pt>
                <c:pt idx="10897">
                  <c:v>72.652500000000003</c:v>
                </c:pt>
                <c:pt idx="10898">
                  <c:v>72.659166666666707</c:v>
                </c:pt>
                <c:pt idx="10899">
                  <c:v>72.665833333333396</c:v>
                </c:pt>
                <c:pt idx="10900">
                  <c:v>72.672499999999999</c:v>
                </c:pt>
                <c:pt idx="10901">
                  <c:v>72.679166666666703</c:v>
                </c:pt>
                <c:pt idx="10902">
                  <c:v>72.685833333333406</c:v>
                </c:pt>
                <c:pt idx="10903">
                  <c:v>72.692499999999995</c:v>
                </c:pt>
                <c:pt idx="10904">
                  <c:v>72.699166666666699</c:v>
                </c:pt>
                <c:pt idx="10905">
                  <c:v>72.705833333333302</c:v>
                </c:pt>
                <c:pt idx="10906">
                  <c:v>72.712500000000006</c:v>
                </c:pt>
                <c:pt idx="10907">
                  <c:v>72.719166666666695</c:v>
                </c:pt>
                <c:pt idx="10908">
                  <c:v>72.725833333333398</c:v>
                </c:pt>
                <c:pt idx="10909">
                  <c:v>72.732500000000002</c:v>
                </c:pt>
                <c:pt idx="10910">
                  <c:v>72.739166666666705</c:v>
                </c:pt>
                <c:pt idx="10911">
                  <c:v>72.745833333333394</c:v>
                </c:pt>
                <c:pt idx="10912">
                  <c:v>72.752499999999998</c:v>
                </c:pt>
                <c:pt idx="10913">
                  <c:v>72.759166666666701</c:v>
                </c:pt>
                <c:pt idx="10914">
                  <c:v>72.765833333333404</c:v>
                </c:pt>
                <c:pt idx="10915">
                  <c:v>72.772499999999994</c:v>
                </c:pt>
                <c:pt idx="10916">
                  <c:v>72.779166666666697</c:v>
                </c:pt>
                <c:pt idx="10917">
                  <c:v>72.7858333333334</c:v>
                </c:pt>
                <c:pt idx="10918">
                  <c:v>72.792500000000004</c:v>
                </c:pt>
                <c:pt idx="10919">
                  <c:v>72.799166666666693</c:v>
                </c:pt>
                <c:pt idx="10920">
                  <c:v>72.805833333333396</c:v>
                </c:pt>
                <c:pt idx="10921">
                  <c:v>72.8125</c:v>
                </c:pt>
                <c:pt idx="10922">
                  <c:v>72.819166666666703</c:v>
                </c:pt>
                <c:pt idx="10923">
                  <c:v>72.825833333333406</c:v>
                </c:pt>
                <c:pt idx="10924">
                  <c:v>72.832499999999996</c:v>
                </c:pt>
                <c:pt idx="10925">
                  <c:v>72.839166666666699</c:v>
                </c:pt>
                <c:pt idx="10926">
                  <c:v>72.845833333333402</c:v>
                </c:pt>
                <c:pt idx="10927">
                  <c:v>72.852500000000006</c:v>
                </c:pt>
                <c:pt idx="10928">
                  <c:v>72.859166666666695</c:v>
                </c:pt>
                <c:pt idx="10929">
                  <c:v>72.865833333333399</c:v>
                </c:pt>
                <c:pt idx="10930">
                  <c:v>72.872500000000002</c:v>
                </c:pt>
                <c:pt idx="10931">
                  <c:v>72.879166666666706</c:v>
                </c:pt>
                <c:pt idx="10932">
                  <c:v>72.885833333333395</c:v>
                </c:pt>
                <c:pt idx="10933">
                  <c:v>72.892499999999998</c:v>
                </c:pt>
                <c:pt idx="10934">
                  <c:v>72.899166666666702</c:v>
                </c:pt>
                <c:pt idx="10935">
                  <c:v>72.905833333333405</c:v>
                </c:pt>
                <c:pt idx="10936">
                  <c:v>72.912499999999994</c:v>
                </c:pt>
                <c:pt idx="10937">
                  <c:v>72.919166666666698</c:v>
                </c:pt>
                <c:pt idx="10938">
                  <c:v>72.925833333333401</c:v>
                </c:pt>
                <c:pt idx="10939">
                  <c:v>72.932500000000005</c:v>
                </c:pt>
                <c:pt idx="10940">
                  <c:v>72.939166666666694</c:v>
                </c:pt>
                <c:pt idx="10941">
                  <c:v>72.945833333333397</c:v>
                </c:pt>
                <c:pt idx="10942">
                  <c:v>72.952500000000001</c:v>
                </c:pt>
                <c:pt idx="10943">
                  <c:v>72.959166666666704</c:v>
                </c:pt>
                <c:pt idx="10944">
                  <c:v>72.965833333333407</c:v>
                </c:pt>
                <c:pt idx="10945">
                  <c:v>72.972499999999997</c:v>
                </c:pt>
                <c:pt idx="10946">
                  <c:v>72.9791666666667</c:v>
                </c:pt>
                <c:pt idx="10947">
                  <c:v>72.985833333333403</c:v>
                </c:pt>
                <c:pt idx="10948">
                  <c:v>72.992500000000007</c:v>
                </c:pt>
                <c:pt idx="10949">
                  <c:v>72.999166666666696</c:v>
                </c:pt>
                <c:pt idx="10950">
                  <c:v>73.005833333333399</c:v>
                </c:pt>
                <c:pt idx="10951">
                  <c:v>73.012500000000003</c:v>
                </c:pt>
                <c:pt idx="10952">
                  <c:v>73.019166666666706</c:v>
                </c:pt>
                <c:pt idx="10953">
                  <c:v>73.025833333333395</c:v>
                </c:pt>
                <c:pt idx="10954">
                  <c:v>73.032499999999999</c:v>
                </c:pt>
                <c:pt idx="10955">
                  <c:v>73.039166666666702</c:v>
                </c:pt>
                <c:pt idx="10956">
                  <c:v>73.045833333333405</c:v>
                </c:pt>
                <c:pt idx="10957">
                  <c:v>73.052499999999995</c:v>
                </c:pt>
                <c:pt idx="10958">
                  <c:v>73.059166666666698</c:v>
                </c:pt>
                <c:pt idx="10959">
                  <c:v>73.065833333333401</c:v>
                </c:pt>
                <c:pt idx="10960">
                  <c:v>73.072500000000005</c:v>
                </c:pt>
                <c:pt idx="10961">
                  <c:v>73.079166666666694</c:v>
                </c:pt>
                <c:pt idx="10962">
                  <c:v>73.085833333333397</c:v>
                </c:pt>
                <c:pt idx="10963">
                  <c:v>73.092500000000001</c:v>
                </c:pt>
                <c:pt idx="10964">
                  <c:v>73.099166666666704</c:v>
                </c:pt>
                <c:pt idx="10965">
                  <c:v>73.105833333333393</c:v>
                </c:pt>
                <c:pt idx="10966">
                  <c:v>73.112499999999997</c:v>
                </c:pt>
                <c:pt idx="10967">
                  <c:v>73.1191666666667</c:v>
                </c:pt>
                <c:pt idx="10968">
                  <c:v>73.125833333333404</c:v>
                </c:pt>
                <c:pt idx="10969">
                  <c:v>73.132499999999993</c:v>
                </c:pt>
                <c:pt idx="10970">
                  <c:v>73.139166666666696</c:v>
                </c:pt>
                <c:pt idx="10971">
                  <c:v>73.1458333333334</c:v>
                </c:pt>
                <c:pt idx="10972">
                  <c:v>73.152500000000003</c:v>
                </c:pt>
                <c:pt idx="10973">
                  <c:v>73.159166666666707</c:v>
                </c:pt>
                <c:pt idx="10974">
                  <c:v>73.165833333333396</c:v>
                </c:pt>
                <c:pt idx="10975">
                  <c:v>73.172499999999999</c:v>
                </c:pt>
                <c:pt idx="10976">
                  <c:v>73.179166666666703</c:v>
                </c:pt>
                <c:pt idx="10977">
                  <c:v>73.185833333333406</c:v>
                </c:pt>
                <c:pt idx="10978">
                  <c:v>73.192499999999995</c:v>
                </c:pt>
                <c:pt idx="10979">
                  <c:v>73.199166666666699</c:v>
                </c:pt>
                <c:pt idx="10980">
                  <c:v>73.205833333333402</c:v>
                </c:pt>
                <c:pt idx="10981">
                  <c:v>73.212500000000006</c:v>
                </c:pt>
                <c:pt idx="10982">
                  <c:v>73.219166666666695</c:v>
                </c:pt>
                <c:pt idx="10983">
                  <c:v>73.225833333333398</c:v>
                </c:pt>
                <c:pt idx="10984">
                  <c:v>73.232500000000002</c:v>
                </c:pt>
                <c:pt idx="10985">
                  <c:v>73.239166666666705</c:v>
                </c:pt>
                <c:pt idx="10986">
                  <c:v>73.245833333333394</c:v>
                </c:pt>
                <c:pt idx="10987">
                  <c:v>73.252499999999998</c:v>
                </c:pt>
                <c:pt idx="10988">
                  <c:v>73.259166666666701</c:v>
                </c:pt>
                <c:pt idx="10989">
                  <c:v>73.265833333333404</c:v>
                </c:pt>
                <c:pt idx="10990">
                  <c:v>73.272499999999994</c:v>
                </c:pt>
                <c:pt idx="10991">
                  <c:v>73.279166666666697</c:v>
                </c:pt>
                <c:pt idx="10992">
                  <c:v>73.2858333333334</c:v>
                </c:pt>
                <c:pt idx="10993">
                  <c:v>73.292500000000004</c:v>
                </c:pt>
                <c:pt idx="10994">
                  <c:v>73.299166666666693</c:v>
                </c:pt>
                <c:pt idx="10995">
                  <c:v>73.305833333333396</c:v>
                </c:pt>
                <c:pt idx="10996">
                  <c:v>73.3125</c:v>
                </c:pt>
                <c:pt idx="10997">
                  <c:v>73.319166666666703</c:v>
                </c:pt>
                <c:pt idx="10998">
                  <c:v>73.325833333333406</c:v>
                </c:pt>
                <c:pt idx="10999">
                  <c:v>73.332499999999996</c:v>
                </c:pt>
                <c:pt idx="11000">
                  <c:v>73.339166666666699</c:v>
                </c:pt>
                <c:pt idx="11001">
                  <c:v>73.345833333333402</c:v>
                </c:pt>
                <c:pt idx="11002">
                  <c:v>73.352500000000006</c:v>
                </c:pt>
                <c:pt idx="11003">
                  <c:v>73.359166666666695</c:v>
                </c:pt>
                <c:pt idx="11004">
                  <c:v>73.365833333333399</c:v>
                </c:pt>
                <c:pt idx="11005">
                  <c:v>73.372500000000002</c:v>
                </c:pt>
                <c:pt idx="11006">
                  <c:v>73.379166666666706</c:v>
                </c:pt>
                <c:pt idx="11007">
                  <c:v>73.385833333333395</c:v>
                </c:pt>
                <c:pt idx="11008">
                  <c:v>73.392499999999998</c:v>
                </c:pt>
                <c:pt idx="11009">
                  <c:v>73.399166666666702</c:v>
                </c:pt>
                <c:pt idx="11010">
                  <c:v>73.405833333333405</c:v>
                </c:pt>
                <c:pt idx="11011">
                  <c:v>73.412499999999994</c:v>
                </c:pt>
                <c:pt idx="11012">
                  <c:v>73.419166666666698</c:v>
                </c:pt>
                <c:pt idx="11013">
                  <c:v>73.425833333333301</c:v>
                </c:pt>
                <c:pt idx="11014">
                  <c:v>73.432500000000005</c:v>
                </c:pt>
                <c:pt idx="11015">
                  <c:v>73.439166666666694</c:v>
                </c:pt>
                <c:pt idx="11016">
                  <c:v>73.445833333333297</c:v>
                </c:pt>
                <c:pt idx="11017">
                  <c:v>73.452500000000001</c:v>
                </c:pt>
                <c:pt idx="11018">
                  <c:v>73.459166666666704</c:v>
                </c:pt>
                <c:pt idx="11019">
                  <c:v>73.465833333333407</c:v>
                </c:pt>
                <c:pt idx="11020">
                  <c:v>73.472499999999997</c:v>
                </c:pt>
                <c:pt idx="11021">
                  <c:v>73.4791666666667</c:v>
                </c:pt>
                <c:pt idx="11022">
                  <c:v>73.485833333333403</c:v>
                </c:pt>
                <c:pt idx="11023">
                  <c:v>73.492500000000007</c:v>
                </c:pt>
                <c:pt idx="11024">
                  <c:v>73.499166666666696</c:v>
                </c:pt>
                <c:pt idx="11025">
                  <c:v>73.5058333333333</c:v>
                </c:pt>
                <c:pt idx="11026">
                  <c:v>73.512500000000003</c:v>
                </c:pt>
                <c:pt idx="11027">
                  <c:v>73.519166666666706</c:v>
                </c:pt>
                <c:pt idx="11028">
                  <c:v>73.525833333333395</c:v>
                </c:pt>
                <c:pt idx="11029">
                  <c:v>73.532499999999999</c:v>
                </c:pt>
                <c:pt idx="11030">
                  <c:v>73.539166666666702</c:v>
                </c:pt>
                <c:pt idx="11031">
                  <c:v>73.545833333333405</c:v>
                </c:pt>
                <c:pt idx="11032">
                  <c:v>73.552499999999995</c:v>
                </c:pt>
                <c:pt idx="11033">
                  <c:v>73.559166666666698</c:v>
                </c:pt>
                <c:pt idx="11034">
                  <c:v>73.565833333333401</c:v>
                </c:pt>
                <c:pt idx="11035">
                  <c:v>73.572500000000005</c:v>
                </c:pt>
                <c:pt idx="11036">
                  <c:v>73.579166666666694</c:v>
                </c:pt>
                <c:pt idx="11037">
                  <c:v>73.585833333333397</c:v>
                </c:pt>
                <c:pt idx="11038">
                  <c:v>73.592500000000001</c:v>
                </c:pt>
                <c:pt idx="11039">
                  <c:v>73.599166666666704</c:v>
                </c:pt>
                <c:pt idx="11040">
                  <c:v>73.605833333333393</c:v>
                </c:pt>
                <c:pt idx="11041">
                  <c:v>73.612499999999997</c:v>
                </c:pt>
                <c:pt idx="11042">
                  <c:v>73.6191666666667</c:v>
                </c:pt>
                <c:pt idx="11043">
                  <c:v>73.625833333333404</c:v>
                </c:pt>
                <c:pt idx="11044">
                  <c:v>73.632499999999993</c:v>
                </c:pt>
                <c:pt idx="11045">
                  <c:v>73.639166666666696</c:v>
                </c:pt>
                <c:pt idx="11046">
                  <c:v>73.6458333333334</c:v>
                </c:pt>
                <c:pt idx="11047">
                  <c:v>73.652500000000003</c:v>
                </c:pt>
                <c:pt idx="11048">
                  <c:v>73.659166666666707</c:v>
                </c:pt>
                <c:pt idx="11049">
                  <c:v>73.665833333333396</c:v>
                </c:pt>
                <c:pt idx="11050">
                  <c:v>73.672499999999999</c:v>
                </c:pt>
                <c:pt idx="11051">
                  <c:v>73.679166666666703</c:v>
                </c:pt>
                <c:pt idx="11052">
                  <c:v>73.685833333333406</c:v>
                </c:pt>
                <c:pt idx="11053">
                  <c:v>73.692499999999995</c:v>
                </c:pt>
                <c:pt idx="11054">
                  <c:v>73.699166666666699</c:v>
                </c:pt>
                <c:pt idx="11055">
                  <c:v>73.705833333333402</c:v>
                </c:pt>
                <c:pt idx="11056">
                  <c:v>73.712500000000006</c:v>
                </c:pt>
                <c:pt idx="11057">
                  <c:v>73.719166666666695</c:v>
                </c:pt>
                <c:pt idx="11058">
                  <c:v>73.725833333333398</c:v>
                </c:pt>
                <c:pt idx="11059">
                  <c:v>73.732500000000002</c:v>
                </c:pt>
                <c:pt idx="11060">
                  <c:v>73.739166666666705</c:v>
                </c:pt>
                <c:pt idx="11061">
                  <c:v>73.745833333333394</c:v>
                </c:pt>
                <c:pt idx="11062">
                  <c:v>73.752499999999998</c:v>
                </c:pt>
                <c:pt idx="11063">
                  <c:v>73.759166666666701</c:v>
                </c:pt>
                <c:pt idx="11064">
                  <c:v>73.765833333333404</c:v>
                </c:pt>
                <c:pt idx="11065">
                  <c:v>73.772499999999994</c:v>
                </c:pt>
                <c:pt idx="11066">
                  <c:v>73.779166666666697</c:v>
                </c:pt>
                <c:pt idx="11067">
                  <c:v>73.7858333333334</c:v>
                </c:pt>
                <c:pt idx="11068">
                  <c:v>73.792500000000004</c:v>
                </c:pt>
                <c:pt idx="11069">
                  <c:v>73.799166666666693</c:v>
                </c:pt>
                <c:pt idx="11070">
                  <c:v>73.805833333333396</c:v>
                </c:pt>
                <c:pt idx="11071">
                  <c:v>73.8125</c:v>
                </c:pt>
                <c:pt idx="11072">
                  <c:v>73.819166666666703</c:v>
                </c:pt>
                <c:pt idx="11073">
                  <c:v>73.825833333333406</c:v>
                </c:pt>
                <c:pt idx="11074">
                  <c:v>73.832499999999996</c:v>
                </c:pt>
                <c:pt idx="11075">
                  <c:v>73.839166666666699</c:v>
                </c:pt>
                <c:pt idx="11076">
                  <c:v>73.845833333333402</c:v>
                </c:pt>
                <c:pt idx="11077">
                  <c:v>73.852500000000006</c:v>
                </c:pt>
                <c:pt idx="11078">
                  <c:v>73.859166666666695</c:v>
                </c:pt>
                <c:pt idx="11079">
                  <c:v>73.865833333333299</c:v>
                </c:pt>
                <c:pt idx="11080">
                  <c:v>73.872500000000002</c:v>
                </c:pt>
                <c:pt idx="11081">
                  <c:v>73.879166666666706</c:v>
                </c:pt>
                <c:pt idx="11082">
                  <c:v>73.885833333333395</c:v>
                </c:pt>
                <c:pt idx="11083">
                  <c:v>73.892499999999998</c:v>
                </c:pt>
                <c:pt idx="11084">
                  <c:v>73.899166666666702</c:v>
                </c:pt>
                <c:pt idx="11085">
                  <c:v>73.905833333333405</c:v>
                </c:pt>
                <c:pt idx="11086">
                  <c:v>73.912499999999994</c:v>
                </c:pt>
                <c:pt idx="11087">
                  <c:v>73.919166666666698</c:v>
                </c:pt>
                <c:pt idx="11088">
                  <c:v>73.925833333333301</c:v>
                </c:pt>
                <c:pt idx="11089">
                  <c:v>73.932500000000005</c:v>
                </c:pt>
                <c:pt idx="11090">
                  <c:v>73.939166666666694</c:v>
                </c:pt>
                <c:pt idx="11091">
                  <c:v>73.945833333333397</c:v>
                </c:pt>
                <c:pt idx="11092">
                  <c:v>73.952500000000001</c:v>
                </c:pt>
                <c:pt idx="11093">
                  <c:v>73.959166666666704</c:v>
                </c:pt>
                <c:pt idx="11094">
                  <c:v>73.965833333333407</c:v>
                </c:pt>
                <c:pt idx="11095">
                  <c:v>73.972499999999997</c:v>
                </c:pt>
                <c:pt idx="11096">
                  <c:v>73.9791666666667</c:v>
                </c:pt>
                <c:pt idx="11097">
                  <c:v>73.985833333333403</c:v>
                </c:pt>
                <c:pt idx="11098">
                  <c:v>73.992500000000007</c:v>
                </c:pt>
                <c:pt idx="11099">
                  <c:v>73.999166666666696</c:v>
                </c:pt>
                <c:pt idx="11100">
                  <c:v>74.005833333333399</c:v>
                </c:pt>
                <c:pt idx="11101">
                  <c:v>74.012500000000003</c:v>
                </c:pt>
                <c:pt idx="11102">
                  <c:v>74.019166666666706</c:v>
                </c:pt>
                <c:pt idx="11103">
                  <c:v>74.025833333333395</c:v>
                </c:pt>
                <c:pt idx="11104">
                  <c:v>74.032499999999999</c:v>
                </c:pt>
                <c:pt idx="11105">
                  <c:v>74.039166666666702</c:v>
                </c:pt>
                <c:pt idx="11106">
                  <c:v>74.045833333333405</c:v>
                </c:pt>
                <c:pt idx="11107">
                  <c:v>74.052499999999995</c:v>
                </c:pt>
                <c:pt idx="11108">
                  <c:v>74.059166666666698</c:v>
                </c:pt>
                <c:pt idx="11109">
                  <c:v>74.065833333333401</c:v>
                </c:pt>
                <c:pt idx="11110">
                  <c:v>74.072500000000005</c:v>
                </c:pt>
                <c:pt idx="11111">
                  <c:v>74.079166666666694</c:v>
                </c:pt>
                <c:pt idx="11112">
                  <c:v>74.085833333333397</c:v>
                </c:pt>
                <c:pt idx="11113">
                  <c:v>74.092500000000001</c:v>
                </c:pt>
                <c:pt idx="11114">
                  <c:v>74.099166666666704</c:v>
                </c:pt>
                <c:pt idx="11115">
                  <c:v>74.105833333333393</c:v>
                </c:pt>
                <c:pt idx="11116">
                  <c:v>74.112499999999997</c:v>
                </c:pt>
                <c:pt idx="11117">
                  <c:v>74.1191666666667</c:v>
                </c:pt>
                <c:pt idx="11118">
                  <c:v>74.125833333333404</c:v>
                </c:pt>
                <c:pt idx="11119">
                  <c:v>74.132499999999993</c:v>
                </c:pt>
                <c:pt idx="11120">
                  <c:v>74.139166666666696</c:v>
                </c:pt>
                <c:pt idx="11121">
                  <c:v>74.1458333333334</c:v>
                </c:pt>
                <c:pt idx="11122">
                  <c:v>74.152500000000003</c:v>
                </c:pt>
                <c:pt idx="11123">
                  <c:v>74.159166666666707</c:v>
                </c:pt>
                <c:pt idx="11124">
                  <c:v>74.165833333333396</c:v>
                </c:pt>
                <c:pt idx="11125">
                  <c:v>74.172499999999999</c:v>
                </c:pt>
                <c:pt idx="11126">
                  <c:v>74.179166666666703</c:v>
                </c:pt>
                <c:pt idx="11127">
                  <c:v>74.185833333333406</c:v>
                </c:pt>
                <c:pt idx="11128">
                  <c:v>74.192499999999995</c:v>
                </c:pt>
                <c:pt idx="11129">
                  <c:v>74.199166666666699</c:v>
                </c:pt>
                <c:pt idx="11130">
                  <c:v>74.205833333333402</c:v>
                </c:pt>
                <c:pt idx="11131">
                  <c:v>74.212500000000006</c:v>
                </c:pt>
                <c:pt idx="11132">
                  <c:v>74.219166666666695</c:v>
                </c:pt>
                <c:pt idx="11133">
                  <c:v>74.225833333333298</c:v>
                </c:pt>
                <c:pt idx="11134">
                  <c:v>74.232500000000002</c:v>
                </c:pt>
                <c:pt idx="11135">
                  <c:v>74.239166666666705</c:v>
                </c:pt>
                <c:pt idx="11136">
                  <c:v>74.245833333333394</c:v>
                </c:pt>
                <c:pt idx="11137">
                  <c:v>74.252499999999998</c:v>
                </c:pt>
                <c:pt idx="11138">
                  <c:v>74.259166666666701</c:v>
                </c:pt>
                <c:pt idx="11139">
                  <c:v>74.265833333333404</c:v>
                </c:pt>
                <c:pt idx="11140">
                  <c:v>74.272499999999994</c:v>
                </c:pt>
                <c:pt idx="11141">
                  <c:v>74.279166666666697</c:v>
                </c:pt>
                <c:pt idx="11142">
                  <c:v>74.2858333333334</c:v>
                </c:pt>
                <c:pt idx="11143">
                  <c:v>74.292500000000004</c:v>
                </c:pt>
                <c:pt idx="11144">
                  <c:v>74.299166666666693</c:v>
                </c:pt>
                <c:pt idx="11145">
                  <c:v>74.305833333333396</c:v>
                </c:pt>
                <c:pt idx="11146">
                  <c:v>74.3125</c:v>
                </c:pt>
                <c:pt idx="11147">
                  <c:v>74.319166666666703</c:v>
                </c:pt>
                <c:pt idx="11148">
                  <c:v>74.325833333333406</c:v>
                </c:pt>
                <c:pt idx="11149">
                  <c:v>74.332499999999996</c:v>
                </c:pt>
                <c:pt idx="11150">
                  <c:v>74.339166666666699</c:v>
                </c:pt>
                <c:pt idx="11151">
                  <c:v>74.345833333333402</c:v>
                </c:pt>
                <c:pt idx="11152">
                  <c:v>74.352500000000006</c:v>
                </c:pt>
                <c:pt idx="11153">
                  <c:v>74.359166666666695</c:v>
                </c:pt>
                <c:pt idx="11154">
                  <c:v>74.365833333333399</c:v>
                </c:pt>
                <c:pt idx="11155">
                  <c:v>74.372500000000002</c:v>
                </c:pt>
                <c:pt idx="11156">
                  <c:v>74.379166666666706</c:v>
                </c:pt>
                <c:pt idx="11157">
                  <c:v>74.385833333333395</c:v>
                </c:pt>
                <c:pt idx="11158">
                  <c:v>74.392499999999998</c:v>
                </c:pt>
                <c:pt idx="11159">
                  <c:v>74.399166666666702</c:v>
                </c:pt>
                <c:pt idx="11160">
                  <c:v>74.405833333333405</c:v>
                </c:pt>
                <c:pt idx="11161">
                  <c:v>74.412499999999994</c:v>
                </c:pt>
                <c:pt idx="11162">
                  <c:v>74.419166666666698</c:v>
                </c:pt>
                <c:pt idx="11163">
                  <c:v>74.425833333333401</c:v>
                </c:pt>
                <c:pt idx="11164">
                  <c:v>74.432500000000005</c:v>
                </c:pt>
                <c:pt idx="11165">
                  <c:v>74.439166666666694</c:v>
                </c:pt>
                <c:pt idx="11166">
                  <c:v>74.445833333333397</c:v>
                </c:pt>
                <c:pt idx="11167">
                  <c:v>74.452500000000001</c:v>
                </c:pt>
                <c:pt idx="11168">
                  <c:v>74.459166666666704</c:v>
                </c:pt>
                <c:pt idx="11169">
                  <c:v>74.465833333333407</c:v>
                </c:pt>
                <c:pt idx="11170">
                  <c:v>74.472499999999997</c:v>
                </c:pt>
                <c:pt idx="11171">
                  <c:v>74.4791666666667</c:v>
                </c:pt>
                <c:pt idx="11172">
                  <c:v>74.485833333333403</c:v>
                </c:pt>
                <c:pt idx="11173">
                  <c:v>74.492500000000007</c:v>
                </c:pt>
                <c:pt idx="11174">
                  <c:v>74.499166666666696</c:v>
                </c:pt>
                <c:pt idx="11175">
                  <c:v>74.505833333333399</c:v>
                </c:pt>
                <c:pt idx="11176">
                  <c:v>74.512500000000003</c:v>
                </c:pt>
                <c:pt idx="11177">
                  <c:v>74.519166666666706</c:v>
                </c:pt>
                <c:pt idx="11178">
                  <c:v>74.525833333333395</c:v>
                </c:pt>
                <c:pt idx="11179">
                  <c:v>74.532499999999999</c:v>
                </c:pt>
                <c:pt idx="11180">
                  <c:v>74.539166666666702</c:v>
                </c:pt>
                <c:pt idx="11181">
                  <c:v>74.545833333333405</c:v>
                </c:pt>
                <c:pt idx="11182">
                  <c:v>74.552499999999995</c:v>
                </c:pt>
                <c:pt idx="11183">
                  <c:v>74.559166666666698</c:v>
                </c:pt>
                <c:pt idx="11184">
                  <c:v>74.565833333333401</c:v>
                </c:pt>
                <c:pt idx="11185">
                  <c:v>74.572500000000005</c:v>
                </c:pt>
                <c:pt idx="11186">
                  <c:v>74.579166666666694</c:v>
                </c:pt>
                <c:pt idx="11187">
                  <c:v>74.585833333333397</c:v>
                </c:pt>
                <c:pt idx="11188">
                  <c:v>74.592500000000001</c:v>
                </c:pt>
                <c:pt idx="11189">
                  <c:v>74.599166666666704</c:v>
                </c:pt>
                <c:pt idx="11190">
                  <c:v>74.605833333333393</c:v>
                </c:pt>
                <c:pt idx="11191">
                  <c:v>74.612499999999997</c:v>
                </c:pt>
                <c:pt idx="11192">
                  <c:v>74.6191666666667</c:v>
                </c:pt>
                <c:pt idx="11193">
                  <c:v>74.625833333333404</c:v>
                </c:pt>
                <c:pt idx="11194">
                  <c:v>74.632499999999993</c:v>
                </c:pt>
                <c:pt idx="11195">
                  <c:v>74.639166666666696</c:v>
                </c:pt>
                <c:pt idx="11196">
                  <c:v>74.6458333333333</c:v>
                </c:pt>
                <c:pt idx="11197">
                  <c:v>74.652500000000003</c:v>
                </c:pt>
                <c:pt idx="11198">
                  <c:v>74.659166666666707</c:v>
                </c:pt>
                <c:pt idx="11199">
                  <c:v>74.665833333333396</c:v>
                </c:pt>
                <c:pt idx="11200">
                  <c:v>74.672499999999999</c:v>
                </c:pt>
                <c:pt idx="11201">
                  <c:v>74.679166666666703</c:v>
                </c:pt>
                <c:pt idx="11202">
                  <c:v>74.685833333333406</c:v>
                </c:pt>
                <c:pt idx="11203">
                  <c:v>74.692499999999995</c:v>
                </c:pt>
                <c:pt idx="11204">
                  <c:v>74.699166666666699</c:v>
                </c:pt>
                <c:pt idx="11205">
                  <c:v>74.705833333333402</c:v>
                </c:pt>
                <c:pt idx="11206">
                  <c:v>74.712500000000006</c:v>
                </c:pt>
                <c:pt idx="11207">
                  <c:v>74.719166666666695</c:v>
                </c:pt>
                <c:pt idx="11208">
                  <c:v>74.725833333333298</c:v>
                </c:pt>
                <c:pt idx="11209">
                  <c:v>74.732500000000002</c:v>
                </c:pt>
                <c:pt idx="11210">
                  <c:v>74.739166666666705</c:v>
                </c:pt>
                <c:pt idx="11211">
                  <c:v>74.745833333333394</c:v>
                </c:pt>
                <c:pt idx="11212">
                  <c:v>74.752499999999998</c:v>
                </c:pt>
                <c:pt idx="11213">
                  <c:v>74.759166666666701</c:v>
                </c:pt>
                <c:pt idx="11214">
                  <c:v>74.765833333333404</c:v>
                </c:pt>
                <c:pt idx="11215">
                  <c:v>74.772499999999994</c:v>
                </c:pt>
                <c:pt idx="11216">
                  <c:v>74.779166666666697</c:v>
                </c:pt>
                <c:pt idx="11217">
                  <c:v>74.7858333333334</c:v>
                </c:pt>
                <c:pt idx="11218">
                  <c:v>74.792500000000004</c:v>
                </c:pt>
                <c:pt idx="11219">
                  <c:v>74.799166666666693</c:v>
                </c:pt>
                <c:pt idx="11220">
                  <c:v>74.805833333333396</c:v>
                </c:pt>
                <c:pt idx="11221">
                  <c:v>74.8125</c:v>
                </c:pt>
                <c:pt idx="11222">
                  <c:v>74.819166666666703</c:v>
                </c:pt>
                <c:pt idx="11223">
                  <c:v>74.825833333333406</c:v>
                </c:pt>
                <c:pt idx="11224">
                  <c:v>74.832499999999996</c:v>
                </c:pt>
                <c:pt idx="11225">
                  <c:v>74.839166666666699</c:v>
                </c:pt>
                <c:pt idx="11226">
                  <c:v>74.845833333333402</c:v>
                </c:pt>
                <c:pt idx="11227">
                  <c:v>74.852500000000006</c:v>
                </c:pt>
                <c:pt idx="11228">
                  <c:v>74.859166666666695</c:v>
                </c:pt>
                <c:pt idx="11229">
                  <c:v>74.865833333333399</c:v>
                </c:pt>
                <c:pt idx="11230">
                  <c:v>74.872500000000002</c:v>
                </c:pt>
                <c:pt idx="11231">
                  <c:v>74.879166666666706</c:v>
                </c:pt>
                <c:pt idx="11232">
                  <c:v>74.885833333333395</c:v>
                </c:pt>
                <c:pt idx="11233">
                  <c:v>74.892499999999998</c:v>
                </c:pt>
                <c:pt idx="11234">
                  <c:v>74.899166666666702</c:v>
                </c:pt>
                <c:pt idx="11235">
                  <c:v>74.905833333333405</c:v>
                </c:pt>
                <c:pt idx="11236">
                  <c:v>74.912499999999994</c:v>
                </c:pt>
                <c:pt idx="11237">
                  <c:v>74.919166666666698</c:v>
                </c:pt>
                <c:pt idx="11238">
                  <c:v>74.925833333333401</c:v>
                </c:pt>
                <c:pt idx="11239">
                  <c:v>74.932500000000005</c:v>
                </c:pt>
                <c:pt idx="11240">
                  <c:v>74.939166666666694</c:v>
                </c:pt>
                <c:pt idx="11241">
                  <c:v>74.945833333333397</c:v>
                </c:pt>
                <c:pt idx="11242">
                  <c:v>74.952500000000001</c:v>
                </c:pt>
                <c:pt idx="11243">
                  <c:v>74.959166666666704</c:v>
                </c:pt>
                <c:pt idx="11244">
                  <c:v>74.965833333333407</c:v>
                </c:pt>
                <c:pt idx="11245">
                  <c:v>74.972499999999997</c:v>
                </c:pt>
                <c:pt idx="11246">
                  <c:v>74.9791666666667</c:v>
                </c:pt>
                <c:pt idx="11247">
                  <c:v>74.985833333333403</c:v>
                </c:pt>
                <c:pt idx="11248">
                  <c:v>74.992500000000007</c:v>
                </c:pt>
                <c:pt idx="11249">
                  <c:v>74.999166666666696</c:v>
                </c:pt>
                <c:pt idx="11250">
                  <c:v>75.005833333333399</c:v>
                </c:pt>
                <c:pt idx="11251">
                  <c:v>75.012500000000003</c:v>
                </c:pt>
                <c:pt idx="11252">
                  <c:v>75.019166666666706</c:v>
                </c:pt>
                <c:pt idx="11253">
                  <c:v>75.025833333333395</c:v>
                </c:pt>
                <c:pt idx="11254">
                  <c:v>75.032499999999999</c:v>
                </c:pt>
                <c:pt idx="11255">
                  <c:v>75.039166666666702</c:v>
                </c:pt>
                <c:pt idx="11256">
                  <c:v>75.045833333333405</c:v>
                </c:pt>
                <c:pt idx="11257">
                  <c:v>75.052499999999995</c:v>
                </c:pt>
                <c:pt idx="11258">
                  <c:v>75.059166666666698</c:v>
                </c:pt>
                <c:pt idx="11259">
                  <c:v>75.065833333333401</c:v>
                </c:pt>
                <c:pt idx="11260">
                  <c:v>75.072500000000005</c:v>
                </c:pt>
                <c:pt idx="11261">
                  <c:v>75.079166666666694</c:v>
                </c:pt>
                <c:pt idx="11262">
                  <c:v>75.085833333333298</c:v>
                </c:pt>
                <c:pt idx="11263">
                  <c:v>75.092500000000001</c:v>
                </c:pt>
                <c:pt idx="11264">
                  <c:v>75.099166666666704</c:v>
                </c:pt>
                <c:pt idx="11265">
                  <c:v>75.105833333333393</c:v>
                </c:pt>
                <c:pt idx="11266">
                  <c:v>75.112499999999997</c:v>
                </c:pt>
                <c:pt idx="11267">
                  <c:v>75.1191666666667</c:v>
                </c:pt>
                <c:pt idx="11268">
                  <c:v>75.125833333333404</c:v>
                </c:pt>
                <c:pt idx="11269">
                  <c:v>75.132499999999993</c:v>
                </c:pt>
                <c:pt idx="11270">
                  <c:v>75.139166666666696</c:v>
                </c:pt>
                <c:pt idx="11271">
                  <c:v>75.1458333333333</c:v>
                </c:pt>
                <c:pt idx="11272">
                  <c:v>75.152500000000003</c:v>
                </c:pt>
                <c:pt idx="11273">
                  <c:v>75.159166666666707</c:v>
                </c:pt>
                <c:pt idx="11274">
                  <c:v>75.165833333333396</c:v>
                </c:pt>
                <c:pt idx="11275">
                  <c:v>75.172499999999999</c:v>
                </c:pt>
                <c:pt idx="11276">
                  <c:v>75.179166666666703</c:v>
                </c:pt>
                <c:pt idx="11277">
                  <c:v>75.185833333333406</c:v>
                </c:pt>
                <c:pt idx="11278">
                  <c:v>75.192499999999995</c:v>
                </c:pt>
                <c:pt idx="11279">
                  <c:v>75.199166666666699</c:v>
                </c:pt>
                <c:pt idx="11280">
                  <c:v>75.205833333333402</c:v>
                </c:pt>
                <c:pt idx="11281">
                  <c:v>75.212500000000006</c:v>
                </c:pt>
                <c:pt idx="11282">
                  <c:v>75.219166666666695</c:v>
                </c:pt>
                <c:pt idx="11283">
                  <c:v>75.225833333333398</c:v>
                </c:pt>
                <c:pt idx="11284">
                  <c:v>75.232500000000002</c:v>
                </c:pt>
                <c:pt idx="11285">
                  <c:v>75.239166666666705</c:v>
                </c:pt>
                <c:pt idx="11286">
                  <c:v>75.245833333333394</c:v>
                </c:pt>
                <c:pt idx="11287">
                  <c:v>75.252499999999998</c:v>
                </c:pt>
                <c:pt idx="11288">
                  <c:v>75.259166666666701</c:v>
                </c:pt>
                <c:pt idx="11289">
                  <c:v>75.265833333333404</c:v>
                </c:pt>
                <c:pt idx="11290">
                  <c:v>75.272499999999994</c:v>
                </c:pt>
                <c:pt idx="11291">
                  <c:v>75.279166666666697</c:v>
                </c:pt>
                <c:pt idx="11292">
                  <c:v>75.2858333333334</c:v>
                </c:pt>
                <c:pt idx="11293">
                  <c:v>75.292500000000004</c:v>
                </c:pt>
                <c:pt idx="11294">
                  <c:v>75.299166666666693</c:v>
                </c:pt>
                <c:pt idx="11295">
                  <c:v>75.305833333333396</c:v>
                </c:pt>
                <c:pt idx="11296">
                  <c:v>75.3125</c:v>
                </c:pt>
                <c:pt idx="11297">
                  <c:v>75.319166666666703</c:v>
                </c:pt>
                <c:pt idx="11298">
                  <c:v>75.325833333333406</c:v>
                </c:pt>
                <c:pt idx="11299">
                  <c:v>75.332499999999996</c:v>
                </c:pt>
                <c:pt idx="11300">
                  <c:v>75.339166666666699</c:v>
                </c:pt>
                <c:pt idx="11301">
                  <c:v>75.345833333333402</c:v>
                </c:pt>
                <c:pt idx="11302">
                  <c:v>75.352500000000006</c:v>
                </c:pt>
                <c:pt idx="11303">
                  <c:v>75.359166666666695</c:v>
                </c:pt>
                <c:pt idx="11304">
                  <c:v>75.365833333333399</c:v>
                </c:pt>
                <c:pt idx="11305">
                  <c:v>75.372500000000002</c:v>
                </c:pt>
                <c:pt idx="11306">
                  <c:v>75.379166666666706</c:v>
                </c:pt>
                <c:pt idx="11307">
                  <c:v>75.385833333333395</c:v>
                </c:pt>
                <c:pt idx="11308">
                  <c:v>75.392499999999998</c:v>
                </c:pt>
                <c:pt idx="11309">
                  <c:v>75.399166666666702</c:v>
                </c:pt>
                <c:pt idx="11310">
                  <c:v>75.405833333333405</c:v>
                </c:pt>
                <c:pt idx="11311">
                  <c:v>75.412499999999994</c:v>
                </c:pt>
                <c:pt idx="11312">
                  <c:v>75.419166666666698</c:v>
                </c:pt>
                <c:pt idx="11313">
                  <c:v>75.425833333333401</c:v>
                </c:pt>
                <c:pt idx="11314">
                  <c:v>75.432500000000005</c:v>
                </c:pt>
                <c:pt idx="11315">
                  <c:v>75.439166666666694</c:v>
                </c:pt>
                <c:pt idx="11316">
                  <c:v>75.445833333333397</c:v>
                </c:pt>
                <c:pt idx="11317">
                  <c:v>75.452500000000001</c:v>
                </c:pt>
                <c:pt idx="11318">
                  <c:v>75.459166666666704</c:v>
                </c:pt>
                <c:pt idx="11319">
                  <c:v>75.465833333333407</c:v>
                </c:pt>
                <c:pt idx="11320">
                  <c:v>75.472499999999997</c:v>
                </c:pt>
                <c:pt idx="11321">
                  <c:v>75.4791666666667</c:v>
                </c:pt>
                <c:pt idx="11322">
                  <c:v>75.485833333333403</c:v>
                </c:pt>
                <c:pt idx="11323">
                  <c:v>75.492500000000007</c:v>
                </c:pt>
                <c:pt idx="11324">
                  <c:v>75.499166666666696</c:v>
                </c:pt>
                <c:pt idx="11325">
                  <c:v>75.505833333333399</c:v>
                </c:pt>
                <c:pt idx="11326">
                  <c:v>75.512500000000003</c:v>
                </c:pt>
                <c:pt idx="11327">
                  <c:v>75.519166666666706</c:v>
                </c:pt>
                <c:pt idx="11328">
                  <c:v>75.525833333333395</c:v>
                </c:pt>
                <c:pt idx="11329">
                  <c:v>75.532499999999999</c:v>
                </c:pt>
                <c:pt idx="11330">
                  <c:v>75.539166666666702</c:v>
                </c:pt>
                <c:pt idx="11331">
                  <c:v>75.545833333333405</c:v>
                </c:pt>
                <c:pt idx="11332">
                  <c:v>75.552499999999995</c:v>
                </c:pt>
                <c:pt idx="11333">
                  <c:v>75.559166666666698</c:v>
                </c:pt>
                <c:pt idx="11334">
                  <c:v>75.565833333333401</c:v>
                </c:pt>
                <c:pt idx="11335">
                  <c:v>75.572500000000005</c:v>
                </c:pt>
                <c:pt idx="11336">
                  <c:v>75.579166666666694</c:v>
                </c:pt>
                <c:pt idx="11337">
                  <c:v>75.585833333333397</c:v>
                </c:pt>
                <c:pt idx="11338">
                  <c:v>75.592500000000001</c:v>
                </c:pt>
                <c:pt idx="11339">
                  <c:v>75.599166666666704</c:v>
                </c:pt>
                <c:pt idx="11340">
                  <c:v>75.605833333333393</c:v>
                </c:pt>
                <c:pt idx="11341">
                  <c:v>75.612499999999997</c:v>
                </c:pt>
                <c:pt idx="11342">
                  <c:v>75.6191666666667</c:v>
                </c:pt>
                <c:pt idx="11343">
                  <c:v>75.625833333333404</c:v>
                </c:pt>
                <c:pt idx="11344">
                  <c:v>75.632499999999993</c:v>
                </c:pt>
                <c:pt idx="11345">
                  <c:v>75.639166666666696</c:v>
                </c:pt>
                <c:pt idx="11346">
                  <c:v>75.6458333333334</c:v>
                </c:pt>
                <c:pt idx="11347">
                  <c:v>75.652500000000003</c:v>
                </c:pt>
                <c:pt idx="11348">
                  <c:v>75.659166666666707</c:v>
                </c:pt>
                <c:pt idx="11349">
                  <c:v>75.665833333333396</c:v>
                </c:pt>
                <c:pt idx="11350">
                  <c:v>75.672499999999999</c:v>
                </c:pt>
                <c:pt idx="11351">
                  <c:v>75.679166666666703</c:v>
                </c:pt>
                <c:pt idx="11352">
                  <c:v>75.685833333333406</c:v>
                </c:pt>
                <c:pt idx="11353">
                  <c:v>75.692499999999995</c:v>
                </c:pt>
                <c:pt idx="11354">
                  <c:v>75.699166666666699</c:v>
                </c:pt>
                <c:pt idx="11355">
                  <c:v>75.705833333333402</c:v>
                </c:pt>
                <c:pt idx="11356">
                  <c:v>75.712500000000006</c:v>
                </c:pt>
                <c:pt idx="11357">
                  <c:v>75.719166666666695</c:v>
                </c:pt>
                <c:pt idx="11358">
                  <c:v>75.725833333333398</c:v>
                </c:pt>
                <c:pt idx="11359">
                  <c:v>75.732500000000002</c:v>
                </c:pt>
                <c:pt idx="11360">
                  <c:v>75.739166666666705</c:v>
                </c:pt>
                <c:pt idx="11361">
                  <c:v>75.745833333333394</c:v>
                </c:pt>
                <c:pt idx="11362">
                  <c:v>75.752499999999998</c:v>
                </c:pt>
                <c:pt idx="11363">
                  <c:v>75.759166666666701</c:v>
                </c:pt>
                <c:pt idx="11364">
                  <c:v>75.765833333333404</c:v>
                </c:pt>
                <c:pt idx="11365">
                  <c:v>75.772499999999994</c:v>
                </c:pt>
                <c:pt idx="11366">
                  <c:v>75.779166666666697</c:v>
                </c:pt>
                <c:pt idx="11367">
                  <c:v>75.7858333333334</c:v>
                </c:pt>
                <c:pt idx="11368">
                  <c:v>75.792500000000004</c:v>
                </c:pt>
                <c:pt idx="11369">
                  <c:v>75.799166666666693</c:v>
                </c:pt>
                <c:pt idx="11370">
                  <c:v>75.805833333333396</c:v>
                </c:pt>
                <c:pt idx="11371">
                  <c:v>75.8125</c:v>
                </c:pt>
                <c:pt idx="11372">
                  <c:v>75.819166666666703</c:v>
                </c:pt>
                <c:pt idx="11373">
                  <c:v>75.825833333333406</c:v>
                </c:pt>
                <c:pt idx="11374">
                  <c:v>75.832499999999996</c:v>
                </c:pt>
                <c:pt idx="11375">
                  <c:v>75.839166666666699</c:v>
                </c:pt>
                <c:pt idx="11376">
                  <c:v>75.845833333333303</c:v>
                </c:pt>
                <c:pt idx="11377">
                  <c:v>75.852500000000006</c:v>
                </c:pt>
                <c:pt idx="11378">
                  <c:v>75.859166666666695</c:v>
                </c:pt>
                <c:pt idx="11379">
                  <c:v>75.865833333333299</c:v>
                </c:pt>
                <c:pt idx="11380">
                  <c:v>75.872500000000002</c:v>
                </c:pt>
                <c:pt idx="11381">
                  <c:v>75.879166666666706</c:v>
                </c:pt>
                <c:pt idx="11382">
                  <c:v>75.885833333333395</c:v>
                </c:pt>
                <c:pt idx="11383">
                  <c:v>75.892499999999998</c:v>
                </c:pt>
                <c:pt idx="11384">
                  <c:v>75.899166666666702</c:v>
                </c:pt>
                <c:pt idx="11385">
                  <c:v>75.905833333333405</c:v>
                </c:pt>
                <c:pt idx="11386">
                  <c:v>75.912499999999994</c:v>
                </c:pt>
                <c:pt idx="11387">
                  <c:v>75.919166666666698</c:v>
                </c:pt>
                <c:pt idx="11388">
                  <c:v>75.925833333333401</c:v>
                </c:pt>
                <c:pt idx="11389">
                  <c:v>75.932500000000005</c:v>
                </c:pt>
                <c:pt idx="11390">
                  <c:v>75.939166666666694</c:v>
                </c:pt>
                <c:pt idx="11391">
                  <c:v>75.945833333333397</c:v>
                </c:pt>
                <c:pt idx="11392">
                  <c:v>75.952500000000001</c:v>
                </c:pt>
                <c:pt idx="11393">
                  <c:v>75.959166666666704</c:v>
                </c:pt>
                <c:pt idx="11394">
                  <c:v>75.965833333333407</c:v>
                </c:pt>
                <c:pt idx="11395">
                  <c:v>75.972499999999997</c:v>
                </c:pt>
                <c:pt idx="11396">
                  <c:v>75.9791666666667</c:v>
                </c:pt>
                <c:pt idx="11397">
                  <c:v>75.985833333333403</c:v>
                </c:pt>
                <c:pt idx="11398">
                  <c:v>75.992500000000007</c:v>
                </c:pt>
                <c:pt idx="11399">
                  <c:v>75.999166666666696</c:v>
                </c:pt>
                <c:pt idx="11400">
                  <c:v>76.005833333333399</c:v>
                </c:pt>
                <c:pt idx="11401">
                  <c:v>76.012500000000003</c:v>
                </c:pt>
                <c:pt idx="11402">
                  <c:v>76.019166666666706</c:v>
                </c:pt>
                <c:pt idx="11403">
                  <c:v>76.025833333333395</c:v>
                </c:pt>
                <c:pt idx="11404">
                  <c:v>76.032499999999999</c:v>
                </c:pt>
                <c:pt idx="11405">
                  <c:v>76.039166666666702</c:v>
                </c:pt>
                <c:pt idx="11406">
                  <c:v>76.045833333333405</c:v>
                </c:pt>
                <c:pt idx="11407">
                  <c:v>76.052499999999995</c:v>
                </c:pt>
                <c:pt idx="11408">
                  <c:v>76.059166666666698</c:v>
                </c:pt>
                <c:pt idx="11409">
                  <c:v>76.065833333333401</c:v>
                </c:pt>
                <c:pt idx="11410">
                  <c:v>76.072500000000005</c:v>
                </c:pt>
                <c:pt idx="11411">
                  <c:v>76.079166666666694</c:v>
                </c:pt>
                <c:pt idx="11412">
                  <c:v>76.085833333333397</c:v>
                </c:pt>
                <c:pt idx="11413">
                  <c:v>76.092500000000001</c:v>
                </c:pt>
                <c:pt idx="11414">
                  <c:v>76.099166666666704</c:v>
                </c:pt>
                <c:pt idx="11415">
                  <c:v>76.105833333333393</c:v>
                </c:pt>
                <c:pt idx="11416">
                  <c:v>76.112499999999997</c:v>
                </c:pt>
                <c:pt idx="11417">
                  <c:v>76.1191666666667</c:v>
                </c:pt>
                <c:pt idx="11418">
                  <c:v>76.125833333333404</c:v>
                </c:pt>
                <c:pt idx="11419">
                  <c:v>76.132499999999993</c:v>
                </c:pt>
                <c:pt idx="11420">
                  <c:v>76.139166666666696</c:v>
                </c:pt>
                <c:pt idx="11421">
                  <c:v>76.1458333333334</c:v>
                </c:pt>
                <c:pt idx="11422">
                  <c:v>76.152500000000003</c:v>
                </c:pt>
                <c:pt idx="11423">
                  <c:v>76.159166666666707</c:v>
                </c:pt>
                <c:pt idx="11424">
                  <c:v>76.165833333333396</c:v>
                </c:pt>
                <c:pt idx="11425">
                  <c:v>76.172499999999999</c:v>
                </c:pt>
                <c:pt idx="11426">
                  <c:v>76.179166666666703</c:v>
                </c:pt>
                <c:pt idx="11427">
                  <c:v>76.185833333333406</c:v>
                </c:pt>
                <c:pt idx="11428">
                  <c:v>76.192499999999995</c:v>
                </c:pt>
                <c:pt idx="11429">
                  <c:v>76.199166666666699</c:v>
                </c:pt>
                <c:pt idx="11430">
                  <c:v>76.205833333333402</c:v>
                </c:pt>
                <c:pt idx="11431">
                  <c:v>76.212500000000006</c:v>
                </c:pt>
                <c:pt idx="11432">
                  <c:v>76.219166666666695</c:v>
                </c:pt>
                <c:pt idx="11433">
                  <c:v>76.225833333333398</c:v>
                </c:pt>
                <c:pt idx="11434">
                  <c:v>76.232500000000002</c:v>
                </c:pt>
                <c:pt idx="11435">
                  <c:v>76.239166666666705</c:v>
                </c:pt>
                <c:pt idx="11436">
                  <c:v>76.245833333333394</c:v>
                </c:pt>
                <c:pt idx="11437">
                  <c:v>76.252499999999998</c:v>
                </c:pt>
                <c:pt idx="11438">
                  <c:v>76.259166666666701</c:v>
                </c:pt>
                <c:pt idx="11439">
                  <c:v>76.265833333333404</c:v>
                </c:pt>
                <c:pt idx="11440">
                  <c:v>76.272499999999994</c:v>
                </c:pt>
                <c:pt idx="11441">
                  <c:v>76.279166666666697</c:v>
                </c:pt>
                <c:pt idx="11442">
                  <c:v>76.2858333333334</c:v>
                </c:pt>
                <c:pt idx="11443">
                  <c:v>76.292500000000004</c:v>
                </c:pt>
                <c:pt idx="11444">
                  <c:v>76.299166666666693</c:v>
                </c:pt>
                <c:pt idx="11445">
                  <c:v>76.305833333333396</c:v>
                </c:pt>
                <c:pt idx="11446">
                  <c:v>76.3125</c:v>
                </c:pt>
                <c:pt idx="11447">
                  <c:v>76.319166666666703</c:v>
                </c:pt>
                <c:pt idx="11448">
                  <c:v>76.325833333333406</c:v>
                </c:pt>
                <c:pt idx="11449">
                  <c:v>76.332499999999996</c:v>
                </c:pt>
                <c:pt idx="11450">
                  <c:v>76.339166666666699</c:v>
                </c:pt>
                <c:pt idx="11451">
                  <c:v>76.345833333333402</c:v>
                </c:pt>
                <c:pt idx="11452">
                  <c:v>76.352500000000006</c:v>
                </c:pt>
                <c:pt idx="11453">
                  <c:v>76.359166666666695</c:v>
                </c:pt>
                <c:pt idx="11454">
                  <c:v>76.365833333333299</c:v>
                </c:pt>
                <c:pt idx="11455">
                  <c:v>76.372500000000002</c:v>
                </c:pt>
                <c:pt idx="11456">
                  <c:v>76.379166666666706</c:v>
                </c:pt>
                <c:pt idx="11457">
                  <c:v>76.385833333333395</c:v>
                </c:pt>
                <c:pt idx="11458">
                  <c:v>76.392499999999998</c:v>
                </c:pt>
                <c:pt idx="11459">
                  <c:v>76.399166666666702</c:v>
                </c:pt>
                <c:pt idx="11460">
                  <c:v>76.405833333333405</c:v>
                </c:pt>
                <c:pt idx="11461">
                  <c:v>76.412499999999994</c:v>
                </c:pt>
                <c:pt idx="11462">
                  <c:v>76.419166666666698</c:v>
                </c:pt>
                <c:pt idx="11463">
                  <c:v>76.425833333333401</c:v>
                </c:pt>
                <c:pt idx="11464">
                  <c:v>76.432500000000005</c:v>
                </c:pt>
                <c:pt idx="11465">
                  <c:v>76.439166666666694</c:v>
                </c:pt>
                <c:pt idx="11466">
                  <c:v>76.445833333333397</c:v>
                </c:pt>
                <c:pt idx="11467">
                  <c:v>76.452500000000001</c:v>
                </c:pt>
                <c:pt idx="11468">
                  <c:v>76.459166666666704</c:v>
                </c:pt>
                <c:pt idx="11469">
                  <c:v>76.465833333333407</c:v>
                </c:pt>
                <c:pt idx="11470">
                  <c:v>76.472499999999997</c:v>
                </c:pt>
                <c:pt idx="11471">
                  <c:v>76.4791666666667</c:v>
                </c:pt>
                <c:pt idx="11472">
                  <c:v>76.485833333333403</c:v>
                </c:pt>
                <c:pt idx="11473">
                  <c:v>76.492500000000007</c:v>
                </c:pt>
                <c:pt idx="11474">
                  <c:v>76.499166666666696</c:v>
                </c:pt>
                <c:pt idx="11475">
                  <c:v>76.505833333333399</c:v>
                </c:pt>
                <c:pt idx="11476">
                  <c:v>76.512500000000003</c:v>
                </c:pt>
                <c:pt idx="11477">
                  <c:v>76.519166666666706</c:v>
                </c:pt>
                <c:pt idx="11478">
                  <c:v>76.525833333333395</c:v>
                </c:pt>
                <c:pt idx="11479">
                  <c:v>76.532499999999999</c:v>
                </c:pt>
                <c:pt idx="11480">
                  <c:v>76.539166666666702</c:v>
                </c:pt>
                <c:pt idx="11481">
                  <c:v>76.545833333333405</c:v>
                </c:pt>
                <c:pt idx="11482">
                  <c:v>76.552499999999995</c:v>
                </c:pt>
                <c:pt idx="11483">
                  <c:v>76.559166666666698</c:v>
                </c:pt>
                <c:pt idx="11484">
                  <c:v>76.565833333333401</c:v>
                </c:pt>
                <c:pt idx="11485">
                  <c:v>76.572500000000005</c:v>
                </c:pt>
                <c:pt idx="11486">
                  <c:v>76.579166666666694</c:v>
                </c:pt>
                <c:pt idx="11487">
                  <c:v>76.585833333333397</c:v>
                </c:pt>
                <c:pt idx="11488">
                  <c:v>76.592500000000001</c:v>
                </c:pt>
                <c:pt idx="11489">
                  <c:v>76.599166666666704</c:v>
                </c:pt>
                <c:pt idx="11490">
                  <c:v>76.605833333333393</c:v>
                </c:pt>
                <c:pt idx="11491">
                  <c:v>76.612499999999997</c:v>
                </c:pt>
                <c:pt idx="11492">
                  <c:v>76.6191666666667</c:v>
                </c:pt>
                <c:pt idx="11493">
                  <c:v>76.625833333333404</c:v>
                </c:pt>
                <c:pt idx="11494">
                  <c:v>76.632499999999993</c:v>
                </c:pt>
                <c:pt idx="11495">
                  <c:v>76.639166666666696</c:v>
                </c:pt>
                <c:pt idx="11496">
                  <c:v>76.6458333333333</c:v>
                </c:pt>
                <c:pt idx="11497">
                  <c:v>76.652500000000003</c:v>
                </c:pt>
                <c:pt idx="11498">
                  <c:v>76.659166666666707</c:v>
                </c:pt>
                <c:pt idx="11499">
                  <c:v>76.665833333333396</c:v>
                </c:pt>
                <c:pt idx="11500">
                  <c:v>76.672499999999999</c:v>
                </c:pt>
                <c:pt idx="11501">
                  <c:v>76.679166666666703</c:v>
                </c:pt>
                <c:pt idx="11502">
                  <c:v>76.685833333333406</c:v>
                </c:pt>
                <c:pt idx="11503">
                  <c:v>76.692499999999995</c:v>
                </c:pt>
                <c:pt idx="11504">
                  <c:v>76.699166666666699</c:v>
                </c:pt>
                <c:pt idx="11505">
                  <c:v>76.705833333333402</c:v>
                </c:pt>
                <c:pt idx="11506">
                  <c:v>76.712500000000006</c:v>
                </c:pt>
                <c:pt idx="11507">
                  <c:v>76.719166666666695</c:v>
                </c:pt>
                <c:pt idx="11508">
                  <c:v>76.725833333333398</c:v>
                </c:pt>
                <c:pt idx="11509">
                  <c:v>76.732500000000002</c:v>
                </c:pt>
                <c:pt idx="11510">
                  <c:v>76.739166666666705</c:v>
                </c:pt>
                <c:pt idx="11511">
                  <c:v>76.745833333333394</c:v>
                </c:pt>
                <c:pt idx="11512">
                  <c:v>76.752499999999998</c:v>
                </c:pt>
                <c:pt idx="11513">
                  <c:v>76.759166666666701</c:v>
                </c:pt>
                <c:pt idx="11514">
                  <c:v>76.765833333333404</c:v>
                </c:pt>
                <c:pt idx="11515">
                  <c:v>76.772499999999994</c:v>
                </c:pt>
                <c:pt idx="11516">
                  <c:v>76.779166666666697</c:v>
                </c:pt>
                <c:pt idx="11517">
                  <c:v>76.7858333333334</c:v>
                </c:pt>
                <c:pt idx="11518">
                  <c:v>76.792500000000004</c:v>
                </c:pt>
                <c:pt idx="11519">
                  <c:v>76.799166666666693</c:v>
                </c:pt>
                <c:pt idx="11520">
                  <c:v>76.805833333333396</c:v>
                </c:pt>
                <c:pt idx="11521">
                  <c:v>76.8125</c:v>
                </c:pt>
                <c:pt idx="11522">
                  <c:v>76.819166666666703</c:v>
                </c:pt>
                <c:pt idx="11523">
                  <c:v>76.825833333333406</c:v>
                </c:pt>
                <c:pt idx="11524">
                  <c:v>76.832499999999996</c:v>
                </c:pt>
                <c:pt idx="11525">
                  <c:v>76.839166666666699</c:v>
                </c:pt>
                <c:pt idx="11526">
                  <c:v>76.845833333333402</c:v>
                </c:pt>
                <c:pt idx="11527">
                  <c:v>76.852500000000006</c:v>
                </c:pt>
                <c:pt idx="11528">
                  <c:v>76.859166666666695</c:v>
                </c:pt>
                <c:pt idx="11529">
                  <c:v>76.865833333333399</c:v>
                </c:pt>
                <c:pt idx="11530">
                  <c:v>76.872500000000002</c:v>
                </c:pt>
                <c:pt idx="11531">
                  <c:v>76.879166666666706</c:v>
                </c:pt>
                <c:pt idx="11532">
                  <c:v>76.885833333333395</c:v>
                </c:pt>
                <c:pt idx="11533">
                  <c:v>76.892499999999998</c:v>
                </c:pt>
                <c:pt idx="11534">
                  <c:v>76.899166666666702</c:v>
                </c:pt>
                <c:pt idx="11535">
                  <c:v>76.905833333333405</c:v>
                </c:pt>
                <c:pt idx="11536">
                  <c:v>76.912499999999994</c:v>
                </c:pt>
                <c:pt idx="11537">
                  <c:v>76.919166666666698</c:v>
                </c:pt>
                <c:pt idx="11538">
                  <c:v>76.925833333333401</c:v>
                </c:pt>
                <c:pt idx="11539">
                  <c:v>76.932500000000005</c:v>
                </c:pt>
                <c:pt idx="11540">
                  <c:v>76.939166666666694</c:v>
                </c:pt>
                <c:pt idx="11541">
                  <c:v>76.945833333333397</c:v>
                </c:pt>
                <c:pt idx="11542">
                  <c:v>76.952500000000001</c:v>
                </c:pt>
                <c:pt idx="11543">
                  <c:v>76.959166666666704</c:v>
                </c:pt>
                <c:pt idx="11544">
                  <c:v>76.965833333333407</c:v>
                </c:pt>
                <c:pt idx="11545">
                  <c:v>76.972499999999997</c:v>
                </c:pt>
                <c:pt idx="11546">
                  <c:v>76.9791666666667</c:v>
                </c:pt>
                <c:pt idx="11547">
                  <c:v>76.985833333333403</c:v>
                </c:pt>
                <c:pt idx="11548">
                  <c:v>76.992500000000007</c:v>
                </c:pt>
                <c:pt idx="11549">
                  <c:v>76.999166666666696</c:v>
                </c:pt>
                <c:pt idx="11550">
                  <c:v>77.005833333333399</c:v>
                </c:pt>
                <c:pt idx="11551">
                  <c:v>77.012500000000003</c:v>
                </c:pt>
                <c:pt idx="11552">
                  <c:v>77.019166666666706</c:v>
                </c:pt>
                <c:pt idx="11553">
                  <c:v>77.025833333333395</c:v>
                </c:pt>
                <c:pt idx="11554">
                  <c:v>77.032499999999999</c:v>
                </c:pt>
                <c:pt idx="11555">
                  <c:v>77.039166666666702</c:v>
                </c:pt>
                <c:pt idx="11556">
                  <c:v>77.045833333333405</c:v>
                </c:pt>
                <c:pt idx="11557">
                  <c:v>77.052499999999995</c:v>
                </c:pt>
                <c:pt idx="11558">
                  <c:v>77.059166666666698</c:v>
                </c:pt>
                <c:pt idx="11559">
                  <c:v>77.065833333333302</c:v>
                </c:pt>
                <c:pt idx="11560">
                  <c:v>77.072500000000005</c:v>
                </c:pt>
                <c:pt idx="11561">
                  <c:v>77.079166666666694</c:v>
                </c:pt>
                <c:pt idx="11562">
                  <c:v>77.085833333333298</c:v>
                </c:pt>
                <c:pt idx="11563">
                  <c:v>77.092500000000001</c:v>
                </c:pt>
                <c:pt idx="11564">
                  <c:v>77.099166666666704</c:v>
                </c:pt>
                <c:pt idx="11565">
                  <c:v>77.105833333333393</c:v>
                </c:pt>
                <c:pt idx="11566">
                  <c:v>77.112499999999997</c:v>
                </c:pt>
                <c:pt idx="11567">
                  <c:v>77.1191666666667</c:v>
                </c:pt>
                <c:pt idx="11568">
                  <c:v>77.125833333333404</c:v>
                </c:pt>
                <c:pt idx="11569">
                  <c:v>77.132499999999993</c:v>
                </c:pt>
                <c:pt idx="11570">
                  <c:v>77.139166666666696</c:v>
                </c:pt>
                <c:pt idx="11571">
                  <c:v>77.1458333333334</c:v>
                </c:pt>
                <c:pt idx="11572">
                  <c:v>77.152500000000003</c:v>
                </c:pt>
                <c:pt idx="11573">
                  <c:v>77.159166666666707</c:v>
                </c:pt>
                <c:pt idx="11574">
                  <c:v>77.165833333333396</c:v>
                </c:pt>
                <c:pt idx="11575">
                  <c:v>77.172499999999999</c:v>
                </c:pt>
                <c:pt idx="11576">
                  <c:v>77.179166666666703</c:v>
                </c:pt>
                <c:pt idx="11577">
                  <c:v>77.185833333333406</c:v>
                </c:pt>
                <c:pt idx="11578">
                  <c:v>77.192499999999995</c:v>
                </c:pt>
                <c:pt idx="11579">
                  <c:v>77.199166666666699</c:v>
                </c:pt>
                <c:pt idx="11580">
                  <c:v>77.205833333333402</c:v>
                </c:pt>
                <c:pt idx="11581">
                  <c:v>77.212500000000006</c:v>
                </c:pt>
                <c:pt idx="11582">
                  <c:v>77.219166666666695</c:v>
                </c:pt>
                <c:pt idx="11583">
                  <c:v>77.225833333333398</c:v>
                </c:pt>
                <c:pt idx="11584">
                  <c:v>77.232500000000002</c:v>
                </c:pt>
                <c:pt idx="11585">
                  <c:v>77.239166666666705</c:v>
                </c:pt>
                <c:pt idx="11586">
                  <c:v>77.245833333333394</c:v>
                </c:pt>
                <c:pt idx="11587">
                  <c:v>77.252499999999998</c:v>
                </c:pt>
                <c:pt idx="11588">
                  <c:v>77.259166666666701</c:v>
                </c:pt>
                <c:pt idx="11589">
                  <c:v>77.265833333333404</c:v>
                </c:pt>
                <c:pt idx="11590">
                  <c:v>77.272499999999994</c:v>
                </c:pt>
                <c:pt idx="11591">
                  <c:v>77.279166666666697</c:v>
                </c:pt>
                <c:pt idx="11592">
                  <c:v>77.2858333333334</c:v>
                </c:pt>
                <c:pt idx="11593">
                  <c:v>77.292500000000004</c:v>
                </c:pt>
                <c:pt idx="11594">
                  <c:v>77.299166666666693</c:v>
                </c:pt>
                <c:pt idx="11595">
                  <c:v>77.305833333333396</c:v>
                </c:pt>
                <c:pt idx="11596">
                  <c:v>77.3125</c:v>
                </c:pt>
                <c:pt idx="11597">
                  <c:v>77.319166666666703</c:v>
                </c:pt>
                <c:pt idx="11598">
                  <c:v>77.325833333333406</c:v>
                </c:pt>
                <c:pt idx="11599">
                  <c:v>77.332499999999996</c:v>
                </c:pt>
                <c:pt idx="11600">
                  <c:v>77.339166666666699</c:v>
                </c:pt>
                <c:pt idx="11601">
                  <c:v>77.345833333333402</c:v>
                </c:pt>
                <c:pt idx="11602">
                  <c:v>77.352500000000006</c:v>
                </c:pt>
                <c:pt idx="11603">
                  <c:v>77.359166666666695</c:v>
                </c:pt>
                <c:pt idx="11604">
                  <c:v>77.365833333333399</c:v>
                </c:pt>
                <c:pt idx="11605">
                  <c:v>77.372500000000002</c:v>
                </c:pt>
                <c:pt idx="11606">
                  <c:v>77.379166666666706</c:v>
                </c:pt>
                <c:pt idx="11607">
                  <c:v>77.385833333333395</c:v>
                </c:pt>
                <c:pt idx="11608">
                  <c:v>77.392499999999998</c:v>
                </c:pt>
                <c:pt idx="11609">
                  <c:v>77.399166666666702</c:v>
                </c:pt>
                <c:pt idx="11610">
                  <c:v>77.405833333333405</c:v>
                </c:pt>
                <c:pt idx="11611">
                  <c:v>77.412499999999994</c:v>
                </c:pt>
                <c:pt idx="11612">
                  <c:v>77.419166666666698</c:v>
                </c:pt>
                <c:pt idx="11613">
                  <c:v>77.425833333333401</c:v>
                </c:pt>
                <c:pt idx="11614">
                  <c:v>77.432500000000005</c:v>
                </c:pt>
                <c:pt idx="11615">
                  <c:v>77.439166666666694</c:v>
                </c:pt>
                <c:pt idx="11616">
                  <c:v>77.445833333333397</c:v>
                </c:pt>
                <c:pt idx="11617">
                  <c:v>77.452500000000001</c:v>
                </c:pt>
                <c:pt idx="11618">
                  <c:v>77.459166666666704</c:v>
                </c:pt>
                <c:pt idx="11619">
                  <c:v>77.465833333333407</c:v>
                </c:pt>
                <c:pt idx="11620">
                  <c:v>77.472499999999997</c:v>
                </c:pt>
                <c:pt idx="11621">
                  <c:v>77.4791666666667</c:v>
                </c:pt>
                <c:pt idx="11622">
                  <c:v>77.485833333333403</c:v>
                </c:pt>
                <c:pt idx="11623">
                  <c:v>77.492500000000007</c:v>
                </c:pt>
                <c:pt idx="11624">
                  <c:v>77.499166666666696</c:v>
                </c:pt>
                <c:pt idx="11625">
                  <c:v>77.505833333333399</c:v>
                </c:pt>
                <c:pt idx="11626">
                  <c:v>77.512500000000003</c:v>
                </c:pt>
                <c:pt idx="11627">
                  <c:v>77.519166666666706</c:v>
                </c:pt>
                <c:pt idx="11628">
                  <c:v>77.525833333333395</c:v>
                </c:pt>
                <c:pt idx="11629">
                  <c:v>77.532499999999999</c:v>
                </c:pt>
                <c:pt idx="11630">
                  <c:v>77.539166666666702</c:v>
                </c:pt>
                <c:pt idx="11631">
                  <c:v>77.545833333333405</c:v>
                </c:pt>
                <c:pt idx="11632">
                  <c:v>77.552499999999995</c:v>
                </c:pt>
                <c:pt idx="11633">
                  <c:v>77.559166666666698</c:v>
                </c:pt>
                <c:pt idx="11634">
                  <c:v>77.565833333333401</c:v>
                </c:pt>
                <c:pt idx="11635">
                  <c:v>77.572500000000005</c:v>
                </c:pt>
                <c:pt idx="11636">
                  <c:v>77.579166666666694</c:v>
                </c:pt>
                <c:pt idx="11637">
                  <c:v>77.585833333333298</c:v>
                </c:pt>
                <c:pt idx="11638">
                  <c:v>77.592500000000001</c:v>
                </c:pt>
                <c:pt idx="11639">
                  <c:v>77.599166666666704</c:v>
                </c:pt>
                <c:pt idx="11640">
                  <c:v>77.605833333333393</c:v>
                </c:pt>
                <c:pt idx="11641">
                  <c:v>77.612499999999997</c:v>
                </c:pt>
                <c:pt idx="11642">
                  <c:v>77.6191666666667</c:v>
                </c:pt>
                <c:pt idx="11643">
                  <c:v>77.625833333333404</c:v>
                </c:pt>
                <c:pt idx="11644">
                  <c:v>77.632499999999993</c:v>
                </c:pt>
                <c:pt idx="11645">
                  <c:v>77.639166666666696</c:v>
                </c:pt>
                <c:pt idx="11646">
                  <c:v>77.6458333333334</c:v>
                </c:pt>
                <c:pt idx="11647">
                  <c:v>77.652500000000003</c:v>
                </c:pt>
                <c:pt idx="11648">
                  <c:v>77.659166666666707</c:v>
                </c:pt>
                <c:pt idx="11649">
                  <c:v>77.665833333333396</c:v>
                </c:pt>
                <c:pt idx="11650">
                  <c:v>77.672499999999999</c:v>
                </c:pt>
                <c:pt idx="11651">
                  <c:v>77.679166666666703</c:v>
                </c:pt>
                <c:pt idx="11652">
                  <c:v>77.685833333333406</c:v>
                </c:pt>
                <c:pt idx="11653">
                  <c:v>77.692499999999995</c:v>
                </c:pt>
                <c:pt idx="11654">
                  <c:v>77.699166666666699</c:v>
                </c:pt>
                <c:pt idx="11655">
                  <c:v>77.705833333333402</c:v>
                </c:pt>
                <c:pt idx="11656">
                  <c:v>77.712500000000006</c:v>
                </c:pt>
                <c:pt idx="11657">
                  <c:v>77.719166666666695</c:v>
                </c:pt>
                <c:pt idx="11658">
                  <c:v>77.725833333333398</c:v>
                </c:pt>
                <c:pt idx="11659">
                  <c:v>77.732500000000002</c:v>
                </c:pt>
                <c:pt idx="11660">
                  <c:v>77.739166666666705</c:v>
                </c:pt>
                <c:pt idx="11661">
                  <c:v>77.745833333333394</c:v>
                </c:pt>
                <c:pt idx="11662">
                  <c:v>77.752499999999998</c:v>
                </c:pt>
                <c:pt idx="11663">
                  <c:v>77.759166666666701</c:v>
                </c:pt>
                <c:pt idx="11664">
                  <c:v>77.765833333333404</c:v>
                </c:pt>
                <c:pt idx="11665">
                  <c:v>77.772499999999994</c:v>
                </c:pt>
                <c:pt idx="11666">
                  <c:v>77.779166666666697</c:v>
                </c:pt>
                <c:pt idx="11667">
                  <c:v>77.7858333333334</c:v>
                </c:pt>
                <c:pt idx="11668">
                  <c:v>77.792500000000004</c:v>
                </c:pt>
                <c:pt idx="11669">
                  <c:v>77.799166666666693</c:v>
                </c:pt>
                <c:pt idx="11670">
                  <c:v>77.805833333333396</c:v>
                </c:pt>
                <c:pt idx="11671">
                  <c:v>77.8125</c:v>
                </c:pt>
                <c:pt idx="11672">
                  <c:v>77.819166666666703</c:v>
                </c:pt>
                <c:pt idx="11673">
                  <c:v>77.825833333333406</c:v>
                </c:pt>
                <c:pt idx="11674">
                  <c:v>77.832499999999996</c:v>
                </c:pt>
                <c:pt idx="11675">
                  <c:v>77.839166666666699</c:v>
                </c:pt>
                <c:pt idx="11676">
                  <c:v>77.845833333333402</c:v>
                </c:pt>
                <c:pt idx="11677">
                  <c:v>77.852500000000006</c:v>
                </c:pt>
                <c:pt idx="11678">
                  <c:v>77.859166666666695</c:v>
                </c:pt>
                <c:pt idx="11679">
                  <c:v>77.865833333333299</c:v>
                </c:pt>
                <c:pt idx="11680">
                  <c:v>77.872500000000002</c:v>
                </c:pt>
                <c:pt idx="11681">
                  <c:v>77.879166666666706</c:v>
                </c:pt>
                <c:pt idx="11682">
                  <c:v>77.885833333333395</c:v>
                </c:pt>
                <c:pt idx="11683">
                  <c:v>77.892499999999998</c:v>
                </c:pt>
                <c:pt idx="11684">
                  <c:v>77.899166666666702</c:v>
                </c:pt>
                <c:pt idx="11685">
                  <c:v>77.905833333333405</c:v>
                </c:pt>
                <c:pt idx="11686">
                  <c:v>77.912499999999994</c:v>
                </c:pt>
                <c:pt idx="11687">
                  <c:v>77.919166666666698</c:v>
                </c:pt>
                <c:pt idx="11688">
                  <c:v>77.925833333333401</c:v>
                </c:pt>
                <c:pt idx="11689">
                  <c:v>77.932500000000005</c:v>
                </c:pt>
                <c:pt idx="11690">
                  <c:v>77.939166666666694</c:v>
                </c:pt>
                <c:pt idx="11691">
                  <c:v>77.945833333333397</c:v>
                </c:pt>
                <c:pt idx="11692">
                  <c:v>77.952500000000001</c:v>
                </c:pt>
                <c:pt idx="11693">
                  <c:v>77.959166666666704</c:v>
                </c:pt>
                <c:pt idx="11694">
                  <c:v>77.965833333333407</c:v>
                </c:pt>
                <c:pt idx="11695">
                  <c:v>77.972499999999997</c:v>
                </c:pt>
                <c:pt idx="11696">
                  <c:v>77.9791666666667</c:v>
                </c:pt>
                <c:pt idx="11697">
                  <c:v>77.985833333333403</c:v>
                </c:pt>
                <c:pt idx="11698">
                  <c:v>77.992500000000007</c:v>
                </c:pt>
                <c:pt idx="11699">
                  <c:v>77.999166666666696</c:v>
                </c:pt>
                <c:pt idx="11700">
                  <c:v>78.005833333333399</c:v>
                </c:pt>
                <c:pt idx="11701">
                  <c:v>78.012500000000003</c:v>
                </c:pt>
                <c:pt idx="11702">
                  <c:v>78.019166666666706</c:v>
                </c:pt>
                <c:pt idx="11703">
                  <c:v>78.025833333333395</c:v>
                </c:pt>
                <c:pt idx="11704">
                  <c:v>78.032499999999999</c:v>
                </c:pt>
                <c:pt idx="11705">
                  <c:v>78.039166666666702</c:v>
                </c:pt>
                <c:pt idx="11706">
                  <c:v>78.045833333333405</c:v>
                </c:pt>
                <c:pt idx="11707">
                  <c:v>78.052499999999995</c:v>
                </c:pt>
                <c:pt idx="11708">
                  <c:v>78.059166666666698</c:v>
                </c:pt>
                <c:pt idx="11709">
                  <c:v>78.065833333333401</c:v>
                </c:pt>
                <c:pt idx="11710">
                  <c:v>78.072500000000005</c:v>
                </c:pt>
                <c:pt idx="11711">
                  <c:v>78.079166666666694</c:v>
                </c:pt>
                <c:pt idx="11712">
                  <c:v>78.085833333333397</c:v>
                </c:pt>
                <c:pt idx="11713">
                  <c:v>78.092500000000001</c:v>
                </c:pt>
                <c:pt idx="11714">
                  <c:v>78.099166666666704</c:v>
                </c:pt>
                <c:pt idx="11715">
                  <c:v>78.105833333333393</c:v>
                </c:pt>
                <c:pt idx="11716">
                  <c:v>78.112499999999997</c:v>
                </c:pt>
                <c:pt idx="11717">
                  <c:v>78.1191666666667</c:v>
                </c:pt>
                <c:pt idx="11718">
                  <c:v>78.125833333333404</c:v>
                </c:pt>
                <c:pt idx="11719">
                  <c:v>78.132499999999993</c:v>
                </c:pt>
                <c:pt idx="11720">
                  <c:v>78.139166666666696</c:v>
                </c:pt>
                <c:pt idx="11721">
                  <c:v>78.1458333333334</c:v>
                </c:pt>
                <c:pt idx="11722">
                  <c:v>78.152500000000003</c:v>
                </c:pt>
                <c:pt idx="11723">
                  <c:v>78.159166666666707</c:v>
                </c:pt>
                <c:pt idx="11724">
                  <c:v>78.165833333333396</c:v>
                </c:pt>
                <c:pt idx="11725">
                  <c:v>78.172499999999999</c:v>
                </c:pt>
                <c:pt idx="11726">
                  <c:v>78.179166666666703</c:v>
                </c:pt>
                <c:pt idx="11727">
                  <c:v>78.185833333333406</c:v>
                </c:pt>
                <c:pt idx="11728">
                  <c:v>78.192499999999995</c:v>
                </c:pt>
                <c:pt idx="11729">
                  <c:v>78.199166666666699</c:v>
                </c:pt>
                <c:pt idx="11730">
                  <c:v>78.205833333333402</c:v>
                </c:pt>
                <c:pt idx="11731">
                  <c:v>78.212500000000006</c:v>
                </c:pt>
                <c:pt idx="11732">
                  <c:v>78.219166666666695</c:v>
                </c:pt>
                <c:pt idx="11733">
                  <c:v>78.225833333333398</c:v>
                </c:pt>
                <c:pt idx="11734">
                  <c:v>78.232500000000002</c:v>
                </c:pt>
                <c:pt idx="11735">
                  <c:v>78.239166666666705</c:v>
                </c:pt>
                <c:pt idx="11736">
                  <c:v>78.245833333333394</c:v>
                </c:pt>
                <c:pt idx="11737">
                  <c:v>78.252499999999998</c:v>
                </c:pt>
                <c:pt idx="11738">
                  <c:v>78.259166666666701</c:v>
                </c:pt>
                <c:pt idx="11739">
                  <c:v>78.265833333333404</c:v>
                </c:pt>
                <c:pt idx="11740">
                  <c:v>78.272499999999994</c:v>
                </c:pt>
                <c:pt idx="11741">
                  <c:v>78.279166666666697</c:v>
                </c:pt>
                <c:pt idx="11742">
                  <c:v>78.285833333333301</c:v>
                </c:pt>
                <c:pt idx="11743">
                  <c:v>78.292500000000004</c:v>
                </c:pt>
                <c:pt idx="11744">
                  <c:v>78.299166666666693</c:v>
                </c:pt>
                <c:pt idx="11745">
                  <c:v>78.305833333333396</c:v>
                </c:pt>
                <c:pt idx="11746">
                  <c:v>78.3125</c:v>
                </c:pt>
                <c:pt idx="11747">
                  <c:v>78.319166666666703</c:v>
                </c:pt>
                <c:pt idx="11748">
                  <c:v>78.325833333333406</c:v>
                </c:pt>
                <c:pt idx="11749">
                  <c:v>78.332499999999996</c:v>
                </c:pt>
                <c:pt idx="11750">
                  <c:v>78.339166666666699</c:v>
                </c:pt>
                <c:pt idx="11751">
                  <c:v>78.345833333333303</c:v>
                </c:pt>
                <c:pt idx="11752">
                  <c:v>78.352500000000006</c:v>
                </c:pt>
                <c:pt idx="11753">
                  <c:v>78.359166666666695</c:v>
                </c:pt>
                <c:pt idx="11754">
                  <c:v>78.365833333333399</c:v>
                </c:pt>
                <c:pt idx="11755">
                  <c:v>78.372500000000002</c:v>
                </c:pt>
                <c:pt idx="11756">
                  <c:v>78.379166666666706</c:v>
                </c:pt>
                <c:pt idx="11757">
                  <c:v>78.385833333333395</c:v>
                </c:pt>
                <c:pt idx="11758">
                  <c:v>78.392499999999998</c:v>
                </c:pt>
                <c:pt idx="11759">
                  <c:v>78.399166666666702</c:v>
                </c:pt>
                <c:pt idx="11760">
                  <c:v>78.405833333333405</c:v>
                </c:pt>
                <c:pt idx="11761">
                  <c:v>78.412499999999994</c:v>
                </c:pt>
                <c:pt idx="11762">
                  <c:v>78.419166666666698</c:v>
                </c:pt>
                <c:pt idx="11763">
                  <c:v>78.425833333333401</c:v>
                </c:pt>
                <c:pt idx="11764">
                  <c:v>78.432500000000005</c:v>
                </c:pt>
                <c:pt idx="11765">
                  <c:v>78.439166666666694</c:v>
                </c:pt>
                <c:pt idx="11766">
                  <c:v>78.445833333333397</c:v>
                </c:pt>
                <c:pt idx="11767">
                  <c:v>78.452500000000001</c:v>
                </c:pt>
                <c:pt idx="11768">
                  <c:v>78.459166666666704</c:v>
                </c:pt>
                <c:pt idx="11769">
                  <c:v>78.465833333333407</c:v>
                </c:pt>
                <c:pt idx="11770">
                  <c:v>78.472499999999997</c:v>
                </c:pt>
                <c:pt idx="11771">
                  <c:v>78.4791666666667</c:v>
                </c:pt>
                <c:pt idx="11772">
                  <c:v>78.485833333333403</c:v>
                </c:pt>
                <c:pt idx="11773">
                  <c:v>78.492500000000007</c:v>
                </c:pt>
                <c:pt idx="11774">
                  <c:v>78.499166666666696</c:v>
                </c:pt>
                <c:pt idx="11775">
                  <c:v>78.505833333333399</c:v>
                </c:pt>
                <c:pt idx="11776">
                  <c:v>78.512500000000003</c:v>
                </c:pt>
                <c:pt idx="11777">
                  <c:v>78.519166666666706</c:v>
                </c:pt>
                <c:pt idx="11778">
                  <c:v>78.525833333333395</c:v>
                </c:pt>
                <c:pt idx="11779">
                  <c:v>78.532499999999999</c:v>
                </c:pt>
                <c:pt idx="11780">
                  <c:v>78.539166666666702</c:v>
                </c:pt>
                <c:pt idx="11781">
                  <c:v>78.545833333333405</c:v>
                </c:pt>
                <c:pt idx="11782">
                  <c:v>78.552499999999995</c:v>
                </c:pt>
                <c:pt idx="11783">
                  <c:v>78.559166666666698</c:v>
                </c:pt>
                <c:pt idx="11784">
                  <c:v>78.565833333333401</c:v>
                </c:pt>
                <c:pt idx="11785">
                  <c:v>78.572500000000005</c:v>
                </c:pt>
                <c:pt idx="11786">
                  <c:v>78.579166666666694</c:v>
                </c:pt>
                <c:pt idx="11787">
                  <c:v>78.585833333333397</c:v>
                </c:pt>
                <c:pt idx="11788">
                  <c:v>78.592500000000001</c:v>
                </c:pt>
                <c:pt idx="11789">
                  <c:v>78.599166666666704</c:v>
                </c:pt>
                <c:pt idx="11790">
                  <c:v>78.605833333333393</c:v>
                </c:pt>
                <c:pt idx="11791">
                  <c:v>78.612499999999997</c:v>
                </c:pt>
                <c:pt idx="11792">
                  <c:v>78.6191666666667</c:v>
                </c:pt>
                <c:pt idx="11793">
                  <c:v>78.625833333333404</c:v>
                </c:pt>
                <c:pt idx="11794">
                  <c:v>78.632499999999993</c:v>
                </c:pt>
                <c:pt idx="11795">
                  <c:v>78.639166666666696</c:v>
                </c:pt>
                <c:pt idx="11796">
                  <c:v>78.6458333333334</c:v>
                </c:pt>
                <c:pt idx="11797">
                  <c:v>78.652500000000003</c:v>
                </c:pt>
                <c:pt idx="11798">
                  <c:v>78.659166666666707</c:v>
                </c:pt>
                <c:pt idx="11799">
                  <c:v>78.665833333333396</c:v>
                </c:pt>
                <c:pt idx="11800">
                  <c:v>78.672499999999999</c:v>
                </c:pt>
                <c:pt idx="11801">
                  <c:v>78.679166666666703</c:v>
                </c:pt>
                <c:pt idx="11802">
                  <c:v>78.685833333333406</c:v>
                </c:pt>
                <c:pt idx="11803">
                  <c:v>78.692499999999995</c:v>
                </c:pt>
                <c:pt idx="11804">
                  <c:v>78.699166666666699</c:v>
                </c:pt>
                <c:pt idx="11805">
                  <c:v>78.705833333333402</c:v>
                </c:pt>
                <c:pt idx="11806">
                  <c:v>78.712500000000006</c:v>
                </c:pt>
                <c:pt idx="11807">
                  <c:v>78.719166666666695</c:v>
                </c:pt>
                <c:pt idx="11808">
                  <c:v>78.725833333333398</c:v>
                </c:pt>
                <c:pt idx="11809">
                  <c:v>78.732500000000002</c:v>
                </c:pt>
                <c:pt idx="11810">
                  <c:v>78.739166666666705</c:v>
                </c:pt>
                <c:pt idx="11811">
                  <c:v>78.745833333333394</c:v>
                </c:pt>
                <c:pt idx="11812">
                  <c:v>78.752499999999998</c:v>
                </c:pt>
                <c:pt idx="11813">
                  <c:v>78.759166666666701</c:v>
                </c:pt>
                <c:pt idx="11814">
                  <c:v>78.765833333333404</c:v>
                </c:pt>
                <c:pt idx="11815">
                  <c:v>78.772499999999994</c:v>
                </c:pt>
                <c:pt idx="11816">
                  <c:v>78.779166666666697</c:v>
                </c:pt>
                <c:pt idx="11817">
                  <c:v>78.7858333333334</c:v>
                </c:pt>
                <c:pt idx="11818">
                  <c:v>78.792500000000004</c:v>
                </c:pt>
                <c:pt idx="11819">
                  <c:v>78.799166666666693</c:v>
                </c:pt>
                <c:pt idx="11820">
                  <c:v>78.805833333333396</c:v>
                </c:pt>
                <c:pt idx="11821">
                  <c:v>78.8125</c:v>
                </c:pt>
                <c:pt idx="11822">
                  <c:v>78.819166666666703</c:v>
                </c:pt>
                <c:pt idx="11823">
                  <c:v>78.825833333333406</c:v>
                </c:pt>
                <c:pt idx="11824">
                  <c:v>78.832499999999996</c:v>
                </c:pt>
                <c:pt idx="11825">
                  <c:v>78.839166666666699</c:v>
                </c:pt>
                <c:pt idx="11826">
                  <c:v>78.845833333333402</c:v>
                </c:pt>
                <c:pt idx="11827">
                  <c:v>78.852500000000006</c:v>
                </c:pt>
                <c:pt idx="11828">
                  <c:v>78.859166666666695</c:v>
                </c:pt>
                <c:pt idx="11829">
                  <c:v>78.865833333333399</c:v>
                </c:pt>
                <c:pt idx="11830">
                  <c:v>78.872500000000002</c:v>
                </c:pt>
                <c:pt idx="11831">
                  <c:v>78.879166666666706</c:v>
                </c:pt>
                <c:pt idx="11832">
                  <c:v>78.885833333333395</c:v>
                </c:pt>
                <c:pt idx="11833">
                  <c:v>78.892499999999998</c:v>
                </c:pt>
                <c:pt idx="11834">
                  <c:v>78.899166666666702</c:v>
                </c:pt>
                <c:pt idx="11835">
                  <c:v>78.905833333333405</c:v>
                </c:pt>
                <c:pt idx="11836">
                  <c:v>78.912499999999994</c:v>
                </c:pt>
                <c:pt idx="11837">
                  <c:v>78.919166666666698</c:v>
                </c:pt>
                <c:pt idx="11838">
                  <c:v>78.925833333333401</c:v>
                </c:pt>
                <c:pt idx="11839">
                  <c:v>78.932500000000005</c:v>
                </c:pt>
                <c:pt idx="11840">
                  <c:v>78.939166666666694</c:v>
                </c:pt>
                <c:pt idx="11841">
                  <c:v>78.945833333333397</c:v>
                </c:pt>
                <c:pt idx="11842">
                  <c:v>78.952500000000001</c:v>
                </c:pt>
                <c:pt idx="11843">
                  <c:v>78.959166666666704</c:v>
                </c:pt>
                <c:pt idx="11844">
                  <c:v>78.965833333333407</c:v>
                </c:pt>
                <c:pt idx="11845">
                  <c:v>78.972499999999997</c:v>
                </c:pt>
                <c:pt idx="11846">
                  <c:v>78.9791666666667</c:v>
                </c:pt>
                <c:pt idx="11847">
                  <c:v>78.985833333333403</c:v>
                </c:pt>
                <c:pt idx="11848">
                  <c:v>78.992500000000007</c:v>
                </c:pt>
                <c:pt idx="11849">
                  <c:v>78.999166666666696</c:v>
                </c:pt>
                <c:pt idx="11850">
                  <c:v>79.005833333333399</c:v>
                </c:pt>
                <c:pt idx="11851">
                  <c:v>79.012500000000003</c:v>
                </c:pt>
                <c:pt idx="11852">
                  <c:v>79.019166666666706</c:v>
                </c:pt>
                <c:pt idx="11853">
                  <c:v>79.025833333333395</c:v>
                </c:pt>
                <c:pt idx="11854">
                  <c:v>79.032499999999999</c:v>
                </c:pt>
                <c:pt idx="11855">
                  <c:v>79.039166666666702</c:v>
                </c:pt>
                <c:pt idx="11856">
                  <c:v>79.045833333333405</c:v>
                </c:pt>
                <c:pt idx="11857">
                  <c:v>79.052499999999995</c:v>
                </c:pt>
                <c:pt idx="11858">
                  <c:v>79.059166666666698</c:v>
                </c:pt>
                <c:pt idx="11859">
                  <c:v>79.065833333333302</c:v>
                </c:pt>
                <c:pt idx="11860">
                  <c:v>79.072500000000005</c:v>
                </c:pt>
                <c:pt idx="11861">
                  <c:v>79.079166666666694</c:v>
                </c:pt>
                <c:pt idx="11862">
                  <c:v>79.085833333333298</c:v>
                </c:pt>
                <c:pt idx="11863">
                  <c:v>79.092500000000001</c:v>
                </c:pt>
                <c:pt idx="11864">
                  <c:v>79.099166666666704</c:v>
                </c:pt>
                <c:pt idx="11865">
                  <c:v>79.105833333333393</c:v>
                </c:pt>
                <c:pt idx="11866">
                  <c:v>79.112499999999997</c:v>
                </c:pt>
                <c:pt idx="11867">
                  <c:v>79.1191666666667</c:v>
                </c:pt>
                <c:pt idx="11868">
                  <c:v>79.125833333333404</c:v>
                </c:pt>
                <c:pt idx="11869">
                  <c:v>79.132499999999993</c:v>
                </c:pt>
                <c:pt idx="11870">
                  <c:v>79.139166666666696</c:v>
                </c:pt>
                <c:pt idx="11871">
                  <c:v>79.1458333333333</c:v>
                </c:pt>
                <c:pt idx="11872">
                  <c:v>79.152500000000003</c:v>
                </c:pt>
                <c:pt idx="11873">
                  <c:v>79.159166666666707</c:v>
                </c:pt>
                <c:pt idx="11874">
                  <c:v>79.165833333333396</c:v>
                </c:pt>
                <c:pt idx="11875">
                  <c:v>79.172499999999999</c:v>
                </c:pt>
                <c:pt idx="11876">
                  <c:v>79.179166666666703</c:v>
                </c:pt>
                <c:pt idx="11877">
                  <c:v>79.185833333333406</c:v>
                </c:pt>
                <c:pt idx="11878">
                  <c:v>79.192499999999995</c:v>
                </c:pt>
                <c:pt idx="11879">
                  <c:v>79.199166666666699</c:v>
                </c:pt>
                <c:pt idx="11880">
                  <c:v>79.205833333333402</c:v>
                </c:pt>
                <c:pt idx="11881">
                  <c:v>79.212500000000006</c:v>
                </c:pt>
                <c:pt idx="11882">
                  <c:v>79.219166666666695</c:v>
                </c:pt>
                <c:pt idx="11883">
                  <c:v>79.225833333333398</c:v>
                </c:pt>
                <c:pt idx="11884">
                  <c:v>79.232500000000002</c:v>
                </c:pt>
                <c:pt idx="11885">
                  <c:v>79.239166666666705</c:v>
                </c:pt>
                <c:pt idx="11886">
                  <c:v>79.245833333333394</c:v>
                </c:pt>
                <c:pt idx="11887">
                  <c:v>79.252499999999998</c:v>
                </c:pt>
                <c:pt idx="11888">
                  <c:v>79.259166666666701</c:v>
                </c:pt>
                <c:pt idx="11889">
                  <c:v>79.265833333333404</c:v>
                </c:pt>
                <c:pt idx="11890">
                  <c:v>79.272499999999994</c:v>
                </c:pt>
                <c:pt idx="11891">
                  <c:v>79.279166666666697</c:v>
                </c:pt>
                <c:pt idx="11892">
                  <c:v>79.2858333333334</c:v>
                </c:pt>
                <c:pt idx="11893">
                  <c:v>79.292500000000004</c:v>
                </c:pt>
                <c:pt idx="11894">
                  <c:v>79.299166666666693</c:v>
                </c:pt>
                <c:pt idx="11895">
                  <c:v>79.305833333333396</c:v>
                </c:pt>
                <c:pt idx="11896">
                  <c:v>79.3125</c:v>
                </c:pt>
                <c:pt idx="11897">
                  <c:v>79.319166666666703</c:v>
                </c:pt>
                <c:pt idx="11898">
                  <c:v>79.325833333333406</c:v>
                </c:pt>
                <c:pt idx="11899">
                  <c:v>79.332499999999996</c:v>
                </c:pt>
                <c:pt idx="11900">
                  <c:v>79.339166666666699</c:v>
                </c:pt>
                <c:pt idx="11901">
                  <c:v>79.345833333333402</c:v>
                </c:pt>
                <c:pt idx="11902">
                  <c:v>79.352500000000006</c:v>
                </c:pt>
                <c:pt idx="11903">
                  <c:v>79.359166666666695</c:v>
                </c:pt>
                <c:pt idx="11904">
                  <c:v>79.365833333333399</c:v>
                </c:pt>
                <c:pt idx="11905">
                  <c:v>79.372500000000002</c:v>
                </c:pt>
                <c:pt idx="11906">
                  <c:v>79.379166666666706</c:v>
                </c:pt>
                <c:pt idx="11907">
                  <c:v>79.385833333333395</c:v>
                </c:pt>
                <c:pt idx="11908">
                  <c:v>79.392499999999998</c:v>
                </c:pt>
                <c:pt idx="11909">
                  <c:v>79.399166666666702</c:v>
                </c:pt>
                <c:pt idx="11910">
                  <c:v>79.405833333333405</c:v>
                </c:pt>
                <c:pt idx="11911">
                  <c:v>79.412499999999994</c:v>
                </c:pt>
                <c:pt idx="11912">
                  <c:v>79.419166666666698</c:v>
                </c:pt>
                <c:pt idx="11913">
                  <c:v>79.425833333333401</c:v>
                </c:pt>
                <c:pt idx="11914">
                  <c:v>79.432500000000005</c:v>
                </c:pt>
                <c:pt idx="11915">
                  <c:v>79.439166666666694</c:v>
                </c:pt>
                <c:pt idx="11916">
                  <c:v>79.445833333333397</c:v>
                </c:pt>
                <c:pt idx="11917">
                  <c:v>79.452500000000001</c:v>
                </c:pt>
                <c:pt idx="11918">
                  <c:v>79.459166666666704</c:v>
                </c:pt>
                <c:pt idx="11919">
                  <c:v>79.465833333333407</c:v>
                </c:pt>
                <c:pt idx="11920">
                  <c:v>79.472499999999997</c:v>
                </c:pt>
                <c:pt idx="11921">
                  <c:v>79.4791666666667</c:v>
                </c:pt>
                <c:pt idx="11922">
                  <c:v>79.485833333333403</c:v>
                </c:pt>
                <c:pt idx="11923">
                  <c:v>79.492500000000007</c:v>
                </c:pt>
                <c:pt idx="11924">
                  <c:v>79.499166666666696</c:v>
                </c:pt>
                <c:pt idx="11925">
                  <c:v>79.5058333333333</c:v>
                </c:pt>
                <c:pt idx="11926">
                  <c:v>79.512500000000003</c:v>
                </c:pt>
                <c:pt idx="11927">
                  <c:v>79.519166666666706</c:v>
                </c:pt>
                <c:pt idx="11928">
                  <c:v>79.525833333333395</c:v>
                </c:pt>
                <c:pt idx="11929">
                  <c:v>79.532499999999999</c:v>
                </c:pt>
                <c:pt idx="11930">
                  <c:v>79.539166666666702</c:v>
                </c:pt>
                <c:pt idx="11931">
                  <c:v>79.545833333333405</c:v>
                </c:pt>
                <c:pt idx="11932">
                  <c:v>79.552499999999995</c:v>
                </c:pt>
                <c:pt idx="11933">
                  <c:v>79.559166666666698</c:v>
                </c:pt>
                <c:pt idx="11934">
                  <c:v>79.565833333333302</c:v>
                </c:pt>
                <c:pt idx="11935">
                  <c:v>79.572500000000005</c:v>
                </c:pt>
                <c:pt idx="11936">
                  <c:v>79.579166666666694</c:v>
                </c:pt>
                <c:pt idx="11937">
                  <c:v>79.585833333333397</c:v>
                </c:pt>
                <c:pt idx="11938">
                  <c:v>79.592500000000001</c:v>
                </c:pt>
                <c:pt idx="11939">
                  <c:v>79.599166666666704</c:v>
                </c:pt>
                <c:pt idx="11940">
                  <c:v>79.605833333333393</c:v>
                </c:pt>
                <c:pt idx="11941">
                  <c:v>79.612499999999997</c:v>
                </c:pt>
                <c:pt idx="11942">
                  <c:v>79.6191666666667</c:v>
                </c:pt>
                <c:pt idx="11943">
                  <c:v>79.625833333333404</c:v>
                </c:pt>
                <c:pt idx="11944">
                  <c:v>79.632499999999993</c:v>
                </c:pt>
                <c:pt idx="11945">
                  <c:v>79.639166666666696</c:v>
                </c:pt>
                <c:pt idx="11946">
                  <c:v>79.6458333333334</c:v>
                </c:pt>
                <c:pt idx="11947">
                  <c:v>79.652500000000003</c:v>
                </c:pt>
                <c:pt idx="11948">
                  <c:v>79.659166666666707</c:v>
                </c:pt>
                <c:pt idx="11949">
                  <c:v>79.665833333333396</c:v>
                </c:pt>
                <c:pt idx="11950">
                  <c:v>79.672499999999999</c:v>
                </c:pt>
                <c:pt idx="11951">
                  <c:v>79.679166666666703</c:v>
                </c:pt>
                <c:pt idx="11952">
                  <c:v>79.685833333333406</c:v>
                </c:pt>
                <c:pt idx="11953">
                  <c:v>79.692499999999995</c:v>
                </c:pt>
                <c:pt idx="11954">
                  <c:v>79.699166666666699</c:v>
                </c:pt>
                <c:pt idx="11955">
                  <c:v>79.705833333333402</c:v>
                </c:pt>
                <c:pt idx="11956">
                  <c:v>79.712500000000006</c:v>
                </c:pt>
                <c:pt idx="11957">
                  <c:v>79.719166666666695</c:v>
                </c:pt>
                <c:pt idx="11958">
                  <c:v>79.725833333333398</c:v>
                </c:pt>
                <c:pt idx="11959">
                  <c:v>79.732500000000002</c:v>
                </c:pt>
                <c:pt idx="11960">
                  <c:v>79.739166666666705</c:v>
                </c:pt>
                <c:pt idx="11961">
                  <c:v>79.745833333333394</c:v>
                </c:pt>
                <c:pt idx="11962">
                  <c:v>79.752499999999998</c:v>
                </c:pt>
                <c:pt idx="11963">
                  <c:v>79.759166666666701</c:v>
                </c:pt>
                <c:pt idx="11964">
                  <c:v>79.765833333333404</c:v>
                </c:pt>
                <c:pt idx="11965">
                  <c:v>79.772499999999994</c:v>
                </c:pt>
                <c:pt idx="11966">
                  <c:v>79.779166666666697</c:v>
                </c:pt>
                <c:pt idx="11967">
                  <c:v>79.7858333333334</c:v>
                </c:pt>
                <c:pt idx="11968">
                  <c:v>79.792500000000004</c:v>
                </c:pt>
                <c:pt idx="11969">
                  <c:v>79.799166666666693</c:v>
                </c:pt>
                <c:pt idx="11970">
                  <c:v>79.805833333333396</c:v>
                </c:pt>
                <c:pt idx="11971">
                  <c:v>79.8125</c:v>
                </c:pt>
                <c:pt idx="11972">
                  <c:v>79.819166666666703</c:v>
                </c:pt>
                <c:pt idx="11973">
                  <c:v>79.825833333333406</c:v>
                </c:pt>
                <c:pt idx="11974">
                  <c:v>79.832499999999996</c:v>
                </c:pt>
                <c:pt idx="11975">
                  <c:v>79.839166666666699</c:v>
                </c:pt>
                <c:pt idx="11976">
                  <c:v>79.845833333333402</c:v>
                </c:pt>
                <c:pt idx="11977">
                  <c:v>79.852500000000006</c:v>
                </c:pt>
                <c:pt idx="11978">
                  <c:v>79.859166666666695</c:v>
                </c:pt>
                <c:pt idx="11979">
                  <c:v>79.865833333333399</c:v>
                </c:pt>
                <c:pt idx="11980">
                  <c:v>79.872500000000002</c:v>
                </c:pt>
                <c:pt idx="11981">
                  <c:v>79.879166666666706</c:v>
                </c:pt>
                <c:pt idx="11982">
                  <c:v>79.885833333333395</c:v>
                </c:pt>
                <c:pt idx="11983">
                  <c:v>79.892499999999998</c:v>
                </c:pt>
                <c:pt idx="11984">
                  <c:v>79.899166666666702</c:v>
                </c:pt>
                <c:pt idx="11985">
                  <c:v>79.905833333333405</c:v>
                </c:pt>
                <c:pt idx="11986">
                  <c:v>79.912499999999994</c:v>
                </c:pt>
                <c:pt idx="11987">
                  <c:v>79.919166666666698</c:v>
                </c:pt>
                <c:pt idx="11988">
                  <c:v>79.925833333333401</c:v>
                </c:pt>
                <c:pt idx="11989">
                  <c:v>79.932500000000005</c:v>
                </c:pt>
                <c:pt idx="11990">
                  <c:v>79.939166666666694</c:v>
                </c:pt>
                <c:pt idx="11991">
                  <c:v>79.945833333333397</c:v>
                </c:pt>
                <c:pt idx="11992">
                  <c:v>79.952500000000001</c:v>
                </c:pt>
                <c:pt idx="11993">
                  <c:v>79.959166666666704</c:v>
                </c:pt>
                <c:pt idx="11994">
                  <c:v>79.965833333333407</c:v>
                </c:pt>
                <c:pt idx="11995">
                  <c:v>79.972499999999997</c:v>
                </c:pt>
                <c:pt idx="11996">
                  <c:v>79.9791666666667</c:v>
                </c:pt>
                <c:pt idx="11997">
                  <c:v>79.985833333333403</c:v>
                </c:pt>
                <c:pt idx="11998">
                  <c:v>79.992500000000007</c:v>
                </c:pt>
                <c:pt idx="11999">
                  <c:v>79.999166666666696</c:v>
                </c:pt>
                <c:pt idx="12000">
                  <c:v>80.005833333333399</c:v>
                </c:pt>
                <c:pt idx="12001">
                  <c:v>80.012500000000003</c:v>
                </c:pt>
                <c:pt idx="12002">
                  <c:v>80.019166666666706</c:v>
                </c:pt>
                <c:pt idx="12003">
                  <c:v>80.025833333333395</c:v>
                </c:pt>
                <c:pt idx="12004">
                  <c:v>80.032499999999999</c:v>
                </c:pt>
                <c:pt idx="12005">
                  <c:v>80.039166666666702</c:v>
                </c:pt>
                <c:pt idx="12006">
                  <c:v>80.045833333333306</c:v>
                </c:pt>
                <c:pt idx="12007">
                  <c:v>80.052499999999995</c:v>
                </c:pt>
                <c:pt idx="12008">
                  <c:v>80.059166666666698</c:v>
                </c:pt>
                <c:pt idx="12009">
                  <c:v>80.065833333333401</c:v>
                </c:pt>
                <c:pt idx="12010">
                  <c:v>80.072500000000005</c:v>
                </c:pt>
                <c:pt idx="12011">
                  <c:v>80.079166666666694</c:v>
                </c:pt>
                <c:pt idx="12012">
                  <c:v>80.085833333333298</c:v>
                </c:pt>
                <c:pt idx="12013">
                  <c:v>80.092500000000001</c:v>
                </c:pt>
                <c:pt idx="12014">
                  <c:v>80.099166666666704</c:v>
                </c:pt>
                <c:pt idx="12015">
                  <c:v>80.105833333333393</c:v>
                </c:pt>
                <c:pt idx="12016">
                  <c:v>80.112499999999997</c:v>
                </c:pt>
                <c:pt idx="12017">
                  <c:v>80.1191666666667</c:v>
                </c:pt>
                <c:pt idx="12018">
                  <c:v>80.125833333333404</c:v>
                </c:pt>
                <c:pt idx="12019">
                  <c:v>80.132499999999993</c:v>
                </c:pt>
                <c:pt idx="12020">
                  <c:v>80.139166666666696</c:v>
                </c:pt>
                <c:pt idx="12021">
                  <c:v>80.1458333333334</c:v>
                </c:pt>
                <c:pt idx="12022">
                  <c:v>80.152500000000003</c:v>
                </c:pt>
                <c:pt idx="12023">
                  <c:v>80.159166666666707</c:v>
                </c:pt>
                <c:pt idx="12024">
                  <c:v>80.165833333333396</c:v>
                </c:pt>
                <c:pt idx="12025">
                  <c:v>80.172499999999999</c:v>
                </c:pt>
                <c:pt idx="12026">
                  <c:v>80.179166666666703</c:v>
                </c:pt>
                <c:pt idx="12027">
                  <c:v>80.185833333333406</c:v>
                </c:pt>
                <c:pt idx="12028">
                  <c:v>80.192499999999995</c:v>
                </c:pt>
                <c:pt idx="12029">
                  <c:v>80.199166666666699</c:v>
                </c:pt>
                <c:pt idx="12030">
                  <c:v>80.205833333333402</c:v>
                </c:pt>
                <c:pt idx="12031">
                  <c:v>80.212500000000006</c:v>
                </c:pt>
                <c:pt idx="12032">
                  <c:v>80.219166666666695</c:v>
                </c:pt>
                <c:pt idx="12033">
                  <c:v>80.225833333333398</c:v>
                </c:pt>
                <c:pt idx="12034">
                  <c:v>80.232500000000002</c:v>
                </c:pt>
                <c:pt idx="12035">
                  <c:v>80.239166666666705</c:v>
                </c:pt>
                <c:pt idx="12036">
                  <c:v>80.245833333333394</c:v>
                </c:pt>
                <c:pt idx="12037">
                  <c:v>80.252499999999998</c:v>
                </c:pt>
                <c:pt idx="12038">
                  <c:v>80.259166666666701</c:v>
                </c:pt>
                <c:pt idx="12039">
                  <c:v>80.265833333333404</c:v>
                </c:pt>
                <c:pt idx="12040">
                  <c:v>80.272499999999994</c:v>
                </c:pt>
                <c:pt idx="12041">
                  <c:v>80.279166666666697</c:v>
                </c:pt>
                <c:pt idx="12042">
                  <c:v>80.2858333333334</c:v>
                </c:pt>
                <c:pt idx="12043">
                  <c:v>80.292500000000004</c:v>
                </c:pt>
                <c:pt idx="12044">
                  <c:v>80.299166666666693</c:v>
                </c:pt>
                <c:pt idx="12045">
                  <c:v>80.305833333333396</c:v>
                </c:pt>
                <c:pt idx="12046">
                  <c:v>80.3125</c:v>
                </c:pt>
                <c:pt idx="12047">
                  <c:v>80.319166666666703</c:v>
                </c:pt>
                <c:pt idx="12048">
                  <c:v>80.325833333333406</c:v>
                </c:pt>
                <c:pt idx="12049">
                  <c:v>80.332499999999996</c:v>
                </c:pt>
                <c:pt idx="12050">
                  <c:v>80.339166666666699</c:v>
                </c:pt>
                <c:pt idx="12051">
                  <c:v>80.345833333333402</c:v>
                </c:pt>
                <c:pt idx="12052">
                  <c:v>80.352500000000006</c:v>
                </c:pt>
                <c:pt idx="12053">
                  <c:v>80.359166666666695</c:v>
                </c:pt>
                <c:pt idx="12054">
                  <c:v>80.365833333333299</c:v>
                </c:pt>
                <c:pt idx="12055">
                  <c:v>80.372500000000002</c:v>
                </c:pt>
                <c:pt idx="12056">
                  <c:v>80.379166666666706</c:v>
                </c:pt>
                <c:pt idx="12057">
                  <c:v>80.385833333333395</c:v>
                </c:pt>
                <c:pt idx="12058">
                  <c:v>80.392499999999998</c:v>
                </c:pt>
                <c:pt idx="12059">
                  <c:v>80.399166666666702</c:v>
                </c:pt>
                <c:pt idx="12060">
                  <c:v>80.405833333333405</c:v>
                </c:pt>
                <c:pt idx="12061">
                  <c:v>80.412499999999994</c:v>
                </c:pt>
                <c:pt idx="12062">
                  <c:v>80.419166666666698</c:v>
                </c:pt>
                <c:pt idx="12063">
                  <c:v>80.425833333333401</c:v>
                </c:pt>
                <c:pt idx="12064">
                  <c:v>80.432500000000005</c:v>
                </c:pt>
                <c:pt idx="12065">
                  <c:v>80.439166666666694</c:v>
                </c:pt>
                <c:pt idx="12066">
                  <c:v>80.445833333333397</c:v>
                </c:pt>
                <c:pt idx="12067">
                  <c:v>80.452500000000001</c:v>
                </c:pt>
                <c:pt idx="12068">
                  <c:v>80.459166666666704</c:v>
                </c:pt>
                <c:pt idx="12069">
                  <c:v>80.465833333333407</c:v>
                </c:pt>
                <c:pt idx="12070">
                  <c:v>80.472499999999997</c:v>
                </c:pt>
                <c:pt idx="12071">
                  <c:v>80.4791666666667</c:v>
                </c:pt>
                <c:pt idx="12072">
                  <c:v>80.485833333333403</c:v>
                </c:pt>
                <c:pt idx="12073">
                  <c:v>80.492500000000007</c:v>
                </c:pt>
                <c:pt idx="12074">
                  <c:v>80.499166666666696</c:v>
                </c:pt>
                <c:pt idx="12075">
                  <c:v>80.5058333333333</c:v>
                </c:pt>
                <c:pt idx="12076">
                  <c:v>80.512500000000003</c:v>
                </c:pt>
                <c:pt idx="12077">
                  <c:v>80.519166666666706</c:v>
                </c:pt>
                <c:pt idx="12078">
                  <c:v>80.525833333333395</c:v>
                </c:pt>
                <c:pt idx="12079">
                  <c:v>80.532499999999999</c:v>
                </c:pt>
                <c:pt idx="12080">
                  <c:v>80.539166666666702</c:v>
                </c:pt>
                <c:pt idx="12081">
                  <c:v>80.545833333333405</c:v>
                </c:pt>
                <c:pt idx="12082">
                  <c:v>80.552499999999995</c:v>
                </c:pt>
                <c:pt idx="12083">
                  <c:v>80.559166666666698</c:v>
                </c:pt>
                <c:pt idx="12084">
                  <c:v>80.565833333333302</c:v>
                </c:pt>
                <c:pt idx="12085">
                  <c:v>80.572500000000005</c:v>
                </c:pt>
                <c:pt idx="12086">
                  <c:v>80.579166666666694</c:v>
                </c:pt>
                <c:pt idx="12087">
                  <c:v>80.585833333333397</c:v>
                </c:pt>
                <c:pt idx="12088">
                  <c:v>80.592500000000001</c:v>
                </c:pt>
                <c:pt idx="12089">
                  <c:v>80.599166666666704</c:v>
                </c:pt>
                <c:pt idx="12090">
                  <c:v>80.605833333333393</c:v>
                </c:pt>
                <c:pt idx="12091">
                  <c:v>80.612499999999997</c:v>
                </c:pt>
                <c:pt idx="12092">
                  <c:v>80.6191666666667</c:v>
                </c:pt>
                <c:pt idx="12093">
                  <c:v>80.625833333333404</c:v>
                </c:pt>
                <c:pt idx="12094">
                  <c:v>80.632499999999993</c:v>
                </c:pt>
                <c:pt idx="12095">
                  <c:v>80.639166666666696</c:v>
                </c:pt>
                <c:pt idx="12096">
                  <c:v>80.6458333333334</c:v>
                </c:pt>
                <c:pt idx="12097">
                  <c:v>80.652500000000003</c:v>
                </c:pt>
                <c:pt idx="12098">
                  <c:v>80.659166666666707</c:v>
                </c:pt>
                <c:pt idx="12099">
                  <c:v>80.665833333333396</c:v>
                </c:pt>
                <c:pt idx="12100">
                  <c:v>80.672499999999999</c:v>
                </c:pt>
                <c:pt idx="12101">
                  <c:v>80.679166666666703</c:v>
                </c:pt>
                <c:pt idx="12102">
                  <c:v>80.685833333333306</c:v>
                </c:pt>
                <c:pt idx="12103">
                  <c:v>80.692499999999995</c:v>
                </c:pt>
                <c:pt idx="12104">
                  <c:v>80.699166666666699</c:v>
                </c:pt>
                <c:pt idx="12105">
                  <c:v>80.705833333333402</c:v>
                </c:pt>
                <c:pt idx="12106">
                  <c:v>80.712500000000006</c:v>
                </c:pt>
                <c:pt idx="12107">
                  <c:v>80.719166666666695</c:v>
                </c:pt>
                <c:pt idx="12108">
                  <c:v>80.725833333333298</c:v>
                </c:pt>
                <c:pt idx="12109">
                  <c:v>80.732500000000002</c:v>
                </c:pt>
                <c:pt idx="12110">
                  <c:v>80.739166666666705</c:v>
                </c:pt>
                <c:pt idx="12111">
                  <c:v>80.745833333333394</c:v>
                </c:pt>
                <c:pt idx="12112">
                  <c:v>80.752499999999998</c:v>
                </c:pt>
                <c:pt idx="12113">
                  <c:v>80.759166666666701</c:v>
                </c:pt>
                <c:pt idx="12114">
                  <c:v>80.765833333333404</c:v>
                </c:pt>
                <c:pt idx="12115">
                  <c:v>80.772499999999994</c:v>
                </c:pt>
                <c:pt idx="12116">
                  <c:v>80.779166666666697</c:v>
                </c:pt>
                <c:pt idx="12117">
                  <c:v>80.785833333333301</c:v>
                </c:pt>
                <c:pt idx="12118">
                  <c:v>80.792500000000004</c:v>
                </c:pt>
                <c:pt idx="12119">
                  <c:v>80.799166666666693</c:v>
                </c:pt>
                <c:pt idx="12120">
                  <c:v>80.805833333333396</c:v>
                </c:pt>
                <c:pt idx="12121">
                  <c:v>80.8125</c:v>
                </c:pt>
                <c:pt idx="12122">
                  <c:v>80.819166666666703</c:v>
                </c:pt>
                <c:pt idx="12123">
                  <c:v>80.825833333333406</c:v>
                </c:pt>
                <c:pt idx="12124">
                  <c:v>80.832499999999996</c:v>
                </c:pt>
                <c:pt idx="12125">
                  <c:v>80.839166666666699</c:v>
                </c:pt>
                <c:pt idx="12126">
                  <c:v>80.845833333333303</c:v>
                </c:pt>
                <c:pt idx="12127">
                  <c:v>80.852500000000006</c:v>
                </c:pt>
                <c:pt idx="12128">
                  <c:v>80.859166666666695</c:v>
                </c:pt>
                <c:pt idx="12129">
                  <c:v>80.865833333333399</c:v>
                </c:pt>
                <c:pt idx="12130">
                  <c:v>80.872500000000002</c:v>
                </c:pt>
                <c:pt idx="12131">
                  <c:v>80.879166666666706</c:v>
                </c:pt>
                <c:pt idx="12132">
                  <c:v>80.885833333333395</c:v>
                </c:pt>
                <c:pt idx="12133">
                  <c:v>80.892499999999998</c:v>
                </c:pt>
                <c:pt idx="12134">
                  <c:v>80.899166666666702</c:v>
                </c:pt>
                <c:pt idx="12135">
                  <c:v>80.905833333333405</c:v>
                </c:pt>
                <c:pt idx="12136">
                  <c:v>80.912499999999994</c:v>
                </c:pt>
                <c:pt idx="12137">
                  <c:v>80.919166666666698</c:v>
                </c:pt>
                <c:pt idx="12138">
                  <c:v>80.925833333333401</c:v>
                </c:pt>
                <c:pt idx="12139">
                  <c:v>80.932500000000005</c:v>
                </c:pt>
                <c:pt idx="12140">
                  <c:v>80.939166666666694</c:v>
                </c:pt>
                <c:pt idx="12141">
                  <c:v>80.945833333333397</c:v>
                </c:pt>
                <c:pt idx="12142">
                  <c:v>80.952500000000001</c:v>
                </c:pt>
                <c:pt idx="12143">
                  <c:v>80.959166666666704</c:v>
                </c:pt>
                <c:pt idx="12144">
                  <c:v>80.965833333333407</c:v>
                </c:pt>
                <c:pt idx="12145">
                  <c:v>80.972499999999997</c:v>
                </c:pt>
                <c:pt idx="12146">
                  <c:v>80.9791666666667</c:v>
                </c:pt>
                <c:pt idx="12147">
                  <c:v>80.985833333333403</c:v>
                </c:pt>
                <c:pt idx="12148">
                  <c:v>80.992500000000007</c:v>
                </c:pt>
                <c:pt idx="12149">
                  <c:v>80.999166666666696</c:v>
                </c:pt>
                <c:pt idx="12150">
                  <c:v>81.005833333333399</c:v>
                </c:pt>
                <c:pt idx="12151">
                  <c:v>81.012500000000003</c:v>
                </c:pt>
                <c:pt idx="12152">
                  <c:v>81.019166666666706</c:v>
                </c:pt>
                <c:pt idx="12153">
                  <c:v>81.025833333333395</c:v>
                </c:pt>
                <c:pt idx="12154">
                  <c:v>81.032499999999999</c:v>
                </c:pt>
                <c:pt idx="12155">
                  <c:v>81.039166666666702</c:v>
                </c:pt>
                <c:pt idx="12156">
                  <c:v>81.045833333333405</c:v>
                </c:pt>
                <c:pt idx="12157">
                  <c:v>81.052499999999995</c:v>
                </c:pt>
                <c:pt idx="12158">
                  <c:v>81.059166666666698</c:v>
                </c:pt>
                <c:pt idx="12159">
                  <c:v>81.065833333333401</c:v>
                </c:pt>
                <c:pt idx="12160">
                  <c:v>81.072500000000005</c:v>
                </c:pt>
                <c:pt idx="12161">
                  <c:v>81.079166666666694</c:v>
                </c:pt>
                <c:pt idx="12162">
                  <c:v>81.085833333333397</c:v>
                </c:pt>
                <c:pt idx="12163">
                  <c:v>81.092500000000001</c:v>
                </c:pt>
                <c:pt idx="12164">
                  <c:v>81.099166666666704</c:v>
                </c:pt>
                <c:pt idx="12165">
                  <c:v>81.105833333333393</c:v>
                </c:pt>
                <c:pt idx="12166">
                  <c:v>81.112499999999997</c:v>
                </c:pt>
                <c:pt idx="12167">
                  <c:v>81.1191666666667</c:v>
                </c:pt>
                <c:pt idx="12168">
                  <c:v>81.125833333333404</c:v>
                </c:pt>
                <c:pt idx="12169">
                  <c:v>81.132499999999993</c:v>
                </c:pt>
                <c:pt idx="12170">
                  <c:v>81.139166666666696</c:v>
                </c:pt>
                <c:pt idx="12171">
                  <c:v>81.1458333333333</c:v>
                </c:pt>
                <c:pt idx="12172">
                  <c:v>81.152500000000003</c:v>
                </c:pt>
                <c:pt idx="12173">
                  <c:v>81.159166666666707</c:v>
                </c:pt>
                <c:pt idx="12174">
                  <c:v>81.165833333333396</c:v>
                </c:pt>
                <c:pt idx="12175">
                  <c:v>81.172499999999999</c:v>
                </c:pt>
                <c:pt idx="12176">
                  <c:v>81.179166666666703</c:v>
                </c:pt>
                <c:pt idx="12177">
                  <c:v>81.185833333333406</c:v>
                </c:pt>
                <c:pt idx="12178">
                  <c:v>81.192499999999995</c:v>
                </c:pt>
                <c:pt idx="12179">
                  <c:v>81.199166666666699</c:v>
                </c:pt>
                <c:pt idx="12180">
                  <c:v>81.205833333333302</c:v>
                </c:pt>
                <c:pt idx="12181">
                  <c:v>81.212500000000006</c:v>
                </c:pt>
                <c:pt idx="12182">
                  <c:v>81.219166666666695</c:v>
                </c:pt>
                <c:pt idx="12183">
                  <c:v>81.225833333333398</c:v>
                </c:pt>
                <c:pt idx="12184">
                  <c:v>81.232500000000002</c:v>
                </c:pt>
                <c:pt idx="12185">
                  <c:v>81.239166666666705</c:v>
                </c:pt>
                <c:pt idx="12186">
                  <c:v>81.245833333333394</c:v>
                </c:pt>
                <c:pt idx="12187">
                  <c:v>81.252499999999998</c:v>
                </c:pt>
                <c:pt idx="12188">
                  <c:v>81.259166666666701</c:v>
                </c:pt>
                <c:pt idx="12189">
                  <c:v>81.265833333333305</c:v>
                </c:pt>
                <c:pt idx="12190">
                  <c:v>81.272499999999994</c:v>
                </c:pt>
                <c:pt idx="12191">
                  <c:v>81.279166666666697</c:v>
                </c:pt>
                <c:pt idx="12192">
                  <c:v>81.2858333333334</c:v>
                </c:pt>
                <c:pt idx="12193">
                  <c:v>81.292500000000004</c:v>
                </c:pt>
                <c:pt idx="12194">
                  <c:v>81.299166666666693</c:v>
                </c:pt>
                <c:pt idx="12195">
                  <c:v>81.305833333333396</c:v>
                </c:pt>
                <c:pt idx="12196">
                  <c:v>81.3125</c:v>
                </c:pt>
                <c:pt idx="12197">
                  <c:v>81.319166666666703</c:v>
                </c:pt>
                <c:pt idx="12198">
                  <c:v>81.325833333333307</c:v>
                </c:pt>
                <c:pt idx="12199">
                  <c:v>81.332499999999996</c:v>
                </c:pt>
                <c:pt idx="12200">
                  <c:v>81.339166666666699</c:v>
                </c:pt>
                <c:pt idx="12201">
                  <c:v>81.345833333333402</c:v>
                </c:pt>
                <c:pt idx="12202">
                  <c:v>81.352500000000006</c:v>
                </c:pt>
                <c:pt idx="12203">
                  <c:v>81.359166666666695</c:v>
                </c:pt>
                <c:pt idx="12204">
                  <c:v>81.365833333333399</c:v>
                </c:pt>
                <c:pt idx="12205">
                  <c:v>81.372500000000002</c:v>
                </c:pt>
                <c:pt idx="12206">
                  <c:v>81.379166666666706</c:v>
                </c:pt>
                <c:pt idx="12207">
                  <c:v>81.385833333333395</c:v>
                </c:pt>
                <c:pt idx="12208">
                  <c:v>81.392499999999998</c:v>
                </c:pt>
                <c:pt idx="12209">
                  <c:v>81.399166666666702</c:v>
                </c:pt>
                <c:pt idx="12210">
                  <c:v>81.405833333333405</c:v>
                </c:pt>
                <c:pt idx="12211">
                  <c:v>81.412499999999994</c:v>
                </c:pt>
                <c:pt idx="12212">
                  <c:v>81.419166666666698</c:v>
                </c:pt>
                <c:pt idx="12213">
                  <c:v>81.425833333333401</c:v>
                </c:pt>
                <c:pt idx="12214">
                  <c:v>81.432500000000005</c:v>
                </c:pt>
                <c:pt idx="12215">
                  <c:v>81.439166666666694</c:v>
                </c:pt>
                <c:pt idx="12216">
                  <c:v>81.445833333333397</c:v>
                </c:pt>
                <c:pt idx="12217">
                  <c:v>81.452500000000001</c:v>
                </c:pt>
                <c:pt idx="12218">
                  <c:v>81.459166666666704</c:v>
                </c:pt>
                <c:pt idx="12219">
                  <c:v>81.465833333333407</c:v>
                </c:pt>
                <c:pt idx="12220">
                  <c:v>81.472499999999997</c:v>
                </c:pt>
                <c:pt idx="12221">
                  <c:v>81.4791666666667</c:v>
                </c:pt>
                <c:pt idx="12222">
                  <c:v>81.485833333333304</c:v>
                </c:pt>
                <c:pt idx="12223">
                  <c:v>81.492500000000007</c:v>
                </c:pt>
                <c:pt idx="12224">
                  <c:v>81.499166666666696</c:v>
                </c:pt>
                <c:pt idx="12225">
                  <c:v>81.505833333333399</c:v>
                </c:pt>
                <c:pt idx="12226">
                  <c:v>81.512500000000003</c:v>
                </c:pt>
                <c:pt idx="12227">
                  <c:v>81.519166666666706</c:v>
                </c:pt>
                <c:pt idx="12228">
                  <c:v>81.525833333333395</c:v>
                </c:pt>
                <c:pt idx="12229">
                  <c:v>81.532499999999999</c:v>
                </c:pt>
                <c:pt idx="12230">
                  <c:v>81.539166666666702</c:v>
                </c:pt>
                <c:pt idx="12231">
                  <c:v>81.545833333333405</c:v>
                </c:pt>
                <c:pt idx="12232">
                  <c:v>81.552499999999995</c:v>
                </c:pt>
                <c:pt idx="12233">
                  <c:v>81.559166666666698</c:v>
                </c:pt>
                <c:pt idx="12234">
                  <c:v>81.565833333333401</c:v>
                </c:pt>
                <c:pt idx="12235">
                  <c:v>81.572500000000005</c:v>
                </c:pt>
                <c:pt idx="12236">
                  <c:v>81.579166666666694</c:v>
                </c:pt>
                <c:pt idx="12237">
                  <c:v>81.585833333333298</c:v>
                </c:pt>
                <c:pt idx="12238">
                  <c:v>81.592500000000001</c:v>
                </c:pt>
                <c:pt idx="12239">
                  <c:v>81.599166666666704</c:v>
                </c:pt>
                <c:pt idx="12240">
                  <c:v>81.605833333333393</c:v>
                </c:pt>
                <c:pt idx="12241">
                  <c:v>81.612499999999997</c:v>
                </c:pt>
                <c:pt idx="12242">
                  <c:v>81.6191666666667</c:v>
                </c:pt>
                <c:pt idx="12243">
                  <c:v>81.625833333333404</c:v>
                </c:pt>
                <c:pt idx="12244">
                  <c:v>81.632499999999993</c:v>
                </c:pt>
                <c:pt idx="12245">
                  <c:v>81.639166666666696</c:v>
                </c:pt>
                <c:pt idx="12246">
                  <c:v>81.6458333333333</c:v>
                </c:pt>
                <c:pt idx="12247">
                  <c:v>81.652500000000003</c:v>
                </c:pt>
                <c:pt idx="12248">
                  <c:v>81.659166666666707</c:v>
                </c:pt>
                <c:pt idx="12249">
                  <c:v>81.665833333333396</c:v>
                </c:pt>
                <c:pt idx="12250">
                  <c:v>81.672499999999999</c:v>
                </c:pt>
                <c:pt idx="12251">
                  <c:v>81.679166666666703</c:v>
                </c:pt>
                <c:pt idx="12252">
                  <c:v>81.685833333333406</c:v>
                </c:pt>
                <c:pt idx="12253">
                  <c:v>81.692499999999995</c:v>
                </c:pt>
                <c:pt idx="12254">
                  <c:v>81.699166666666699</c:v>
                </c:pt>
                <c:pt idx="12255">
                  <c:v>81.705833333333402</c:v>
                </c:pt>
                <c:pt idx="12256">
                  <c:v>81.712500000000006</c:v>
                </c:pt>
                <c:pt idx="12257">
                  <c:v>81.719166666666695</c:v>
                </c:pt>
                <c:pt idx="12258">
                  <c:v>81.725833333333298</c:v>
                </c:pt>
                <c:pt idx="12259">
                  <c:v>81.732500000000002</c:v>
                </c:pt>
                <c:pt idx="12260">
                  <c:v>81.739166666666705</c:v>
                </c:pt>
                <c:pt idx="12261">
                  <c:v>81.745833333333394</c:v>
                </c:pt>
                <c:pt idx="12262">
                  <c:v>81.752499999999998</c:v>
                </c:pt>
                <c:pt idx="12263">
                  <c:v>81.759166666666701</c:v>
                </c:pt>
                <c:pt idx="12264">
                  <c:v>81.765833333333404</c:v>
                </c:pt>
                <c:pt idx="12265">
                  <c:v>81.772499999999994</c:v>
                </c:pt>
                <c:pt idx="12266">
                  <c:v>81.779166666666697</c:v>
                </c:pt>
                <c:pt idx="12267">
                  <c:v>81.785833333333301</c:v>
                </c:pt>
                <c:pt idx="12268">
                  <c:v>81.792500000000004</c:v>
                </c:pt>
                <c:pt idx="12269">
                  <c:v>81.799166666666693</c:v>
                </c:pt>
                <c:pt idx="12270">
                  <c:v>81.805833333333396</c:v>
                </c:pt>
                <c:pt idx="12271">
                  <c:v>81.8125</c:v>
                </c:pt>
                <c:pt idx="12272">
                  <c:v>81.819166666666703</c:v>
                </c:pt>
                <c:pt idx="12273">
                  <c:v>81.825833333333406</c:v>
                </c:pt>
                <c:pt idx="12274">
                  <c:v>81.832499999999996</c:v>
                </c:pt>
                <c:pt idx="12275">
                  <c:v>81.839166666666699</c:v>
                </c:pt>
                <c:pt idx="12276">
                  <c:v>81.845833333333402</c:v>
                </c:pt>
                <c:pt idx="12277">
                  <c:v>81.852500000000006</c:v>
                </c:pt>
                <c:pt idx="12278">
                  <c:v>81.859166666666695</c:v>
                </c:pt>
                <c:pt idx="12279">
                  <c:v>81.865833333333399</c:v>
                </c:pt>
                <c:pt idx="12280">
                  <c:v>81.872500000000002</c:v>
                </c:pt>
                <c:pt idx="12281">
                  <c:v>81.879166666666706</c:v>
                </c:pt>
                <c:pt idx="12282">
                  <c:v>81.885833333333395</c:v>
                </c:pt>
                <c:pt idx="12283">
                  <c:v>81.892499999999998</c:v>
                </c:pt>
                <c:pt idx="12284">
                  <c:v>81.899166666666702</c:v>
                </c:pt>
                <c:pt idx="12285">
                  <c:v>81.905833333333305</c:v>
                </c:pt>
                <c:pt idx="12286">
                  <c:v>81.912499999999994</c:v>
                </c:pt>
                <c:pt idx="12287">
                  <c:v>81.919166666666698</c:v>
                </c:pt>
                <c:pt idx="12288">
                  <c:v>81.925833333333401</c:v>
                </c:pt>
                <c:pt idx="12289">
                  <c:v>81.932500000000005</c:v>
                </c:pt>
                <c:pt idx="12290">
                  <c:v>81.939166666666694</c:v>
                </c:pt>
                <c:pt idx="12291">
                  <c:v>81.945833333333397</c:v>
                </c:pt>
                <c:pt idx="12292">
                  <c:v>81.952500000000001</c:v>
                </c:pt>
                <c:pt idx="12293">
                  <c:v>81.959166666666704</c:v>
                </c:pt>
                <c:pt idx="12294">
                  <c:v>81.965833333333293</c:v>
                </c:pt>
                <c:pt idx="12295">
                  <c:v>81.972499999999997</c:v>
                </c:pt>
                <c:pt idx="12296">
                  <c:v>81.9791666666667</c:v>
                </c:pt>
                <c:pt idx="12297">
                  <c:v>81.985833333333403</c:v>
                </c:pt>
                <c:pt idx="12298">
                  <c:v>81.992500000000007</c:v>
                </c:pt>
                <c:pt idx="12299">
                  <c:v>81.999166666666696</c:v>
                </c:pt>
                <c:pt idx="12300">
                  <c:v>82.0058333333333</c:v>
                </c:pt>
                <c:pt idx="12301">
                  <c:v>82.012500000000003</c:v>
                </c:pt>
                <c:pt idx="12302">
                  <c:v>82.019166666666706</c:v>
                </c:pt>
                <c:pt idx="12303">
                  <c:v>82.025833333333395</c:v>
                </c:pt>
                <c:pt idx="12304">
                  <c:v>82.032499999999999</c:v>
                </c:pt>
                <c:pt idx="12305">
                  <c:v>82.039166666666702</c:v>
                </c:pt>
                <c:pt idx="12306">
                  <c:v>82.045833333333405</c:v>
                </c:pt>
                <c:pt idx="12307">
                  <c:v>82.052499999999995</c:v>
                </c:pt>
                <c:pt idx="12308">
                  <c:v>82.059166666666698</c:v>
                </c:pt>
                <c:pt idx="12309">
                  <c:v>82.065833333333302</c:v>
                </c:pt>
                <c:pt idx="12310">
                  <c:v>82.072500000000005</c:v>
                </c:pt>
                <c:pt idx="12311">
                  <c:v>82.079166666666694</c:v>
                </c:pt>
                <c:pt idx="12312">
                  <c:v>82.085833333333397</c:v>
                </c:pt>
                <c:pt idx="12313">
                  <c:v>82.092500000000001</c:v>
                </c:pt>
                <c:pt idx="12314">
                  <c:v>82.099166666666704</c:v>
                </c:pt>
                <c:pt idx="12315">
                  <c:v>82.105833333333393</c:v>
                </c:pt>
                <c:pt idx="12316">
                  <c:v>82.112499999999997</c:v>
                </c:pt>
                <c:pt idx="12317">
                  <c:v>82.1191666666667</c:v>
                </c:pt>
                <c:pt idx="12318">
                  <c:v>82.125833333333404</c:v>
                </c:pt>
                <c:pt idx="12319">
                  <c:v>82.132499999999993</c:v>
                </c:pt>
                <c:pt idx="12320">
                  <c:v>82.139166666666696</c:v>
                </c:pt>
                <c:pt idx="12321">
                  <c:v>82.1458333333334</c:v>
                </c:pt>
                <c:pt idx="12322">
                  <c:v>82.152500000000003</c:v>
                </c:pt>
                <c:pt idx="12323">
                  <c:v>82.159166666666707</c:v>
                </c:pt>
                <c:pt idx="12324">
                  <c:v>82.165833333333396</c:v>
                </c:pt>
                <c:pt idx="12325">
                  <c:v>82.172499999999999</c:v>
                </c:pt>
                <c:pt idx="12326">
                  <c:v>82.179166666666703</c:v>
                </c:pt>
                <c:pt idx="12327">
                  <c:v>82.185833333333406</c:v>
                </c:pt>
                <c:pt idx="12328">
                  <c:v>82.192499999999995</c:v>
                </c:pt>
                <c:pt idx="12329">
                  <c:v>82.199166666666699</c:v>
                </c:pt>
                <c:pt idx="12330">
                  <c:v>82.205833333333402</c:v>
                </c:pt>
                <c:pt idx="12331">
                  <c:v>82.212500000000006</c:v>
                </c:pt>
                <c:pt idx="12332">
                  <c:v>82.219166666666695</c:v>
                </c:pt>
                <c:pt idx="12333">
                  <c:v>82.225833333333398</c:v>
                </c:pt>
                <c:pt idx="12334">
                  <c:v>82.232500000000002</c:v>
                </c:pt>
                <c:pt idx="12335">
                  <c:v>82.239166666666705</c:v>
                </c:pt>
                <c:pt idx="12336">
                  <c:v>82.245833333333394</c:v>
                </c:pt>
                <c:pt idx="12337">
                  <c:v>82.252499999999998</c:v>
                </c:pt>
                <c:pt idx="12338">
                  <c:v>82.259166666666701</c:v>
                </c:pt>
                <c:pt idx="12339">
                  <c:v>82.265833333333404</c:v>
                </c:pt>
                <c:pt idx="12340">
                  <c:v>82.272499999999994</c:v>
                </c:pt>
                <c:pt idx="12341">
                  <c:v>82.279166666666697</c:v>
                </c:pt>
                <c:pt idx="12342">
                  <c:v>82.2858333333334</c:v>
                </c:pt>
                <c:pt idx="12343">
                  <c:v>82.292500000000004</c:v>
                </c:pt>
                <c:pt idx="12344">
                  <c:v>82.299166666666693</c:v>
                </c:pt>
                <c:pt idx="12345">
                  <c:v>82.305833333333396</c:v>
                </c:pt>
                <c:pt idx="12346">
                  <c:v>82.3125</c:v>
                </c:pt>
                <c:pt idx="12347">
                  <c:v>82.319166666666703</c:v>
                </c:pt>
                <c:pt idx="12348">
                  <c:v>82.325833333333406</c:v>
                </c:pt>
                <c:pt idx="12349">
                  <c:v>82.332499999999996</c:v>
                </c:pt>
                <c:pt idx="12350">
                  <c:v>82.339166666666699</c:v>
                </c:pt>
                <c:pt idx="12351">
                  <c:v>82.345833333333402</c:v>
                </c:pt>
                <c:pt idx="12352">
                  <c:v>82.352500000000006</c:v>
                </c:pt>
                <c:pt idx="12353">
                  <c:v>82.359166666666695</c:v>
                </c:pt>
                <c:pt idx="12354">
                  <c:v>82.365833333333299</c:v>
                </c:pt>
                <c:pt idx="12355">
                  <c:v>82.372500000000002</c:v>
                </c:pt>
                <c:pt idx="12356">
                  <c:v>82.379166666666706</c:v>
                </c:pt>
                <c:pt idx="12357">
                  <c:v>82.385833333333395</c:v>
                </c:pt>
                <c:pt idx="12358">
                  <c:v>82.392499999999998</c:v>
                </c:pt>
                <c:pt idx="12359">
                  <c:v>82.399166666666702</c:v>
                </c:pt>
                <c:pt idx="12360">
                  <c:v>82.405833333333405</c:v>
                </c:pt>
                <c:pt idx="12361">
                  <c:v>82.412499999999994</c:v>
                </c:pt>
                <c:pt idx="12362">
                  <c:v>82.419166666666698</c:v>
                </c:pt>
                <c:pt idx="12363">
                  <c:v>82.425833333333301</c:v>
                </c:pt>
                <c:pt idx="12364">
                  <c:v>82.432500000000005</c:v>
                </c:pt>
                <c:pt idx="12365">
                  <c:v>82.439166666666694</c:v>
                </c:pt>
                <c:pt idx="12366">
                  <c:v>82.445833333333397</c:v>
                </c:pt>
                <c:pt idx="12367">
                  <c:v>82.452500000000001</c:v>
                </c:pt>
                <c:pt idx="12368">
                  <c:v>82.459166666666704</c:v>
                </c:pt>
                <c:pt idx="12369">
                  <c:v>82.465833333333407</c:v>
                </c:pt>
                <c:pt idx="12370">
                  <c:v>82.472499999999997</c:v>
                </c:pt>
                <c:pt idx="12371">
                  <c:v>82.4791666666667</c:v>
                </c:pt>
                <c:pt idx="12372">
                  <c:v>82.485833333333304</c:v>
                </c:pt>
                <c:pt idx="12373">
                  <c:v>82.492500000000007</c:v>
                </c:pt>
                <c:pt idx="12374">
                  <c:v>82.499166666666696</c:v>
                </c:pt>
                <c:pt idx="12375">
                  <c:v>82.505833333333399</c:v>
                </c:pt>
                <c:pt idx="12376">
                  <c:v>82.512500000000003</c:v>
                </c:pt>
                <c:pt idx="12377">
                  <c:v>82.519166666666706</c:v>
                </c:pt>
                <c:pt idx="12378">
                  <c:v>82.525833333333395</c:v>
                </c:pt>
                <c:pt idx="12379">
                  <c:v>82.532499999999999</c:v>
                </c:pt>
                <c:pt idx="12380">
                  <c:v>82.539166666666702</c:v>
                </c:pt>
                <c:pt idx="12381">
                  <c:v>82.545833333333306</c:v>
                </c:pt>
                <c:pt idx="12382">
                  <c:v>82.552499999999995</c:v>
                </c:pt>
                <c:pt idx="12383">
                  <c:v>82.559166666666698</c:v>
                </c:pt>
                <c:pt idx="12384">
                  <c:v>82.565833333333401</c:v>
                </c:pt>
                <c:pt idx="12385">
                  <c:v>82.572500000000005</c:v>
                </c:pt>
                <c:pt idx="12386">
                  <c:v>82.579166666666694</c:v>
                </c:pt>
                <c:pt idx="12387">
                  <c:v>82.585833333333397</c:v>
                </c:pt>
                <c:pt idx="12388">
                  <c:v>82.592500000000001</c:v>
                </c:pt>
                <c:pt idx="12389">
                  <c:v>82.599166666666704</c:v>
                </c:pt>
                <c:pt idx="12390">
                  <c:v>82.605833333333393</c:v>
                </c:pt>
                <c:pt idx="12391">
                  <c:v>82.612499999999997</c:v>
                </c:pt>
                <c:pt idx="12392">
                  <c:v>82.6191666666667</c:v>
                </c:pt>
                <c:pt idx="12393">
                  <c:v>82.625833333333404</c:v>
                </c:pt>
                <c:pt idx="12394">
                  <c:v>82.632499999999993</c:v>
                </c:pt>
                <c:pt idx="12395">
                  <c:v>82.639166666666696</c:v>
                </c:pt>
                <c:pt idx="12396">
                  <c:v>82.6458333333334</c:v>
                </c:pt>
                <c:pt idx="12397">
                  <c:v>82.652500000000003</c:v>
                </c:pt>
                <c:pt idx="12398">
                  <c:v>82.659166666666707</c:v>
                </c:pt>
                <c:pt idx="12399">
                  <c:v>82.665833333333396</c:v>
                </c:pt>
                <c:pt idx="12400">
                  <c:v>82.672499999999999</c:v>
                </c:pt>
                <c:pt idx="12401">
                  <c:v>82.679166666666703</c:v>
                </c:pt>
                <c:pt idx="12402">
                  <c:v>82.685833333333406</c:v>
                </c:pt>
                <c:pt idx="12403">
                  <c:v>82.692499999999995</c:v>
                </c:pt>
                <c:pt idx="12404">
                  <c:v>82.699166666666699</c:v>
                </c:pt>
                <c:pt idx="12405">
                  <c:v>82.705833333333302</c:v>
                </c:pt>
                <c:pt idx="12406">
                  <c:v>82.712500000000006</c:v>
                </c:pt>
                <c:pt idx="12407">
                  <c:v>82.719166666666695</c:v>
                </c:pt>
                <c:pt idx="12408">
                  <c:v>82.725833333333398</c:v>
                </c:pt>
                <c:pt idx="12409">
                  <c:v>82.732500000000002</c:v>
                </c:pt>
                <c:pt idx="12410">
                  <c:v>82.739166666666705</c:v>
                </c:pt>
                <c:pt idx="12411">
                  <c:v>82.745833333333394</c:v>
                </c:pt>
                <c:pt idx="12412">
                  <c:v>82.752499999999998</c:v>
                </c:pt>
                <c:pt idx="12413">
                  <c:v>82.759166666666701</c:v>
                </c:pt>
                <c:pt idx="12414">
                  <c:v>82.765833333333404</c:v>
                </c:pt>
                <c:pt idx="12415">
                  <c:v>82.772499999999994</c:v>
                </c:pt>
                <c:pt idx="12416">
                  <c:v>82.779166666666697</c:v>
                </c:pt>
                <c:pt idx="12417">
                  <c:v>82.7858333333334</c:v>
                </c:pt>
                <c:pt idx="12418">
                  <c:v>82.792500000000004</c:v>
                </c:pt>
                <c:pt idx="12419">
                  <c:v>82.799166666666693</c:v>
                </c:pt>
                <c:pt idx="12420">
                  <c:v>82.805833333333396</c:v>
                </c:pt>
                <c:pt idx="12421">
                  <c:v>82.8125</c:v>
                </c:pt>
                <c:pt idx="12422">
                  <c:v>82.819166666666703</c:v>
                </c:pt>
                <c:pt idx="12423">
                  <c:v>82.825833333333406</c:v>
                </c:pt>
                <c:pt idx="12424">
                  <c:v>82.832499999999996</c:v>
                </c:pt>
                <c:pt idx="12425">
                  <c:v>82.839166666666699</c:v>
                </c:pt>
                <c:pt idx="12426">
                  <c:v>82.845833333333402</c:v>
                </c:pt>
                <c:pt idx="12427">
                  <c:v>82.852500000000106</c:v>
                </c:pt>
                <c:pt idx="12428">
                  <c:v>82.859166666666695</c:v>
                </c:pt>
                <c:pt idx="12429">
                  <c:v>82.865833333333299</c:v>
                </c:pt>
                <c:pt idx="12430">
                  <c:v>82.872500000000002</c:v>
                </c:pt>
                <c:pt idx="12431">
                  <c:v>82.879166666666706</c:v>
                </c:pt>
                <c:pt idx="12432">
                  <c:v>82.885833333333395</c:v>
                </c:pt>
                <c:pt idx="12433">
                  <c:v>82.892499999999998</c:v>
                </c:pt>
                <c:pt idx="12434">
                  <c:v>82.899166666666702</c:v>
                </c:pt>
                <c:pt idx="12435">
                  <c:v>82.905833333333405</c:v>
                </c:pt>
                <c:pt idx="12436">
                  <c:v>82.912499999999994</c:v>
                </c:pt>
                <c:pt idx="12437">
                  <c:v>82.919166666666698</c:v>
                </c:pt>
                <c:pt idx="12438">
                  <c:v>82.925833333333401</c:v>
                </c:pt>
                <c:pt idx="12439">
                  <c:v>82.932500000000005</c:v>
                </c:pt>
                <c:pt idx="12440">
                  <c:v>82.939166666666694</c:v>
                </c:pt>
                <c:pt idx="12441">
                  <c:v>82.945833333333397</c:v>
                </c:pt>
                <c:pt idx="12442">
                  <c:v>82.952500000000001</c:v>
                </c:pt>
                <c:pt idx="12443">
                  <c:v>82.959166666666704</c:v>
                </c:pt>
                <c:pt idx="12444">
                  <c:v>82.965833333333407</c:v>
                </c:pt>
                <c:pt idx="12445">
                  <c:v>82.972499999999997</c:v>
                </c:pt>
                <c:pt idx="12446">
                  <c:v>82.9791666666667</c:v>
                </c:pt>
                <c:pt idx="12447">
                  <c:v>82.985833333333403</c:v>
                </c:pt>
                <c:pt idx="12448">
                  <c:v>82.992500000000007</c:v>
                </c:pt>
                <c:pt idx="12449">
                  <c:v>82.999166666666696</c:v>
                </c:pt>
                <c:pt idx="12450">
                  <c:v>83.0058333333333</c:v>
                </c:pt>
                <c:pt idx="12451">
                  <c:v>83.012500000000003</c:v>
                </c:pt>
                <c:pt idx="12452">
                  <c:v>83.019166666666706</c:v>
                </c:pt>
                <c:pt idx="12453">
                  <c:v>83.025833333333395</c:v>
                </c:pt>
                <c:pt idx="12454">
                  <c:v>83.032499999999999</c:v>
                </c:pt>
                <c:pt idx="12455">
                  <c:v>83.039166666666702</c:v>
                </c:pt>
                <c:pt idx="12456">
                  <c:v>83.045833333333405</c:v>
                </c:pt>
                <c:pt idx="12457">
                  <c:v>83.052499999999995</c:v>
                </c:pt>
                <c:pt idx="12458">
                  <c:v>83.059166666666698</c:v>
                </c:pt>
                <c:pt idx="12459">
                  <c:v>83.065833333333401</c:v>
                </c:pt>
                <c:pt idx="12460">
                  <c:v>83.072500000000005</c:v>
                </c:pt>
                <c:pt idx="12461">
                  <c:v>83.079166666666694</c:v>
                </c:pt>
                <c:pt idx="12462">
                  <c:v>83.085833333333397</c:v>
                </c:pt>
                <c:pt idx="12463">
                  <c:v>83.092500000000001</c:v>
                </c:pt>
                <c:pt idx="12464">
                  <c:v>83.099166666666704</c:v>
                </c:pt>
                <c:pt idx="12465">
                  <c:v>83.105833333333393</c:v>
                </c:pt>
                <c:pt idx="12466">
                  <c:v>83.112499999999997</c:v>
                </c:pt>
                <c:pt idx="12467">
                  <c:v>83.1191666666667</c:v>
                </c:pt>
                <c:pt idx="12468">
                  <c:v>83.125833333333304</c:v>
                </c:pt>
                <c:pt idx="12469">
                  <c:v>83.132499999999993</c:v>
                </c:pt>
                <c:pt idx="12470">
                  <c:v>83.139166666666696</c:v>
                </c:pt>
                <c:pt idx="12471">
                  <c:v>83.1458333333334</c:v>
                </c:pt>
                <c:pt idx="12472">
                  <c:v>83.152500000000003</c:v>
                </c:pt>
                <c:pt idx="12473">
                  <c:v>83.159166666666707</c:v>
                </c:pt>
                <c:pt idx="12474">
                  <c:v>83.165833333333396</c:v>
                </c:pt>
                <c:pt idx="12475">
                  <c:v>83.172499999999999</c:v>
                </c:pt>
                <c:pt idx="12476">
                  <c:v>83.179166666666703</c:v>
                </c:pt>
                <c:pt idx="12477">
                  <c:v>83.185833333333306</c:v>
                </c:pt>
                <c:pt idx="12478">
                  <c:v>83.192499999999995</c:v>
                </c:pt>
                <c:pt idx="12479">
                  <c:v>83.199166666666699</c:v>
                </c:pt>
                <c:pt idx="12480">
                  <c:v>83.205833333333402</c:v>
                </c:pt>
                <c:pt idx="12481">
                  <c:v>83.212500000000006</c:v>
                </c:pt>
                <c:pt idx="12482">
                  <c:v>83.219166666666695</c:v>
                </c:pt>
                <c:pt idx="12483">
                  <c:v>83.225833333333298</c:v>
                </c:pt>
                <c:pt idx="12484">
                  <c:v>83.232500000000002</c:v>
                </c:pt>
                <c:pt idx="12485">
                  <c:v>83.239166666666705</c:v>
                </c:pt>
                <c:pt idx="12486">
                  <c:v>83.245833333333394</c:v>
                </c:pt>
                <c:pt idx="12487">
                  <c:v>83.252499999999998</c:v>
                </c:pt>
                <c:pt idx="12488">
                  <c:v>83.259166666666701</c:v>
                </c:pt>
                <c:pt idx="12489">
                  <c:v>83.265833333333404</c:v>
                </c:pt>
                <c:pt idx="12490">
                  <c:v>83.272499999999994</c:v>
                </c:pt>
                <c:pt idx="12491">
                  <c:v>83.279166666666697</c:v>
                </c:pt>
                <c:pt idx="12492">
                  <c:v>83.285833333333301</c:v>
                </c:pt>
                <c:pt idx="12493">
                  <c:v>83.292500000000004</c:v>
                </c:pt>
                <c:pt idx="12494">
                  <c:v>83.299166666666693</c:v>
                </c:pt>
                <c:pt idx="12495">
                  <c:v>83.305833333333396</c:v>
                </c:pt>
                <c:pt idx="12496">
                  <c:v>83.3125</c:v>
                </c:pt>
                <c:pt idx="12497">
                  <c:v>83.319166666666703</c:v>
                </c:pt>
                <c:pt idx="12498">
                  <c:v>83.325833333333406</c:v>
                </c:pt>
                <c:pt idx="12499">
                  <c:v>83.332499999999996</c:v>
                </c:pt>
                <c:pt idx="12500">
                  <c:v>83.339166666666699</c:v>
                </c:pt>
                <c:pt idx="12501">
                  <c:v>83.345833333333402</c:v>
                </c:pt>
                <c:pt idx="12502">
                  <c:v>83.352500000000006</c:v>
                </c:pt>
                <c:pt idx="12503">
                  <c:v>83.359166666666695</c:v>
                </c:pt>
                <c:pt idx="12504">
                  <c:v>83.365833333333399</c:v>
                </c:pt>
                <c:pt idx="12505">
                  <c:v>83.372500000000002</c:v>
                </c:pt>
                <c:pt idx="12506">
                  <c:v>83.379166666666706</c:v>
                </c:pt>
                <c:pt idx="12507">
                  <c:v>83.385833333333395</c:v>
                </c:pt>
                <c:pt idx="12508">
                  <c:v>83.392499999999998</c:v>
                </c:pt>
                <c:pt idx="12509">
                  <c:v>83.399166666666702</c:v>
                </c:pt>
                <c:pt idx="12510">
                  <c:v>83.405833333333405</c:v>
                </c:pt>
                <c:pt idx="12511">
                  <c:v>83.412499999999994</c:v>
                </c:pt>
                <c:pt idx="12512">
                  <c:v>83.419166666666698</c:v>
                </c:pt>
                <c:pt idx="12513">
                  <c:v>83.425833333333401</c:v>
                </c:pt>
                <c:pt idx="12514">
                  <c:v>83.432500000000005</c:v>
                </c:pt>
                <c:pt idx="12515">
                  <c:v>83.439166666666694</c:v>
                </c:pt>
                <c:pt idx="12516">
                  <c:v>83.445833333333397</c:v>
                </c:pt>
                <c:pt idx="12517">
                  <c:v>83.452500000000001</c:v>
                </c:pt>
                <c:pt idx="12518">
                  <c:v>83.459166666666704</c:v>
                </c:pt>
                <c:pt idx="12519">
                  <c:v>83.465833333333407</c:v>
                </c:pt>
                <c:pt idx="12520">
                  <c:v>83.472499999999997</c:v>
                </c:pt>
                <c:pt idx="12521">
                  <c:v>83.4791666666667</c:v>
                </c:pt>
                <c:pt idx="12522">
                  <c:v>83.485833333333403</c:v>
                </c:pt>
                <c:pt idx="12523">
                  <c:v>83.492500000000007</c:v>
                </c:pt>
                <c:pt idx="12524">
                  <c:v>83.499166666666696</c:v>
                </c:pt>
                <c:pt idx="12525">
                  <c:v>83.5058333333333</c:v>
                </c:pt>
                <c:pt idx="12526">
                  <c:v>83.512500000000003</c:v>
                </c:pt>
                <c:pt idx="12527">
                  <c:v>83.519166666666706</c:v>
                </c:pt>
                <c:pt idx="12528">
                  <c:v>83.525833333333395</c:v>
                </c:pt>
                <c:pt idx="12529">
                  <c:v>83.532499999999999</c:v>
                </c:pt>
                <c:pt idx="12530">
                  <c:v>83.539166666666702</c:v>
                </c:pt>
                <c:pt idx="12531">
                  <c:v>83.545833333333405</c:v>
                </c:pt>
                <c:pt idx="12532">
                  <c:v>83.552499999999995</c:v>
                </c:pt>
                <c:pt idx="12533">
                  <c:v>83.559166666666698</c:v>
                </c:pt>
                <c:pt idx="12534">
                  <c:v>83.565833333333401</c:v>
                </c:pt>
                <c:pt idx="12535">
                  <c:v>83.572500000000005</c:v>
                </c:pt>
                <c:pt idx="12536">
                  <c:v>83.579166666666694</c:v>
                </c:pt>
                <c:pt idx="12537">
                  <c:v>83.585833333333298</c:v>
                </c:pt>
                <c:pt idx="12538">
                  <c:v>83.592500000000001</c:v>
                </c:pt>
                <c:pt idx="12539">
                  <c:v>83.599166666666704</c:v>
                </c:pt>
                <c:pt idx="12540">
                  <c:v>83.605833333333393</c:v>
                </c:pt>
                <c:pt idx="12541">
                  <c:v>83.612499999999997</c:v>
                </c:pt>
                <c:pt idx="12542">
                  <c:v>83.6191666666667</c:v>
                </c:pt>
                <c:pt idx="12543">
                  <c:v>83.625833333333404</c:v>
                </c:pt>
                <c:pt idx="12544">
                  <c:v>83.632499999999993</c:v>
                </c:pt>
                <c:pt idx="12545">
                  <c:v>83.639166666666696</c:v>
                </c:pt>
                <c:pt idx="12546">
                  <c:v>83.6458333333333</c:v>
                </c:pt>
                <c:pt idx="12547">
                  <c:v>83.652500000000003</c:v>
                </c:pt>
                <c:pt idx="12548">
                  <c:v>83.659166666666707</c:v>
                </c:pt>
                <c:pt idx="12549">
                  <c:v>83.665833333333396</c:v>
                </c:pt>
                <c:pt idx="12550">
                  <c:v>83.672499999999999</c:v>
                </c:pt>
                <c:pt idx="12551">
                  <c:v>83.679166666666703</c:v>
                </c:pt>
                <c:pt idx="12552">
                  <c:v>83.685833333333406</c:v>
                </c:pt>
                <c:pt idx="12553">
                  <c:v>83.692499999999995</c:v>
                </c:pt>
                <c:pt idx="12554">
                  <c:v>83.699166666666699</c:v>
                </c:pt>
                <c:pt idx="12555">
                  <c:v>83.705833333333302</c:v>
                </c:pt>
                <c:pt idx="12556">
                  <c:v>83.712500000000006</c:v>
                </c:pt>
                <c:pt idx="12557">
                  <c:v>83.719166666666695</c:v>
                </c:pt>
                <c:pt idx="12558">
                  <c:v>83.725833333333398</c:v>
                </c:pt>
                <c:pt idx="12559">
                  <c:v>83.732500000000002</c:v>
                </c:pt>
                <c:pt idx="12560">
                  <c:v>83.739166666666705</c:v>
                </c:pt>
                <c:pt idx="12561">
                  <c:v>83.745833333333394</c:v>
                </c:pt>
                <c:pt idx="12562">
                  <c:v>83.752499999999998</c:v>
                </c:pt>
                <c:pt idx="12563">
                  <c:v>83.759166666666701</c:v>
                </c:pt>
                <c:pt idx="12564">
                  <c:v>83.765833333333305</c:v>
                </c:pt>
                <c:pt idx="12565">
                  <c:v>83.772499999999994</c:v>
                </c:pt>
                <c:pt idx="12566">
                  <c:v>83.779166666666697</c:v>
                </c:pt>
                <c:pt idx="12567">
                  <c:v>83.7858333333334</c:v>
                </c:pt>
                <c:pt idx="12568">
                  <c:v>83.792500000000004</c:v>
                </c:pt>
                <c:pt idx="12569">
                  <c:v>83.799166666666693</c:v>
                </c:pt>
                <c:pt idx="12570">
                  <c:v>83.805833333333396</c:v>
                </c:pt>
                <c:pt idx="12571">
                  <c:v>83.8125</c:v>
                </c:pt>
                <c:pt idx="12572">
                  <c:v>83.819166666666703</c:v>
                </c:pt>
                <c:pt idx="12573">
                  <c:v>83.825833333333406</c:v>
                </c:pt>
                <c:pt idx="12574">
                  <c:v>83.832499999999996</c:v>
                </c:pt>
                <c:pt idx="12575">
                  <c:v>83.839166666666699</c:v>
                </c:pt>
                <c:pt idx="12576">
                  <c:v>83.845833333333402</c:v>
                </c:pt>
                <c:pt idx="12577">
                  <c:v>83.852500000000006</c:v>
                </c:pt>
                <c:pt idx="12578">
                  <c:v>83.859166666666695</c:v>
                </c:pt>
                <c:pt idx="12579">
                  <c:v>83.865833333333399</c:v>
                </c:pt>
                <c:pt idx="12580">
                  <c:v>83.872500000000002</c:v>
                </c:pt>
                <c:pt idx="12581">
                  <c:v>83.879166666666706</c:v>
                </c:pt>
                <c:pt idx="12582">
                  <c:v>83.885833333333395</c:v>
                </c:pt>
                <c:pt idx="12583">
                  <c:v>83.892499999999998</c:v>
                </c:pt>
                <c:pt idx="12584">
                  <c:v>83.899166666666702</c:v>
                </c:pt>
                <c:pt idx="12585">
                  <c:v>83.905833333333405</c:v>
                </c:pt>
                <c:pt idx="12586">
                  <c:v>83.912499999999994</c:v>
                </c:pt>
                <c:pt idx="12587">
                  <c:v>83.919166666666698</c:v>
                </c:pt>
                <c:pt idx="12588">
                  <c:v>83.925833333333301</c:v>
                </c:pt>
                <c:pt idx="12589">
                  <c:v>83.932500000000005</c:v>
                </c:pt>
                <c:pt idx="12590">
                  <c:v>83.939166666666694</c:v>
                </c:pt>
                <c:pt idx="12591">
                  <c:v>83.945833333333397</c:v>
                </c:pt>
                <c:pt idx="12592">
                  <c:v>83.952500000000001</c:v>
                </c:pt>
                <c:pt idx="12593">
                  <c:v>83.959166666666704</c:v>
                </c:pt>
                <c:pt idx="12594">
                  <c:v>83.965833333333407</c:v>
                </c:pt>
                <c:pt idx="12595">
                  <c:v>83.972499999999997</c:v>
                </c:pt>
                <c:pt idx="12596">
                  <c:v>83.9791666666667</c:v>
                </c:pt>
                <c:pt idx="12597">
                  <c:v>83.985833333333304</c:v>
                </c:pt>
                <c:pt idx="12598">
                  <c:v>83.992500000000007</c:v>
                </c:pt>
                <c:pt idx="12599">
                  <c:v>83.999166666666696</c:v>
                </c:pt>
                <c:pt idx="12600">
                  <c:v>84.005833333333399</c:v>
                </c:pt>
                <c:pt idx="12601">
                  <c:v>84.012500000000003</c:v>
                </c:pt>
                <c:pt idx="12602">
                  <c:v>84.019166666666706</c:v>
                </c:pt>
                <c:pt idx="12603">
                  <c:v>84.025833333333395</c:v>
                </c:pt>
                <c:pt idx="12604">
                  <c:v>84.032499999999999</c:v>
                </c:pt>
                <c:pt idx="12605">
                  <c:v>84.039166666666702</c:v>
                </c:pt>
                <c:pt idx="12606">
                  <c:v>84.045833333333405</c:v>
                </c:pt>
                <c:pt idx="12607">
                  <c:v>84.052499999999995</c:v>
                </c:pt>
                <c:pt idx="12608">
                  <c:v>84.059166666666698</c:v>
                </c:pt>
                <c:pt idx="12609">
                  <c:v>84.065833333333401</c:v>
                </c:pt>
                <c:pt idx="12610">
                  <c:v>84.072500000000105</c:v>
                </c:pt>
                <c:pt idx="12611">
                  <c:v>84.079166666666694</c:v>
                </c:pt>
                <c:pt idx="12612">
                  <c:v>84.085833333333298</c:v>
                </c:pt>
                <c:pt idx="12613">
                  <c:v>84.092500000000001</c:v>
                </c:pt>
                <c:pt idx="12614">
                  <c:v>84.099166666666704</c:v>
                </c:pt>
                <c:pt idx="12615">
                  <c:v>84.105833333333393</c:v>
                </c:pt>
                <c:pt idx="12616">
                  <c:v>84.112499999999997</c:v>
                </c:pt>
                <c:pt idx="12617">
                  <c:v>84.1191666666667</c:v>
                </c:pt>
                <c:pt idx="12618">
                  <c:v>84.125833333333404</c:v>
                </c:pt>
                <c:pt idx="12619">
                  <c:v>84.132499999999993</c:v>
                </c:pt>
                <c:pt idx="12620">
                  <c:v>84.139166666666696</c:v>
                </c:pt>
                <c:pt idx="12621">
                  <c:v>84.1458333333333</c:v>
                </c:pt>
                <c:pt idx="12622">
                  <c:v>84.152500000000003</c:v>
                </c:pt>
                <c:pt idx="12623">
                  <c:v>84.159166666666707</c:v>
                </c:pt>
                <c:pt idx="12624">
                  <c:v>84.165833333333396</c:v>
                </c:pt>
                <c:pt idx="12625">
                  <c:v>84.172499999999999</c:v>
                </c:pt>
                <c:pt idx="12626">
                  <c:v>84.179166666666703</c:v>
                </c:pt>
                <c:pt idx="12627">
                  <c:v>84.185833333333406</c:v>
                </c:pt>
                <c:pt idx="12628">
                  <c:v>84.192499999999995</c:v>
                </c:pt>
                <c:pt idx="12629">
                  <c:v>84.199166666666699</c:v>
                </c:pt>
                <c:pt idx="12630">
                  <c:v>84.205833333333402</c:v>
                </c:pt>
                <c:pt idx="12631">
                  <c:v>84.212500000000006</c:v>
                </c:pt>
                <c:pt idx="12632">
                  <c:v>84.219166666666695</c:v>
                </c:pt>
                <c:pt idx="12633">
                  <c:v>84.225833333333298</c:v>
                </c:pt>
                <c:pt idx="12634">
                  <c:v>84.232500000000002</c:v>
                </c:pt>
                <c:pt idx="12635">
                  <c:v>84.239166666666705</c:v>
                </c:pt>
                <c:pt idx="12636">
                  <c:v>84.245833333333394</c:v>
                </c:pt>
                <c:pt idx="12637">
                  <c:v>84.252499999999998</c:v>
                </c:pt>
                <c:pt idx="12638">
                  <c:v>84.259166666666701</c:v>
                </c:pt>
                <c:pt idx="12639">
                  <c:v>84.265833333333404</c:v>
                </c:pt>
                <c:pt idx="12640">
                  <c:v>84.272499999999994</c:v>
                </c:pt>
                <c:pt idx="12641">
                  <c:v>84.279166666666697</c:v>
                </c:pt>
                <c:pt idx="12642">
                  <c:v>84.2858333333334</c:v>
                </c:pt>
                <c:pt idx="12643">
                  <c:v>84.292500000000004</c:v>
                </c:pt>
                <c:pt idx="12644">
                  <c:v>84.299166666666693</c:v>
                </c:pt>
                <c:pt idx="12645">
                  <c:v>84.305833333333396</c:v>
                </c:pt>
                <c:pt idx="12646">
                  <c:v>84.3125</c:v>
                </c:pt>
                <c:pt idx="12647">
                  <c:v>84.319166666666703</c:v>
                </c:pt>
                <c:pt idx="12648">
                  <c:v>84.325833333333406</c:v>
                </c:pt>
                <c:pt idx="12649">
                  <c:v>84.332499999999996</c:v>
                </c:pt>
                <c:pt idx="12650">
                  <c:v>84.339166666666699</c:v>
                </c:pt>
                <c:pt idx="12651">
                  <c:v>84.345833333333303</c:v>
                </c:pt>
                <c:pt idx="12652">
                  <c:v>84.352500000000006</c:v>
                </c:pt>
                <c:pt idx="12653">
                  <c:v>84.359166666666695</c:v>
                </c:pt>
                <c:pt idx="12654">
                  <c:v>84.365833333333399</c:v>
                </c:pt>
                <c:pt idx="12655">
                  <c:v>84.372500000000002</c:v>
                </c:pt>
                <c:pt idx="12656">
                  <c:v>84.379166666666706</c:v>
                </c:pt>
                <c:pt idx="12657">
                  <c:v>84.385833333333395</c:v>
                </c:pt>
                <c:pt idx="12658">
                  <c:v>84.392499999999998</c:v>
                </c:pt>
                <c:pt idx="12659">
                  <c:v>84.399166666666702</c:v>
                </c:pt>
                <c:pt idx="12660">
                  <c:v>84.405833333333305</c:v>
                </c:pt>
                <c:pt idx="12661">
                  <c:v>84.412499999999994</c:v>
                </c:pt>
                <c:pt idx="12662">
                  <c:v>84.419166666666698</c:v>
                </c:pt>
                <c:pt idx="12663">
                  <c:v>84.425833333333401</c:v>
                </c:pt>
                <c:pt idx="12664">
                  <c:v>84.432500000000005</c:v>
                </c:pt>
                <c:pt idx="12665">
                  <c:v>84.439166666666694</c:v>
                </c:pt>
                <c:pt idx="12666">
                  <c:v>84.445833333333397</c:v>
                </c:pt>
                <c:pt idx="12667">
                  <c:v>84.452500000000001</c:v>
                </c:pt>
                <c:pt idx="12668">
                  <c:v>84.459166666666704</c:v>
                </c:pt>
                <c:pt idx="12669">
                  <c:v>84.465833333333293</c:v>
                </c:pt>
                <c:pt idx="12670">
                  <c:v>84.472499999999997</c:v>
                </c:pt>
                <c:pt idx="12671">
                  <c:v>84.4791666666667</c:v>
                </c:pt>
                <c:pt idx="12672">
                  <c:v>84.485833333333403</c:v>
                </c:pt>
                <c:pt idx="12673">
                  <c:v>84.492500000000007</c:v>
                </c:pt>
                <c:pt idx="12674">
                  <c:v>84.499166666666696</c:v>
                </c:pt>
                <c:pt idx="12675">
                  <c:v>84.5058333333333</c:v>
                </c:pt>
                <c:pt idx="12676">
                  <c:v>84.512500000000003</c:v>
                </c:pt>
                <c:pt idx="12677">
                  <c:v>84.519166666666706</c:v>
                </c:pt>
                <c:pt idx="12678">
                  <c:v>84.525833333333395</c:v>
                </c:pt>
                <c:pt idx="12679">
                  <c:v>84.532499999999999</c:v>
                </c:pt>
                <c:pt idx="12680">
                  <c:v>84.539166666666702</c:v>
                </c:pt>
                <c:pt idx="12681">
                  <c:v>84.545833333333405</c:v>
                </c:pt>
                <c:pt idx="12682">
                  <c:v>84.552499999999995</c:v>
                </c:pt>
                <c:pt idx="12683">
                  <c:v>84.559166666666698</c:v>
                </c:pt>
                <c:pt idx="12684">
                  <c:v>84.565833333333401</c:v>
                </c:pt>
                <c:pt idx="12685">
                  <c:v>84.572500000000005</c:v>
                </c:pt>
                <c:pt idx="12686">
                  <c:v>84.579166666666694</c:v>
                </c:pt>
                <c:pt idx="12687">
                  <c:v>84.585833333333397</c:v>
                </c:pt>
                <c:pt idx="12688">
                  <c:v>84.592500000000001</c:v>
                </c:pt>
                <c:pt idx="12689">
                  <c:v>84.599166666666704</c:v>
                </c:pt>
                <c:pt idx="12690">
                  <c:v>84.605833333333393</c:v>
                </c:pt>
                <c:pt idx="12691">
                  <c:v>84.612499999999997</c:v>
                </c:pt>
                <c:pt idx="12692">
                  <c:v>84.6191666666667</c:v>
                </c:pt>
                <c:pt idx="12693">
                  <c:v>84.625833333333404</c:v>
                </c:pt>
                <c:pt idx="12694">
                  <c:v>84.632499999999993</c:v>
                </c:pt>
                <c:pt idx="12695">
                  <c:v>84.639166666666696</c:v>
                </c:pt>
                <c:pt idx="12696">
                  <c:v>84.6458333333334</c:v>
                </c:pt>
                <c:pt idx="12697">
                  <c:v>84.652500000000003</c:v>
                </c:pt>
                <c:pt idx="12698">
                  <c:v>84.659166666666707</c:v>
                </c:pt>
                <c:pt idx="12699">
                  <c:v>84.665833333333396</c:v>
                </c:pt>
                <c:pt idx="12700">
                  <c:v>84.672499999999999</c:v>
                </c:pt>
                <c:pt idx="12701">
                  <c:v>84.679166666666703</c:v>
                </c:pt>
                <c:pt idx="12702">
                  <c:v>84.685833333333406</c:v>
                </c:pt>
                <c:pt idx="12703">
                  <c:v>84.692499999999995</c:v>
                </c:pt>
                <c:pt idx="12704">
                  <c:v>84.699166666666699</c:v>
                </c:pt>
                <c:pt idx="12705">
                  <c:v>84.705833333333402</c:v>
                </c:pt>
                <c:pt idx="12706">
                  <c:v>84.712500000000006</c:v>
                </c:pt>
                <c:pt idx="12707">
                  <c:v>84.719166666666695</c:v>
                </c:pt>
                <c:pt idx="12708">
                  <c:v>84.725833333333298</c:v>
                </c:pt>
                <c:pt idx="12709">
                  <c:v>84.732500000000002</c:v>
                </c:pt>
                <c:pt idx="12710">
                  <c:v>84.739166666666705</c:v>
                </c:pt>
                <c:pt idx="12711">
                  <c:v>84.745833333333394</c:v>
                </c:pt>
                <c:pt idx="12712">
                  <c:v>84.752499999999998</c:v>
                </c:pt>
                <c:pt idx="12713">
                  <c:v>84.759166666666701</c:v>
                </c:pt>
                <c:pt idx="12714">
                  <c:v>84.765833333333404</c:v>
                </c:pt>
                <c:pt idx="12715">
                  <c:v>84.772499999999994</c:v>
                </c:pt>
                <c:pt idx="12716">
                  <c:v>84.779166666666697</c:v>
                </c:pt>
                <c:pt idx="12717">
                  <c:v>84.7858333333334</c:v>
                </c:pt>
                <c:pt idx="12718">
                  <c:v>84.792500000000004</c:v>
                </c:pt>
                <c:pt idx="12719">
                  <c:v>84.799166666666693</c:v>
                </c:pt>
                <c:pt idx="12720">
                  <c:v>84.805833333333396</c:v>
                </c:pt>
                <c:pt idx="12721">
                  <c:v>84.8125</c:v>
                </c:pt>
                <c:pt idx="12722">
                  <c:v>84.819166666666703</c:v>
                </c:pt>
                <c:pt idx="12723">
                  <c:v>84.825833333333406</c:v>
                </c:pt>
                <c:pt idx="12724">
                  <c:v>84.832499999999996</c:v>
                </c:pt>
                <c:pt idx="12725">
                  <c:v>84.839166666666699</c:v>
                </c:pt>
                <c:pt idx="12726">
                  <c:v>84.845833333333402</c:v>
                </c:pt>
                <c:pt idx="12727">
                  <c:v>84.852500000000006</c:v>
                </c:pt>
                <c:pt idx="12728">
                  <c:v>84.859166666666695</c:v>
                </c:pt>
                <c:pt idx="12729">
                  <c:v>84.865833333333299</c:v>
                </c:pt>
                <c:pt idx="12730">
                  <c:v>84.872500000000002</c:v>
                </c:pt>
                <c:pt idx="12731">
                  <c:v>84.879166666666706</c:v>
                </c:pt>
                <c:pt idx="12732">
                  <c:v>84.885833333333395</c:v>
                </c:pt>
                <c:pt idx="12733">
                  <c:v>84.892499999999998</c:v>
                </c:pt>
                <c:pt idx="12734">
                  <c:v>84.899166666666702</c:v>
                </c:pt>
                <c:pt idx="12735">
                  <c:v>84.905833333333405</c:v>
                </c:pt>
                <c:pt idx="12736">
                  <c:v>84.912499999999994</c:v>
                </c:pt>
                <c:pt idx="12737">
                  <c:v>84.919166666666698</c:v>
                </c:pt>
                <c:pt idx="12738">
                  <c:v>84.925833333333301</c:v>
                </c:pt>
                <c:pt idx="12739">
                  <c:v>84.932500000000005</c:v>
                </c:pt>
                <c:pt idx="12740">
                  <c:v>84.939166666666694</c:v>
                </c:pt>
                <c:pt idx="12741">
                  <c:v>84.945833333333397</c:v>
                </c:pt>
                <c:pt idx="12742">
                  <c:v>84.952500000000001</c:v>
                </c:pt>
                <c:pt idx="12743">
                  <c:v>84.959166666666704</c:v>
                </c:pt>
                <c:pt idx="12744">
                  <c:v>84.965833333333407</c:v>
                </c:pt>
                <c:pt idx="12745">
                  <c:v>84.972499999999997</c:v>
                </c:pt>
                <c:pt idx="12746">
                  <c:v>84.9791666666667</c:v>
                </c:pt>
                <c:pt idx="12747">
                  <c:v>84.985833333333304</c:v>
                </c:pt>
                <c:pt idx="12748">
                  <c:v>84.992500000000007</c:v>
                </c:pt>
                <c:pt idx="12749">
                  <c:v>84.999166666666696</c:v>
                </c:pt>
                <c:pt idx="12750">
                  <c:v>85.005833333333399</c:v>
                </c:pt>
                <c:pt idx="12751">
                  <c:v>85.012500000000003</c:v>
                </c:pt>
                <c:pt idx="12752">
                  <c:v>85.019166666666706</c:v>
                </c:pt>
                <c:pt idx="12753">
                  <c:v>85.025833333333395</c:v>
                </c:pt>
                <c:pt idx="12754">
                  <c:v>85.032499999999999</c:v>
                </c:pt>
                <c:pt idx="12755">
                  <c:v>85.039166666666702</c:v>
                </c:pt>
                <c:pt idx="12756">
                  <c:v>85.045833333333405</c:v>
                </c:pt>
                <c:pt idx="12757">
                  <c:v>85.052499999999995</c:v>
                </c:pt>
                <c:pt idx="12758">
                  <c:v>85.059166666666698</c:v>
                </c:pt>
                <c:pt idx="12759">
                  <c:v>85.065833333333401</c:v>
                </c:pt>
                <c:pt idx="12760">
                  <c:v>85.072500000000005</c:v>
                </c:pt>
                <c:pt idx="12761">
                  <c:v>85.079166666666694</c:v>
                </c:pt>
                <c:pt idx="12762">
                  <c:v>85.085833333333397</c:v>
                </c:pt>
                <c:pt idx="12763">
                  <c:v>85.092500000000001</c:v>
                </c:pt>
                <c:pt idx="12764">
                  <c:v>85.099166666666704</c:v>
                </c:pt>
                <c:pt idx="12765">
                  <c:v>85.105833333333393</c:v>
                </c:pt>
                <c:pt idx="12766">
                  <c:v>85.112499999999997</c:v>
                </c:pt>
                <c:pt idx="12767">
                  <c:v>85.1191666666667</c:v>
                </c:pt>
                <c:pt idx="12768">
                  <c:v>85.125833333333404</c:v>
                </c:pt>
                <c:pt idx="12769">
                  <c:v>85.132499999999993</c:v>
                </c:pt>
                <c:pt idx="12770">
                  <c:v>85.139166666666696</c:v>
                </c:pt>
                <c:pt idx="12771">
                  <c:v>85.1458333333333</c:v>
                </c:pt>
                <c:pt idx="12772">
                  <c:v>85.152500000000003</c:v>
                </c:pt>
                <c:pt idx="12773">
                  <c:v>85.159166666666707</c:v>
                </c:pt>
                <c:pt idx="12774">
                  <c:v>85.165833333333396</c:v>
                </c:pt>
                <c:pt idx="12775">
                  <c:v>85.172499999999999</c:v>
                </c:pt>
                <c:pt idx="12776">
                  <c:v>85.179166666666703</c:v>
                </c:pt>
                <c:pt idx="12777">
                  <c:v>85.185833333333406</c:v>
                </c:pt>
                <c:pt idx="12778">
                  <c:v>85.192499999999995</c:v>
                </c:pt>
                <c:pt idx="12779">
                  <c:v>85.199166666666699</c:v>
                </c:pt>
                <c:pt idx="12780">
                  <c:v>85.205833333333302</c:v>
                </c:pt>
                <c:pt idx="12781">
                  <c:v>85.212500000000006</c:v>
                </c:pt>
                <c:pt idx="12782">
                  <c:v>85.219166666666695</c:v>
                </c:pt>
                <c:pt idx="12783">
                  <c:v>85.225833333333398</c:v>
                </c:pt>
                <c:pt idx="12784">
                  <c:v>85.232500000000002</c:v>
                </c:pt>
                <c:pt idx="12785">
                  <c:v>85.239166666666705</c:v>
                </c:pt>
                <c:pt idx="12786">
                  <c:v>85.245833333333394</c:v>
                </c:pt>
                <c:pt idx="12787">
                  <c:v>85.252499999999998</c:v>
                </c:pt>
                <c:pt idx="12788">
                  <c:v>85.259166666666701</c:v>
                </c:pt>
                <c:pt idx="12789">
                  <c:v>85.265833333333404</c:v>
                </c:pt>
                <c:pt idx="12790">
                  <c:v>85.272499999999994</c:v>
                </c:pt>
                <c:pt idx="12791">
                  <c:v>85.279166666666697</c:v>
                </c:pt>
                <c:pt idx="12792">
                  <c:v>85.2858333333334</c:v>
                </c:pt>
                <c:pt idx="12793">
                  <c:v>85.292500000000004</c:v>
                </c:pt>
                <c:pt idx="12794">
                  <c:v>85.299166666666693</c:v>
                </c:pt>
                <c:pt idx="12795">
                  <c:v>85.305833333333396</c:v>
                </c:pt>
                <c:pt idx="12796">
                  <c:v>85.3125</c:v>
                </c:pt>
                <c:pt idx="12797">
                  <c:v>85.319166666666703</c:v>
                </c:pt>
                <c:pt idx="12798">
                  <c:v>85.325833333333406</c:v>
                </c:pt>
                <c:pt idx="12799">
                  <c:v>85.332499999999996</c:v>
                </c:pt>
                <c:pt idx="12800">
                  <c:v>85.339166666666699</c:v>
                </c:pt>
                <c:pt idx="12801">
                  <c:v>85.345833333333402</c:v>
                </c:pt>
                <c:pt idx="12802">
                  <c:v>85.352500000000006</c:v>
                </c:pt>
                <c:pt idx="12803">
                  <c:v>85.359166666666695</c:v>
                </c:pt>
                <c:pt idx="12804">
                  <c:v>85.365833333333299</c:v>
                </c:pt>
                <c:pt idx="12805">
                  <c:v>85.372500000000002</c:v>
                </c:pt>
                <c:pt idx="12806">
                  <c:v>85.379166666666706</c:v>
                </c:pt>
                <c:pt idx="12807">
                  <c:v>85.385833333333395</c:v>
                </c:pt>
                <c:pt idx="12808">
                  <c:v>85.392499999999998</c:v>
                </c:pt>
                <c:pt idx="12809">
                  <c:v>85.399166666666702</c:v>
                </c:pt>
                <c:pt idx="12810">
                  <c:v>85.405833333333405</c:v>
                </c:pt>
                <c:pt idx="12811">
                  <c:v>85.412499999999994</c:v>
                </c:pt>
                <c:pt idx="12812">
                  <c:v>85.419166666666698</c:v>
                </c:pt>
                <c:pt idx="12813">
                  <c:v>85.425833333333401</c:v>
                </c:pt>
                <c:pt idx="12814">
                  <c:v>85.432500000000005</c:v>
                </c:pt>
                <c:pt idx="12815">
                  <c:v>85.439166666666694</c:v>
                </c:pt>
                <c:pt idx="12816">
                  <c:v>85.445833333333397</c:v>
                </c:pt>
                <c:pt idx="12817">
                  <c:v>85.452500000000001</c:v>
                </c:pt>
                <c:pt idx="12818">
                  <c:v>85.459166666666704</c:v>
                </c:pt>
                <c:pt idx="12819">
                  <c:v>85.465833333333407</c:v>
                </c:pt>
                <c:pt idx="12820">
                  <c:v>85.472499999999997</c:v>
                </c:pt>
                <c:pt idx="12821">
                  <c:v>85.4791666666667</c:v>
                </c:pt>
                <c:pt idx="12822">
                  <c:v>85.485833333333403</c:v>
                </c:pt>
                <c:pt idx="12823">
                  <c:v>85.492500000000007</c:v>
                </c:pt>
                <c:pt idx="12824">
                  <c:v>85.499166666666696</c:v>
                </c:pt>
                <c:pt idx="12825">
                  <c:v>85.505833333333399</c:v>
                </c:pt>
                <c:pt idx="12826">
                  <c:v>85.512500000000003</c:v>
                </c:pt>
                <c:pt idx="12827">
                  <c:v>85.519166666666706</c:v>
                </c:pt>
                <c:pt idx="12828">
                  <c:v>85.525833333333395</c:v>
                </c:pt>
                <c:pt idx="12829">
                  <c:v>85.532499999999999</c:v>
                </c:pt>
                <c:pt idx="12830">
                  <c:v>85.539166666666702</c:v>
                </c:pt>
                <c:pt idx="12831">
                  <c:v>85.545833333333405</c:v>
                </c:pt>
                <c:pt idx="12832">
                  <c:v>85.552499999999995</c:v>
                </c:pt>
                <c:pt idx="12833">
                  <c:v>85.559166666666698</c:v>
                </c:pt>
                <c:pt idx="12834">
                  <c:v>85.565833333333302</c:v>
                </c:pt>
                <c:pt idx="12835">
                  <c:v>85.572500000000005</c:v>
                </c:pt>
                <c:pt idx="12836">
                  <c:v>85.579166666666694</c:v>
                </c:pt>
                <c:pt idx="12837">
                  <c:v>85.585833333333397</c:v>
                </c:pt>
                <c:pt idx="12838">
                  <c:v>85.592500000000001</c:v>
                </c:pt>
                <c:pt idx="12839">
                  <c:v>85.599166666666704</c:v>
                </c:pt>
                <c:pt idx="12840">
                  <c:v>85.605833333333393</c:v>
                </c:pt>
                <c:pt idx="12841">
                  <c:v>85.612499999999997</c:v>
                </c:pt>
                <c:pt idx="12842">
                  <c:v>85.6191666666667</c:v>
                </c:pt>
                <c:pt idx="12843">
                  <c:v>85.625833333333304</c:v>
                </c:pt>
                <c:pt idx="12844">
                  <c:v>85.632499999999993</c:v>
                </c:pt>
                <c:pt idx="12845">
                  <c:v>85.639166666666696</c:v>
                </c:pt>
                <c:pt idx="12846">
                  <c:v>85.6458333333334</c:v>
                </c:pt>
                <c:pt idx="12847">
                  <c:v>85.652500000000003</c:v>
                </c:pt>
                <c:pt idx="12848">
                  <c:v>85.659166666666707</c:v>
                </c:pt>
                <c:pt idx="12849">
                  <c:v>85.665833333333396</c:v>
                </c:pt>
                <c:pt idx="12850">
                  <c:v>85.672499999999999</c:v>
                </c:pt>
                <c:pt idx="12851">
                  <c:v>85.679166666666703</c:v>
                </c:pt>
                <c:pt idx="12852">
                  <c:v>85.685833333333306</c:v>
                </c:pt>
                <c:pt idx="12853">
                  <c:v>85.692499999999995</c:v>
                </c:pt>
                <c:pt idx="12854">
                  <c:v>85.699166666666699</c:v>
                </c:pt>
                <c:pt idx="12855">
                  <c:v>85.705833333333402</c:v>
                </c:pt>
                <c:pt idx="12856">
                  <c:v>85.712500000000006</c:v>
                </c:pt>
                <c:pt idx="12857">
                  <c:v>85.719166666666695</c:v>
                </c:pt>
                <c:pt idx="12858">
                  <c:v>85.725833333333298</c:v>
                </c:pt>
                <c:pt idx="12859">
                  <c:v>85.732500000000002</c:v>
                </c:pt>
                <c:pt idx="12860">
                  <c:v>85.739166666666705</c:v>
                </c:pt>
                <c:pt idx="12861">
                  <c:v>85.745833333333394</c:v>
                </c:pt>
                <c:pt idx="12862">
                  <c:v>85.752499999999998</c:v>
                </c:pt>
                <c:pt idx="12863">
                  <c:v>85.759166666666701</c:v>
                </c:pt>
                <c:pt idx="12864">
                  <c:v>85.765833333333404</c:v>
                </c:pt>
                <c:pt idx="12865">
                  <c:v>85.772499999999994</c:v>
                </c:pt>
                <c:pt idx="12866">
                  <c:v>85.779166666666697</c:v>
                </c:pt>
                <c:pt idx="12867">
                  <c:v>85.7858333333334</c:v>
                </c:pt>
                <c:pt idx="12868">
                  <c:v>85.792500000000004</c:v>
                </c:pt>
                <c:pt idx="12869">
                  <c:v>85.799166666666693</c:v>
                </c:pt>
                <c:pt idx="12870">
                  <c:v>85.805833333333396</c:v>
                </c:pt>
                <c:pt idx="12871">
                  <c:v>85.8125</c:v>
                </c:pt>
                <c:pt idx="12872">
                  <c:v>85.819166666666703</c:v>
                </c:pt>
                <c:pt idx="12873">
                  <c:v>85.825833333333406</c:v>
                </c:pt>
                <c:pt idx="12874">
                  <c:v>85.832499999999996</c:v>
                </c:pt>
                <c:pt idx="12875">
                  <c:v>85.839166666666699</c:v>
                </c:pt>
                <c:pt idx="12876">
                  <c:v>85.845833333333402</c:v>
                </c:pt>
                <c:pt idx="12877">
                  <c:v>85.852500000000006</c:v>
                </c:pt>
                <c:pt idx="12878">
                  <c:v>85.859166666666695</c:v>
                </c:pt>
                <c:pt idx="12879">
                  <c:v>85.865833333333399</c:v>
                </c:pt>
                <c:pt idx="12880">
                  <c:v>85.872500000000002</c:v>
                </c:pt>
                <c:pt idx="12881">
                  <c:v>85.879166666666706</c:v>
                </c:pt>
                <c:pt idx="12882">
                  <c:v>85.885833333333395</c:v>
                </c:pt>
                <c:pt idx="12883">
                  <c:v>85.892499999999998</c:v>
                </c:pt>
                <c:pt idx="12884">
                  <c:v>85.899166666666702</c:v>
                </c:pt>
                <c:pt idx="12885">
                  <c:v>85.905833333333405</c:v>
                </c:pt>
                <c:pt idx="12886">
                  <c:v>85.912499999999994</c:v>
                </c:pt>
                <c:pt idx="12887">
                  <c:v>85.919166666666698</c:v>
                </c:pt>
                <c:pt idx="12888">
                  <c:v>85.925833333333401</c:v>
                </c:pt>
                <c:pt idx="12889">
                  <c:v>85.932500000000005</c:v>
                </c:pt>
                <c:pt idx="12890">
                  <c:v>85.939166666666694</c:v>
                </c:pt>
                <c:pt idx="12891">
                  <c:v>85.945833333333397</c:v>
                </c:pt>
                <c:pt idx="12892">
                  <c:v>85.952500000000001</c:v>
                </c:pt>
                <c:pt idx="12893">
                  <c:v>85.959166666666704</c:v>
                </c:pt>
                <c:pt idx="12894">
                  <c:v>85.965833333333407</c:v>
                </c:pt>
                <c:pt idx="12895">
                  <c:v>85.972499999999997</c:v>
                </c:pt>
                <c:pt idx="12896">
                  <c:v>85.9791666666667</c:v>
                </c:pt>
                <c:pt idx="12897">
                  <c:v>85.985833333333403</c:v>
                </c:pt>
                <c:pt idx="12898">
                  <c:v>85.992500000000007</c:v>
                </c:pt>
                <c:pt idx="12899">
                  <c:v>85.999166666666696</c:v>
                </c:pt>
                <c:pt idx="12900">
                  <c:v>86.0058333333333</c:v>
                </c:pt>
                <c:pt idx="12901">
                  <c:v>86.012500000000003</c:v>
                </c:pt>
                <c:pt idx="12902">
                  <c:v>86.019166666666706</c:v>
                </c:pt>
                <c:pt idx="12903">
                  <c:v>86.025833333333395</c:v>
                </c:pt>
                <c:pt idx="12904">
                  <c:v>86.032499999999999</c:v>
                </c:pt>
                <c:pt idx="12905">
                  <c:v>86.039166666666702</c:v>
                </c:pt>
                <c:pt idx="12906">
                  <c:v>86.045833333333405</c:v>
                </c:pt>
                <c:pt idx="12907">
                  <c:v>86.052499999999995</c:v>
                </c:pt>
                <c:pt idx="12908">
                  <c:v>86.059166666666698</c:v>
                </c:pt>
                <c:pt idx="12909">
                  <c:v>86.065833333333401</c:v>
                </c:pt>
                <c:pt idx="12910">
                  <c:v>86.072500000000005</c:v>
                </c:pt>
                <c:pt idx="12911">
                  <c:v>86.079166666666694</c:v>
                </c:pt>
                <c:pt idx="12912">
                  <c:v>86.085833333333397</c:v>
                </c:pt>
                <c:pt idx="12913">
                  <c:v>86.092500000000001</c:v>
                </c:pt>
                <c:pt idx="12914">
                  <c:v>86.099166666666704</c:v>
                </c:pt>
                <c:pt idx="12915">
                  <c:v>86.105833333333393</c:v>
                </c:pt>
                <c:pt idx="12916">
                  <c:v>86.112499999999997</c:v>
                </c:pt>
                <c:pt idx="12917">
                  <c:v>86.1191666666667</c:v>
                </c:pt>
                <c:pt idx="12918">
                  <c:v>86.125833333333404</c:v>
                </c:pt>
                <c:pt idx="12919">
                  <c:v>86.132499999999993</c:v>
                </c:pt>
                <c:pt idx="12920">
                  <c:v>86.139166666666696</c:v>
                </c:pt>
                <c:pt idx="12921">
                  <c:v>86.1458333333333</c:v>
                </c:pt>
                <c:pt idx="12922">
                  <c:v>86.152500000000003</c:v>
                </c:pt>
                <c:pt idx="12923">
                  <c:v>86.159166666666707</c:v>
                </c:pt>
                <c:pt idx="12924">
                  <c:v>86.165833333333396</c:v>
                </c:pt>
                <c:pt idx="12925">
                  <c:v>86.172499999999999</c:v>
                </c:pt>
                <c:pt idx="12926">
                  <c:v>86.179166666666703</c:v>
                </c:pt>
                <c:pt idx="12927">
                  <c:v>86.185833333333406</c:v>
                </c:pt>
                <c:pt idx="12928">
                  <c:v>86.192499999999995</c:v>
                </c:pt>
                <c:pt idx="12929">
                  <c:v>86.199166666666699</c:v>
                </c:pt>
                <c:pt idx="12930">
                  <c:v>86.205833333333302</c:v>
                </c:pt>
                <c:pt idx="12931">
                  <c:v>86.212500000000006</c:v>
                </c:pt>
                <c:pt idx="12932">
                  <c:v>86.219166666666695</c:v>
                </c:pt>
                <c:pt idx="12933">
                  <c:v>86.225833333333398</c:v>
                </c:pt>
                <c:pt idx="12934">
                  <c:v>86.232500000000002</c:v>
                </c:pt>
                <c:pt idx="12935">
                  <c:v>86.239166666666705</c:v>
                </c:pt>
                <c:pt idx="12936">
                  <c:v>86.245833333333394</c:v>
                </c:pt>
                <c:pt idx="12937">
                  <c:v>86.252499999999998</c:v>
                </c:pt>
                <c:pt idx="12938">
                  <c:v>86.259166666666701</c:v>
                </c:pt>
                <c:pt idx="12939">
                  <c:v>86.265833333333404</c:v>
                </c:pt>
                <c:pt idx="12940">
                  <c:v>86.272499999999994</c:v>
                </c:pt>
                <c:pt idx="12941">
                  <c:v>86.279166666666697</c:v>
                </c:pt>
                <c:pt idx="12942">
                  <c:v>86.2858333333334</c:v>
                </c:pt>
                <c:pt idx="12943">
                  <c:v>86.292500000000004</c:v>
                </c:pt>
                <c:pt idx="12944">
                  <c:v>86.299166666666693</c:v>
                </c:pt>
                <c:pt idx="12945">
                  <c:v>86.305833333333396</c:v>
                </c:pt>
                <c:pt idx="12946">
                  <c:v>86.3125</c:v>
                </c:pt>
                <c:pt idx="12947">
                  <c:v>86.319166666666703</c:v>
                </c:pt>
                <c:pt idx="12948">
                  <c:v>86.325833333333307</c:v>
                </c:pt>
                <c:pt idx="12949">
                  <c:v>86.332499999999996</c:v>
                </c:pt>
                <c:pt idx="12950">
                  <c:v>86.339166666666699</c:v>
                </c:pt>
                <c:pt idx="12951">
                  <c:v>86.345833333333402</c:v>
                </c:pt>
                <c:pt idx="12952">
                  <c:v>86.352500000000006</c:v>
                </c:pt>
                <c:pt idx="12953">
                  <c:v>86.359166666666695</c:v>
                </c:pt>
                <c:pt idx="12954">
                  <c:v>86.365833333333299</c:v>
                </c:pt>
                <c:pt idx="12955">
                  <c:v>86.372500000000002</c:v>
                </c:pt>
                <c:pt idx="12956">
                  <c:v>86.379166666666706</c:v>
                </c:pt>
                <c:pt idx="12957">
                  <c:v>86.385833333333395</c:v>
                </c:pt>
                <c:pt idx="12958">
                  <c:v>86.392499999999998</c:v>
                </c:pt>
                <c:pt idx="12959">
                  <c:v>86.399166666666702</c:v>
                </c:pt>
                <c:pt idx="12960">
                  <c:v>86.405833333333405</c:v>
                </c:pt>
                <c:pt idx="12961">
                  <c:v>86.412499999999994</c:v>
                </c:pt>
                <c:pt idx="12962">
                  <c:v>86.419166666666698</c:v>
                </c:pt>
                <c:pt idx="12963">
                  <c:v>86.425833333333301</c:v>
                </c:pt>
                <c:pt idx="12964">
                  <c:v>86.432500000000005</c:v>
                </c:pt>
                <c:pt idx="12965">
                  <c:v>86.439166666666694</c:v>
                </c:pt>
                <c:pt idx="12966">
                  <c:v>86.445833333333397</c:v>
                </c:pt>
                <c:pt idx="12967">
                  <c:v>86.452500000000001</c:v>
                </c:pt>
                <c:pt idx="12968">
                  <c:v>86.459166666666704</c:v>
                </c:pt>
                <c:pt idx="12969">
                  <c:v>86.465833333333407</c:v>
                </c:pt>
                <c:pt idx="12970">
                  <c:v>86.472499999999997</c:v>
                </c:pt>
                <c:pt idx="12971">
                  <c:v>86.4791666666667</c:v>
                </c:pt>
                <c:pt idx="12972">
                  <c:v>86.485833333333304</c:v>
                </c:pt>
                <c:pt idx="12973">
                  <c:v>86.492500000000007</c:v>
                </c:pt>
                <c:pt idx="12974">
                  <c:v>86.499166666666696</c:v>
                </c:pt>
                <c:pt idx="12975">
                  <c:v>86.505833333333399</c:v>
                </c:pt>
                <c:pt idx="12976">
                  <c:v>86.512500000000003</c:v>
                </c:pt>
                <c:pt idx="12977">
                  <c:v>86.519166666666706</c:v>
                </c:pt>
                <c:pt idx="12978">
                  <c:v>86.525833333333395</c:v>
                </c:pt>
                <c:pt idx="12979">
                  <c:v>86.532499999999999</c:v>
                </c:pt>
                <c:pt idx="12980">
                  <c:v>86.539166666666702</c:v>
                </c:pt>
                <c:pt idx="12981">
                  <c:v>86.545833333333405</c:v>
                </c:pt>
                <c:pt idx="12982">
                  <c:v>86.552499999999995</c:v>
                </c:pt>
                <c:pt idx="12983">
                  <c:v>86.559166666666698</c:v>
                </c:pt>
                <c:pt idx="12984">
                  <c:v>86.565833333333401</c:v>
                </c:pt>
                <c:pt idx="12985">
                  <c:v>86.572500000000005</c:v>
                </c:pt>
                <c:pt idx="12986">
                  <c:v>86.579166666666694</c:v>
                </c:pt>
                <c:pt idx="12987">
                  <c:v>86.585833333333397</c:v>
                </c:pt>
                <c:pt idx="12988">
                  <c:v>86.592500000000001</c:v>
                </c:pt>
                <c:pt idx="12989">
                  <c:v>86.599166666666704</c:v>
                </c:pt>
                <c:pt idx="12990">
                  <c:v>86.605833333333393</c:v>
                </c:pt>
                <c:pt idx="12991">
                  <c:v>86.612499999999997</c:v>
                </c:pt>
                <c:pt idx="12992">
                  <c:v>86.6191666666667</c:v>
                </c:pt>
                <c:pt idx="12993">
                  <c:v>86.625833333333404</c:v>
                </c:pt>
                <c:pt idx="12994">
                  <c:v>86.632499999999993</c:v>
                </c:pt>
                <c:pt idx="12995">
                  <c:v>86.639166666666696</c:v>
                </c:pt>
                <c:pt idx="12996">
                  <c:v>86.6458333333334</c:v>
                </c:pt>
                <c:pt idx="12997">
                  <c:v>86.652500000000003</c:v>
                </c:pt>
                <c:pt idx="12998">
                  <c:v>86.659166666666707</c:v>
                </c:pt>
                <c:pt idx="12999">
                  <c:v>86.665833333333396</c:v>
                </c:pt>
                <c:pt idx="13000">
                  <c:v>86.672499999999999</c:v>
                </c:pt>
                <c:pt idx="13001">
                  <c:v>86.679166666666703</c:v>
                </c:pt>
                <c:pt idx="13002">
                  <c:v>86.685833333333406</c:v>
                </c:pt>
                <c:pt idx="13003">
                  <c:v>86.692499999999995</c:v>
                </c:pt>
                <c:pt idx="13004">
                  <c:v>86.699166666666699</c:v>
                </c:pt>
                <c:pt idx="13005">
                  <c:v>86.705833333333402</c:v>
                </c:pt>
                <c:pt idx="13006">
                  <c:v>86.712500000000006</c:v>
                </c:pt>
                <c:pt idx="13007">
                  <c:v>86.719166666666695</c:v>
                </c:pt>
                <c:pt idx="13008">
                  <c:v>86.725833333333398</c:v>
                </c:pt>
                <c:pt idx="13009">
                  <c:v>86.732500000000002</c:v>
                </c:pt>
                <c:pt idx="13010">
                  <c:v>86.739166666666705</c:v>
                </c:pt>
                <c:pt idx="13011">
                  <c:v>86.745833333333394</c:v>
                </c:pt>
                <c:pt idx="13012">
                  <c:v>86.752499999999998</c:v>
                </c:pt>
                <c:pt idx="13013">
                  <c:v>86.759166666666701</c:v>
                </c:pt>
                <c:pt idx="13014">
                  <c:v>86.765833333333404</c:v>
                </c:pt>
                <c:pt idx="13015">
                  <c:v>86.772499999999994</c:v>
                </c:pt>
                <c:pt idx="13016">
                  <c:v>86.779166666666697</c:v>
                </c:pt>
                <c:pt idx="13017">
                  <c:v>86.785833333333301</c:v>
                </c:pt>
                <c:pt idx="13018">
                  <c:v>86.792500000000004</c:v>
                </c:pt>
                <c:pt idx="13019">
                  <c:v>86.799166666666693</c:v>
                </c:pt>
                <c:pt idx="13020">
                  <c:v>86.805833333333396</c:v>
                </c:pt>
                <c:pt idx="13021">
                  <c:v>86.8125</c:v>
                </c:pt>
                <c:pt idx="13022">
                  <c:v>86.819166666666703</c:v>
                </c:pt>
                <c:pt idx="13023">
                  <c:v>86.825833333333406</c:v>
                </c:pt>
                <c:pt idx="13024">
                  <c:v>86.832499999999996</c:v>
                </c:pt>
                <c:pt idx="13025">
                  <c:v>86.839166666666699</c:v>
                </c:pt>
                <c:pt idx="13026">
                  <c:v>86.845833333333303</c:v>
                </c:pt>
                <c:pt idx="13027">
                  <c:v>86.852500000000006</c:v>
                </c:pt>
                <c:pt idx="13028">
                  <c:v>86.859166666666695</c:v>
                </c:pt>
                <c:pt idx="13029">
                  <c:v>86.865833333333399</c:v>
                </c:pt>
                <c:pt idx="13030">
                  <c:v>86.872500000000002</c:v>
                </c:pt>
                <c:pt idx="13031">
                  <c:v>86.879166666666706</c:v>
                </c:pt>
                <c:pt idx="13032">
                  <c:v>86.885833333333395</c:v>
                </c:pt>
                <c:pt idx="13033">
                  <c:v>86.892499999999998</c:v>
                </c:pt>
                <c:pt idx="13034">
                  <c:v>86.899166666666702</c:v>
                </c:pt>
                <c:pt idx="13035">
                  <c:v>86.905833333333305</c:v>
                </c:pt>
                <c:pt idx="13036">
                  <c:v>86.912499999999994</c:v>
                </c:pt>
                <c:pt idx="13037">
                  <c:v>86.919166666666698</c:v>
                </c:pt>
                <c:pt idx="13038">
                  <c:v>86.925833333333401</c:v>
                </c:pt>
                <c:pt idx="13039">
                  <c:v>86.932500000000005</c:v>
                </c:pt>
                <c:pt idx="13040">
                  <c:v>86.939166666666694</c:v>
                </c:pt>
                <c:pt idx="13041">
                  <c:v>86.945833333333397</c:v>
                </c:pt>
                <c:pt idx="13042">
                  <c:v>86.952500000000001</c:v>
                </c:pt>
                <c:pt idx="13043">
                  <c:v>86.959166666666704</c:v>
                </c:pt>
                <c:pt idx="13044">
                  <c:v>86.965833333333293</c:v>
                </c:pt>
                <c:pt idx="13045">
                  <c:v>86.972499999999997</c:v>
                </c:pt>
                <c:pt idx="13046">
                  <c:v>86.9791666666667</c:v>
                </c:pt>
                <c:pt idx="13047">
                  <c:v>86.985833333333403</c:v>
                </c:pt>
                <c:pt idx="13048">
                  <c:v>86.992500000000007</c:v>
                </c:pt>
                <c:pt idx="13049">
                  <c:v>86.999166666666696</c:v>
                </c:pt>
                <c:pt idx="13050">
                  <c:v>87.005833333333399</c:v>
                </c:pt>
                <c:pt idx="13051">
                  <c:v>87.012500000000003</c:v>
                </c:pt>
                <c:pt idx="13052">
                  <c:v>87.019166666666706</c:v>
                </c:pt>
                <c:pt idx="13053">
                  <c:v>87.025833333333395</c:v>
                </c:pt>
                <c:pt idx="13054">
                  <c:v>87.032499999999999</c:v>
                </c:pt>
                <c:pt idx="13055">
                  <c:v>87.039166666666702</c:v>
                </c:pt>
                <c:pt idx="13056">
                  <c:v>87.045833333333405</c:v>
                </c:pt>
                <c:pt idx="13057">
                  <c:v>87.052499999999995</c:v>
                </c:pt>
                <c:pt idx="13058">
                  <c:v>87.059166666666698</c:v>
                </c:pt>
                <c:pt idx="13059">
                  <c:v>87.065833333333401</c:v>
                </c:pt>
                <c:pt idx="13060">
                  <c:v>87.072500000000005</c:v>
                </c:pt>
                <c:pt idx="13061">
                  <c:v>87.079166666666694</c:v>
                </c:pt>
                <c:pt idx="13062">
                  <c:v>87.085833333333397</c:v>
                </c:pt>
                <c:pt idx="13063">
                  <c:v>87.092500000000001</c:v>
                </c:pt>
                <c:pt idx="13064">
                  <c:v>87.099166666666704</c:v>
                </c:pt>
                <c:pt idx="13065">
                  <c:v>87.105833333333393</c:v>
                </c:pt>
                <c:pt idx="13066">
                  <c:v>87.112499999999997</c:v>
                </c:pt>
                <c:pt idx="13067">
                  <c:v>87.1191666666667</c:v>
                </c:pt>
                <c:pt idx="13068">
                  <c:v>87.125833333333404</c:v>
                </c:pt>
                <c:pt idx="13069">
                  <c:v>87.132499999999993</c:v>
                </c:pt>
                <c:pt idx="13070">
                  <c:v>87.139166666666696</c:v>
                </c:pt>
                <c:pt idx="13071">
                  <c:v>87.1458333333334</c:v>
                </c:pt>
                <c:pt idx="13072">
                  <c:v>87.152500000000003</c:v>
                </c:pt>
                <c:pt idx="13073">
                  <c:v>87.159166666666707</c:v>
                </c:pt>
                <c:pt idx="13074">
                  <c:v>87.165833333333396</c:v>
                </c:pt>
                <c:pt idx="13075">
                  <c:v>87.172499999999999</c:v>
                </c:pt>
                <c:pt idx="13076">
                  <c:v>87.179166666666703</c:v>
                </c:pt>
                <c:pt idx="13077">
                  <c:v>87.185833333333406</c:v>
                </c:pt>
                <c:pt idx="13078">
                  <c:v>87.192499999999995</c:v>
                </c:pt>
                <c:pt idx="13079">
                  <c:v>87.199166666666699</c:v>
                </c:pt>
                <c:pt idx="13080">
                  <c:v>87.205833333333402</c:v>
                </c:pt>
                <c:pt idx="13081">
                  <c:v>87.212500000000006</c:v>
                </c:pt>
                <c:pt idx="13082">
                  <c:v>87.219166666666695</c:v>
                </c:pt>
                <c:pt idx="13083">
                  <c:v>87.225833333333298</c:v>
                </c:pt>
                <c:pt idx="13084">
                  <c:v>87.232500000000002</c:v>
                </c:pt>
                <c:pt idx="13085">
                  <c:v>87.239166666666705</c:v>
                </c:pt>
                <c:pt idx="13086">
                  <c:v>87.245833333333394</c:v>
                </c:pt>
                <c:pt idx="13087">
                  <c:v>87.252499999999998</c:v>
                </c:pt>
                <c:pt idx="13088">
                  <c:v>87.259166666666701</c:v>
                </c:pt>
                <c:pt idx="13089">
                  <c:v>87.265833333333404</c:v>
                </c:pt>
                <c:pt idx="13090">
                  <c:v>87.272499999999994</c:v>
                </c:pt>
                <c:pt idx="13091">
                  <c:v>87.279166666666697</c:v>
                </c:pt>
                <c:pt idx="13092">
                  <c:v>87.2858333333334</c:v>
                </c:pt>
                <c:pt idx="13093">
                  <c:v>87.292500000000004</c:v>
                </c:pt>
                <c:pt idx="13094">
                  <c:v>87.299166666666693</c:v>
                </c:pt>
                <c:pt idx="13095">
                  <c:v>87.305833333333396</c:v>
                </c:pt>
                <c:pt idx="13096">
                  <c:v>87.3125</c:v>
                </c:pt>
                <c:pt idx="13097">
                  <c:v>87.319166666666703</c:v>
                </c:pt>
                <c:pt idx="13098">
                  <c:v>87.325833333333406</c:v>
                </c:pt>
                <c:pt idx="13099">
                  <c:v>87.332499999999996</c:v>
                </c:pt>
                <c:pt idx="13100">
                  <c:v>87.339166666666699</c:v>
                </c:pt>
                <c:pt idx="13101">
                  <c:v>87.345833333333402</c:v>
                </c:pt>
                <c:pt idx="13102">
                  <c:v>87.352500000000006</c:v>
                </c:pt>
                <c:pt idx="13103">
                  <c:v>87.359166666666695</c:v>
                </c:pt>
                <c:pt idx="13104">
                  <c:v>87.365833333333299</c:v>
                </c:pt>
                <c:pt idx="13105">
                  <c:v>87.372500000000002</c:v>
                </c:pt>
                <c:pt idx="13106">
                  <c:v>87.379166666666706</c:v>
                </c:pt>
                <c:pt idx="13107">
                  <c:v>87.385833333333395</c:v>
                </c:pt>
                <c:pt idx="13108">
                  <c:v>87.392499999999998</c:v>
                </c:pt>
                <c:pt idx="13109">
                  <c:v>87.399166666666702</c:v>
                </c:pt>
                <c:pt idx="13110">
                  <c:v>87.405833333333405</c:v>
                </c:pt>
                <c:pt idx="13111">
                  <c:v>87.412499999999994</c:v>
                </c:pt>
                <c:pt idx="13112">
                  <c:v>87.419166666666698</c:v>
                </c:pt>
                <c:pt idx="13113">
                  <c:v>87.425833333333301</c:v>
                </c:pt>
                <c:pt idx="13114">
                  <c:v>87.432500000000005</c:v>
                </c:pt>
                <c:pt idx="13115">
                  <c:v>87.439166666666694</c:v>
                </c:pt>
                <c:pt idx="13116">
                  <c:v>87.445833333333397</c:v>
                </c:pt>
                <c:pt idx="13117">
                  <c:v>87.452500000000001</c:v>
                </c:pt>
                <c:pt idx="13118">
                  <c:v>87.459166666666704</c:v>
                </c:pt>
                <c:pt idx="13119">
                  <c:v>87.465833333333407</c:v>
                </c:pt>
                <c:pt idx="13120">
                  <c:v>87.472499999999997</c:v>
                </c:pt>
                <c:pt idx="13121">
                  <c:v>87.4791666666667</c:v>
                </c:pt>
                <c:pt idx="13122">
                  <c:v>87.485833333333403</c:v>
                </c:pt>
                <c:pt idx="13123">
                  <c:v>87.492500000000007</c:v>
                </c:pt>
                <c:pt idx="13124">
                  <c:v>87.499166666666696</c:v>
                </c:pt>
                <c:pt idx="13125">
                  <c:v>87.505833333333399</c:v>
                </c:pt>
                <c:pt idx="13126">
                  <c:v>87.512500000000003</c:v>
                </c:pt>
                <c:pt idx="13127">
                  <c:v>87.519166666666706</c:v>
                </c:pt>
                <c:pt idx="13128">
                  <c:v>87.525833333333395</c:v>
                </c:pt>
                <c:pt idx="13129">
                  <c:v>87.532499999999999</c:v>
                </c:pt>
                <c:pt idx="13130">
                  <c:v>87.539166666666702</c:v>
                </c:pt>
                <c:pt idx="13131">
                  <c:v>87.545833333333306</c:v>
                </c:pt>
                <c:pt idx="13132">
                  <c:v>87.552499999999995</c:v>
                </c:pt>
                <c:pt idx="13133">
                  <c:v>87.559166666666698</c:v>
                </c:pt>
                <c:pt idx="13134">
                  <c:v>87.565833333333401</c:v>
                </c:pt>
                <c:pt idx="13135">
                  <c:v>87.572500000000005</c:v>
                </c:pt>
                <c:pt idx="13136">
                  <c:v>87.579166666666694</c:v>
                </c:pt>
                <c:pt idx="13137">
                  <c:v>87.585833333333397</c:v>
                </c:pt>
                <c:pt idx="13138">
                  <c:v>87.592500000000001</c:v>
                </c:pt>
                <c:pt idx="13139">
                  <c:v>87.599166666666704</c:v>
                </c:pt>
                <c:pt idx="13140">
                  <c:v>87.605833333333393</c:v>
                </c:pt>
                <c:pt idx="13141">
                  <c:v>87.612499999999997</c:v>
                </c:pt>
                <c:pt idx="13142">
                  <c:v>87.6191666666667</c:v>
                </c:pt>
                <c:pt idx="13143">
                  <c:v>87.625833333333404</c:v>
                </c:pt>
                <c:pt idx="13144">
                  <c:v>87.632499999999993</c:v>
                </c:pt>
                <c:pt idx="13145">
                  <c:v>87.639166666666696</c:v>
                </c:pt>
                <c:pt idx="13146">
                  <c:v>87.6458333333333</c:v>
                </c:pt>
                <c:pt idx="13147">
                  <c:v>87.652500000000003</c:v>
                </c:pt>
                <c:pt idx="13148">
                  <c:v>87.659166666666707</c:v>
                </c:pt>
                <c:pt idx="13149">
                  <c:v>87.665833333333396</c:v>
                </c:pt>
                <c:pt idx="13150">
                  <c:v>87.672499999999999</c:v>
                </c:pt>
                <c:pt idx="13151">
                  <c:v>87.679166666666703</c:v>
                </c:pt>
                <c:pt idx="13152">
                  <c:v>87.685833333333406</c:v>
                </c:pt>
                <c:pt idx="13153">
                  <c:v>87.692499999999995</c:v>
                </c:pt>
                <c:pt idx="13154">
                  <c:v>87.699166666666699</c:v>
                </c:pt>
                <c:pt idx="13155">
                  <c:v>87.705833333333302</c:v>
                </c:pt>
                <c:pt idx="13156">
                  <c:v>87.712500000000006</c:v>
                </c:pt>
                <c:pt idx="13157">
                  <c:v>87.719166666666695</c:v>
                </c:pt>
                <c:pt idx="13158">
                  <c:v>87.725833333333398</c:v>
                </c:pt>
                <c:pt idx="13159">
                  <c:v>87.732500000000002</c:v>
                </c:pt>
                <c:pt idx="13160">
                  <c:v>87.739166666666705</c:v>
                </c:pt>
                <c:pt idx="13161">
                  <c:v>87.745833333333394</c:v>
                </c:pt>
                <c:pt idx="13162">
                  <c:v>87.752499999999998</c:v>
                </c:pt>
                <c:pt idx="13163">
                  <c:v>87.759166666666701</c:v>
                </c:pt>
                <c:pt idx="13164">
                  <c:v>87.765833333333404</c:v>
                </c:pt>
                <c:pt idx="13165">
                  <c:v>87.772499999999994</c:v>
                </c:pt>
                <c:pt idx="13166">
                  <c:v>87.779166666666697</c:v>
                </c:pt>
                <c:pt idx="13167">
                  <c:v>87.7858333333334</c:v>
                </c:pt>
                <c:pt idx="13168">
                  <c:v>87.792500000000004</c:v>
                </c:pt>
                <c:pt idx="13169">
                  <c:v>87.799166666666693</c:v>
                </c:pt>
                <c:pt idx="13170">
                  <c:v>87.805833333333396</c:v>
                </c:pt>
                <c:pt idx="13171">
                  <c:v>87.8125</c:v>
                </c:pt>
                <c:pt idx="13172">
                  <c:v>87.819166666666703</c:v>
                </c:pt>
                <c:pt idx="13173">
                  <c:v>87.825833333333406</c:v>
                </c:pt>
                <c:pt idx="13174">
                  <c:v>87.832499999999996</c:v>
                </c:pt>
                <c:pt idx="13175">
                  <c:v>87.839166666666699</c:v>
                </c:pt>
                <c:pt idx="13176">
                  <c:v>87.845833333333402</c:v>
                </c:pt>
                <c:pt idx="13177">
                  <c:v>87.852500000000006</c:v>
                </c:pt>
                <c:pt idx="13178">
                  <c:v>87.859166666666695</c:v>
                </c:pt>
                <c:pt idx="13179">
                  <c:v>87.865833333333399</c:v>
                </c:pt>
                <c:pt idx="13180">
                  <c:v>87.872500000000002</c:v>
                </c:pt>
                <c:pt idx="13181">
                  <c:v>87.879166666666706</c:v>
                </c:pt>
                <c:pt idx="13182">
                  <c:v>87.885833333333395</c:v>
                </c:pt>
                <c:pt idx="13183">
                  <c:v>87.892499999999998</c:v>
                </c:pt>
                <c:pt idx="13184">
                  <c:v>87.899166666666702</c:v>
                </c:pt>
                <c:pt idx="13185">
                  <c:v>87.905833333333405</c:v>
                </c:pt>
                <c:pt idx="13186">
                  <c:v>87.912499999999994</c:v>
                </c:pt>
                <c:pt idx="13187">
                  <c:v>87.919166666666698</c:v>
                </c:pt>
                <c:pt idx="13188">
                  <c:v>87.925833333333401</c:v>
                </c:pt>
                <c:pt idx="13189">
                  <c:v>87.932500000000005</c:v>
                </c:pt>
                <c:pt idx="13190">
                  <c:v>87.939166666666694</c:v>
                </c:pt>
                <c:pt idx="13191">
                  <c:v>87.945833333333397</c:v>
                </c:pt>
                <c:pt idx="13192">
                  <c:v>87.952500000000001</c:v>
                </c:pt>
                <c:pt idx="13193">
                  <c:v>87.959166666666704</c:v>
                </c:pt>
                <c:pt idx="13194">
                  <c:v>87.965833333333407</c:v>
                </c:pt>
                <c:pt idx="13195">
                  <c:v>87.972499999999997</c:v>
                </c:pt>
                <c:pt idx="13196">
                  <c:v>87.9791666666667</c:v>
                </c:pt>
                <c:pt idx="13197">
                  <c:v>87.985833333333403</c:v>
                </c:pt>
                <c:pt idx="13198">
                  <c:v>87.992500000000007</c:v>
                </c:pt>
                <c:pt idx="13199">
                  <c:v>87.999166666666696</c:v>
                </c:pt>
                <c:pt idx="13200">
                  <c:v>88.0058333333333</c:v>
                </c:pt>
                <c:pt idx="13201">
                  <c:v>88.012500000000003</c:v>
                </c:pt>
                <c:pt idx="13202">
                  <c:v>88.019166666666706</c:v>
                </c:pt>
                <c:pt idx="13203">
                  <c:v>88.025833333333395</c:v>
                </c:pt>
                <c:pt idx="13204">
                  <c:v>88.032499999999999</c:v>
                </c:pt>
                <c:pt idx="13205">
                  <c:v>88.039166666666702</c:v>
                </c:pt>
                <c:pt idx="13206">
                  <c:v>88.045833333333405</c:v>
                </c:pt>
                <c:pt idx="13207">
                  <c:v>88.052499999999995</c:v>
                </c:pt>
                <c:pt idx="13208">
                  <c:v>88.059166666666698</c:v>
                </c:pt>
                <c:pt idx="13209">
                  <c:v>88.065833333333302</c:v>
                </c:pt>
                <c:pt idx="13210">
                  <c:v>88.072500000000005</c:v>
                </c:pt>
                <c:pt idx="13211">
                  <c:v>88.079166666666694</c:v>
                </c:pt>
                <c:pt idx="13212">
                  <c:v>88.085833333333397</c:v>
                </c:pt>
                <c:pt idx="13213">
                  <c:v>88.092500000000001</c:v>
                </c:pt>
                <c:pt idx="13214">
                  <c:v>88.099166666666704</c:v>
                </c:pt>
                <c:pt idx="13215">
                  <c:v>88.105833333333393</c:v>
                </c:pt>
                <c:pt idx="13216">
                  <c:v>88.112499999999997</c:v>
                </c:pt>
                <c:pt idx="13217">
                  <c:v>88.1191666666667</c:v>
                </c:pt>
                <c:pt idx="13218">
                  <c:v>88.125833333333304</c:v>
                </c:pt>
                <c:pt idx="13219">
                  <c:v>88.132499999999993</c:v>
                </c:pt>
                <c:pt idx="13220">
                  <c:v>88.139166666666696</c:v>
                </c:pt>
                <c:pt idx="13221">
                  <c:v>88.1458333333334</c:v>
                </c:pt>
                <c:pt idx="13222">
                  <c:v>88.152500000000003</c:v>
                </c:pt>
                <c:pt idx="13223">
                  <c:v>88.159166666666707</c:v>
                </c:pt>
                <c:pt idx="13224">
                  <c:v>88.165833333333396</c:v>
                </c:pt>
                <c:pt idx="13225">
                  <c:v>88.172499999999999</c:v>
                </c:pt>
                <c:pt idx="13226">
                  <c:v>88.179166666666703</c:v>
                </c:pt>
                <c:pt idx="13227">
                  <c:v>88.185833333333306</c:v>
                </c:pt>
                <c:pt idx="13228">
                  <c:v>88.192499999999995</c:v>
                </c:pt>
                <c:pt idx="13229">
                  <c:v>88.199166666666699</c:v>
                </c:pt>
                <c:pt idx="13230">
                  <c:v>88.205833333333402</c:v>
                </c:pt>
                <c:pt idx="13231">
                  <c:v>88.212500000000006</c:v>
                </c:pt>
                <c:pt idx="13232">
                  <c:v>88.219166666666695</c:v>
                </c:pt>
                <c:pt idx="13233">
                  <c:v>88.225833333333398</c:v>
                </c:pt>
                <c:pt idx="13234">
                  <c:v>88.232500000000002</c:v>
                </c:pt>
                <c:pt idx="13235">
                  <c:v>88.239166666666705</c:v>
                </c:pt>
                <c:pt idx="13236">
                  <c:v>88.245833333333394</c:v>
                </c:pt>
                <c:pt idx="13237">
                  <c:v>88.252499999999998</c:v>
                </c:pt>
                <c:pt idx="13238">
                  <c:v>88.259166666666701</c:v>
                </c:pt>
                <c:pt idx="13239">
                  <c:v>88.265833333333404</c:v>
                </c:pt>
                <c:pt idx="13240">
                  <c:v>88.272499999999994</c:v>
                </c:pt>
                <c:pt idx="13241">
                  <c:v>88.279166666666697</c:v>
                </c:pt>
                <c:pt idx="13242">
                  <c:v>88.2858333333334</c:v>
                </c:pt>
                <c:pt idx="13243">
                  <c:v>88.292500000000004</c:v>
                </c:pt>
                <c:pt idx="13244">
                  <c:v>88.299166666666693</c:v>
                </c:pt>
                <c:pt idx="13245">
                  <c:v>88.305833333333396</c:v>
                </c:pt>
                <c:pt idx="13246">
                  <c:v>88.3125</c:v>
                </c:pt>
                <c:pt idx="13247">
                  <c:v>88.319166666666703</c:v>
                </c:pt>
                <c:pt idx="13248">
                  <c:v>88.325833333333406</c:v>
                </c:pt>
                <c:pt idx="13249">
                  <c:v>88.332499999999996</c:v>
                </c:pt>
                <c:pt idx="13250">
                  <c:v>88.339166666666699</c:v>
                </c:pt>
                <c:pt idx="13251">
                  <c:v>88.345833333333303</c:v>
                </c:pt>
                <c:pt idx="13252">
                  <c:v>88.352500000000006</c:v>
                </c:pt>
                <c:pt idx="13253">
                  <c:v>88.359166666666695</c:v>
                </c:pt>
                <c:pt idx="13254">
                  <c:v>88.365833333333399</c:v>
                </c:pt>
                <c:pt idx="13255">
                  <c:v>88.372500000000002</c:v>
                </c:pt>
                <c:pt idx="13256">
                  <c:v>88.379166666666706</c:v>
                </c:pt>
                <c:pt idx="13257">
                  <c:v>88.385833333333395</c:v>
                </c:pt>
                <c:pt idx="13258">
                  <c:v>88.392499999999998</c:v>
                </c:pt>
                <c:pt idx="13259">
                  <c:v>88.399166666666702</c:v>
                </c:pt>
                <c:pt idx="13260">
                  <c:v>88.405833333333405</c:v>
                </c:pt>
                <c:pt idx="13261">
                  <c:v>88.412499999999994</c:v>
                </c:pt>
                <c:pt idx="13262">
                  <c:v>88.419166666666698</c:v>
                </c:pt>
                <c:pt idx="13263">
                  <c:v>88.425833333333401</c:v>
                </c:pt>
                <c:pt idx="13264">
                  <c:v>88.432500000000005</c:v>
                </c:pt>
                <c:pt idx="13265">
                  <c:v>88.439166666666694</c:v>
                </c:pt>
                <c:pt idx="13266">
                  <c:v>88.445833333333397</c:v>
                </c:pt>
                <c:pt idx="13267">
                  <c:v>88.452500000000001</c:v>
                </c:pt>
                <c:pt idx="13268">
                  <c:v>88.459166666666704</c:v>
                </c:pt>
                <c:pt idx="13269">
                  <c:v>88.465833333333407</c:v>
                </c:pt>
                <c:pt idx="13270">
                  <c:v>88.472499999999997</c:v>
                </c:pt>
                <c:pt idx="13271">
                  <c:v>88.4791666666667</c:v>
                </c:pt>
                <c:pt idx="13272">
                  <c:v>88.485833333333403</c:v>
                </c:pt>
                <c:pt idx="13273">
                  <c:v>88.492500000000106</c:v>
                </c:pt>
                <c:pt idx="13274">
                  <c:v>88.499166666666696</c:v>
                </c:pt>
                <c:pt idx="13275">
                  <c:v>88.5058333333333</c:v>
                </c:pt>
                <c:pt idx="13276">
                  <c:v>88.512500000000003</c:v>
                </c:pt>
                <c:pt idx="13277">
                  <c:v>88.519166666666706</c:v>
                </c:pt>
                <c:pt idx="13278">
                  <c:v>88.525833333333395</c:v>
                </c:pt>
                <c:pt idx="13279">
                  <c:v>88.532499999999999</c:v>
                </c:pt>
                <c:pt idx="13280">
                  <c:v>88.539166666666702</c:v>
                </c:pt>
                <c:pt idx="13281">
                  <c:v>88.545833333333405</c:v>
                </c:pt>
                <c:pt idx="13282">
                  <c:v>88.552499999999995</c:v>
                </c:pt>
                <c:pt idx="13283">
                  <c:v>88.559166666666698</c:v>
                </c:pt>
                <c:pt idx="13284">
                  <c:v>88.565833333333401</c:v>
                </c:pt>
                <c:pt idx="13285">
                  <c:v>88.572500000000005</c:v>
                </c:pt>
                <c:pt idx="13286">
                  <c:v>88.579166666666694</c:v>
                </c:pt>
                <c:pt idx="13287">
                  <c:v>88.585833333333397</c:v>
                </c:pt>
                <c:pt idx="13288">
                  <c:v>88.592500000000001</c:v>
                </c:pt>
                <c:pt idx="13289">
                  <c:v>88.599166666666704</c:v>
                </c:pt>
                <c:pt idx="13290">
                  <c:v>88.605833333333393</c:v>
                </c:pt>
                <c:pt idx="13291">
                  <c:v>88.612499999999997</c:v>
                </c:pt>
                <c:pt idx="13292">
                  <c:v>88.6191666666667</c:v>
                </c:pt>
                <c:pt idx="13293">
                  <c:v>88.625833333333404</c:v>
                </c:pt>
                <c:pt idx="13294">
                  <c:v>88.632499999999993</c:v>
                </c:pt>
                <c:pt idx="13295">
                  <c:v>88.639166666666696</c:v>
                </c:pt>
                <c:pt idx="13296">
                  <c:v>88.6458333333333</c:v>
                </c:pt>
                <c:pt idx="13297">
                  <c:v>88.652500000000003</c:v>
                </c:pt>
                <c:pt idx="13298">
                  <c:v>88.659166666666707</c:v>
                </c:pt>
                <c:pt idx="13299">
                  <c:v>88.665833333333396</c:v>
                </c:pt>
                <c:pt idx="13300">
                  <c:v>88.672499999999999</c:v>
                </c:pt>
                <c:pt idx="13301">
                  <c:v>88.679166666666703</c:v>
                </c:pt>
                <c:pt idx="13302">
                  <c:v>88.685833333333406</c:v>
                </c:pt>
                <c:pt idx="13303">
                  <c:v>88.692499999999995</c:v>
                </c:pt>
                <c:pt idx="13304">
                  <c:v>88.699166666666699</c:v>
                </c:pt>
                <c:pt idx="13305">
                  <c:v>88.705833333333402</c:v>
                </c:pt>
                <c:pt idx="13306">
                  <c:v>88.712500000000006</c:v>
                </c:pt>
                <c:pt idx="13307">
                  <c:v>88.719166666666695</c:v>
                </c:pt>
                <c:pt idx="13308">
                  <c:v>88.725833333333398</c:v>
                </c:pt>
                <c:pt idx="13309">
                  <c:v>88.732500000000002</c:v>
                </c:pt>
                <c:pt idx="13310">
                  <c:v>88.739166666666705</c:v>
                </c:pt>
                <c:pt idx="13311">
                  <c:v>88.745833333333394</c:v>
                </c:pt>
                <c:pt idx="13312">
                  <c:v>88.752499999999998</c:v>
                </c:pt>
                <c:pt idx="13313">
                  <c:v>88.759166666666701</c:v>
                </c:pt>
                <c:pt idx="13314">
                  <c:v>88.765833333333305</c:v>
                </c:pt>
                <c:pt idx="13315">
                  <c:v>88.772499999999994</c:v>
                </c:pt>
                <c:pt idx="13316">
                  <c:v>88.779166666666697</c:v>
                </c:pt>
                <c:pt idx="13317">
                  <c:v>88.7858333333334</c:v>
                </c:pt>
                <c:pt idx="13318">
                  <c:v>88.792500000000004</c:v>
                </c:pt>
                <c:pt idx="13319">
                  <c:v>88.799166666666693</c:v>
                </c:pt>
                <c:pt idx="13320">
                  <c:v>88.805833333333396</c:v>
                </c:pt>
                <c:pt idx="13321">
                  <c:v>88.8125</c:v>
                </c:pt>
                <c:pt idx="13322">
                  <c:v>88.819166666666703</c:v>
                </c:pt>
                <c:pt idx="13323">
                  <c:v>88.825833333333307</c:v>
                </c:pt>
                <c:pt idx="13324">
                  <c:v>88.832499999999996</c:v>
                </c:pt>
                <c:pt idx="13325">
                  <c:v>88.839166666666699</c:v>
                </c:pt>
                <c:pt idx="13326">
                  <c:v>88.845833333333402</c:v>
                </c:pt>
                <c:pt idx="13327">
                  <c:v>88.852500000000006</c:v>
                </c:pt>
                <c:pt idx="13328">
                  <c:v>88.859166666666695</c:v>
                </c:pt>
                <c:pt idx="13329">
                  <c:v>88.865833333333299</c:v>
                </c:pt>
                <c:pt idx="13330">
                  <c:v>88.872500000000002</c:v>
                </c:pt>
                <c:pt idx="13331">
                  <c:v>88.879166666666706</c:v>
                </c:pt>
                <c:pt idx="13332">
                  <c:v>88.885833333333395</c:v>
                </c:pt>
                <c:pt idx="13333">
                  <c:v>88.892499999999998</c:v>
                </c:pt>
                <c:pt idx="13334">
                  <c:v>88.899166666666702</c:v>
                </c:pt>
                <c:pt idx="13335">
                  <c:v>88.905833333333405</c:v>
                </c:pt>
                <c:pt idx="13336">
                  <c:v>88.912499999999994</c:v>
                </c:pt>
                <c:pt idx="13337">
                  <c:v>88.919166666666698</c:v>
                </c:pt>
                <c:pt idx="13338">
                  <c:v>88.925833333333301</c:v>
                </c:pt>
                <c:pt idx="13339">
                  <c:v>88.932500000000005</c:v>
                </c:pt>
                <c:pt idx="13340">
                  <c:v>88.939166666666694</c:v>
                </c:pt>
                <c:pt idx="13341">
                  <c:v>88.945833333333397</c:v>
                </c:pt>
                <c:pt idx="13342">
                  <c:v>88.952500000000001</c:v>
                </c:pt>
                <c:pt idx="13343">
                  <c:v>88.959166666666704</c:v>
                </c:pt>
                <c:pt idx="13344">
                  <c:v>88.965833333333407</c:v>
                </c:pt>
                <c:pt idx="13345">
                  <c:v>88.972499999999997</c:v>
                </c:pt>
                <c:pt idx="13346">
                  <c:v>88.9791666666667</c:v>
                </c:pt>
                <c:pt idx="13347">
                  <c:v>88.985833333333403</c:v>
                </c:pt>
                <c:pt idx="13348">
                  <c:v>88.992500000000007</c:v>
                </c:pt>
                <c:pt idx="13349">
                  <c:v>88.999166666666696</c:v>
                </c:pt>
                <c:pt idx="13350">
                  <c:v>89.005833333333399</c:v>
                </c:pt>
                <c:pt idx="13351">
                  <c:v>89.012500000000003</c:v>
                </c:pt>
                <c:pt idx="13352">
                  <c:v>89.019166666666706</c:v>
                </c:pt>
                <c:pt idx="13353">
                  <c:v>89.025833333333395</c:v>
                </c:pt>
                <c:pt idx="13354">
                  <c:v>89.032499999999999</c:v>
                </c:pt>
                <c:pt idx="13355">
                  <c:v>89.039166666666702</c:v>
                </c:pt>
                <c:pt idx="13356">
                  <c:v>89.045833333333405</c:v>
                </c:pt>
                <c:pt idx="13357">
                  <c:v>89.052499999999995</c:v>
                </c:pt>
                <c:pt idx="13358">
                  <c:v>89.059166666666698</c:v>
                </c:pt>
                <c:pt idx="13359">
                  <c:v>89.065833333333401</c:v>
                </c:pt>
                <c:pt idx="13360">
                  <c:v>89.072500000000005</c:v>
                </c:pt>
                <c:pt idx="13361">
                  <c:v>89.079166666666694</c:v>
                </c:pt>
                <c:pt idx="13362">
                  <c:v>89.085833333333397</c:v>
                </c:pt>
                <c:pt idx="13363">
                  <c:v>89.092500000000001</c:v>
                </c:pt>
                <c:pt idx="13364">
                  <c:v>89.099166666666704</c:v>
                </c:pt>
                <c:pt idx="13365">
                  <c:v>89.105833333333393</c:v>
                </c:pt>
                <c:pt idx="13366">
                  <c:v>89.112499999999997</c:v>
                </c:pt>
                <c:pt idx="13367">
                  <c:v>89.1191666666667</c:v>
                </c:pt>
                <c:pt idx="13368">
                  <c:v>89.125833333333404</c:v>
                </c:pt>
                <c:pt idx="13369">
                  <c:v>89.132499999999993</c:v>
                </c:pt>
                <c:pt idx="13370">
                  <c:v>89.139166666666696</c:v>
                </c:pt>
                <c:pt idx="13371">
                  <c:v>89.1458333333333</c:v>
                </c:pt>
                <c:pt idx="13372">
                  <c:v>89.152500000000003</c:v>
                </c:pt>
                <c:pt idx="13373">
                  <c:v>89.159166666666707</c:v>
                </c:pt>
                <c:pt idx="13374">
                  <c:v>89.165833333333396</c:v>
                </c:pt>
                <c:pt idx="13375">
                  <c:v>89.172499999999999</c:v>
                </c:pt>
                <c:pt idx="13376">
                  <c:v>89.179166666666703</c:v>
                </c:pt>
                <c:pt idx="13377">
                  <c:v>89.185833333333406</c:v>
                </c:pt>
                <c:pt idx="13378">
                  <c:v>89.192499999999995</c:v>
                </c:pt>
                <c:pt idx="13379">
                  <c:v>89.199166666666699</c:v>
                </c:pt>
                <c:pt idx="13380">
                  <c:v>89.205833333333402</c:v>
                </c:pt>
                <c:pt idx="13381">
                  <c:v>89.212500000000006</c:v>
                </c:pt>
                <c:pt idx="13382">
                  <c:v>89.219166666666695</c:v>
                </c:pt>
                <c:pt idx="13383">
                  <c:v>89.225833333333298</c:v>
                </c:pt>
                <c:pt idx="13384">
                  <c:v>89.232500000000002</c:v>
                </c:pt>
                <c:pt idx="13385">
                  <c:v>89.239166666666705</c:v>
                </c:pt>
                <c:pt idx="13386">
                  <c:v>89.245833333333394</c:v>
                </c:pt>
                <c:pt idx="13387">
                  <c:v>89.252499999999998</c:v>
                </c:pt>
                <c:pt idx="13388">
                  <c:v>89.259166666666701</c:v>
                </c:pt>
                <c:pt idx="13389">
                  <c:v>89.265833333333404</c:v>
                </c:pt>
                <c:pt idx="13390">
                  <c:v>89.272499999999994</c:v>
                </c:pt>
                <c:pt idx="13391">
                  <c:v>89.279166666666697</c:v>
                </c:pt>
                <c:pt idx="13392">
                  <c:v>89.285833333333301</c:v>
                </c:pt>
                <c:pt idx="13393">
                  <c:v>89.292500000000004</c:v>
                </c:pt>
                <c:pt idx="13394">
                  <c:v>89.299166666666693</c:v>
                </c:pt>
                <c:pt idx="13395">
                  <c:v>89.305833333333396</c:v>
                </c:pt>
                <c:pt idx="13396">
                  <c:v>89.3125</c:v>
                </c:pt>
                <c:pt idx="13397">
                  <c:v>89.319166666666703</c:v>
                </c:pt>
                <c:pt idx="13398">
                  <c:v>89.325833333333406</c:v>
                </c:pt>
                <c:pt idx="13399">
                  <c:v>89.332499999999996</c:v>
                </c:pt>
                <c:pt idx="13400">
                  <c:v>89.339166666666699</c:v>
                </c:pt>
                <c:pt idx="13401">
                  <c:v>89.345833333333303</c:v>
                </c:pt>
                <c:pt idx="13402">
                  <c:v>89.352500000000006</c:v>
                </c:pt>
                <c:pt idx="13403">
                  <c:v>89.359166666666695</c:v>
                </c:pt>
                <c:pt idx="13404">
                  <c:v>89.365833333333399</c:v>
                </c:pt>
                <c:pt idx="13405">
                  <c:v>89.372500000000002</c:v>
                </c:pt>
                <c:pt idx="13406">
                  <c:v>89.379166666666706</c:v>
                </c:pt>
                <c:pt idx="13407">
                  <c:v>89.385833333333395</c:v>
                </c:pt>
                <c:pt idx="13408">
                  <c:v>89.392499999999998</c:v>
                </c:pt>
                <c:pt idx="13409">
                  <c:v>89.399166666666702</c:v>
                </c:pt>
                <c:pt idx="13410">
                  <c:v>89.405833333333305</c:v>
                </c:pt>
                <c:pt idx="13411">
                  <c:v>89.412499999999994</c:v>
                </c:pt>
                <c:pt idx="13412">
                  <c:v>89.419166666666698</c:v>
                </c:pt>
                <c:pt idx="13413">
                  <c:v>89.425833333333401</c:v>
                </c:pt>
                <c:pt idx="13414">
                  <c:v>89.432500000000005</c:v>
                </c:pt>
                <c:pt idx="13415">
                  <c:v>89.439166666666694</c:v>
                </c:pt>
                <c:pt idx="13416">
                  <c:v>89.445833333333397</c:v>
                </c:pt>
                <c:pt idx="13417">
                  <c:v>89.452500000000001</c:v>
                </c:pt>
                <c:pt idx="13418">
                  <c:v>89.459166666666704</c:v>
                </c:pt>
                <c:pt idx="13419">
                  <c:v>89.465833333333407</c:v>
                </c:pt>
                <c:pt idx="13420">
                  <c:v>89.472499999999997</c:v>
                </c:pt>
                <c:pt idx="13421">
                  <c:v>89.4791666666667</c:v>
                </c:pt>
                <c:pt idx="13422">
                  <c:v>89.485833333333403</c:v>
                </c:pt>
                <c:pt idx="13423">
                  <c:v>89.492500000000007</c:v>
                </c:pt>
                <c:pt idx="13424">
                  <c:v>89.499166666666696</c:v>
                </c:pt>
                <c:pt idx="13425">
                  <c:v>89.505833333333399</c:v>
                </c:pt>
                <c:pt idx="13426">
                  <c:v>89.512500000000003</c:v>
                </c:pt>
                <c:pt idx="13427">
                  <c:v>89.519166666666706</c:v>
                </c:pt>
                <c:pt idx="13428">
                  <c:v>89.525833333333395</c:v>
                </c:pt>
                <c:pt idx="13429">
                  <c:v>89.532499999999999</c:v>
                </c:pt>
                <c:pt idx="13430">
                  <c:v>89.539166666666702</c:v>
                </c:pt>
                <c:pt idx="13431">
                  <c:v>89.545833333333405</c:v>
                </c:pt>
                <c:pt idx="13432">
                  <c:v>89.552499999999995</c:v>
                </c:pt>
                <c:pt idx="13433">
                  <c:v>89.559166666666698</c:v>
                </c:pt>
                <c:pt idx="13434">
                  <c:v>89.565833333333302</c:v>
                </c:pt>
                <c:pt idx="13435">
                  <c:v>89.572500000000005</c:v>
                </c:pt>
                <c:pt idx="13436">
                  <c:v>89.579166666666694</c:v>
                </c:pt>
                <c:pt idx="13437">
                  <c:v>89.585833333333397</c:v>
                </c:pt>
                <c:pt idx="13438">
                  <c:v>89.592500000000001</c:v>
                </c:pt>
                <c:pt idx="13439">
                  <c:v>89.599166666666704</c:v>
                </c:pt>
                <c:pt idx="13440">
                  <c:v>89.605833333333393</c:v>
                </c:pt>
                <c:pt idx="13441">
                  <c:v>89.612499999999997</c:v>
                </c:pt>
                <c:pt idx="13442">
                  <c:v>89.6191666666667</c:v>
                </c:pt>
                <c:pt idx="13443">
                  <c:v>89.625833333333404</c:v>
                </c:pt>
                <c:pt idx="13444">
                  <c:v>89.632499999999993</c:v>
                </c:pt>
                <c:pt idx="13445">
                  <c:v>89.639166666666696</c:v>
                </c:pt>
                <c:pt idx="13446">
                  <c:v>89.6458333333334</c:v>
                </c:pt>
                <c:pt idx="13447">
                  <c:v>89.652500000000003</c:v>
                </c:pt>
                <c:pt idx="13448">
                  <c:v>89.659166666666707</c:v>
                </c:pt>
                <c:pt idx="13449">
                  <c:v>89.665833333333396</c:v>
                </c:pt>
                <c:pt idx="13450">
                  <c:v>89.672499999999999</c:v>
                </c:pt>
                <c:pt idx="13451">
                  <c:v>89.679166666666703</c:v>
                </c:pt>
                <c:pt idx="13452">
                  <c:v>89.685833333333406</c:v>
                </c:pt>
                <c:pt idx="13453">
                  <c:v>89.692499999999995</c:v>
                </c:pt>
                <c:pt idx="13454">
                  <c:v>89.699166666666699</c:v>
                </c:pt>
                <c:pt idx="13455">
                  <c:v>89.705833333333402</c:v>
                </c:pt>
                <c:pt idx="13456">
                  <c:v>89.712500000000105</c:v>
                </c:pt>
                <c:pt idx="13457">
                  <c:v>89.719166666666695</c:v>
                </c:pt>
                <c:pt idx="13458">
                  <c:v>89.725833333333298</c:v>
                </c:pt>
                <c:pt idx="13459">
                  <c:v>89.732500000000002</c:v>
                </c:pt>
                <c:pt idx="13460">
                  <c:v>89.739166666666705</c:v>
                </c:pt>
                <c:pt idx="13461">
                  <c:v>89.745833333333394</c:v>
                </c:pt>
                <c:pt idx="13462">
                  <c:v>89.752499999999998</c:v>
                </c:pt>
                <c:pt idx="13463">
                  <c:v>89.759166666666701</c:v>
                </c:pt>
                <c:pt idx="13464">
                  <c:v>89.765833333333404</c:v>
                </c:pt>
                <c:pt idx="13465">
                  <c:v>89.772499999999994</c:v>
                </c:pt>
                <c:pt idx="13466">
                  <c:v>89.779166666666697</c:v>
                </c:pt>
                <c:pt idx="13467">
                  <c:v>89.7858333333334</c:v>
                </c:pt>
                <c:pt idx="13468">
                  <c:v>89.792500000000004</c:v>
                </c:pt>
                <c:pt idx="13469">
                  <c:v>89.799166666666693</c:v>
                </c:pt>
                <c:pt idx="13470">
                  <c:v>89.805833333333396</c:v>
                </c:pt>
                <c:pt idx="13471">
                  <c:v>89.8125</c:v>
                </c:pt>
                <c:pt idx="13472">
                  <c:v>89.819166666666703</c:v>
                </c:pt>
                <c:pt idx="13473">
                  <c:v>89.825833333333406</c:v>
                </c:pt>
                <c:pt idx="13474">
                  <c:v>89.832499999999996</c:v>
                </c:pt>
                <c:pt idx="13475">
                  <c:v>89.839166666666699</c:v>
                </c:pt>
                <c:pt idx="13476">
                  <c:v>89.845833333333402</c:v>
                </c:pt>
                <c:pt idx="13477">
                  <c:v>89.852500000000006</c:v>
                </c:pt>
                <c:pt idx="13478">
                  <c:v>89.859166666666695</c:v>
                </c:pt>
                <c:pt idx="13479">
                  <c:v>89.865833333333299</c:v>
                </c:pt>
                <c:pt idx="13480">
                  <c:v>89.872500000000002</c:v>
                </c:pt>
                <c:pt idx="13481">
                  <c:v>89.879166666666706</c:v>
                </c:pt>
                <c:pt idx="13482">
                  <c:v>89.885833333333395</c:v>
                </c:pt>
                <c:pt idx="13483">
                  <c:v>89.892499999999998</c:v>
                </c:pt>
                <c:pt idx="13484">
                  <c:v>89.899166666666702</c:v>
                </c:pt>
                <c:pt idx="13485">
                  <c:v>89.905833333333405</c:v>
                </c:pt>
                <c:pt idx="13486">
                  <c:v>89.912499999999994</c:v>
                </c:pt>
                <c:pt idx="13487">
                  <c:v>89.919166666666698</c:v>
                </c:pt>
                <c:pt idx="13488">
                  <c:v>89.925833333333401</c:v>
                </c:pt>
                <c:pt idx="13489">
                  <c:v>89.932500000000005</c:v>
                </c:pt>
                <c:pt idx="13490">
                  <c:v>89.939166666666694</c:v>
                </c:pt>
                <c:pt idx="13491">
                  <c:v>89.945833333333397</c:v>
                </c:pt>
                <c:pt idx="13492">
                  <c:v>89.952500000000001</c:v>
                </c:pt>
                <c:pt idx="13493">
                  <c:v>89.959166666666704</c:v>
                </c:pt>
                <c:pt idx="13494">
                  <c:v>89.965833333333407</c:v>
                </c:pt>
                <c:pt idx="13495">
                  <c:v>89.972499999999997</c:v>
                </c:pt>
                <c:pt idx="13496">
                  <c:v>89.9791666666667</c:v>
                </c:pt>
                <c:pt idx="13497">
                  <c:v>89.985833333333304</c:v>
                </c:pt>
                <c:pt idx="13498">
                  <c:v>89.992500000000007</c:v>
                </c:pt>
                <c:pt idx="13499">
                  <c:v>89.999166666666696</c:v>
                </c:pt>
                <c:pt idx="13500">
                  <c:v>90.005833333333399</c:v>
                </c:pt>
                <c:pt idx="13501">
                  <c:v>90.012500000000003</c:v>
                </c:pt>
                <c:pt idx="13502">
                  <c:v>90.019166666666706</c:v>
                </c:pt>
                <c:pt idx="13503">
                  <c:v>90.025833333333395</c:v>
                </c:pt>
                <c:pt idx="13504">
                  <c:v>90.032499999999999</c:v>
                </c:pt>
                <c:pt idx="13505">
                  <c:v>90.039166666666702</c:v>
                </c:pt>
                <c:pt idx="13506">
                  <c:v>90.045833333333306</c:v>
                </c:pt>
                <c:pt idx="13507">
                  <c:v>90.052499999999995</c:v>
                </c:pt>
                <c:pt idx="13508">
                  <c:v>90.059166666666698</c:v>
                </c:pt>
                <c:pt idx="13509">
                  <c:v>90.065833333333401</c:v>
                </c:pt>
                <c:pt idx="13510">
                  <c:v>90.072500000000005</c:v>
                </c:pt>
                <c:pt idx="13511">
                  <c:v>90.079166666666694</c:v>
                </c:pt>
                <c:pt idx="13512">
                  <c:v>90.085833333333397</c:v>
                </c:pt>
                <c:pt idx="13513">
                  <c:v>90.092500000000001</c:v>
                </c:pt>
                <c:pt idx="13514">
                  <c:v>90.099166666666704</c:v>
                </c:pt>
                <c:pt idx="13515">
                  <c:v>90.105833333333393</c:v>
                </c:pt>
                <c:pt idx="13516">
                  <c:v>90.112499999999997</c:v>
                </c:pt>
                <c:pt idx="13517">
                  <c:v>90.1191666666667</c:v>
                </c:pt>
                <c:pt idx="13518">
                  <c:v>90.125833333333404</c:v>
                </c:pt>
                <c:pt idx="13519">
                  <c:v>90.132499999999993</c:v>
                </c:pt>
                <c:pt idx="13520">
                  <c:v>90.139166666666696</c:v>
                </c:pt>
                <c:pt idx="13521">
                  <c:v>90.1458333333333</c:v>
                </c:pt>
                <c:pt idx="13522">
                  <c:v>90.152500000000003</c:v>
                </c:pt>
                <c:pt idx="13523">
                  <c:v>90.159166666666707</c:v>
                </c:pt>
                <c:pt idx="13524">
                  <c:v>90.165833333333396</c:v>
                </c:pt>
                <c:pt idx="13525">
                  <c:v>90.172499999999999</c:v>
                </c:pt>
                <c:pt idx="13526">
                  <c:v>90.179166666666703</c:v>
                </c:pt>
                <c:pt idx="13527">
                  <c:v>90.185833333333406</c:v>
                </c:pt>
                <c:pt idx="13528">
                  <c:v>90.192499999999995</c:v>
                </c:pt>
                <c:pt idx="13529">
                  <c:v>90.199166666666699</c:v>
                </c:pt>
                <c:pt idx="13530">
                  <c:v>90.205833333333402</c:v>
                </c:pt>
                <c:pt idx="13531">
                  <c:v>90.212500000000006</c:v>
                </c:pt>
                <c:pt idx="13532">
                  <c:v>90.219166666666695</c:v>
                </c:pt>
                <c:pt idx="13533">
                  <c:v>90.225833333333398</c:v>
                </c:pt>
                <c:pt idx="13534">
                  <c:v>90.232500000000002</c:v>
                </c:pt>
                <c:pt idx="13535">
                  <c:v>90.239166666666705</c:v>
                </c:pt>
                <c:pt idx="13536">
                  <c:v>90.245833333333394</c:v>
                </c:pt>
                <c:pt idx="13537">
                  <c:v>90.252499999999998</c:v>
                </c:pt>
                <c:pt idx="13538">
                  <c:v>90.259166666666701</c:v>
                </c:pt>
                <c:pt idx="13539">
                  <c:v>90.265833333333404</c:v>
                </c:pt>
                <c:pt idx="13540">
                  <c:v>90.272499999999994</c:v>
                </c:pt>
                <c:pt idx="13541">
                  <c:v>90.279166666666697</c:v>
                </c:pt>
                <c:pt idx="13542">
                  <c:v>90.2858333333334</c:v>
                </c:pt>
                <c:pt idx="13543">
                  <c:v>90.292500000000004</c:v>
                </c:pt>
                <c:pt idx="13544">
                  <c:v>90.299166666666693</c:v>
                </c:pt>
                <c:pt idx="13545">
                  <c:v>90.305833333333396</c:v>
                </c:pt>
                <c:pt idx="13546">
                  <c:v>90.3125</c:v>
                </c:pt>
                <c:pt idx="13547">
                  <c:v>90.319166666666703</c:v>
                </c:pt>
                <c:pt idx="13548">
                  <c:v>90.325833333333406</c:v>
                </c:pt>
                <c:pt idx="13549">
                  <c:v>90.332499999999996</c:v>
                </c:pt>
                <c:pt idx="13550">
                  <c:v>90.339166666666699</c:v>
                </c:pt>
                <c:pt idx="13551">
                  <c:v>90.345833333333402</c:v>
                </c:pt>
                <c:pt idx="13552">
                  <c:v>90.352500000000006</c:v>
                </c:pt>
                <c:pt idx="13553">
                  <c:v>90.359166666666695</c:v>
                </c:pt>
                <c:pt idx="13554">
                  <c:v>90.365833333333299</c:v>
                </c:pt>
                <c:pt idx="13555">
                  <c:v>90.372500000000002</c:v>
                </c:pt>
                <c:pt idx="13556">
                  <c:v>90.379166666666706</c:v>
                </c:pt>
                <c:pt idx="13557">
                  <c:v>90.385833333333395</c:v>
                </c:pt>
                <c:pt idx="13558">
                  <c:v>90.392499999999998</c:v>
                </c:pt>
                <c:pt idx="13559">
                  <c:v>90.399166666666702</c:v>
                </c:pt>
                <c:pt idx="13560">
                  <c:v>90.405833333333405</c:v>
                </c:pt>
                <c:pt idx="13561">
                  <c:v>90.412499999999994</c:v>
                </c:pt>
                <c:pt idx="13562">
                  <c:v>90.419166666666698</c:v>
                </c:pt>
                <c:pt idx="13563">
                  <c:v>90.425833333333401</c:v>
                </c:pt>
                <c:pt idx="13564">
                  <c:v>90.432500000000005</c:v>
                </c:pt>
                <c:pt idx="13565">
                  <c:v>90.439166666666694</c:v>
                </c:pt>
                <c:pt idx="13566">
                  <c:v>90.445833333333397</c:v>
                </c:pt>
                <c:pt idx="13567">
                  <c:v>90.452500000000001</c:v>
                </c:pt>
                <c:pt idx="13568">
                  <c:v>90.459166666666704</c:v>
                </c:pt>
                <c:pt idx="13569">
                  <c:v>90.465833333333407</c:v>
                </c:pt>
                <c:pt idx="13570">
                  <c:v>90.472499999999997</c:v>
                </c:pt>
                <c:pt idx="13571">
                  <c:v>90.4791666666667</c:v>
                </c:pt>
                <c:pt idx="13572">
                  <c:v>90.485833333333403</c:v>
                </c:pt>
                <c:pt idx="13573">
                  <c:v>90.492500000000007</c:v>
                </c:pt>
                <c:pt idx="13574">
                  <c:v>90.499166666666696</c:v>
                </c:pt>
                <c:pt idx="13575">
                  <c:v>90.5058333333333</c:v>
                </c:pt>
                <c:pt idx="13576">
                  <c:v>90.512500000000003</c:v>
                </c:pt>
                <c:pt idx="13577">
                  <c:v>90.519166666666706</c:v>
                </c:pt>
                <c:pt idx="13578">
                  <c:v>90.525833333333395</c:v>
                </c:pt>
                <c:pt idx="13579">
                  <c:v>90.532499999999999</c:v>
                </c:pt>
                <c:pt idx="13580">
                  <c:v>90.539166666666702</c:v>
                </c:pt>
                <c:pt idx="13581">
                  <c:v>90.545833333333405</c:v>
                </c:pt>
                <c:pt idx="13582">
                  <c:v>90.552499999999995</c:v>
                </c:pt>
                <c:pt idx="13583">
                  <c:v>90.559166666666698</c:v>
                </c:pt>
                <c:pt idx="13584">
                  <c:v>90.565833333333302</c:v>
                </c:pt>
                <c:pt idx="13585">
                  <c:v>90.572500000000005</c:v>
                </c:pt>
                <c:pt idx="13586">
                  <c:v>90.579166666666694</c:v>
                </c:pt>
                <c:pt idx="13587">
                  <c:v>90.585833333333397</c:v>
                </c:pt>
                <c:pt idx="13588">
                  <c:v>90.592500000000001</c:v>
                </c:pt>
                <c:pt idx="13589">
                  <c:v>90.599166666666704</c:v>
                </c:pt>
                <c:pt idx="13590">
                  <c:v>90.605833333333393</c:v>
                </c:pt>
                <c:pt idx="13591">
                  <c:v>90.612499999999997</c:v>
                </c:pt>
                <c:pt idx="13592">
                  <c:v>90.6191666666667</c:v>
                </c:pt>
                <c:pt idx="13593">
                  <c:v>90.625833333333304</c:v>
                </c:pt>
                <c:pt idx="13594">
                  <c:v>90.632499999999993</c:v>
                </c:pt>
                <c:pt idx="13595">
                  <c:v>90.639166666666696</c:v>
                </c:pt>
                <c:pt idx="13596">
                  <c:v>90.6458333333334</c:v>
                </c:pt>
                <c:pt idx="13597">
                  <c:v>90.652500000000003</c:v>
                </c:pt>
                <c:pt idx="13598">
                  <c:v>90.659166666666707</c:v>
                </c:pt>
                <c:pt idx="13599">
                  <c:v>90.665833333333396</c:v>
                </c:pt>
                <c:pt idx="13600">
                  <c:v>90.672499999999999</c:v>
                </c:pt>
                <c:pt idx="13601">
                  <c:v>90.679166666666703</c:v>
                </c:pt>
                <c:pt idx="13602">
                  <c:v>90.685833333333406</c:v>
                </c:pt>
                <c:pt idx="13603">
                  <c:v>90.692499999999995</c:v>
                </c:pt>
                <c:pt idx="13604">
                  <c:v>90.699166666666699</c:v>
                </c:pt>
                <c:pt idx="13605">
                  <c:v>90.705833333333402</c:v>
                </c:pt>
                <c:pt idx="13606">
                  <c:v>90.712500000000006</c:v>
                </c:pt>
                <c:pt idx="13607">
                  <c:v>90.719166666666695</c:v>
                </c:pt>
                <c:pt idx="13608">
                  <c:v>90.725833333333398</c:v>
                </c:pt>
                <c:pt idx="13609">
                  <c:v>90.732500000000002</c:v>
                </c:pt>
                <c:pt idx="13610">
                  <c:v>90.739166666666705</c:v>
                </c:pt>
                <c:pt idx="13611">
                  <c:v>90.745833333333394</c:v>
                </c:pt>
                <c:pt idx="13612">
                  <c:v>90.752499999999998</c:v>
                </c:pt>
                <c:pt idx="13613">
                  <c:v>90.759166666666701</c:v>
                </c:pt>
                <c:pt idx="13614">
                  <c:v>90.765833333333404</c:v>
                </c:pt>
                <c:pt idx="13615">
                  <c:v>90.772499999999994</c:v>
                </c:pt>
                <c:pt idx="13616">
                  <c:v>90.779166666666697</c:v>
                </c:pt>
                <c:pt idx="13617">
                  <c:v>90.785833333333301</c:v>
                </c:pt>
                <c:pt idx="13618">
                  <c:v>90.792500000000004</c:v>
                </c:pt>
                <c:pt idx="13619">
                  <c:v>90.799166666666693</c:v>
                </c:pt>
                <c:pt idx="13620">
                  <c:v>90.805833333333396</c:v>
                </c:pt>
                <c:pt idx="13621">
                  <c:v>90.8125</c:v>
                </c:pt>
                <c:pt idx="13622">
                  <c:v>90.819166666666703</c:v>
                </c:pt>
                <c:pt idx="13623">
                  <c:v>90.825833333333406</c:v>
                </c:pt>
                <c:pt idx="13624">
                  <c:v>90.832499999999996</c:v>
                </c:pt>
                <c:pt idx="13625">
                  <c:v>90.839166666666699</c:v>
                </c:pt>
                <c:pt idx="13626">
                  <c:v>90.845833333333303</c:v>
                </c:pt>
                <c:pt idx="13627">
                  <c:v>90.852500000000006</c:v>
                </c:pt>
                <c:pt idx="13628">
                  <c:v>90.859166666666695</c:v>
                </c:pt>
                <c:pt idx="13629">
                  <c:v>90.865833333333399</c:v>
                </c:pt>
                <c:pt idx="13630">
                  <c:v>90.872500000000002</c:v>
                </c:pt>
                <c:pt idx="13631">
                  <c:v>90.879166666666706</c:v>
                </c:pt>
                <c:pt idx="13632">
                  <c:v>90.885833333333395</c:v>
                </c:pt>
                <c:pt idx="13633">
                  <c:v>90.892499999999998</c:v>
                </c:pt>
                <c:pt idx="13634">
                  <c:v>90.899166666666702</c:v>
                </c:pt>
                <c:pt idx="13635">
                  <c:v>90.905833333333405</c:v>
                </c:pt>
                <c:pt idx="13636">
                  <c:v>90.912499999999994</c:v>
                </c:pt>
                <c:pt idx="13637">
                  <c:v>90.919166666666698</c:v>
                </c:pt>
                <c:pt idx="13638">
                  <c:v>90.925833333333401</c:v>
                </c:pt>
                <c:pt idx="13639">
                  <c:v>90.932500000000104</c:v>
                </c:pt>
                <c:pt idx="13640">
                  <c:v>90.939166666666694</c:v>
                </c:pt>
                <c:pt idx="13641">
                  <c:v>90.945833333333397</c:v>
                </c:pt>
                <c:pt idx="13642">
                  <c:v>90.952500000000001</c:v>
                </c:pt>
                <c:pt idx="13643">
                  <c:v>90.959166666666704</c:v>
                </c:pt>
                <c:pt idx="13644">
                  <c:v>90.965833333333407</c:v>
                </c:pt>
                <c:pt idx="13645">
                  <c:v>90.972499999999997</c:v>
                </c:pt>
                <c:pt idx="13646">
                  <c:v>90.9791666666667</c:v>
                </c:pt>
                <c:pt idx="13647">
                  <c:v>90.985833333333403</c:v>
                </c:pt>
                <c:pt idx="13648">
                  <c:v>90.992500000000007</c:v>
                </c:pt>
                <c:pt idx="13649">
                  <c:v>90.999166666666696</c:v>
                </c:pt>
                <c:pt idx="13650">
                  <c:v>91.0058333333333</c:v>
                </c:pt>
                <c:pt idx="13651">
                  <c:v>91.012500000000003</c:v>
                </c:pt>
                <c:pt idx="13652">
                  <c:v>91.019166666666706</c:v>
                </c:pt>
                <c:pt idx="13653">
                  <c:v>91.025833333333395</c:v>
                </c:pt>
                <c:pt idx="13654">
                  <c:v>91.032499999999999</c:v>
                </c:pt>
                <c:pt idx="13655">
                  <c:v>91.039166666666702</c:v>
                </c:pt>
                <c:pt idx="13656">
                  <c:v>91.045833333333405</c:v>
                </c:pt>
                <c:pt idx="13657">
                  <c:v>91.052499999999995</c:v>
                </c:pt>
                <c:pt idx="13658">
                  <c:v>91.059166666666698</c:v>
                </c:pt>
                <c:pt idx="13659">
                  <c:v>91.065833333333401</c:v>
                </c:pt>
                <c:pt idx="13660">
                  <c:v>91.072500000000005</c:v>
                </c:pt>
                <c:pt idx="13661">
                  <c:v>91.079166666666694</c:v>
                </c:pt>
                <c:pt idx="13662">
                  <c:v>91.085833333333397</c:v>
                </c:pt>
                <c:pt idx="13663">
                  <c:v>91.092500000000001</c:v>
                </c:pt>
                <c:pt idx="13664">
                  <c:v>91.099166666666704</c:v>
                </c:pt>
                <c:pt idx="13665">
                  <c:v>91.105833333333393</c:v>
                </c:pt>
                <c:pt idx="13666">
                  <c:v>91.112499999999997</c:v>
                </c:pt>
                <c:pt idx="13667">
                  <c:v>91.1191666666667</c:v>
                </c:pt>
                <c:pt idx="13668">
                  <c:v>91.125833333333404</c:v>
                </c:pt>
                <c:pt idx="13669">
                  <c:v>91.132499999999993</c:v>
                </c:pt>
                <c:pt idx="13670">
                  <c:v>91.139166666666696</c:v>
                </c:pt>
                <c:pt idx="13671">
                  <c:v>91.1458333333334</c:v>
                </c:pt>
                <c:pt idx="13672">
                  <c:v>91.152500000000003</c:v>
                </c:pt>
                <c:pt idx="13673">
                  <c:v>91.159166666666707</c:v>
                </c:pt>
                <c:pt idx="13674">
                  <c:v>91.165833333333396</c:v>
                </c:pt>
                <c:pt idx="13675">
                  <c:v>91.172499999999999</c:v>
                </c:pt>
                <c:pt idx="13676">
                  <c:v>91.179166666666703</c:v>
                </c:pt>
                <c:pt idx="13677">
                  <c:v>91.185833333333406</c:v>
                </c:pt>
                <c:pt idx="13678">
                  <c:v>91.192499999999995</c:v>
                </c:pt>
                <c:pt idx="13679">
                  <c:v>91.199166666666699</c:v>
                </c:pt>
                <c:pt idx="13680">
                  <c:v>91.205833333333302</c:v>
                </c:pt>
                <c:pt idx="13681">
                  <c:v>91.212500000000006</c:v>
                </c:pt>
                <c:pt idx="13682">
                  <c:v>91.219166666666695</c:v>
                </c:pt>
                <c:pt idx="13683">
                  <c:v>91.225833333333398</c:v>
                </c:pt>
                <c:pt idx="13684">
                  <c:v>91.232500000000002</c:v>
                </c:pt>
                <c:pt idx="13685">
                  <c:v>91.239166666666705</c:v>
                </c:pt>
                <c:pt idx="13686">
                  <c:v>91.245833333333394</c:v>
                </c:pt>
                <c:pt idx="13687">
                  <c:v>91.252499999999998</c:v>
                </c:pt>
                <c:pt idx="13688">
                  <c:v>91.259166666666701</c:v>
                </c:pt>
                <c:pt idx="13689">
                  <c:v>91.265833333333305</c:v>
                </c:pt>
                <c:pt idx="13690">
                  <c:v>91.272499999999994</c:v>
                </c:pt>
                <c:pt idx="13691">
                  <c:v>91.279166666666697</c:v>
                </c:pt>
                <c:pt idx="13692">
                  <c:v>91.2858333333334</c:v>
                </c:pt>
                <c:pt idx="13693">
                  <c:v>91.292500000000004</c:v>
                </c:pt>
                <c:pt idx="13694">
                  <c:v>91.299166666666693</c:v>
                </c:pt>
                <c:pt idx="13695">
                  <c:v>91.305833333333396</c:v>
                </c:pt>
                <c:pt idx="13696">
                  <c:v>91.3125</c:v>
                </c:pt>
                <c:pt idx="13697">
                  <c:v>91.319166666666703</c:v>
                </c:pt>
                <c:pt idx="13698">
                  <c:v>91.325833333333307</c:v>
                </c:pt>
                <c:pt idx="13699">
                  <c:v>91.332499999999996</c:v>
                </c:pt>
                <c:pt idx="13700">
                  <c:v>91.339166666666699</c:v>
                </c:pt>
                <c:pt idx="13701">
                  <c:v>91.345833333333402</c:v>
                </c:pt>
                <c:pt idx="13702">
                  <c:v>91.352500000000006</c:v>
                </c:pt>
                <c:pt idx="13703">
                  <c:v>91.359166666666695</c:v>
                </c:pt>
                <c:pt idx="13704">
                  <c:v>91.365833333333299</c:v>
                </c:pt>
                <c:pt idx="13705">
                  <c:v>91.372500000000002</c:v>
                </c:pt>
                <c:pt idx="13706">
                  <c:v>91.379166666666706</c:v>
                </c:pt>
                <c:pt idx="13707">
                  <c:v>91.385833333333395</c:v>
                </c:pt>
                <c:pt idx="13708">
                  <c:v>91.392499999999998</c:v>
                </c:pt>
                <c:pt idx="13709">
                  <c:v>91.399166666666702</c:v>
                </c:pt>
                <c:pt idx="13710">
                  <c:v>91.405833333333405</c:v>
                </c:pt>
                <c:pt idx="13711">
                  <c:v>91.412499999999994</c:v>
                </c:pt>
                <c:pt idx="13712">
                  <c:v>91.419166666666698</c:v>
                </c:pt>
                <c:pt idx="13713">
                  <c:v>91.425833333333401</c:v>
                </c:pt>
                <c:pt idx="13714">
                  <c:v>91.432500000000005</c:v>
                </c:pt>
                <c:pt idx="13715">
                  <c:v>91.439166666666694</c:v>
                </c:pt>
                <c:pt idx="13716">
                  <c:v>91.445833333333397</c:v>
                </c:pt>
                <c:pt idx="13717">
                  <c:v>91.452500000000001</c:v>
                </c:pt>
                <c:pt idx="13718">
                  <c:v>91.459166666666704</c:v>
                </c:pt>
                <c:pt idx="13719">
                  <c:v>91.465833333333407</c:v>
                </c:pt>
                <c:pt idx="13720">
                  <c:v>91.472499999999997</c:v>
                </c:pt>
                <c:pt idx="13721">
                  <c:v>91.4791666666667</c:v>
                </c:pt>
                <c:pt idx="13722">
                  <c:v>91.485833333333403</c:v>
                </c:pt>
                <c:pt idx="13723">
                  <c:v>91.492500000000007</c:v>
                </c:pt>
                <c:pt idx="13724">
                  <c:v>91.499166666666696</c:v>
                </c:pt>
                <c:pt idx="13725">
                  <c:v>91.505833333333399</c:v>
                </c:pt>
                <c:pt idx="13726">
                  <c:v>91.512500000000003</c:v>
                </c:pt>
                <c:pt idx="13727">
                  <c:v>91.519166666666706</c:v>
                </c:pt>
                <c:pt idx="13728">
                  <c:v>91.525833333333395</c:v>
                </c:pt>
                <c:pt idx="13729">
                  <c:v>91.532499999999999</c:v>
                </c:pt>
                <c:pt idx="13730">
                  <c:v>91.539166666666702</c:v>
                </c:pt>
                <c:pt idx="13731">
                  <c:v>91.545833333333405</c:v>
                </c:pt>
                <c:pt idx="13732">
                  <c:v>91.552499999999995</c:v>
                </c:pt>
                <c:pt idx="13733">
                  <c:v>91.559166666666698</c:v>
                </c:pt>
                <c:pt idx="13734">
                  <c:v>91.565833333333401</c:v>
                </c:pt>
                <c:pt idx="13735">
                  <c:v>91.572500000000005</c:v>
                </c:pt>
                <c:pt idx="13736">
                  <c:v>91.579166666666694</c:v>
                </c:pt>
                <c:pt idx="13737">
                  <c:v>91.585833333333397</c:v>
                </c:pt>
                <c:pt idx="13738">
                  <c:v>91.592500000000001</c:v>
                </c:pt>
                <c:pt idx="13739">
                  <c:v>91.599166666666704</c:v>
                </c:pt>
                <c:pt idx="13740">
                  <c:v>91.605833333333393</c:v>
                </c:pt>
                <c:pt idx="13741">
                  <c:v>91.612499999999997</c:v>
                </c:pt>
                <c:pt idx="13742">
                  <c:v>91.6191666666667</c:v>
                </c:pt>
                <c:pt idx="13743">
                  <c:v>91.625833333333404</c:v>
                </c:pt>
                <c:pt idx="13744">
                  <c:v>91.632499999999993</c:v>
                </c:pt>
                <c:pt idx="13745">
                  <c:v>91.639166666666696</c:v>
                </c:pt>
                <c:pt idx="13746">
                  <c:v>91.6458333333333</c:v>
                </c:pt>
                <c:pt idx="13747">
                  <c:v>91.652500000000003</c:v>
                </c:pt>
                <c:pt idx="13748">
                  <c:v>91.659166666666707</c:v>
                </c:pt>
                <c:pt idx="13749">
                  <c:v>91.665833333333396</c:v>
                </c:pt>
                <c:pt idx="13750">
                  <c:v>91.672499999999999</c:v>
                </c:pt>
                <c:pt idx="13751">
                  <c:v>91.679166666666703</c:v>
                </c:pt>
                <c:pt idx="13752">
                  <c:v>91.685833333333406</c:v>
                </c:pt>
                <c:pt idx="13753">
                  <c:v>91.692499999999995</c:v>
                </c:pt>
                <c:pt idx="13754">
                  <c:v>91.699166666666699</c:v>
                </c:pt>
                <c:pt idx="13755">
                  <c:v>91.705833333333402</c:v>
                </c:pt>
                <c:pt idx="13756">
                  <c:v>91.712500000000006</c:v>
                </c:pt>
                <c:pt idx="13757">
                  <c:v>91.719166666666695</c:v>
                </c:pt>
                <c:pt idx="13758">
                  <c:v>91.725833333333298</c:v>
                </c:pt>
                <c:pt idx="13759">
                  <c:v>91.732500000000002</c:v>
                </c:pt>
                <c:pt idx="13760">
                  <c:v>91.739166666666705</c:v>
                </c:pt>
                <c:pt idx="13761">
                  <c:v>91.745833333333394</c:v>
                </c:pt>
                <c:pt idx="13762">
                  <c:v>91.752499999999998</c:v>
                </c:pt>
                <c:pt idx="13763">
                  <c:v>91.759166666666701</c:v>
                </c:pt>
                <c:pt idx="13764">
                  <c:v>91.765833333333404</c:v>
                </c:pt>
                <c:pt idx="13765">
                  <c:v>91.772499999999994</c:v>
                </c:pt>
                <c:pt idx="13766">
                  <c:v>91.779166666666697</c:v>
                </c:pt>
                <c:pt idx="13767">
                  <c:v>91.785833333333301</c:v>
                </c:pt>
                <c:pt idx="13768">
                  <c:v>91.792500000000004</c:v>
                </c:pt>
                <c:pt idx="13769">
                  <c:v>91.799166666666693</c:v>
                </c:pt>
                <c:pt idx="13770">
                  <c:v>91.805833333333396</c:v>
                </c:pt>
                <c:pt idx="13771">
                  <c:v>91.8125</c:v>
                </c:pt>
                <c:pt idx="13772">
                  <c:v>91.819166666666703</c:v>
                </c:pt>
                <c:pt idx="13773">
                  <c:v>91.825833333333406</c:v>
                </c:pt>
                <c:pt idx="13774">
                  <c:v>91.832499999999996</c:v>
                </c:pt>
                <c:pt idx="13775">
                  <c:v>91.839166666666699</c:v>
                </c:pt>
                <c:pt idx="13776">
                  <c:v>91.845833333333303</c:v>
                </c:pt>
                <c:pt idx="13777">
                  <c:v>91.852500000000006</c:v>
                </c:pt>
                <c:pt idx="13778">
                  <c:v>91.859166666666695</c:v>
                </c:pt>
                <c:pt idx="13779">
                  <c:v>91.865833333333399</c:v>
                </c:pt>
                <c:pt idx="13780">
                  <c:v>91.872500000000002</c:v>
                </c:pt>
                <c:pt idx="13781">
                  <c:v>91.879166666666706</c:v>
                </c:pt>
                <c:pt idx="13782">
                  <c:v>91.885833333333395</c:v>
                </c:pt>
                <c:pt idx="13783">
                  <c:v>91.892499999999998</c:v>
                </c:pt>
                <c:pt idx="13784">
                  <c:v>91.899166666666702</c:v>
                </c:pt>
                <c:pt idx="13785">
                  <c:v>91.905833333333405</c:v>
                </c:pt>
                <c:pt idx="13786">
                  <c:v>91.912499999999994</c:v>
                </c:pt>
                <c:pt idx="13787">
                  <c:v>91.919166666666698</c:v>
                </c:pt>
                <c:pt idx="13788">
                  <c:v>91.925833333333401</c:v>
                </c:pt>
                <c:pt idx="13789">
                  <c:v>91.932500000000005</c:v>
                </c:pt>
                <c:pt idx="13790">
                  <c:v>91.939166666666694</c:v>
                </c:pt>
                <c:pt idx="13791">
                  <c:v>91.945833333333397</c:v>
                </c:pt>
                <c:pt idx="13792">
                  <c:v>91.952500000000001</c:v>
                </c:pt>
                <c:pt idx="13793">
                  <c:v>91.959166666666704</c:v>
                </c:pt>
                <c:pt idx="13794">
                  <c:v>91.965833333333293</c:v>
                </c:pt>
                <c:pt idx="13795">
                  <c:v>91.972499999999997</c:v>
                </c:pt>
                <c:pt idx="13796">
                  <c:v>91.9791666666667</c:v>
                </c:pt>
                <c:pt idx="13797">
                  <c:v>91.985833333333403</c:v>
                </c:pt>
                <c:pt idx="13798">
                  <c:v>91.992500000000007</c:v>
                </c:pt>
                <c:pt idx="13799">
                  <c:v>91.999166666666696</c:v>
                </c:pt>
                <c:pt idx="13800">
                  <c:v>92.0058333333333</c:v>
                </c:pt>
                <c:pt idx="13801">
                  <c:v>92.012500000000003</c:v>
                </c:pt>
                <c:pt idx="13802">
                  <c:v>92.019166666666706</c:v>
                </c:pt>
                <c:pt idx="13803">
                  <c:v>92.025833333333395</c:v>
                </c:pt>
                <c:pt idx="13804">
                  <c:v>92.032499999999999</c:v>
                </c:pt>
                <c:pt idx="13805">
                  <c:v>92.039166666666702</c:v>
                </c:pt>
                <c:pt idx="13806">
                  <c:v>92.045833333333405</c:v>
                </c:pt>
                <c:pt idx="13807">
                  <c:v>92.052499999999995</c:v>
                </c:pt>
                <c:pt idx="13808">
                  <c:v>92.059166666666698</c:v>
                </c:pt>
                <c:pt idx="13809">
                  <c:v>92.065833333333302</c:v>
                </c:pt>
                <c:pt idx="13810">
                  <c:v>92.072500000000005</c:v>
                </c:pt>
                <c:pt idx="13811">
                  <c:v>92.079166666666694</c:v>
                </c:pt>
                <c:pt idx="13812">
                  <c:v>92.085833333333397</c:v>
                </c:pt>
                <c:pt idx="13813">
                  <c:v>92.092500000000001</c:v>
                </c:pt>
                <c:pt idx="13814">
                  <c:v>92.099166666666704</c:v>
                </c:pt>
                <c:pt idx="13815">
                  <c:v>92.105833333333393</c:v>
                </c:pt>
                <c:pt idx="13816">
                  <c:v>92.112499999999997</c:v>
                </c:pt>
                <c:pt idx="13817">
                  <c:v>92.1191666666667</c:v>
                </c:pt>
                <c:pt idx="13818">
                  <c:v>92.125833333333404</c:v>
                </c:pt>
                <c:pt idx="13819">
                  <c:v>92.132499999999993</c:v>
                </c:pt>
                <c:pt idx="13820">
                  <c:v>92.139166666666696</c:v>
                </c:pt>
                <c:pt idx="13821">
                  <c:v>92.1458333333334</c:v>
                </c:pt>
                <c:pt idx="13822">
                  <c:v>92.152500000000003</c:v>
                </c:pt>
                <c:pt idx="13823">
                  <c:v>92.159166666666707</c:v>
                </c:pt>
                <c:pt idx="13824">
                  <c:v>92.165833333333396</c:v>
                </c:pt>
                <c:pt idx="13825">
                  <c:v>92.172499999999999</c:v>
                </c:pt>
                <c:pt idx="13826">
                  <c:v>92.179166666666703</c:v>
                </c:pt>
                <c:pt idx="13827">
                  <c:v>92.185833333333406</c:v>
                </c:pt>
                <c:pt idx="13828">
                  <c:v>92.192499999999995</c:v>
                </c:pt>
                <c:pt idx="13829">
                  <c:v>92.199166666666699</c:v>
                </c:pt>
                <c:pt idx="13830">
                  <c:v>92.205833333333402</c:v>
                </c:pt>
                <c:pt idx="13831">
                  <c:v>92.212500000000006</c:v>
                </c:pt>
                <c:pt idx="13832">
                  <c:v>92.219166666666695</c:v>
                </c:pt>
                <c:pt idx="13833">
                  <c:v>92.225833333333298</c:v>
                </c:pt>
                <c:pt idx="13834">
                  <c:v>92.232500000000002</c:v>
                </c:pt>
                <c:pt idx="13835">
                  <c:v>92.239166666666705</c:v>
                </c:pt>
                <c:pt idx="13836">
                  <c:v>92.245833333333394</c:v>
                </c:pt>
                <c:pt idx="13837">
                  <c:v>92.252499999999998</c:v>
                </c:pt>
                <c:pt idx="13838">
                  <c:v>92.259166666666701</c:v>
                </c:pt>
                <c:pt idx="13839">
                  <c:v>92.265833333333404</c:v>
                </c:pt>
                <c:pt idx="13840">
                  <c:v>92.272499999999994</c:v>
                </c:pt>
                <c:pt idx="13841">
                  <c:v>92.279166666666697</c:v>
                </c:pt>
                <c:pt idx="13842">
                  <c:v>92.2858333333334</c:v>
                </c:pt>
                <c:pt idx="13843">
                  <c:v>92.292500000000004</c:v>
                </c:pt>
                <c:pt idx="13844">
                  <c:v>92.299166666666693</c:v>
                </c:pt>
                <c:pt idx="13845">
                  <c:v>92.305833333333396</c:v>
                </c:pt>
                <c:pt idx="13846">
                  <c:v>92.3125</c:v>
                </c:pt>
                <c:pt idx="13847">
                  <c:v>92.319166666666703</c:v>
                </c:pt>
                <c:pt idx="13848">
                  <c:v>92.325833333333406</c:v>
                </c:pt>
                <c:pt idx="13849">
                  <c:v>92.332499999999996</c:v>
                </c:pt>
                <c:pt idx="13850">
                  <c:v>92.339166666666699</c:v>
                </c:pt>
                <c:pt idx="13851">
                  <c:v>92.345833333333402</c:v>
                </c:pt>
                <c:pt idx="13852">
                  <c:v>92.352500000000006</c:v>
                </c:pt>
                <c:pt idx="13853">
                  <c:v>92.359166666666695</c:v>
                </c:pt>
                <c:pt idx="13854">
                  <c:v>92.365833333333399</c:v>
                </c:pt>
                <c:pt idx="13855">
                  <c:v>92.372500000000002</c:v>
                </c:pt>
                <c:pt idx="13856">
                  <c:v>92.379166666666706</c:v>
                </c:pt>
                <c:pt idx="13857">
                  <c:v>92.385833333333395</c:v>
                </c:pt>
                <c:pt idx="13858">
                  <c:v>92.392499999999998</c:v>
                </c:pt>
                <c:pt idx="13859">
                  <c:v>92.399166666666702</c:v>
                </c:pt>
                <c:pt idx="13860">
                  <c:v>92.405833333333405</c:v>
                </c:pt>
                <c:pt idx="13861">
                  <c:v>92.412499999999994</c:v>
                </c:pt>
                <c:pt idx="13862">
                  <c:v>92.419166666666698</c:v>
                </c:pt>
                <c:pt idx="13863">
                  <c:v>92.425833333333301</c:v>
                </c:pt>
                <c:pt idx="13864">
                  <c:v>92.432500000000005</c:v>
                </c:pt>
                <c:pt idx="13865">
                  <c:v>92.439166666666694</c:v>
                </c:pt>
                <c:pt idx="13866">
                  <c:v>92.445833333333397</c:v>
                </c:pt>
                <c:pt idx="13867">
                  <c:v>92.452500000000001</c:v>
                </c:pt>
                <c:pt idx="13868">
                  <c:v>92.459166666666704</c:v>
                </c:pt>
                <c:pt idx="13869">
                  <c:v>92.465833333333407</c:v>
                </c:pt>
                <c:pt idx="13870">
                  <c:v>92.472499999999997</c:v>
                </c:pt>
                <c:pt idx="13871">
                  <c:v>92.4791666666667</c:v>
                </c:pt>
                <c:pt idx="13872">
                  <c:v>92.485833333333304</c:v>
                </c:pt>
                <c:pt idx="13873">
                  <c:v>92.492500000000007</c:v>
                </c:pt>
                <c:pt idx="13874">
                  <c:v>92.499166666666696</c:v>
                </c:pt>
                <c:pt idx="13875">
                  <c:v>92.505833333333399</c:v>
                </c:pt>
                <c:pt idx="13876">
                  <c:v>92.512500000000003</c:v>
                </c:pt>
                <c:pt idx="13877">
                  <c:v>92.519166666666706</c:v>
                </c:pt>
                <c:pt idx="13878">
                  <c:v>92.525833333333395</c:v>
                </c:pt>
                <c:pt idx="13879">
                  <c:v>92.532499999999999</c:v>
                </c:pt>
                <c:pt idx="13880">
                  <c:v>92.539166666666702</c:v>
                </c:pt>
                <c:pt idx="13881">
                  <c:v>92.545833333333306</c:v>
                </c:pt>
                <c:pt idx="13882">
                  <c:v>92.552499999999995</c:v>
                </c:pt>
                <c:pt idx="13883">
                  <c:v>92.559166666666698</c:v>
                </c:pt>
                <c:pt idx="13884">
                  <c:v>92.565833333333401</c:v>
                </c:pt>
                <c:pt idx="13885">
                  <c:v>92.572500000000005</c:v>
                </c:pt>
                <c:pt idx="13886">
                  <c:v>92.579166666666694</c:v>
                </c:pt>
                <c:pt idx="13887">
                  <c:v>92.585833333333397</c:v>
                </c:pt>
                <c:pt idx="13888">
                  <c:v>92.592500000000001</c:v>
                </c:pt>
                <c:pt idx="13889">
                  <c:v>92.599166666666704</c:v>
                </c:pt>
                <c:pt idx="13890">
                  <c:v>92.605833333333393</c:v>
                </c:pt>
                <c:pt idx="13891">
                  <c:v>92.612499999999997</c:v>
                </c:pt>
                <c:pt idx="13892">
                  <c:v>92.6191666666667</c:v>
                </c:pt>
                <c:pt idx="13893">
                  <c:v>92.625833333333404</c:v>
                </c:pt>
                <c:pt idx="13894">
                  <c:v>92.632499999999993</c:v>
                </c:pt>
                <c:pt idx="13895">
                  <c:v>92.639166666666696</c:v>
                </c:pt>
                <c:pt idx="13896">
                  <c:v>92.6458333333334</c:v>
                </c:pt>
                <c:pt idx="13897">
                  <c:v>92.652500000000003</c:v>
                </c:pt>
                <c:pt idx="13898">
                  <c:v>92.659166666666707</c:v>
                </c:pt>
                <c:pt idx="13899">
                  <c:v>92.665833333333396</c:v>
                </c:pt>
                <c:pt idx="13900">
                  <c:v>92.672499999999999</c:v>
                </c:pt>
                <c:pt idx="13901">
                  <c:v>92.679166666666703</c:v>
                </c:pt>
                <c:pt idx="13902">
                  <c:v>92.685833333333406</c:v>
                </c:pt>
                <c:pt idx="13903">
                  <c:v>92.692499999999995</c:v>
                </c:pt>
                <c:pt idx="13904">
                  <c:v>92.699166666666699</c:v>
                </c:pt>
                <c:pt idx="13905">
                  <c:v>92.705833333333402</c:v>
                </c:pt>
                <c:pt idx="13906">
                  <c:v>92.712500000000006</c:v>
                </c:pt>
                <c:pt idx="13907">
                  <c:v>92.719166666666695</c:v>
                </c:pt>
                <c:pt idx="13908">
                  <c:v>92.725833333333398</c:v>
                </c:pt>
                <c:pt idx="13909">
                  <c:v>92.732500000000002</c:v>
                </c:pt>
                <c:pt idx="13910">
                  <c:v>92.739166666666705</c:v>
                </c:pt>
                <c:pt idx="13911">
                  <c:v>92.745833333333394</c:v>
                </c:pt>
                <c:pt idx="13912">
                  <c:v>92.752499999999998</c:v>
                </c:pt>
                <c:pt idx="13913">
                  <c:v>92.759166666666701</c:v>
                </c:pt>
                <c:pt idx="13914">
                  <c:v>92.765833333333404</c:v>
                </c:pt>
                <c:pt idx="13915">
                  <c:v>92.772499999999994</c:v>
                </c:pt>
                <c:pt idx="13916">
                  <c:v>92.779166666666697</c:v>
                </c:pt>
                <c:pt idx="13917">
                  <c:v>92.7858333333334</c:v>
                </c:pt>
                <c:pt idx="13918">
                  <c:v>92.792500000000004</c:v>
                </c:pt>
                <c:pt idx="13919">
                  <c:v>92.799166666666693</c:v>
                </c:pt>
                <c:pt idx="13920">
                  <c:v>92.805833333333396</c:v>
                </c:pt>
                <c:pt idx="13921">
                  <c:v>92.8125</c:v>
                </c:pt>
                <c:pt idx="13922">
                  <c:v>92.819166666666703</c:v>
                </c:pt>
                <c:pt idx="13923">
                  <c:v>92.825833333333406</c:v>
                </c:pt>
                <c:pt idx="13924">
                  <c:v>92.832499999999996</c:v>
                </c:pt>
                <c:pt idx="13925">
                  <c:v>92.839166666666699</c:v>
                </c:pt>
                <c:pt idx="13926">
                  <c:v>92.845833333333402</c:v>
                </c:pt>
                <c:pt idx="13927">
                  <c:v>92.852500000000006</c:v>
                </c:pt>
                <c:pt idx="13928">
                  <c:v>92.859166666666695</c:v>
                </c:pt>
                <c:pt idx="13929">
                  <c:v>92.865833333333299</c:v>
                </c:pt>
                <c:pt idx="13930">
                  <c:v>92.872500000000002</c:v>
                </c:pt>
                <c:pt idx="13931">
                  <c:v>92.879166666666706</c:v>
                </c:pt>
                <c:pt idx="13932">
                  <c:v>92.885833333333395</c:v>
                </c:pt>
                <c:pt idx="13933">
                  <c:v>92.892499999999998</c:v>
                </c:pt>
                <c:pt idx="13934">
                  <c:v>92.899166666666702</c:v>
                </c:pt>
                <c:pt idx="13935">
                  <c:v>92.905833333333405</c:v>
                </c:pt>
                <c:pt idx="13936">
                  <c:v>92.912499999999994</c:v>
                </c:pt>
                <c:pt idx="13937">
                  <c:v>92.919166666666698</c:v>
                </c:pt>
                <c:pt idx="13938">
                  <c:v>92.925833333333401</c:v>
                </c:pt>
                <c:pt idx="13939">
                  <c:v>92.932500000000005</c:v>
                </c:pt>
                <c:pt idx="13940">
                  <c:v>92.939166666666694</c:v>
                </c:pt>
                <c:pt idx="13941">
                  <c:v>92.945833333333397</c:v>
                </c:pt>
                <c:pt idx="13942">
                  <c:v>92.952500000000001</c:v>
                </c:pt>
                <c:pt idx="13943">
                  <c:v>92.959166666666704</c:v>
                </c:pt>
                <c:pt idx="13944">
                  <c:v>92.965833333333407</c:v>
                </c:pt>
                <c:pt idx="13945">
                  <c:v>92.972499999999997</c:v>
                </c:pt>
                <c:pt idx="13946">
                  <c:v>92.9791666666667</c:v>
                </c:pt>
                <c:pt idx="13947">
                  <c:v>92.985833333333403</c:v>
                </c:pt>
                <c:pt idx="13948">
                  <c:v>92.992500000000007</c:v>
                </c:pt>
                <c:pt idx="13949">
                  <c:v>92.999166666666696</c:v>
                </c:pt>
                <c:pt idx="13950">
                  <c:v>93.0058333333333</c:v>
                </c:pt>
                <c:pt idx="13951">
                  <c:v>93.012500000000003</c:v>
                </c:pt>
                <c:pt idx="13952">
                  <c:v>93.019166666666706</c:v>
                </c:pt>
                <c:pt idx="13953">
                  <c:v>93.025833333333395</c:v>
                </c:pt>
                <c:pt idx="13954">
                  <c:v>93.032499999999999</c:v>
                </c:pt>
                <c:pt idx="13955">
                  <c:v>93.039166666666702</c:v>
                </c:pt>
                <c:pt idx="13956">
                  <c:v>93.045833333333405</c:v>
                </c:pt>
                <c:pt idx="13957">
                  <c:v>93.052499999999995</c:v>
                </c:pt>
                <c:pt idx="13958">
                  <c:v>93.059166666666698</c:v>
                </c:pt>
                <c:pt idx="13959">
                  <c:v>93.065833333333302</c:v>
                </c:pt>
                <c:pt idx="13960">
                  <c:v>93.072500000000005</c:v>
                </c:pt>
                <c:pt idx="13961">
                  <c:v>93.079166666666694</c:v>
                </c:pt>
                <c:pt idx="13962">
                  <c:v>93.085833333333397</c:v>
                </c:pt>
                <c:pt idx="13963">
                  <c:v>93.092500000000001</c:v>
                </c:pt>
                <c:pt idx="13964">
                  <c:v>93.099166666666704</c:v>
                </c:pt>
                <c:pt idx="13965">
                  <c:v>93.105833333333393</c:v>
                </c:pt>
                <c:pt idx="13966">
                  <c:v>93.112499999999997</c:v>
                </c:pt>
                <c:pt idx="13967">
                  <c:v>93.1191666666667</c:v>
                </c:pt>
                <c:pt idx="13968">
                  <c:v>93.125833333333404</c:v>
                </c:pt>
                <c:pt idx="13969">
                  <c:v>93.132499999999993</c:v>
                </c:pt>
                <c:pt idx="13970">
                  <c:v>93.139166666666696</c:v>
                </c:pt>
                <c:pt idx="13971">
                  <c:v>93.1458333333334</c:v>
                </c:pt>
                <c:pt idx="13972">
                  <c:v>93.152500000000003</c:v>
                </c:pt>
                <c:pt idx="13973">
                  <c:v>93.159166666666707</c:v>
                </c:pt>
                <c:pt idx="13974">
                  <c:v>93.165833333333396</c:v>
                </c:pt>
                <c:pt idx="13975">
                  <c:v>93.172499999999999</c:v>
                </c:pt>
                <c:pt idx="13976">
                  <c:v>93.179166666666703</c:v>
                </c:pt>
                <c:pt idx="13977">
                  <c:v>93.185833333333306</c:v>
                </c:pt>
                <c:pt idx="13978">
                  <c:v>93.192499999999995</c:v>
                </c:pt>
                <c:pt idx="13979">
                  <c:v>93.199166666666699</c:v>
                </c:pt>
                <c:pt idx="13980">
                  <c:v>93.205833333333402</c:v>
                </c:pt>
                <c:pt idx="13981">
                  <c:v>93.212500000000006</c:v>
                </c:pt>
                <c:pt idx="13982">
                  <c:v>93.219166666666695</c:v>
                </c:pt>
                <c:pt idx="13983">
                  <c:v>93.225833333333398</c:v>
                </c:pt>
                <c:pt idx="13984">
                  <c:v>93.232500000000002</c:v>
                </c:pt>
                <c:pt idx="13985">
                  <c:v>93.239166666666705</c:v>
                </c:pt>
                <c:pt idx="13986">
                  <c:v>93.245833333333394</c:v>
                </c:pt>
                <c:pt idx="13987">
                  <c:v>93.252499999999998</c:v>
                </c:pt>
                <c:pt idx="13988">
                  <c:v>93.259166666666701</c:v>
                </c:pt>
                <c:pt idx="13989">
                  <c:v>93.265833333333404</c:v>
                </c:pt>
                <c:pt idx="13990">
                  <c:v>93.272499999999994</c:v>
                </c:pt>
                <c:pt idx="13991">
                  <c:v>93.279166666666697</c:v>
                </c:pt>
                <c:pt idx="13992">
                  <c:v>93.285833333333301</c:v>
                </c:pt>
                <c:pt idx="13993">
                  <c:v>93.292500000000004</c:v>
                </c:pt>
                <c:pt idx="13994">
                  <c:v>93.299166666666693</c:v>
                </c:pt>
                <c:pt idx="13995">
                  <c:v>93.305833333333396</c:v>
                </c:pt>
                <c:pt idx="13996">
                  <c:v>93.3125</c:v>
                </c:pt>
                <c:pt idx="13997">
                  <c:v>93.319166666666703</c:v>
                </c:pt>
                <c:pt idx="13998">
                  <c:v>93.325833333333406</c:v>
                </c:pt>
                <c:pt idx="13999">
                  <c:v>93.332499999999996</c:v>
                </c:pt>
                <c:pt idx="14000">
                  <c:v>93.339166666666699</c:v>
                </c:pt>
                <c:pt idx="14001">
                  <c:v>93.345833333333303</c:v>
                </c:pt>
                <c:pt idx="14002">
                  <c:v>93.352500000000006</c:v>
                </c:pt>
                <c:pt idx="14003">
                  <c:v>93.359166666666695</c:v>
                </c:pt>
                <c:pt idx="14004">
                  <c:v>93.365833333333399</c:v>
                </c:pt>
                <c:pt idx="14005">
                  <c:v>93.372500000000002</c:v>
                </c:pt>
                <c:pt idx="14006">
                  <c:v>93.379166666666706</c:v>
                </c:pt>
                <c:pt idx="14007">
                  <c:v>93.385833333333395</c:v>
                </c:pt>
                <c:pt idx="14008">
                  <c:v>93.392499999999998</c:v>
                </c:pt>
                <c:pt idx="14009">
                  <c:v>93.399166666666702</c:v>
                </c:pt>
                <c:pt idx="14010">
                  <c:v>93.405833333333405</c:v>
                </c:pt>
                <c:pt idx="14011">
                  <c:v>93.412499999999994</c:v>
                </c:pt>
                <c:pt idx="14012">
                  <c:v>93.419166666666698</c:v>
                </c:pt>
                <c:pt idx="14013">
                  <c:v>93.425833333333401</c:v>
                </c:pt>
                <c:pt idx="14014">
                  <c:v>93.432500000000005</c:v>
                </c:pt>
                <c:pt idx="14015">
                  <c:v>93.439166666666694</c:v>
                </c:pt>
                <c:pt idx="14016">
                  <c:v>93.445833333333397</c:v>
                </c:pt>
                <c:pt idx="14017">
                  <c:v>93.452500000000001</c:v>
                </c:pt>
                <c:pt idx="14018">
                  <c:v>93.459166666666704</c:v>
                </c:pt>
                <c:pt idx="14019">
                  <c:v>93.465833333333407</c:v>
                </c:pt>
                <c:pt idx="14020">
                  <c:v>93.472499999999997</c:v>
                </c:pt>
                <c:pt idx="14021">
                  <c:v>93.4791666666667</c:v>
                </c:pt>
                <c:pt idx="14022">
                  <c:v>93.485833333333403</c:v>
                </c:pt>
                <c:pt idx="14023">
                  <c:v>93.492500000000007</c:v>
                </c:pt>
                <c:pt idx="14024">
                  <c:v>93.499166666666696</c:v>
                </c:pt>
                <c:pt idx="14025">
                  <c:v>93.505833333333399</c:v>
                </c:pt>
                <c:pt idx="14026">
                  <c:v>93.512500000000003</c:v>
                </c:pt>
                <c:pt idx="14027">
                  <c:v>93.519166666666706</c:v>
                </c:pt>
                <c:pt idx="14028">
                  <c:v>93.525833333333395</c:v>
                </c:pt>
                <c:pt idx="14029">
                  <c:v>93.532499999999999</c:v>
                </c:pt>
                <c:pt idx="14030">
                  <c:v>93.539166666666702</c:v>
                </c:pt>
                <c:pt idx="14031">
                  <c:v>93.545833333333405</c:v>
                </c:pt>
                <c:pt idx="14032">
                  <c:v>93.552499999999995</c:v>
                </c:pt>
                <c:pt idx="14033">
                  <c:v>93.559166666666698</c:v>
                </c:pt>
                <c:pt idx="14034">
                  <c:v>93.565833333333401</c:v>
                </c:pt>
                <c:pt idx="14035">
                  <c:v>93.572500000000005</c:v>
                </c:pt>
                <c:pt idx="14036">
                  <c:v>93.579166666666694</c:v>
                </c:pt>
                <c:pt idx="14037">
                  <c:v>93.585833333333397</c:v>
                </c:pt>
                <c:pt idx="14038">
                  <c:v>93.592500000000001</c:v>
                </c:pt>
                <c:pt idx="14039">
                  <c:v>93.599166666666704</c:v>
                </c:pt>
                <c:pt idx="14040">
                  <c:v>93.605833333333393</c:v>
                </c:pt>
                <c:pt idx="14041">
                  <c:v>93.612499999999997</c:v>
                </c:pt>
                <c:pt idx="14042">
                  <c:v>93.6191666666667</c:v>
                </c:pt>
                <c:pt idx="14043">
                  <c:v>93.625833333333404</c:v>
                </c:pt>
                <c:pt idx="14044">
                  <c:v>93.632499999999993</c:v>
                </c:pt>
                <c:pt idx="14045">
                  <c:v>93.639166666666696</c:v>
                </c:pt>
                <c:pt idx="14046">
                  <c:v>93.6458333333333</c:v>
                </c:pt>
                <c:pt idx="14047">
                  <c:v>93.652500000000003</c:v>
                </c:pt>
                <c:pt idx="14048">
                  <c:v>93.659166666666707</c:v>
                </c:pt>
                <c:pt idx="14049">
                  <c:v>93.665833333333396</c:v>
                </c:pt>
                <c:pt idx="14050">
                  <c:v>93.672499999999999</c:v>
                </c:pt>
                <c:pt idx="14051">
                  <c:v>93.679166666666703</c:v>
                </c:pt>
                <c:pt idx="14052">
                  <c:v>93.685833333333406</c:v>
                </c:pt>
                <c:pt idx="14053">
                  <c:v>93.692499999999995</c:v>
                </c:pt>
                <c:pt idx="14054">
                  <c:v>93.699166666666699</c:v>
                </c:pt>
                <c:pt idx="14055">
                  <c:v>93.705833333333302</c:v>
                </c:pt>
                <c:pt idx="14056">
                  <c:v>93.712500000000006</c:v>
                </c:pt>
                <c:pt idx="14057">
                  <c:v>93.719166666666695</c:v>
                </c:pt>
                <c:pt idx="14058">
                  <c:v>93.725833333333398</c:v>
                </c:pt>
                <c:pt idx="14059">
                  <c:v>93.732500000000002</c:v>
                </c:pt>
                <c:pt idx="14060">
                  <c:v>93.739166666666705</c:v>
                </c:pt>
                <c:pt idx="14061">
                  <c:v>93.745833333333394</c:v>
                </c:pt>
                <c:pt idx="14062">
                  <c:v>93.752499999999998</c:v>
                </c:pt>
                <c:pt idx="14063">
                  <c:v>93.759166666666701</c:v>
                </c:pt>
                <c:pt idx="14064">
                  <c:v>93.765833333333305</c:v>
                </c:pt>
                <c:pt idx="14065">
                  <c:v>93.772499999999994</c:v>
                </c:pt>
                <c:pt idx="14066">
                  <c:v>93.779166666666697</c:v>
                </c:pt>
                <c:pt idx="14067">
                  <c:v>93.7858333333334</c:v>
                </c:pt>
                <c:pt idx="14068">
                  <c:v>93.792500000000004</c:v>
                </c:pt>
                <c:pt idx="14069">
                  <c:v>93.799166666666693</c:v>
                </c:pt>
                <c:pt idx="14070">
                  <c:v>93.805833333333396</c:v>
                </c:pt>
                <c:pt idx="14071">
                  <c:v>93.8125</c:v>
                </c:pt>
                <c:pt idx="14072">
                  <c:v>93.819166666666703</c:v>
                </c:pt>
                <c:pt idx="14073">
                  <c:v>93.825833333333307</c:v>
                </c:pt>
                <c:pt idx="14074">
                  <c:v>93.832499999999996</c:v>
                </c:pt>
                <c:pt idx="14075">
                  <c:v>93.839166666666699</c:v>
                </c:pt>
                <c:pt idx="14076">
                  <c:v>93.845833333333402</c:v>
                </c:pt>
                <c:pt idx="14077">
                  <c:v>93.852500000000006</c:v>
                </c:pt>
                <c:pt idx="14078">
                  <c:v>93.859166666666695</c:v>
                </c:pt>
                <c:pt idx="14079">
                  <c:v>93.865833333333399</c:v>
                </c:pt>
                <c:pt idx="14080">
                  <c:v>93.872500000000002</c:v>
                </c:pt>
                <c:pt idx="14081">
                  <c:v>93.879166666666706</c:v>
                </c:pt>
                <c:pt idx="14082">
                  <c:v>93.885833333333395</c:v>
                </c:pt>
                <c:pt idx="14083">
                  <c:v>93.892499999999998</c:v>
                </c:pt>
                <c:pt idx="14084">
                  <c:v>93.899166666666702</c:v>
                </c:pt>
                <c:pt idx="14085">
                  <c:v>93.905833333333405</c:v>
                </c:pt>
                <c:pt idx="14086">
                  <c:v>93.912499999999994</c:v>
                </c:pt>
                <c:pt idx="14087">
                  <c:v>93.919166666666698</c:v>
                </c:pt>
                <c:pt idx="14088">
                  <c:v>93.925833333333401</c:v>
                </c:pt>
                <c:pt idx="14089">
                  <c:v>93.932500000000005</c:v>
                </c:pt>
                <c:pt idx="14090">
                  <c:v>93.939166666666694</c:v>
                </c:pt>
                <c:pt idx="14091">
                  <c:v>93.945833333333397</c:v>
                </c:pt>
                <c:pt idx="14092">
                  <c:v>93.952500000000001</c:v>
                </c:pt>
                <c:pt idx="14093">
                  <c:v>93.959166666666704</c:v>
                </c:pt>
                <c:pt idx="14094">
                  <c:v>93.965833333333407</c:v>
                </c:pt>
                <c:pt idx="14095">
                  <c:v>93.972499999999997</c:v>
                </c:pt>
                <c:pt idx="14096">
                  <c:v>93.9791666666667</c:v>
                </c:pt>
                <c:pt idx="14097">
                  <c:v>93.985833333333304</c:v>
                </c:pt>
                <c:pt idx="14098">
                  <c:v>93.992500000000007</c:v>
                </c:pt>
                <c:pt idx="14099">
                  <c:v>93.999166666666696</c:v>
                </c:pt>
                <c:pt idx="14100">
                  <c:v>94.005833333333399</c:v>
                </c:pt>
                <c:pt idx="14101">
                  <c:v>94.012500000000003</c:v>
                </c:pt>
                <c:pt idx="14102">
                  <c:v>94.019166666666706</c:v>
                </c:pt>
                <c:pt idx="14103">
                  <c:v>94.025833333333395</c:v>
                </c:pt>
                <c:pt idx="14104">
                  <c:v>94.032499999999999</c:v>
                </c:pt>
                <c:pt idx="14105">
                  <c:v>94.039166666666702</c:v>
                </c:pt>
                <c:pt idx="14106">
                  <c:v>94.045833333333405</c:v>
                </c:pt>
                <c:pt idx="14107">
                  <c:v>94.052499999999995</c:v>
                </c:pt>
                <c:pt idx="14108">
                  <c:v>94.059166666666698</c:v>
                </c:pt>
                <c:pt idx="14109">
                  <c:v>94.065833333333401</c:v>
                </c:pt>
                <c:pt idx="14110">
                  <c:v>94.072500000000005</c:v>
                </c:pt>
                <c:pt idx="14111">
                  <c:v>94.079166666666694</c:v>
                </c:pt>
                <c:pt idx="14112">
                  <c:v>94.085833333333397</c:v>
                </c:pt>
                <c:pt idx="14113">
                  <c:v>94.092500000000001</c:v>
                </c:pt>
                <c:pt idx="14114">
                  <c:v>94.099166666666704</c:v>
                </c:pt>
                <c:pt idx="14115">
                  <c:v>94.105833333333393</c:v>
                </c:pt>
                <c:pt idx="14116">
                  <c:v>94.112499999999997</c:v>
                </c:pt>
                <c:pt idx="14117">
                  <c:v>94.1191666666667</c:v>
                </c:pt>
                <c:pt idx="14118">
                  <c:v>94.125833333333404</c:v>
                </c:pt>
                <c:pt idx="14119">
                  <c:v>94.132500000000107</c:v>
                </c:pt>
                <c:pt idx="14120">
                  <c:v>94.139166666666696</c:v>
                </c:pt>
                <c:pt idx="14121">
                  <c:v>94.1458333333333</c:v>
                </c:pt>
                <c:pt idx="14122">
                  <c:v>94.152500000000003</c:v>
                </c:pt>
                <c:pt idx="14123">
                  <c:v>94.159166666666707</c:v>
                </c:pt>
                <c:pt idx="14124">
                  <c:v>94.165833333333396</c:v>
                </c:pt>
                <c:pt idx="14125">
                  <c:v>94.172499999999999</c:v>
                </c:pt>
                <c:pt idx="14126">
                  <c:v>94.179166666666703</c:v>
                </c:pt>
                <c:pt idx="14127">
                  <c:v>94.185833333333406</c:v>
                </c:pt>
                <c:pt idx="14128">
                  <c:v>94.192499999999995</c:v>
                </c:pt>
                <c:pt idx="14129">
                  <c:v>94.199166666666699</c:v>
                </c:pt>
                <c:pt idx="14130">
                  <c:v>94.205833333333402</c:v>
                </c:pt>
                <c:pt idx="14131">
                  <c:v>94.212500000000006</c:v>
                </c:pt>
                <c:pt idx="14132">
                  <c:v>94.219166666666695</c:v>
                </c:pt>
                <c:pt idx="14133">
                  <c:v>94.225833333333398</c:v>
                </c:pt>
                <c:pt idx="14134">
                  <c:v>94.232500000000002</c:v>
                </c:pt>
                <c:pt idx="14135">
                  <c:v>94.239166666666705</c:v>
                </c:pt>
                <c:pt idx="14136">
                  <c:v>94.245833333333394</c:v>
                </c:pt>
                <c:pt idx="14137">
                  <c:v>94.252499999999998</c:v>
                </c:pt>
                <c:pt idx="14138">
                  <c:v>94.259166666666701</c:v>
                </c:pt>
                <c:pt idx="14139">
                  <c:v>94.265833333333404</c:v>
                </c:pt>
                <c:pt idx="14140">
                  <c:v>94.272499999999994</c:v>
                </c:pt>
                <c:pt idx="14141">
                  <c:v>94.279166666666697</c:v>
                </c:pt>
                <c:pt idx="14142">
                  <c:v>94.285833333333301</c:v>
                </c:pt>
                <c:pt idx="14143">
                  <c:v>94.292500000000004</c:v>
                </c:pt>
                <c:pt idx="14144">
                  <c:v>94.299166666666693</c:v>
                </c:pt>
                <c:pt idx="14145">
                  <c:v>94.305833333333396</c:v>
                </c:pt>
                <c:pt idx="14146">
                  <c:v>94.3125</c:v>
                </c:pt>
                <c:pt idx="14147">
                  <c:v>94.319166666666703</c:v>
                </c:pt>
                <c:pt idx="14148">
                  <c:v>94.325833333333406</c:v>
                </c:pt>
                <c:pt idx="14149">
                  <c:v>94.332499999999996</c:v>
                </c:pt>
                <c:pt idx="14150">
                  <c:v>94.339166666666699</c:v>
                </c:pt>
                <c:pt idx="14151">
                  <c:v>94.345833333333402</c:v>
                </c:pt>
                <c:pt idx="14152">
                  <c:v>94.352500000000006</c:v>
                </c:pt>
                <c:pt idx="14153">
                  <c:v>94.359166666666695</c:v>
                </c:pt>
                <c:pt idx="14154">
                  <c:v>94.365833333333399</c:v>
                </c:pt>
                <c:pt idx="14155">
                  <c:v>94.372500000000002</c:v>
                </c:pt>
                <c:pt idx="14156">
                  <c:v>94.379166666666706</c:v>
                </c:pt>
                <c:pt idx="14157">
                  <c:v>94.385833333333395</c:v>
                </c:pt>
                <c:pt idx="14158">
                  <c:v>94.392499999999998</c:v>
                </c:pt>
                <c:pt idx="14159">
                  <c:v>94.399166666666702</c:v>
                </c:pt>
                <c:pt idx="14160">
                  <c:v>94.405833333333305</c:v>
                </c:pt>
                <c:pt idx="14161">
                  <c:v>94.412499999999994</c:v>
                </c:pt>
                <c:pt idx="14162">
                  <c:v>94.419166666666698</c:v>
                </c:pt>
                <c:pt idx="14163">
                  <c:v>94.425833333333401</c:v>
                </c:pt>
                <c:pt idx="14164">
                  <c:v>94.432500000000005</c:v>
                </c:pt>
                <c:pt idx="14165">
                  <c:v>94.439166666666694</c:v>
                </c:pt>
                <c:pt idx="14166">
                  <c:v>94.445833333333397</c:v>
                </c:pt>
                <c:pt idx="14167">
                  <c:v>94.452500000000001</c:v>
                </c:pt>
                <c:pt idx="14168">
                  <c:v>94.459166666666704</c:v>
                </c:pt>
                <c:pt idx="14169">
                  <c:v>94.465833333333293</c:v>
                </c:pt>
                <c:pt idx="14170">
                  <c:v>94.472499999999997</c:v>
                </c:pt>
                <c:pt idx="14171">
                  <c:v>94.4791666666667</c:v>
                </c:pt>
                <c:pt idx="14172">
                  <c:v>94.485833333333403</c:v>
                </c:pt>
                <c:pt idx="14173">
                  <c:v>94.492500000000007</c:v>
                </c:pt>
                <c:pt idx="14174">
                  <c:v>94.499166666666696</c:v>
                </c:pt>
                <c:pt idx="14175">
                  <c:v>94.5058333333333</c:v>
                </c:pt>
                <c:pt idx="14176">
                  <c:v>94.512500000000003</c:v>
                </c:pt>
                <c:pt idx="14177">
                  <c:v>94.519166666666706</c:v>
                </c:pt>
                <c:pt idx="14178">
                  <c:v>94.525833333333395</c:v>
                </c:pt>
                <c:pt idx="14179">
                  <c:v>94.532499999999999</c:v>
                </c:pt>
                <c:pt idx="14180">
                  <c:v>94.539166666666702</c:v>
                </c:pt>
                <c:pt idx="14181">
                  <c:v>94.545833333333405</c:v>
                </c:pt>
                <c:pt idx="14182">
                  <c:v>94.552499999999995</c:v>
                </c:pt>
                <c:pt idx="14183">
                  <c:v>94.559166666666698</c:v>
                </c:pt>
                <c:pt idx="14184">
                  <c:v>94.565833333333302</c:v>
                </c:pt>
                <c:pt idx="14185">
                  <c:v>94.572500000000005</c:v>
                </c:pt>
                <c:pt idx="14186">
                  <c:v>94.579166666666694</c:v>
                </c:pt>
                <c:pt idx="14187">
                  <c:v>94.585833333333397</c:v>
                </c:pt>
                <c:pt idx="14188">
                  <c:v>94.592500000000001</c:v>
                </c:pt>
                <c:pt idx="14189">
                  <c:v>94.599166666666704</c:v>
                </c:pt>
                <c:pt idx="14190">
                  <c:v>94.605833333333393</c:v>
                </c:pt>
                <c:pt idx="14191">
                  <c:v>94.612499999999997</c:v>
                </c:pt>
                <c:pt idx="14192">
                  <c:v>94.6191666666667</c:v>
                </c:pt>
                <c:pt idx="14193">
                  <c:v>94.625833333333404</c:v>
                </c:pt>
                <c:pt idx="14194">
                  <c:v>94.632499999999993</c:v>
                </c:pt>
                <c:pt idx="14195">
                  <c:v>94.639166666666696</c:v>
                </c:pt>
                <c:pt idx="14196">
                  <c:v>94.6458333333334</c:v>
                </c:pt>
                <c:pt idx="14197">
                  <c:v>94.652500000000003</c:v>
                </c:pt>
                <c:pt idx="14198">
                  <c:v>94.659166666666707</c:v>
                </c:pt>
                <c:pt idx="14199">
                  <c:v>94.665833333333396</c:v>
                </c:pt>
                <c:pt idx="14200">
                  <c:v>94.672499999999999</c:v>
                </c:pt>
                <c:pt idx="14201">
                  <c:v>94.679166666666703</c:v>
                </c:pt>
                <c:pt idx="14202">
                  <c:v>94.685833333333406</c:v>
                </c:pt>
                <c:pt idx="14203">
                  <c:v>94.692499999999995</c:v>
                </c:pt>
                <c:pt idx="14204">
                  <c:v>94.699166666666699</c:v>
                </c:pt>
                <c:pt idx="14205">
                  <c:v>94.705833333333402</c:v>
                </c:pt>
                <c:pt idx="14206">
                  <c:v>94.712500000000006</c:v>
                </c:pt>
                <c:pt idx="14207">
                  <c:v>94.719166666666695</c:v>
                </c:pt>
                <c:pt idx="14208">
                  <c:v>94.725833333333398</c:v>
                </c:pt>
                <c:pt idx="14209">
                  <c:v>94.732500000000002</c:v>
                </c:pt>
                <c:pt idx="14210">
                  <c:v>94.739166666666705</c:v>
                </c:pt>
                <c:pt idx="14211">
                  <c:v>94.745833333333394</c:v>
                </c:pt>
                <c:pt idx="14212">
                  <c:v>94.752499999999998</c:v>
                </c:pt>
                <c:pt idx="14213">
                  <c:v>94.759166666666701</c:v>
                </c:pt>
                <c:pt idx="14214">
                  <c:v>94.765833333333404</c:v>
                </c:pt>
                <c:pt idx="14215">
                  <c:v>94.772499999999994</c:v>
                </c:pt>
                <c:pt idx="14216">
                  <c:v>94.779166666666697</c:v>
                </c:pt>
                <c:pt idx="14217">
                  <c:v>94.7858333333334</c:v>
                </c:pt>
                <c:pt idx="14218">
                  <c:v>94.792500000000004</c:v>
                </c:pt>
                <c:pt idx="14219">
                  <c:v>94.799166666666693</c:v>
                </c:pt>
                <c:pt idx="14220">
                  <c:v>94.805833333333396</c:v>
                </c:pt>
                <c:pt idx="14221">
                  <c:v>94.8125</c:v>
                </c:pt>
                <c:pt idx="14222">
                  <c:v>94.819166666666703</c:v>
                </c:pt>
                <c:pt idx="14223">
                  <c:v>94.825833333333406</c:v>
                </c:pt>
                <c:pt idx="14224">
                  <c:v>94.832499999999996</c:v>
                </c:pt>
                <c:pt idx="14225">
                  <c:v>94.839166666666699</c:v>
                </c:pt>
                <c:pt idx="14226">
                  <c:v>94.845833333333402</c:v>
                </c:pt>
                <c:pt idx="14227">
                  <c:v>94.852500000000006</c:v>
                </c:pt>
                <c:pt idx="14228">
                  <c:v>94.859166666666695</c:v>
                </c:pt>
                <c:pt idx="14229">
                  <c:v>94.865833333333299</c:v>
                </c:pt>
                <c:pt idx="14230">
                  <c:v>94.872500000000002</c:v>
                </c:pt>
                <c:pt idx="14231">
                  <c:v>94.879166666666706</c:v>
                </c:pt>
                <c:pt idx="14232">
                  <c:v>94.885833333333395</c:v>
                </c:pt>
                <c:pt idx="14233">
                  <c:v>94.892499999999998</c:v>
                </c:pt>
                <c:pt idx="14234">
                  <c:v>94.899166666666702</c:v>
                </c:pt>
                <c:pt idx="14235">
                  <c:v>94.905833333333405</c:v>
                </c:pt>
                <c:pt idx="14236">
                  <c:v>94.912499999999994</c:v>
                </c:pt>
                <c:pt idx="14237">
                  <c:v>94.919166666666698</c:v>
                </c:pt>
                <c:pt idx="14238">
                  <c:v>94.925833333333301</c:v>
                </c:pt>
                <c:pt idx="14239">
                  <c:v>94.932500000000005</c:v>
                </c:pt>
                <c:pt idx="14240">
                  <c:v>94.939166666666694</c:v>
                </c:pt>
                <c:pt idx="14241">
                  <c:v>94.945833333333397</c:v>
                </c:pt>
                <c:pt idx="14242">
                  <c:v>94.952500000000001</c:v>
                </c:pt>
                <c:pt idx="14243">
                  <c:v>94.959166666666704</c:v>
                </c:pt>
                <c:pt idx="14244">
                  <c:v>94.965833333333407</c:v>
                </c:pt>
                <c:pt idx="14245">
                  <c:v>94.972499999999997</c:v>
                </c:pt>
                <c:pt idx="14246">
                  <c:v>94.9791666666667</c:v>
                </c:pt>
                <c:pt idx="14247">
                  <c:v>94.985833333333304</c:v>
                </c:pt>
                <c:pt idx="14248">
                  <c:v>94.992500000000007</c:v>
                </c:pt>
                <c:pt idx="14249">
                  <c:v>94.999166666666696</c:v>
                </c:pt>
                <c:pt idx="14250">
                  <c:v>95.005833333333399</c:v>
                </c:pt>
                <c:pt idx="14251">
                  <c:v>95.012500000000003</c:v>
                </c:pt>
                <c:pt idx="14252">
                  <c:v>95.019166666666706</c:v>
                </c:pt>
                <c:pt idx="14253">
                  <c:v>95.025833333333395</c:v>
                </c:pt>
                <c:pt idx="14254">
                  <c:v>95.032499999999999</c:v>
                </c:pt>
                <c:pt idx="14255">
                  <c:v>95.039166666666702</c:v>
                </c:pt>
                <c:pt idx="14256">
                  <c:v>95.045833333333306</c:v>
                </c:pt>
                <c:pt idx="14257">
                  <c:v>95.052499999999995</c:v>
                </c:pt>
                <c:pt idx="14258">
                  <c:v>95.059166666666698</c:v>
                </c:pt>
                <c:pt idx="14259">
                  <c:v>95.065833333333401</c:v>
                </c:pt>
                <c:pt idx="14260">
                  <c:v>95.072500000000005</c:v>
                </c:pt>
                <c:pt idx="14261">
                  <c:v>95.079166666666694</c:v>
                </c:pt>
                <c:pt idx="14262">
                  <c:v>95.085833333333397</c:v>
                </c:pt>
                <c:pt idx="14263">
                  <c:v>95.092500000000001</c:v>
                </c:pt>
                <c:pt idx="14264">
                  <c:v>95.099166666666704</c:v>
                </c:pt>
                <c:pt idx="14265">
                  <c:v>95.105833333333393</c:v>
                </c:pt>
                <c:pt idx="14266">
                  <c:v>95.112499999999997</c:v>
                </c:pt>
                <c:pt idx="14267">
                  <c:v>95.1191666666667</c:v>
                </c:pt>
                <c:pt idx="14268">
                  <c:v>95.125833333333404</c:v>
                </c:pt>
                <c:pt idx="14269">
                  <c:v>95.132499999999993</c:v>
                </c:pt>
                <c:pt idx="14270">
                  <c:v>95.139166666666696</c:v>
                </c:pt>
                <c:pt idx="14271">
                  <c:v>95.1458333333334</c:v>
                </c:pt>
                <c:pt idx="14272">
                  <c:v>95.152500000000003</c:v>
                </c:pt>
                <c:pt idx="14273">
                  <c:v>95.159166666666707</c:v>
                </c:pt>
                <c:pt idx="14274">
                  <c:v>95.165833333333396</c:v>
                </c:pt>
                <c:pt idx="14275">
                  <c:v>95.172499999999999</c:v>
                </c:pt>
                <c:pt idx="14276">
                  <c:v>95.179166666666703</c:v>
                </c:pt>
                <c:pt idx="14277">
                  <c:v>95.185833333333406</c:v>
                </c:pt>
                <c:pt idx="14278">
                  <c:v>95.192499999999995</c:v>
                </c:pt>
                <c:pt idx="14279">
                  <c:v>95.199166666666699</c:v>
                </c:pt>
                <c:pt idx="14280">
                  <c:v>95.205833333333302</c:v>
                </c:pt>
                <c:pt idx="14281">
                  <c:v>95.212500000000006</c:v>
                </c:pt>
                <c:pt idx="14282">
                  <c:v>95.219166666666695</c:v>
                </c:pt>
                <c:pt idx="14283">
                  <c:v>95.225833333333398</c:v>
                </c:pt>
                <c:pt idx="14284">
                  <c:v>95.232500000000002</c:v>
                </c:pt>
                <c:pt idx="14285">
                  <c:v>95.239166666666705</c:v>
                </c:pt>
                <c:pt idx="14286">
                  <c:v>95.245833333333394</c:v>
                </c:pt>
                <c:pt idx="14287">
                  <c:v>95.252499999999998</c:v>
                </c:pt>
                <c:pt idx="14288">
                  <c:v>95.259166666666701</c:v>
                </c:pt>
                <c:pt idx="14289">
                  <c:v>95.265833333333404</c:v>
                </c:pt>
                <c:pt idx="14290">
                  <c:v>95.272499999999994</c:v>
                </c:pt>
                <c:pt idx="14291">
                  <c:v>95.279166666666697</c:v>
                </c:pt>
                <c:pt idx="14292">
                  <c:v>95.2858333333334</c:v>
                </c:pt>
                <c:pt idx="14293">
                  <c:v>95.292500000000004</c:v>
                </c:pt>
                <c:pt idx="14294">
                  <c:v>95.299166666666693</c:v>
                </c:pt>
                <c:pt idx="14295">
                  <c:v>95.305833333333396</c:v>
                </c:pt>
                <c:pt idx="14296">
                  <c:v>95.3125</c:v>
                </c:pt>
                <c:pt idx="14297">
                  <c:v>95.319166666666703</c:v>
                </c:pt>
                <c:pt idx="14298">
                  <c:v>95.325833333333406</c:v>
                </c:pt>
                <c:pt idx="14299">
                  <c:v>95.332499999999996</c:v>
                </c:pt>
                <c:pt idx="14300">
                  <c:v>95.339166666666699</c:v>
                </c:pt>
                <c:pt idx="14301">
                  <c:v>95.345833333333402</c:v>
                </c:pt>
                <c:pt idx="14302">
                  <c:v>95.352500000000106</c:v>
                </c:pt>
                <c:pt idx="14303">
                  <c:v>95.359166666666695</c:v>
                </c:pt>
                <c:pt idx="14304">
                  <c:v>95.365833333333299</c:v>
                </c:pt>
                <c:pt idx="14305">
                  <c:v>95.372500000000002</c:v>
                </c:pt>
                <c:pt idx="14306">
                  <c:v>95.379166666666706</c:v>
                </c:pt>
                <c:pt idx="14307">
                  <c:v>95.385833333333395</c:v>
                </c:pt>
                <c:pt idx="14308">
                  <c:v>95.392499999999998</c:v>
                </c:pt>
                <c:pt idx="14309">
                  <c:v>95.399166666666702</c:v>
                </c:pt>
                <c:pt idx="14310">
                  <c:v>95.405833333333405</c:v>
                </c:pt>
                <c:pt idx="14311">
                  <c:v>95.412499999999994</c:v>
                </c:pt>
                <c:pt idx="14312">
                  <c:v>95.419166666666698</c:v>
                </c:pt>
                <c:pt idx="14313">
                  <c:v>95.425833333333401</c:v>
                </c:pt>
                <c:pt idx="14314">
                  <c:v>95.432500000000005</c:v>
                </c:pt>
                <c:pt idx="14315">
                  <c:v>95.439166666666694</c:v>
                </c:pt>
                <c:pt idx="14316">
                  <c:v>95.445833333333397</c:v>
                </c:pt>
                <c:pt idx="14317">
                  <c:v>95.452500000000001</c:v>
                </c:pt>
                <c:pt idx="14318">
                  <c:v>95.459166666666704</c:v>
                </c:pt>
                <c:pt idx="14319">
                  <c:v>95.465833333333407</c:v>
                </c:pt>
                <c:pt idx="14320">
                  <c:v>95.472499999999997</c:v>
                </c:pt>
                <c:pt idx="14321">
                  <c:v>95.4791666666667</c:v>
                </c:pt>
                <c:pt idx="14322">
                  <c:v>95.485833333333403</c:v>
                </c:pt>
                <c:pt idx="14323">
                  <c:v>95.492500000000007</c:v>
                </c:pt>
                <c:pt idx="14324">
                  <c:v>95.499166666666696</c:v>
                </c:pt>
                <c:pt idx="14325">
                  <c:v>95.5058333333333</c:v>
                </c:pt>
                <c:pt idx="14326">
                  <c:v>95.512500000000003</c:v>
                </c:pt>
                <c:pt idx="14327">
                  <c:v>95.519166666666706</c:v>
                </c:pt>
                <c:pt idx="14328">
                  <c:v>95.525833333333395</c:v>
                </c:pt>
                <c:pt idx="14329">
                  <c:v>95.532499999999999</c:v>
                </c:pt>
                <c:pt idx="14330">
                  <c:v>95.539166666666702</c:v>
                </c:pt>
                <c:pt idx="14331">
                  <c:v>95.545833333333405</c:v>
                </c:pt>
                <c:pt idx="14332">
                  <c:v>95.552499999999995</c:v>
                </c:pt>
                <c:pt idx="14333">
                  <c:v>95.559166666666698</c:v>
                </c:pt>
                <c:pt idx="14334">
                  <c:v>95.565833333333401</c:v>
                </c:pt>
                <c:pt idx="14335">
                  <c:v>95.572500000000005</c:v>
                </c:pt>
                <c:pt idx="14336">
                  <c:v>95.579166666666694</c:v>
                </c:pt>
                <c:pt idx="14337">
                  <c:v>95.585833333333397</c:v>
                </c:pt>
                <c:pt idx="14338">
                  <c:v>95.592500000000001</c:v>
                </c:pt>
                <c:pt idx="14339">
                  <c:v>95.599166666666704</c:v>
                </c:pt>
                <c:pt idx="14340">
                  <c:v>95.605833333333393</c:v>
                </c:pt>
                <c:pt idx="14341">
                  <c:v>95.612499999999997</c:v>
                </c:pt>
                <c:pt idx="14342">
                  <c:v>95.6191666666667</c:v>
                </c:pt>
                <c:pt idx="14343">
                  <c:v>95.625833333333304</c:v>
                </c:pt>
                <c:pt idx="14344">
                  <c:v>95.632499999999993</c:v>
                </c:pt>
                <c:pt idx="14345">
                  <c:v>95.639166666666696</c:v>
                </c:pt>
                <c:pt idx="14346">
                  <c:v>95.6458333333334</c:v>
                </c:pt>
                <c:pt idx="14347">
                  <c:v>95.652500000000003</c:v>
                </c:pt>
                <c:pt idx="14348">
                  <c:v>95.659166666666707</c:v>
                </c:pt>
                <c:pt idx="14349">
                  <c:v>95.665833333333396</c:v>
                </c:pt>
                <c:pt idx="14350">
                  <c:v>95.672499999999999</c:v>
                </c:pt>
                <c:pt idx="14351">
                  <c:v>95.679166666666703</c:v>
                </c:pt>
                <c:pt idx="14352">
                  <c:v>95.685833333333306</c:v>
                </c:pt>
                <c:pt idx="14353">
                  <c:v>95.692499999999995</c:v>
                </c:pt>
                <c:pt idx="14354">
                  <c:v>95.699166666666699</c:v>
                </c:pt>
                <c:pt idx="14355">
                  <c:v>95.705833333333402</c:v>
                </c:pt>
                <c:pt idx="14356">
                  <c:v>95.712500000000006</c:v>
                </c:pt>
                <c:pt idx="14357">
                  <c:v>95.719166666666695</c:v>
                </c:pt>
                <c:pt idx="14358">
                  <c:v>95.725833333333398</c:v>
                </c:pt>
                <c:pt idx="14359">
                  <c:v>95.732500000000002</c:v>
                </c:pt>
                <c:pt idx="14360">
                  <c:v>95.739166666666705</c:v>
                </c:pt>
                <c:pt idx="14361">
                  <c:v>95.745833333333394</c:v>
                </c:pt>
                <c:pt idx="14362">
                  <c:v>95.752499999999998</c:v>
                </c:pt>
                <c:pt idx="14363">
                  <c:v>95.759166666666701</c:v>
                </c:pt>
                <c:pt idx="14364">
                  <c:v>95.765833333333404</c:v>
                </c:pt>
                <c:pt idx="14365">
                  <c:v>95.772499999999994</c:v>
                </c:pt>
                <c:pt idx="14366">
                  <c:v>95.779166666666697</c:v>
                </c:pt>
                <c:pt idx="14367">
                  <c:v>95.785833333333301</c:v>
                </c:pt>
                <c:pt idx="14368">
                  <c:v>95.792500000000004</c:v>
                </c:pt>
                <c:pt idx="14369">
                  <c:v>95.799166666666693</c:v>
                </c:pt>
                <c:pt idx="14370">
                  <c:v>95.805833333333396</c:v>
                </c:pt>
                <c:pt idx="14371">
                  <c:v>95.8125</c:v>
                </c:pt>
                <c:pt idx="14372">
                  <c:v>95.819166666666703</c:v>
                </c:pt>
                <c:pt idx="14373">
                  <c:v>95.825833333333406</c:v>
                </c:pt>
                <c:pt idx="14374">
                  <c:v>95.832499999999996</c:v>
                </c:pt>
                <c:pt idx="14375">
                  <c:v>95.839166666666699</c:v>
                </c:pt>
                <c:pt idx="14376">
                  <c:v>95.845833333333402</c:v>
                </c:pt>
                <c:pt idx="14377">
                  <c:v>95.852500000000006</c:v>
                </c:pt>
                <c:pt idx="14378">
                  <c:v>95.859166666666695</c:v>
                </c:pt>
                <c:pt idx="14379">
                  <c:v>95.865833333333399</c:v>
                </c:pt>
                <c:pt idx="14380">
                  <c:v>95.872500000000002</c:v>
                </c:pt>
                <c:pt idx="14381">
                  <c:v>95.879166666666706</c:v>
                </c:pt>
                <c:pt idx="14382">
                  <c:v>95.885833333333395</c:v>
                </c:pt>
                <c:pt idx="14383">
                  <c:v>95.892499999999998</c:v>
                </c:pt>
                <c:pt idx="14384">
                  <c:v>95.899166666666702</c:v>
                </c:pt>
                <c:pt idx="14385">
                  <c:v>95.905833333333405</c:v>
                </c:pt>
                <c:pt idx="14386">
                  <c:v>95.912499999999994</c:v>
                </c:pt>
                <c:pt idx="14387">
                  <c:v>95.919166666666698</c:v>
                </c:pt>
                <c:pt idx="14388">
                  <c:v>95.925833333333401</c:v>
                </c:pt>
                <c:pt idx="14389">
                  <c:v>95.932500000000005</c:v>
                </c:pt>
                <c:pt idx="14390">
                  <c:v>95.939166666666694</c:v>
                </c:pt>
                <c:pt idx="14391">
                  <c:v>95.945833333333397</c:v>
                </c:pt>
                <c:pt idx="14392">
                  <c:v>95.952500000000001</c:v>
                </c:pt>
                <c:pt idx="14393">
                  <c:v>95.959166666666704</c:v>
                </c:pt>
                <c:pt idx="14394">
                  <c:v>95.965833333333407</c:v>
                </c:pt>
                <c:pt idx="14395">
                  <c:v>95.972499999999997</c:v>
                </c:pt>
                <c:pt idx="14396">
                  <c:v>95.9791666666667</c:v>
                </c:pt>
                <c:pt idx="14397">
                  <c:v>95.985833333333403</c:v>
                </c:pt>
                <c:pt idx="14398">
                  <c:v>95.992500000000007</c:v>
                </c:pt>
                <c:pt idx="14399">
                  <c:v>95.999166666666696</c:v>
                </c:pt>
                <c:pt idx="14400">
                  <c:v>96.0058333333333</c:v>
                </c:pt>
                <c:pt idx="14401">
                  <c:v>96.012500000000003</c:v>
                </c:pt>
                <c:pt idx="14402">
                  <c:v>96.019166666666706</c:v>
                </c:pt>
                <c:pt idx="14403">
                  <c:v>96.025833333333395</c:v>
                </c:pt>
                <c:pt idx="14404">
                  <c:v>96.032499999999999</c:v>
                </c:pt>
                <c:pt idx="14405">
                  <c:v>96.039166666666702</c:v>
                </c:pt>
                <c:pt idx="14406">
                  <c:v>96.045833333333405</c:v>
                </c:pt>
                <c:pt idx="14407">
                  <c:v>96.052499999999995</c:v>
                </c:pt>
                <c:pt idx="14408">
                  <c:v>96.059166666666698</c:v>
                </c:pt>
                <c:pt idx="14409">
                  <c:v>96.065833333333401</c:v>
                </c:pt>
                <c:pt idx="14410">
                  <c:v>96.072500000000005</c:v>
                </c:pt>
                <c:pt idx="14411">
                  <c:v>96.079166666666694</c:v>
                </c:pt>
                <c:pt idx="14412">
                  <c:v>96.085833333333397</c:v>
                </c:pt>
                <c:pt idx="14413">
                  <c:v>96.092500000000001</c:v>
                </c:pt>
                <c:pt idx="14414">
                  <c:v>96.099166666666704</c:v>
                </c:pt>
                <c:pt idx="14415">
                  <c:v>96.105833333333393</c:v>
                </c:pt>
                <c:pt idx="14416">
                  <c:v>96.112499999999997</c:v>
                </c:pt>
                <c:pt idx="14417">
                  <c:v>96.1191666666667</c:v>
                </c:pt>
                <c:pt idx="14418">
                  <c:v>96.125833333333404</c:v>
                </c:pt>
                <c:pt idx="14419">
                  <c:v>96.132499999999993</c:v>
                </c:pt>
                <c:pt idx="14420">
                  <c:v>96.139166666666696</c:v>
                </c:pt>
                <c:pt idx="14421">
                  <c:v>96.1458333333333</c:v>
                </c:pt>
                <c:pt idx="14422">
                  <c:v>96.152500000000003</c:v>
                </c:pt>
                <c:pt idx="14423">
                  <c:v>96.159166666666707</c:v>
                </c:pt>
                <c:pt idx="14424">
                  <c:v>96.165833333333396</c:v>
                </c:pt>
                <c:pt idx="14425">
                  <c:v>96.172499999999999</c:v>
                </c:pt>
                <c:pt idx="14426">
                  <c:v>96.179166666666703</c:v>
                </c:pt>
                <c:pt idx="14427">
                  <c:v>96.185833333333406</c:v>
                </c:pt>
                <c:pt idx="14428">
                  <c:v>96.192499999999995</c:v>
                </c:pt>
                <c:pt idx="14429">
                  <c:v>96.199166666666699</c:v>
                </c:pt>
                <c:pt idx="14430">
                  <c:v>96.205833333333302</c:v>
                </c:pt>
                <c:pt idx="14431">
                  <c:v>96.212500000000006</c:v>
                </c:pt>
                <c:pt idx="14432">
                  <c:v>96.219166666666695</c:v>
                </c:pt>
                <c:pt idx="14433">
                  <c:v>96.225833333333398</c:v>
                </c:pt>
                <c:pt idx="14434">
                  <c:v>96.232500000000002</c:v>
                </c:pt>
                <c:pt idx="14435">
                  <c:v>96.239166666666705</c:v>
                </c:pt>
                <c:pt idx="14436">
                  <c:v>96.245833333333394</c:v>
                </c:pt>
                <c:pt idx="14437">
                  <c:v>96.252499999999998</c:v>
                </c:pt>
                <c:pt idx="14438">
                  <c:v>96.259166666666701</c:v>
                </c:pt>
                <c:pt idx="14439">
                  <c:v>96.265833333333305</c:v>
                </c:pt>
                <c:pt idx="14440">
                  <c:v>96.272499999999994</c:v>
                </c:pt>
                <c:pt idx="14441">
                  <c:v>96.279166666666697</c:v>
                </c:pt>
                <c:pt idx="14442">
                  <c:v>96.2858333333334</c:v>
                </c:pt>
                <c:pt idx="14443">
                  <c:v>96.292500000000004</c:v>
                </c:pt>
                <c:pt idx="14444">
                  <c:v>96.299166666666693</c:v>
                </c:pt>
                <c:pt idx="14445">
                  <c:v>96.305833333333396</c:v>
                </c:pt>
                <c:pt idx="14446">
                  <c:v>96.3125</c:v>
                </c:pt>
                <c:pt idx="14447">
                  <c:v>96.319166666666703</c:v>
                </c:pt>
                <c:pt idx="14448">
                  <c:v>96.325833333333406</c:v>
                </c:pt>
                <c:pt idx="14449">
                  <c:v>96.332499999999996</c:v>
                </c:pt>
                <c:pt idx="14450">
                  <c:v>96.339166666666699</c:v>
                </c:pt>
                <c:pt idx="14451">
                  <c:v>96.345833333333402</c:v>
                </c:pt>
                <c:pt idx="14452">
                  <c:v>96.352500000000006</c:v>
                </c:pt>
                <c:pt idx="14453">
                  <c:v>96.359166666666695</c:v>
                </c:pt>
                <c:pt idx="14454">
                  <c:v>96.365833333333399</c:v>
                </c:pt>
                <c:pt idx="14455">
                  <c:v>96.372500000000002</c:v>
                </c:pt>
                <c:pt idx="14456">
                  <c:v>96.379166666666706</c:v>
                </c:pt>
                <c:pt idx="14457">
                  <c:v>96.385833333333395</c:v>
                </c:pt>
                <c:pt idx="14458">
                  <c:v>96.392499999999998</c:v>
                </c:pt>
                <c:pt idx="14459">
                  <c:v>96.399166666666702</c:v>
                </c:pt>
                <c:pt idx="14460">
                  <c:v>96.405833333333405</c:v>
                </c:pt>
                <c:pt idx="14461">
                  <c:v>96.412499999999994</c:v>
                </c:pt>
                <c:pt idx="14462">
                  <c:v>96.419166666666698</c:v>
                </c:pt>
                <c:pt idx="14463">
                  <c:v>96.425833333333301</c:v>
                </c:pt>
                <c:pt idx="14464">
                  <c:v>96.432500000000005</c:v>
                </c:pt>
                <c:pt idx="14465">
                  <c:v>96.439166666666694</c:v>
                </c:pt>
                <c:pt idx="14466">
                  <c:v>96.445833333333397</c:v>
                </c:pt>
                <c:pt idx="14467">
                  <c:v>96.452500000000001</c:v>
                </c:pt>
                <c:pt idx="14468">
                  <c:v>96.459166666666704</c:v>
                </c:pt>
                <c:pt idx="14469">
                  <c:v>96.465833333333407</c:v>
                </c:pt>
                <c:pt idx="14470">
                  <c:v>96.472499999999997</c:v>
                </c:pt>
                <c:pt idx="14471">
                  <c:v>96.4791666666667</c:v>
                </c:pt>
                <c:pt idx="14472">
                  <c:v>96.485833333333304</c:v>
                </c:pt>
                <c:pt idx="14473">
                  <c:v>96.492500000000007</c:v>
                </c:pt>
                <c:pt idx="14474">
                  <c:v>96.499166666666696</c:v>
                </c:pt>
                <c:pt idx="14475">
                  <c:v>96.505833333333399</c:v>
                </c:pt>
                <c:pt idx="14476">
                  <c:v>96.512500000000003</c:v>
                </c:pt>
                <c:pt idx="14477">
                  <c:v>96.519166666666706</c:v>
                </c:pt>
                <c:pt idx="14478">
                  <c:v>96.525833333333395</c:v>
                </c:pt>
                <c:pt idx="14479">
                  <c:v>96.532499999999999</c:v>
                </c:pt>
                <c:pt idx="14480">
                  <c:v>96.539166666666702</c:v>
                </c:pt>
                <c:pt idx="14481">
                  <c:v>96.545833333333405</c:v>
                </c:pt>
                <c:pt idx="14482">
                  <c:v>96.552499999999995</c:v>
                </c:pt>
                <c:pt idx="14483">
                  <c:v>96.559166666666698</c:v>
                </c:pt>
                <c:pt idx="14484">
                  <c:v>96.565833333333401</c:v>
                </c:pt>
                <c:pt idx="14485">
                  <c:v>96.572500000000105</c:v>
                </c:pt>
                <c:pt idx="14486">
                  <c:v>96.579166666666694</c:v>
                </c:pt>
                <c:pt idx="14487">
                  <c:v>96.585833333333397</c:v>
                </c:pt>
                <c:pt idx="14488">
                  <c:v>96.592500000000001</c:v>
                </c:pt>
                <c:pt idx="14489">
                  <c:v>96.599166666666704</c:v>
                </c:pt>
                <c:pt idx="14490">
                  <c:v>96.605833333333393</c:v>
                </c:pt>
                <c:pt idx="14491">
                  <c:v>96.612499999999997</c:v>
                </c:pt>
                <c:pt idx="14492">
                  <c:v>96.6191666666667</c:v>
                </c:pt>
                <c:pt idx="14493">
                  <c:v>96.625833333333404</c:v>
                </c:pt>
                <c:pt idx="14494">
                  <c:v>96.632499999999993</c:v>
                </c:pt>
                <c:pt idx="14495">
                  <c:v>96.639166666666696</c:v>
                </c:pt>
                <c:pt idx="14496">
                  <c:v>96.6458333333333</c:v>
                </c:pt>
                <c:pt idx="14497">
                  <c:v>96.652500000000003</c:v>
                </c:pt>
                <c:pt idx="14498">
                  <c:v>96.659166666666707</c:v>
                </c:pt>
                <c:pt idx="14499">
                  <c:v>96.665833333333396</c:v>
                </c:pt>
                <c:pt idx="14500">
                  <c:v>96.672499999999999</c:v>
                </c:pt>
                <c:pt idx="14501">
                  <c:v>96.679166666666703</c:v>
                </c:pt>
                <c:pt idx="14502">
                  <c:v>96.685833333333406</c:v>
                </c:pt>
                <c:pt idx="14503">
                  <c:v>96.692499999999995</c:v>
                </c:pt>
                <c:pt idx="14504">
                  <c:v>96.699166666666699</c:v>
                </c:pt>
                <c:pt idx="14505">
                  <c:v>96.705833333333402</c:v>
                </c:pt>
                <c:pt idx="14506">
                  <c:v>96.712500000000006</c:v>
                </c:pt>
                <c:pt idx="14507">
                  <c:v>96.719166666666695</c:v>
                </c:pt>
                <c:pt idx="14508">
                  <c:v>96.725833333333398</c:v>
                </c:pt>
                <c:pt idx="14509">
                  <c:v>96.732500000000002</c:v>
                </c:pt>
                <c:pt idx="14510">
                  <c:v>96.739166666666705</c:v>
                </c:pt>
                <c:pt idx="14511">
                  <c:v>96.745833333333394</c:v>
                </c:pt>
                <c:pt idx="14512">
                  <c:v>96.752499999999998</c:v>
                </c:pt>
                <c:pt idx="14513">
                  <c:v>96.759166666666701</c:v>
                </c:pt>
                <c:pt idx="14514">
                  <c:v>96.765833333333404</c:v>
                </c:pt>
                <c:pt idx="14515">
                  <c:v>96.772499999999994</c:v>
                </c:pt>
                <c:pt idx="14516">
                  <c:v>96.779166666666697</c:v>
                </c:pt>
                <c:pt idx="14517">
                  <c:v>96.7858333333334</c:v>
                </c:pt>
                <c:pt idx="14518">
                  <c:v>96.792500000000004</c:v>
                </c:pt>
                <c:pt idx="14519">
                  <c:v>96.799166666666693</c:v>
                </c:pt>
                <c:pt idx="14520">
                  <c:v>96.805833333333396</c:v>
                </c:pt>
                <c:pt idx="14521">
                  <c:v>96.8125</c:v>
                </c:pt>
                <c:pt idx="14522">
                  <c:v>96.819166666666703</c:v>
                </c:pt>
                <c:pt idx="14523">
                  <c:v>96.825833333333406</c:v>
                </c:pt>
                <c:pt idx="14524">
                  <c:v>96.832499999999996</c:v>
                </c:pt>
                <c:pt idx="14525">
                  <c:v>96.839166666666699</c:v>
                </c:pt>
                <c:pt idx="14526">
                  <c:v>96.845833333333303</c:v>
                </c:pt>
                <c:pt idx="14527">
                  <c:v>96.852500000000006</c:v>
                </c:pt>
                <c:pt idx="14528">
                  <c:v>96.859166666666695</c:v>
                </c:pt>
                <c:pt idx="14529">
                  <c:v>96.865833333333399</c:v>
                </c:pt>
                <c:pt idx="14530">
                  <c:v>96.872500000000002</c:v>
                </c:pt>
                <c:pt idx="14531">
                  <c:v>96.879166666666706</c:v>
                </c:pt>
                <c:pt idx="14532">
                  <c:v>96.885833333333395</c:v>
                </c:pt>
                <c:pt idx="14533">
                  <c:v>96.892499999999998</c:v>
                </c:pt>
                <c:pt idx="14534">
                  <c:v>96.899166666666702</c:v>
                </c:pt>
                <c:pt idx="14535">
                  <c:v>96.905833333333305</c:v>
                </c:pt>
                <c:pt idx="14536">
                  <c:v>96.912499999999994</c:v>
                </c:pt>
                <c:pt idx="14537">
                  <c:v>96.919166666666698</c:v>
                </c:pt>
                <c:pt idx="14538">
                  <c:v>96.925833333333401</c:v>
                </c:pt>
                <c:pt idx="14539">
                  <c:v>96.932500000000005</c:v>
                </c:pt>
                <c:pt idx="14540">
                  <c:v>96.939166666666694</c:v>
                </c:pt>
                <c:pt idx="14541">
                  <c:v>96.945833333333397</c:v>
                </c:pt>
                <c:pt idx="14542">
                  <c:v>96.952500000000001</c:v>
                </c:pt>
                <c:pt idx="14543">
                  <c:v>96.959166666666704</c:v>
                </c:pt>
                <c:pt idx="14544">
                  <c:v>96.965833333333293</c:v>
                </c:pt>
                <c:pt idx="14545">
                  <c:v>96.972499999999997</c:v>
                </c:pt>
                <c:pt idx="14546">
                  <c:v>96.9791666666667</c:v>
                </c:pt>
                <c:pt idx="14547">
                  <c:v>96.985833333333403</c:v>
                </c:pt>
                <c:pt idx="14548">
                  <c:v>96.992500000000007</c:v>
                </c:pt>
                <c:pt idx="14549">
                  <c:v>96.999166666666696</c:v>
                </c:pt>
                <c:pt idx="14550">
                  <c:v>97.0058333333333</c:v>
                </c:pt>
                <c:pt idx="14551">
                  <c:v>97.012500000000003</c:v>
                </c:pt>
                <c:pt idx="14552">
                  <c:v>97.019166666666706</c:v>
                </c:pt>
                <c:pt idx="14553">
                  <c:v>97.025833333333395</c:v>
                </c:pt>
                <c:pt idx="14554">
                  <c:v>97.032499999999999</c:v>
                </c:pt>
                <c:pt idx="14555">
                  <c:v>97.039166666666702</c:v>
                </c:pt>
                <c:pt idx="14556">
                  <c:v>97.045833333333405</c:v>
                </c:pt>
                <c:pt idx="14557">
                  <c:v>97.052499999999995</c:v>
                </c:pt>
                <c:pt idx="14558">
                  <c:v>97.059166666666698</c:v>
                </c:pt>
                <c:pt idx="14559">
                  <c:v>97.065833333333401</c:v>
                </c:pt>
                <c:pt idx="14560">
                  <c:v>97.072500000000005</c:v>
                </c:pt>
                <c:pt idx="14561">
                  <c:v>97.079166666666694</c:v>
                </c:pt>
                <c:pt idx="14562">
                  <c:v>97.085833333333397</c:v>
                </c:pt>
                <c:pt idx="14563">
                  <c:v>97.092500000000001</c:v>
                </c:pt>
                <c:pt idx="14564">
                  <c:v>97.099166666666704</c:v>
                </c:pt>
                <c:pt idx="14565">
                  <c:v>97.105833333333393</c:v>
                </c:pt>
                <c:pt idx="14566">
                  <c:v>97.112499999999997</c:v>
                </c:pt>
                <c:pt idx="14567">
                  <c:v>97.1191666666667</c:v>
                </c:pt>
                <c:pt idx="14568">
                  <c:v>97.125833333333404</c:v>
                </c:pt>
                <c:pt idx="14569">
                  <c:v>97.132499999999993</c:v>
                </c:pt>
                <c:pt idx="14570">
                  <c:v>97.139166666666696</c:v>
                </c:pt>
                <c:pt idx="14571">
                  <c:v>97.1458333333334</c:v>
                </c:pt>
                <c:pt idx="14572">
                  <c:v>97.152500000000003</c:v>
                </c:pt>
                <c:pt idx="14573">
                  <c:v>97.159166666666707</c:v>
                </c:pt>
                <c:pt idx="14574">
                  <c:v>97.165833333333396</c:v>
                </c:pt>
                <c:pt idx="14575">
                  <c:v>97.172499999999999</c:v>
                </c:pt>
                <c:pt idx="14576">
                  <c:v>97.179166666666703</c:v>
                </c:pt>
                <c:pt idx="14577">
                  <c:v>97.185833333333406</c:v>
                </c:pt>
                <c:pt idx="14578">
                  <c:v>97.192499999999995</c:v>
                </c:pt>
                <c:pt idx="14579">
                  <c:v>97.199166666666699</c:v>
                </c:pt>
                <c:pt idx="14580">
                  <c:v>97.205833333333402</c:v>
                </c:pt>
                <c:pt idx="14581">
                  <c:v>97.212500000000006</c:v>
                </c:pt>
                <c:pt idx="14582">
                  <c:v>97.219166666666695</c:v>
                </c:pt>
                <c:pt idx="14583">
                  <c:v>97.225833333333398</c:v>
                </c:pt>
                <c:pt idx="14584">
                  <c:v>97.232500000000002</c:v>
                </c:pt>
                <c:pt idx="14585">
                  <c:v>97.239166666666705</c:v>
                </c:pt>
                <c:pt idx="14586">
                  <c:v>97.245833333333394</c:v>
                </c:pt>
                <c:pt idx="14587">
                  <c:v>97.252499999999998</c:v>
                </c:pt>
                <c:pt idx="14588">
                  <c:v>97.259166666666701</c:v>
                </c:pt>
                <c:pt idx="14589">
                  <c:v>97.265833333333404</c:v>
                </c:pt>
                <c:pt idx="14590">
                  <c:v>97.272499999999994</c:v>
                </c:pt>
                <c:pt idx="14591">
                  <c:v>97.279166666666697</c:v>
                </c:pt>
                <c:pt idx="14592">
                  <c:v>97.2858333333334</c:v>
                </c:pt>
                <c:pt idx="14593">
                  <c:v>97.292500000000004</c:v>
                </c:pt>
                <c:pt idx="14594">
                  <c:v>97.299166666666693</c:v>
                </c:pt>
                <c:pt idx="14595">
                  <c:v>97.305833333333396</c:v>
                </c:pt>
                <c:pt idx="14596">
                  <c:v>97.3125</c:v>
                </c:pt>
                <c:pt idx="14597">
                  <c:v>97.319166666666703</c:v>
                </c:pt>
                <c:pt idx="14598">
                  <c:v>97.325833333333406</c:v>
                </c:pt>
                <c:pt idx="14599">
                  <c:v>97.332499999999996</c:v>
                </c:pt>
                <c:pt idx="14600">
                  <c:v>97.339166666666699</c:v>
                </c:pt>
                <c:pt idx="14601">
                  <c:v>97.345833333333402</c:v>
                </c:pt>
                <c:pt idx="14602">
                  <c:v>97.352500000000006</c:v>
                </c:pt>
                <c:pt idx="14603">
                  <c:v>97.359166666666695</c:v>
                </c:pt>
                <c:pt idx="14604">
                  <c:v>97.365833333333299</c:v>
                </c:pt>
                <c:pt idx="14605">
                  <c:v>97.372500000000002</c:v>
                </c:pt>
                <c:pt idx="14606">
                  <c:v>97.379166666666706</c:v>
                </c:pt>
                <c:pt idx="14607">
                  <c:v>97.385833333333395</c:v>
                </c:pt>
                <c:pt idx="14608">
                  <c:v>97.392499999999998</c:v>
                </c:pt>
                <c:pt idx="14609">
                  <c:v>97.399166666666702</c:v>
                </c:pt>
                <c:pt idx="14610">
                  <c:v>97.405833333333405</c:v>
                </c:pt>
                <c:pt idx="14611">
                  <c:v>97.412499999999994</c:v>
                </c:pt>
                <c:pt idx="14612">
                  <c:v>97.419166666666698</c:v>
                </c:pt>
                <c:pt idx="14613">
                  <c:v>97.425833333333301</c:v>
                </c:pt>
                <c:pt idx="14614">
                  <c:v>97.432500000000005</c:v>
                </c:pt>
                <c:pt idx="14615">
                  <c:v>97.439166666666694</c:v>
                </c:pt>
                <c:pt idx="14616">
                  <c:v>97.445833333333397</c:v>
                </c:pt>
                <c:pt idx="14617">
                  <c:v>97.452500000000001</c:v>
                </c:pt>
                <c:pt idx="14618">
                  <c:v>97.459166666666704</c:v>
                </c:pt>
                <c:pt idx="14619">
                  <c:v>97.465833333333407</c:v>
                </c:pt>
                <c:pt idx="14620">
                  <c:v>97.472499999999997</c:v>
                </c:pt>
                <c:pt idx="14621">
                  <c:v>97.4791666666667</c:v>
                </c:pt>
                <c:pt idx="14622">
                  <c:v>97.485833333333304</c:v>
                </c:pt>
                <c:pt idx="14623">
                  <c:v>97.492500000000007</c:v>
                </c:pt>
                <c:pt idx="14624">
                  <c:v>97.499166666666696</c:v>
                </c:pt>
                <c:pt idx="14625">
                  <c:v>97.505833333333399</c:v>
                </c:pt>
                <c:pt idx="14626">
                  <c:v>97.512500000000003</c:v>
                </c:pt>
                <c:pt idx="14627">
                  <c:v>97.519166666666706</c:v>
                </c:pt>
                <c:pt idx="14628">
                  <c:v>97.525833333333395</c:v>
                </c:pt>
                <c:pt idx="14629">
                  <c:v>97.532499999999999</c:v>
                </c:pt>
                <c:pt idx="14630">
                  <c:v>97.539166666666702</c:v>
                </c:pt>
                <c:pt idx="14631">
                  <c:v>97.545833333333405</c:v>
                </c:pt>
                <c:pt idx="14632">
                  <c:v>97.552499999999995</c:v>
                </c:pt>
                <c:pt idx="14633">
                  <c:v>97.559166666666698</c:v>
                </c:pt>
                <c:pt idx="14634">
                  <c:v>97.565833333333401</c:v>
                </c:pt>
                <c:pt idx="14635">
                  <c:v>97.572500000000005</c:v>
                </c:pt>
                <c:pt idx="14636">
                  <c:v>97.579166666666694</c:v>
                </c:pt>
                <c:pt idx="14637">
                  <c:v>97.585833333333397</c:v>
                </c:pt>
                <c:pt idx="14638">
                  <c:v>97.592500000000001</c:v>
                </c:pt>
                <c:pt idx="14639">
                  <c:v>97.599166666666704</c:v>
                </c:pt>
                <c:pt idx="14640">
                  <c:v>97.605833333333393</c:v>
                </c:pt>
                <c:pt idx="14641">
                  <c:v>97.612499999999997</c:v>
                </c:pt>
                <c:pt idx="14642">
                  <c:v>97.6191666666667</c:v>
                </c:pt>
                <c:pt idx="14643">
                  <c:v>97.625833333333404</c:v>
                </c:pt>
                <c:pt idx="14644">
                  <c:v>97.632499999999993</c:v>
                </c:pt>
                <c:pt idx="14645">
                  <c:v>97.639166666666696</c:v>
                </c:pt>
                <c:pt idx="14646">
                  <c:v>97.6458333333333</c:v>
                </c:pt>
                <c:pt idx="14647">
                  <c:v>97.652500000000003</c:v>
                </c:pt>
                <c:pt idx="14648">
                  <c:v>97.659166666666707</c:v>
                </c:pt>
                <c:pt idx="14649">
                  <c:v>97.665833333333396</c:v>
                </c:pt>
                <c:pt idx="14650">
                  <c:v>97.672499999999999</c:v>
                </c:pt>
                <c:pt idx="14651">
                  <c:v>97.679166666666703</c:v>
                </c:pt>
                <c:pt idx="14652">
                  <c:v>97.685833333333406</c:v>
                </c:pt>
                <c:pt idx="14653">
                  <c:v>97.692499999999995</c:v>
                </c:pt>
                <c:pt idx="14654">
                  <c:v>97.699166666666699</c:v>
                </c:pt>
                <c:pt idx="14655">
                  <c:v>97.705833333333302</c:v>
                </c:pt>
                <c:pt idx="14656">
                  <c:v>97.712500000000006</c:v>
                </c:pt>
                <c:pt idx="14657">
                  <c:v>97.719166666666695</c:v>
                </c:pt>
                <c:pt idx="14658">
                  <c:v>97.725833333333398</c:v>
                </c:pt>
                <c:pt idx="14659">
                  <c:v>97.732500000000002</c:v>
                </c:pt>
                <c:pt idx="14660">
                  <c:v>97.739166666666705</c:v>
                </c:pt>
                <c:pt idx="14661">
                  <c:v>97.745833333333394</c:v>
                </c:pt>
                <c:pt idx="14662">
                  <c:v>97.752499999999998</c:v>
                </c:pt>
                <c:pt idx="14663">
                  <c:v>97.759166666666701</c:v>
                </c:pt>
                <c:pt idx="14664">
                  <c:v>97.765833333333404</c:v>
                </c:pt>
                <c:pt idx="14665">
                  <c:v>97.772499999999994</c:v>
                </c:pt>
                <c:pt idx="14666">
                  <c:v>97.779166666666697</c:v>
                </c:pt>
                <c:pt idx="14667">
                  <c:v>97.7858333333334</c:v>
                </c:pt>
                <c:pt idx="14668">
                  <c:v>97.792500000000004</c:v>
                </c:pt>
                <c:pt idx="14669">
                  <c:v>97.799166666666693</c:v>
                </c:pt>
                <c:pt idx="14670">
                  <c:v>97.805833333333396</c:v>
                </c:pt>
                <c:pt idx="14671">
                  <c:v>97.8125</c:v>
                </c:pt>
                <c:pt idx="14672">
                  <c:v>97.819166666666703</c:v>
                </c:pt>
                <c:pt idx="14673">
                  <c:v>97.825833333333406</c:v>
                </c:pt>
                <c:pt idx="14674">
                  <c:v>97.832499999999996</c:v>
                </c:pt>
                <c:pt idx="14675">
                  <c:v>97.839166666666699</c:v>
                </c:pt>
                <c:pt idx="14676">
                  <c:v>97.845833333333402</c:v>
                </c:pt>
                <c:pt idx="14677">
                  <c:v>97.852500000000006</c:v>
                </c:pt>
                <c:pt idx="14678">
                  <c:v>97.859166666666695</c:v>
                </c:pt>
                <c:pt idx="14679">
                  <c:v>97.865833333333299</c:v>
                </c:pt>
                <c:pt idx="14680">
                  <c:v>97.872500000000002</c:v>
                </c:pt>
                <c:pt idx="14681">
                  <c:v>97.879166666666706</c:v>
                </c:pt>
                <c:pt idx="14682">
                  <c:v>97.885833333333395</c:v>
                </c:pt>
                <c:pt idx="14683">
                  <c:v>97.892499999999998</c:v>
                </c:pt>
                <c:pt idx="14684">
                  <c:v>97.899166666666702</c:v>
                </c:pt>
                <c:pt idx="14685">
                  <c:v>97.905833333333405</c:v>
                </c:pt>
                <c:pt idx="14686">
                  <c:v>97.912499999999994</c:v>
                </c:pt>
                <c:pt idx="14687">
                  <c:v>97.919166666666698</c:v>
                </c:pt>
                <c:pt idx="14688">
                  <c:v>97.925833333333401</c:v>
                </c:pt>
                <c:pt idx="14689">
                  <c:v>97.932500000000005</c:v>
                </c:pt>
                <c:pt idx="14690">
                  <c:v>97.939166666666694</c:v>
                </c:pt>
                <c:pt idx="14691">
                  <c:v>97.945833333333397</c:v>
                </c:pt>
                <c:pt idx="14692">
                  <c:v>97.952500000000001</c:v>
                </c:pt>
                <c:pt idx="14693">
                  <c:v>97.959166666666704</c:v>
                </c:pt>
                <c:pt idx="14694">
                  <c:v>97.965833333333407</c:v>
                </c:pt>
                <c:pt idx="14695">
                  <c:v>97.972499999999997</c:v>
                </c:pt>
                <c:pt idx="14696">
                  <c:v>97.9791666666667</c:v>
                </c:pt>
                <c:pt idx="14697">
                  <c:v>97.985833333333403</c:v>
                </c:pt>
                <c:pt idx="14698">
                  <c:v>97.992500000000007</c:v>
                </c:pt>
                <c:pt idx="14699">
                  <c:v>97.999166666666696</c:v>
                </c:pt>
                <c:pt idx="14700">
                  <c:v>98.005833333333399</c:v>
                </c:pt>
                <c:pt idx="14701">
                  <c:v>98.012500000000003</c:v>
                </c:pt>
                <c:pt idx="14702">
                  <c:v>98.019166666666706</c:v>
                </c:pt>
                <c:pt idx="14703">
                  <c:v>98.025833333333395</c:v>
                </c:pt>
                <c:pt idx="14704">
                  <c:v>98.032499999999999</c:v>
                </c:pt>
                <c:pt idx="14705">
                  <c:v>98.039166666666702</c:v>
                </c:pt>
                <c:pt idx="14706">
                  <c:v>98.045833333333405</c:v>
                </c:pt>
                <c:pt idx="14707">
                  <c:v>98.052499999999995</c:v>
                </c:pt>
                <c:pt idx="14708">
                  <c:v>98.059166666666698</c:v>
                </c:pt>
                <c:pt idx="14709">
                  <c:v>98.065833333333302</c:v>
                </c:pt>
                <c:pt idx="14710">
                  <c:v>98.072500000000005</c:v>
                </c:pt>
                <c:pt idx="14711">
                  <c:v>98.079166666666694</c:v>
                </c:pt>
                <c:pt idx="14712">
                  <c:v>98.085833333333397</c:v>
                </c:pt>
                <c:pt idx="14713">
                  <c:v>98.092500000000001</c:v>
                </c:pt>
                <c:pt idx="14714">
                  <c:v>98.099166666666704</c:v>
                </c:pt>
                <c:pt idx="14715">
                  <c:v>98.105833333333393</c:v>
                </c:pt>
                <c:pt idx="14716">
                  <c:v>98.112499999999997</c:v>
                </c:pt>
                <c:pt idx="14717">
                  <c:v>98.1191666666667</c:v>
                </c:pt>
                <c:pt idx="14718">
                  <c:v>98.125833333333304</c:v>
                </c:pt>
                <c:pt idx="14719">
                  <c:v>98.132499999999993</c:v>
                </c:pt>
                <c:pt idx="14720">
                  <c:v>98.139166666666696</c:v>
                </c:pt>
                <c:pt idx="14721">
                  <c:v>98.1458333333334</c:v>
                </c:pt>
                <c:pt idx="14722">
                  <c:v>98.152500000000003</c:v>
                </c:pt>
                <c:pt idx="14723">
                  <c:v>98.159166666666707</c:v>
                </c:pt>
                <c:pt idx="14724">
                  <c:v>98.165833333333396</c:v>
                </c:pt>
                <c:pt idx="14725">
                  <c:v>98.172499999999999</c:v>
                </c:pt>
                <c:pt idx="14726">
                  <c:v>98.179166666666703</c:v>
                </c:pt>
                <c:pt idx="14727">
                  <c:v>98.185833333333306</c:v>
                </c:pt>
                <c:pt idx="14728">
                  <c:v>98.192499999999995</c:v>
                </c:pt>
                <c:pt idx="14729">
                  <c:v>98.199166666666699</c:v>
                </c:pt>
                <c:pt idx="14730">
                  <c:v>98.205833333333402</c:v>
                </c:pt>
                <c:pt idx="14731">
                  <c:v>98.212500000000006</c:v>
                </c:pt>
                <c:pt idx="14732">
                  <c:v>98.219166666666695</c:v>
                </c:pt>
                <c:pt idx="14733">
                  <c:v>98.225833333333398</c:v>
                </c:pt>
                <c:pt idx="14734">
                  <c:v>98.232500000000002</c:v>
                </c:pt>
                <c:pt idx="14735">
                  <c:v>98.239166666666705</c:v>
                </c:pt>
                <c:pt idx="14736">
                  <c:v>98.245833333333394</c:v>
                </c:pt>
                <c:pt idx="14737">
                  <c:v>98.252499999999998</c:v>
                </c:pt>
                <c:pt idx="14738">
                  <c:v>98.259166666666701</c:v>
                </c:pt>
                <c:pt idx="14739">
                  <c:v>98.265833333333404</c:v>
                </c:pt>
                <c:pt idx="14740">
                  <c:v>98.272499999999994</c:v>
                </c:pt>
                <c:pt idx="14741">
                  <c:v>98.279166666666697</c:v>
                </c:pt>
                <c:pt idx="14742">
                  <c:v>98.2858333333334</c:v>
                </c:pt>
                <c:pt idx="14743">
                  <c:v>98.292500000000004</c:v>
                </c:pt>
                <c:pt idx="14744">
                  <c:v>98.299166666666693</c:v>
                </c:pt>
                <c:pt idx="14745">
                  <c:v>98.305833333333396</c:v>
                </c:pt>
                <c:pt idx="14746">
                  <c:v>98.3125</c:v>
                </c:pt>
                <c:pt idx="14747">
                  <c:v>98.319166666666703</c:v>
                </c:pt>
                <c:pt idx="14748">
                  <c:v>98.325833333333406</c:v>
                </c:pt>
                <c:pt idx="14749">
                  <c:v>98.332499999999996</c:v>
                </c:pt>
                <c:pt idx="14750">
                  <c:v>98.339166666666699</c:v>
                </c:pt>
                <c:pt idx="14751">
                  <c:v>98.345833333333402</c:v>
                </c:pt>
                <c:pt idx="14752">
                  <c:v>98.352500000000006</c:v>
                </c:pt>
                <c:pt idx="14753">
                  <c:v>98.359166666666695</c:v>
                </c:pt>
                <c:pt idx="14754">
                  <c:v>98.365833333333399</c:v>
                </c:pt>
                <c:pt idx="14755">
                  <c:v>98.372500000000002</c:v>
                </c:pt>
                <c:pt idx="14756">
                  <c:v>98.379166666666706</c:v>
                </c:pt>
                <c:pt idx="14757">
                  <c:v>98.385833333333395</c:v>
                </c:pt>
                <c:pt idx="14758">
                  <c:v>98.392499999999998</c:v>
                </c:pt>
                <c:pt idx="14759">
                  <c:v>98.399166666666702</c:v>
                </c:pt>
                <c:pt idx="14760">
                  <c:v>98.405833333333405</c:v>
                </c:pt>
                <c:pt idx="14761">
                  <c:v>98.412499999999994</c:v>
                </c:pt>
                <c:pt idx="14762">
                  <c:v>98.419166666666698</c:v>
                </c:pt>
                <c:pt idx="14763">
                  <c:v>98.425833333333401</c:v>
                </c:pt>
                <c:pt idx="14764">
                  <c:v>98.432500000000005</c:v>
                </c:pt>
                <c:pt idx="14765">
                  <c:v>98.439166666666694</c:v>
                </c:pt>
                <c:pt idx="14766">
                  <c:v>98.445833333333397</c:v>
                </c:pt>
                <c:pt idx="14767">
                  <c:v>98.452500000000001</c:v>
                </c:pt>
                <c:pt idx="14768">
                  <c:v>98.459166666666704</c:v>
                </c:pt>
                <c:pt idx="14769">
                  <c:v>98.465833333333407</c:v>
                </c:pt>
                <c:pt idx="14770">
                  <c:v>98.472499999999997</c:v>
                </c:pt>
                <c:pt idx="14771">
                  <c:v>98.4791666666667</c:v>
                </c:pt>
                <c:pt idx="14772">
                  <c:v>98.485833333333403</c:v>
                </c:pt>
                <c:pt idx="14773">
                  <c:v>98.492500000000007</c:v>
                </c:pt>
                <c:pt idx="14774">
                  <c:v>98.499166666666696</c:v>
                </c:pt>
                <c:pt idx="14775">
                  <c:v>98.5058333333333</c:v>
                </c:pt>
                <c:pt idx="14776">
                  <c:v>98.512500000000003</c:v>
                </c:pt>
                <c:pt idx="14777">
                  <c:v>98.519166666666706</c:v>
                </c:pt>
                <c:pt idx="14778">
                  <c:v>98.525833333333395</c:v>
                </c:pt>
                <c:pt idx="14779">
                  <c:v>98.532499999999999</c:v>
                </c:pt>
                <c:pt idx="14780">
                  <c:v>98.539166666666702</c:v>
                </c:pt>
                <c:pt idx="14781">
                  <c:v>98.545833333333405</c:v>
                </c:pt>
                <c:pt idx="14782">
                  <c:v>98.552499999999995</c:v>
                </c:pt>
                <c:pt idx="14783">
                  <c:v>98.559166666666698</c:v>
                </c:pt>
                <c:pt idx="14784">
                  <c:v>98.565833333333401</c:v>
                </c:pt>
                <c:pt idx="14785">
                  <c:v>98.572500000000005</c:v>
                </c:pt>
                <c:pt idx="14786">
                  <c:v>98.579166666666694</c:v>
                </c:pt>
                <c:pt idx="14787">
                  <c:v>98.585833333333397</c:v>
                </c:pt>
                <c:pt idx="14788">
                  <c:v>98.592500000000001</c:v>
                </c:pt>
                <c:pt idx="14789">
                  <c:v>98.599166666666704</c:v>
                </c:pt>
                <c:pt idx="14790">
                  <c:v>98.605833333333393</c:v>
                </c:pt>
                <c:pt idx="14791">
                  <c:v>98.612499999999997</c:v>
                </c:pt>
                <c:pt idx="14792">
                  <c:v>98.6191666666667</c:v>
                </c:pt>
                <c:pt idx="14793">
                  <c:v>98.625833333333404</c:v>
                </c:pt>
                <c:pt idx="14794">
                  <c:v>98.632499999999993</c:v>
                </c:pt>
                <c:pt idx="14795">
                  <c:v>98.639166666666696</c:v>
                </c:pt>
                <c:pt idx="14796">
                  <c:v>98.6458333333333</c:v>
                </c:pt>
                <c:pt idx="14797">
                  <c:v>98.652500000000003</c:v>
                </c:pt>
                <c:pt idx="14798">
                  <c:v>98.659166666666707</c:v>
                </c:pt>
                <c:pt idx="14799">
                  <c:v>98.665833333333396</c:v>
                </c:pt>
                <c:pt idx="14800">
                  <c:v>98.672499999999999</c:v>
                </c:pt>
                <c:pt idx="14801">
                  <c:v>98.679166666666703</c:v>
                </c:pt>
                <c:pt idx="14802">
                  <c:v>98.685833333333406</c:v>
                </c:pt>
                <c:pt idx="14803">
                  <c:v>98.692499999999995</c:v>
                </c:pt>
                <c:pt idx="14804">
                  <c:v>98.699166666666699</c:v>
                </c:pt>
                <c:pt idx="14805">
                  <c:v>98.705833333333302</c:v>
                </c:pt>
                <c:pt idx="14806">
                  <c:v>98.712500000000006</c:v>
                </c:pt>
                <c:pt idx="14807">
                  <c:v>98.719166666666695</c:v>
                </c:pt>
                <c:pt idx="14808">
                  <c:v>98.725833333333398</c:v>
                </c:pt>
                <c:pt idx="14809">
                  <c:v>98.732500000000002</c:v>
                </c:pt>
                <c:pt idx="14810">
                  <c:v>98.739166666666705</c:v>
                </c:pt>
                <c:pt idx="14811">
                  <c:v>98.745833333333394</c:v>
                </c:pt>
                <c:pt idx="14812">
                  <c:v>98.752499999999998</c:v>
                </c:pt>
                <c:pt idx="14813">
                  <c:v>98.759166666666701</c:v>
                </c:pt>
                <c:pt idx="14814">
                  <c:v>98.765833333333404</c:v>
                </c:pt>
                <c:pt idx="14815">
                  <c:v>98.772499999999994</c:v>
                </c:pt>
                <c:pt idx="14816">
                  <c:v>98.779166666666697</c:v>
                </c:pt>
                <c:pt idx="14817">
                  <c:v>98.7858333333334</c:v>
                </c:pt>
                <c:pt idx="14818">
                  <c:v>98.792500000000004</c:v>
                </c:pt>
                <c:pt idx="14819">
                  <c:v>98.799166666666693</c:v>
                </c:pt>
                <c:pt idx="14820">
                  <c:v>98.805833333333396</c:v>
                </c:pt>
                <c:pt idx="14821">
                  <c:v>98.8125</c:v>
                </c:pt>
                <c:pt idx="14822">
                  <c:v>98.819166666666703</c:v>
                </c:pt>
                <c:pt idx="14823">
                  <c:v>98.825833333333307</c:v>
                </c:pt>
                <c:pt idx="14824">
                  <c:v>98.832499999999996</c:v>
                </c:pt>
                <c:pt idx="14825">
                  <c:v>98.839166666666699</c:v>
                </c:pt>
                <c:pt idx="14826">
                  <c:v>98.845833333333402</c:v>
                </c:pt>
                <c:pt idx="14827">
                  <c:v>98.852500000000006</c:v>
                </c:pt>
                <c:pt idx="14828">
                  <c:v>98.859166666666695</c:v>
                </c:pt>
                <c:pt idx="14829">
                  <c:v>98.865833333333299</c:v>
                </c:pt>
                <c:pt idx="14830">
                  <c:v>98.872500000000002</c:v>
                </c:pt>
                <c:pt idx="14831">
                  <c:v>98.879166666666706</c:v>
                </c:pt>
                <c:pt idx="14832">
                  <c:v>98.885833333333395</c:v>
                </c:pt>
                <c:pt idx="14833">
                  <c:v>98.892499999999998</c:v>
                </c:pt>
                <c:pt idx="14834">
                  <c:v>98.899166666666702</c:v>
                </c:pt>
                <c:pt idx="14835">
                  <c:v>98.905833333333405</c:v>
                </c:pt>
                <c:pt idx="14836">
                  <c:v>98.912499999999994</c:v>
                </c:pt>
                <c:pt idx="14837">
                  <c:v>98.919166666666698</c:v>
                </c:pt>
                <c:pt idx="14838">
                  <c:v>98.925833333333301</c:v>
                </c:pt>
                <c:pt idx="14839">
                  <c:v>98.932500000000005</c:v>
                </c:pt>
                <c:pt idx="14840">
                  <c:v>98.939166666666694</c:v>
                </c:pt>
                <c:pt idx="14841">
                  <c:v>98.945833333333397</c:v>
                </c:pt>
                <c:pt idx="14842">
                  <c:v>98.952500000000001</c:v>
                </c:pt>
                <c:pt idx="14843">
                  <c:v>98.959166666666704</c:v>
                </c:pt>
                <c:pt idx="14844">
                  <c:v>98.965833333333407</c:v>
                </c:pt>
                <c:pt idx="14845">
                  <c:v>98.972499999999997</c:v>
                </c:pt>
                <c:pt idx="14846">
                  <c:v>98.9791666666667</c:v>
                </c:pt>
                <c:pt idx="14847">
                  <c:v>98.985833333333304</c:v>
                </c:pt>
                <c:pt idx="14848">
                  <c:v>98.992500000000007</c:v>
                </c:pt>
                <c:pt idx="14849">
                  <c:v>98.999166666666696</c:v>
                </c:pt>
                <c:pt idx="14850">
                  <c:v>99.005833333333399</c:v>
                </c:pt>
                <c:pt idx="14851">
                  <c:v>99.012500000000003</c:v>
                </c:pt>
                <c:pt idx="14852">
                  <c:v>99.019166666666706</c:v>
                </c:pt>
                <c:pt idx="14853">
                  <c:v>99.025833333333395</c:v>
                </c:pt>
                <c:pt idx="14854">
                  <c:v>99.032499999999999</c:v>
                </c:pt>
                <c:pt idx="14855">
                  <c:v>99.039166666666702</c:v>
                </c:pt>
                <c:pt idx="14856">
                  <c:v>99.045833333333405</c:v>
                </c:pt>
                <c:pt idx="14857">
                  <c:v>99.052499999999995</c:v>
                </c:pt>
                <c:pt idx="14858">
                  <c:v>99.059166666666698</c:v>
                </c:pt>
                <c:pt idx="14859">
                  <c:v>99.065833333333401</c:v>
                </c:pt>
                <c:pt idx="14860">
                  <c:v>99.072500000000005</c:v>
                </c:pt>
                <c:pt idx="14861">
                  <c:v>99.079166666666694</c:v>
                </c:pt>
                <c:pt idx="14862">
                  <c:v>99.085833333333397</c:v>
                </c:pt>
                <c:pt idx="14863">
                  <c:v>99.092500000000001</c:v>
                </c:pt>
                <c:pt idx="14864">
                  <c:v>99.099166666666704</c:v>
                </c:pt>
                <c:pt idx="14865">
                  <c:v>99.105833333333393</c:v>
                </c:pt>
                <c:pt idx="14866">
                  <c:v>99.112499999999997</c:v>
                </c:pt>
                <c:pt idx="14867">
                  <c:v>99.1191666666667</c:v>
                </c:pt>
                <c:pt idx="14868">
                  <c:v>99.125833333333404</c:v>
                </c:pt>
                <c:pt idx="14869">
                  <c:v>99.132499999999993</c:v>
                </c:pt>
                <c:pt idx="14870">
                  <c:v>99.139166666666696</c:v>
                </c:pt>
                <c:pt idx="14871">
                  <c:v>99.1458333333334</c:v>
                </c:pt>
                <c:pt idx="14872">
                  <c:v>99.152500000000003</c:v>
                </c:pt>
                <c:pt idx="14873">
                  <c:v>99.159166666666707</c:v>
                </c:pt>
                <c:pt idx="14874">
                  <c:v>99.165833333333396</c:v>
                </c:pt>
                <c:pt idx="14875">
                  <c:v>99.172499999999999</c:v>
                </c:pt>
                <c:pt idx="14876">
                  <c:v>99.179166666666703</c:v>
                </c:pt>
                <c:pt idx="14877">
                  <c:v>99.185833333333406</c:v>
                </c:pt>
                <c:pt idx="14878">
                  <c:v>99.192499999999995</c:v>
                </c:pt>
                <c:pt idx="14879">
                  <c:v>99.199166666666699</c:v>
                </c:pt>
                <c:pt idx="14880">
                  <c:v>99.205833333333402</c:v>
                </c:pt>
                <c:pt idx="14881">
                  <c:v>99.212500000000006</c:v>
                </c:pt>
                <c:pt idx="14882">
                  <c:v>99.219166666666695</c:v>
                </c:pt>
                <c:pt idx="14883">
                  <c:v>99.225833333333398</c:v>
                </c:pt>
                <c:pt idx="14884">
                  <c:v>99.232500000000002</c:v>
                </c:pt>
                <c:pt idx="14885">
                  <c:v>99.239166666666705</c:v>
                </c:pt>
                <c:pt idx="14886">
                  <c:v>99.245833333333394</c:v>
                </c:pt>
                <c:pt idx="14887">
                  <c:v>99.252499999999998</c:v>
                </c:pt>
                <c:pt idx="14888">
                  <c:v>99.259166666666701</c:v>
                </c:pt>
                <c:pt idx="14889">
                  <c:v>99.265833333333404</c:v>
                </c:pt>
                <c:pt idx="14890">
                  <c:v>99.272499999999994</c:v>
                </c:pt>
                <c:pt idx="14891">
                  <c:v>99.279166666666697</c:v>
                </c:pt>
                <c:pt idx="14892">
                  <c:v>99.285833333333301</c:v>
                </c:pt>
                <c:pt idx="14893">
                  <c:v>99.292500000000004</c:v>
                </c:pt>
                <c:pt idx="14894">
                  <c:v>99.299166666666693</c:v>
                </c:pt>
                <c:pt idx="14895">
                  <c:v>99.305833333333396</c:v>
                </c:pt>
                <c:pt idx="14896">
                  <c:v>99.3125</c:v>
                </c:pt>
                <c:pt idx="14897">
                  <c:v>99.319166666666703</c:v>
                </c:pt>
                <c:pt idx="14898">
                  <c:v>99.325833333333406</c:v>
                </c:pt>
                <c:pt idx="14899">
                  <c:v>99.332499999999996</c:v>
                </c:pt>
                <c:pt idx="14900">
                  <c:v>99.339166666666699</c:v>
                </c:pt>
                <c:pt idx="14901">
                  <c:v>99.345833333333303</c:v>
                </c:pt>
                <c:pt idx="14902">
                  <c:v>99.352500000000006</c:v>
                </c:pt>
                <c:pt idx="14903">
                  <c:v>99.359166666666695</c:v>
                </c:pt>
                <c:pt idx="14904">
                  <c:v>99.365833333333399</c:v>
                </c:pt>
                <c:pt idx="14905">
                  <c:v>99.372500000000002</c:v>
                </c:pt>
                <c:pt idx="14906">
                  <c:v>99.379166666666706</c:v>
                </c:pt>
                <c:pt idx="14907">
                  <c:v>99.385833333333395</c:v>
                </c:pt>
                <c:pt idx="14908">
                  <c:v>99.392499999999998</c:v>
                </c:pt>
                <c:pt idx="14909">
                  <c:v>99.399166666666702</c:v>
                </c:pt>
                <c:pt idx="14910">
                  <c:v>99.405833333333305</c:v>
                </c:pt>
                <c:pt idx="14911">
                  <c:v>99.412499999999994</c:v>
                </c:pt>
                <c:pt idx="14912">
                  <c:v>99.419166666666698</c:v>
                </c:pt>
                <c:pt idx="14913">
                  <c:v>99.425833333333401</c:v>
                </c:pt>
                <c:pt idx="14914">
                  <c:v>99.432500000000005</c:v>
                </c:pt>
                <c:pt idx="14915">
                  <c:v>99.439166666666694</c:v>
                </c:pt>
                <c:pt idx="14916">
                  <c:v>99.445833333333397</c:v>
                </c:pt>
                <c:pt idx="14917">
                  <c:v>99.452500000000001</c:v>
                </c:pt>
                <c:pt idx="14918">
                  <c:v>99.459166666666704</c:v>
                </c:pt>
                <c:pt idx="14919">
                  <c:v>99.465833333333293</c:v>
                </c:pt>
                <c:pt idx="14920">
                  <c:v>99.472499999999997</c:v>
                </c:pt>
                <c:pt idx="14921">
                  <c:v>99.4791666666667</c:v>
                </c:pt>
                <c:pt idx="14922">
                  <c:v>99.485833333333403</c:v>
                </c:pt>
                <c:pt idx="14923">
                  <c:v>99.492500000000007</c:v>
                </c:pt>
                <c:pt idx="14924">
                  <c:v>99.499166666666696</c:v>
                </c:pt>
                <c:pt idx="14925">
                  <c:v>99.505833333333399</c:v>
                </c:pt>
                <c:pt idx="14926">
                  <c:v>99.512500000000003</c:v>
                </c:pt>
                <c:pt idx="14927">
                  <c:v>99.519166666666706</c:v>
                </c:pt>
                <c:pt idx="14928">
                  <c:v>99.525833333333395</c:v>
                </c:pt>
                <c:pt idx="14929">
                  <c:v>99.532499999999999</c:v>
                </c:pt>
                <c:pt idx="14930">
                  <c:v>99.539166666666702</c:v>
                </c:pt>
                <c:pt idx="14931">
                  <c:v>99.545833333333405</c:v>
                </c:pt>
                <c:pt idx="14932">
                  <c:v>99.552499999999995</c:v>
                </c:pt>
                <c:pt idx="14933">
                  <c:v>99.559166666666698</c:v>
                </c:pt>
                <c:pt idx="14934">
                  <c:v>99.565833333333401</c:v>
                </c:pt>
                <c:pt idx="14935">
                  <c:v>99.572500000000005</c:v>
                </c:pt>
                <c:pt idx="14936">
                  <c:v>99.579166666666694</c:v>
                </c:pt>
                <c:pt idx="14937">
                  <c:v>99.585833333333397</c:v>
                </c:pt>
                <c:pt idx="14938">
                  <c:v>99.592500000000001</c:v>
                </c:pt>
                <c:pt idx="14939">
                  <c:v>99.599166666666704</c:v>
                </c:pt>
                <c:pt idx="14940">
                  <c:v>99.605833333333393</c:v>
                </c:pt>
                <c:pt idx="14941">
                  <c:v>99.612499999999997</c:v>
                </c:pt>
                <c:pt idx="14942">
                  <c:v>99.6191666666667</c:v>
                </c:pt>
                <c:pt idx="14943">
                  <c:v>99.625833333333404</c:v>
                </c:pt>
                <c:pt idx="14944">
                  <c:v>99.632499999999993</c:v>
                </c:pt>
                <c:pt idx="14945">
                  <c:v>99.639166666666696</c:v>
                </c:pt>
                <c:pt idx="14946">
                  <c:v>99.6458333333334</c:v>
                </c:pt>
                <c:pt idx="14947">
                  <c:v>99.652500000000003</c:v>
                </c:pt>
                <c:pt idx="14948">
                  <c:v>99.659166666666707</c:v>
                </c:pt>
                <c:pt idx="14949">
                  <c:v>99.665833333333396</c:v>
                </c:pt>
                <c:pt idx="14950">
                  <c:v>99.672499999999999</c:v>
                </c:pt>
                <c:pt idx="14951">
                  <c:v>99.679166666666703</c:v>
                </c:pt>
                <c:pt idx="14952">
                  <c:v>99.685833333333406</c:v>
                </c:pt>
                <c:pt idx="14953">
                  <c:v>99.692499999999995</c:v>
                </c:pt>
                <c:pt idx="14954">
                  <c:v>99.699166666666699</c:v>
                </c:pt>
                <c:pt idx="14955">
                  <c:v>99.705833333333402</c:v>
                </c:pt>
                <c:pt idx="14956">
                  <c:v>99.712500000000006</c:v>
                </c:pt>
                <c:pt idx="14957">
                  <c:v>99.719166666666695</c:v>
                </c:pt>
                <c:pt idx="14958">
                  <c:v>99.725833333333398</c:v>
                </c:pt>
                <c:pt idx="14959">
                  <c:v>99.732500000000002</c:v>
                </c:pt>
                <c:pt idx="14960">
                  <c:v>99.739166666666705</c:v>
                </c:pt>
                <c:pt idx="14961">
                  <c:v>99.745833333333394</c:v>
                </c:pt>
                <c:pt idx="14962">
                  <c:v>99.752499999999998</c:v>
                </c:pt>
                <c:pt idx="14963">
                  <c:v>99.759166666666701</c:v>
                </c:pt>
                <c:pt idx="14964">
                  <c:v>99.765833333333404</c:v>
                </c:pt>
                <c:pt idx="14965">
                  <c:v>99.772500000000093</c:v>
                </c:pt>
                <c:pt idx="14966">
                  <c:v>99.779166666666697</c:v>
                </c:pt>
                <c:pt idx="14967">
                  <c:v>99.7858333333334</c:v>
                </c:pt>
                <c:pt idx="14968">
                  <c:v>99.792500000000004</c:v>
                </c:pt>
                <c:pt idx="14969">
                  <c:v>99.799166666666693</c:v>
                </c:pt>
                <c:pt idx="14970">
                  <c:v>99.805833333333396</c:v>
                </c:pt>
                <c:pt idx="14971">
                  <c:v>99.8125</c:v>
                </c:pt>
                <c:pt idx="14972">
                  <c:v>99.819166666666703</c:v>
                </c:pt>
                <c:pt idx="14973">
                  <c:v>99.825833333333406</c:v>
                </c:pt>
                <c:pt idx="14974">
                  <c:v>99.832499999999996</c:v>
                </c:pt>
                <c:pt idx="14975">
                  <c:v>99.839166666666699</c:v>
                </c:pt>
                <c:pt idx="14976">
                  <c:v>99.845833333333402</c:v>
                </c:pt>
                <c:pt idx="14977">
                  <c:v>99.852500000000006</c:v>
                </c:pt>
                <c:pt idx="14978">
                  <c:v>99.859166666666695</c:v>
                </c:pt>
                <c:pt idx="14979">
                  <c:v>99.865833333333299</c:v>
                </c:pt>
                <c:pt idx="14980">
                  <c:v>99.872500000000002</c:v>
                </c:pt>
                <c:pt idx="14981">
                  <c:v>99.879166666666706</c:v>
                </c:pt>
                <c:pt idx="14982">
                  <c:v>99.885833333333395</c:v>
                </c:pt>
                <c:pt idx="14983">
                  <c:v>99.892499999999998</c:v>
                </c:pt>
                <c:pt idx="14984">
                  <c:v>99.899166666666702</c:v>
                </c:pt>
                <c:pt idx="14985">
                  <c:v>99.905833333333405</c:v>
                </c:pt>
                <c:pt idx="14986">
                  <c:v>99.912499999999994</c:v>
                </c:pt>
                <c:pt idx="14987">
                  <c:v>99.919166666666698</c:v>
                </c:pt>
                <c:pt idx="14988">
                  <c:v>99.925833333333301</c:v>
                </c:pt>
                <c:pt idx="14989">
                  <c:v>99.932500000000005</c:v>
                </c:pt>
                <c:pt idx="14990">
                  <c:v>99.939166666666694</c:v>
                </c:pt>
                <c:pt idx="14991">
                  <c:v>99.945833333333397</c:v>
                </c:pt>
                <c:pt idx="14992">
                  <c:v>99.952500000000001</c:v>
                </c:pt>
                <c:pt idx="14993">
                  <c:v>99.959166666666704</c:v>
                </c:pt>
                <c:pt idx="14994">
                  <c:v>99.965833333333407</c:v>
                </c:pt>
                <c:pt idx="14995">
                  <c:v>99.972499999999997</c:v>
                </c:pt>
                <c:pt idx="14996">
                  <c:v>99.9791666666667</c:v>
                </c:pt>
                <c:pt idx="14997">
                  <c:v>99.985833333333403</c:v>
                </c:pt>
                <c:pt idx="14998">
                  <c:v>99.992500000000007</c:v>
                </c:pt>
                <c:pt idx="14999">
                  <c:v>99.999166666666696</c:v>
                </c:pt>
              </c:numCache>
            </c:numRef>
          </c:cat>
          <c:val>
            <c:numRef>
              <c:f>FIELDRAT_214!$D$3:$D$15002</c:f>
              <c:numCache>
                <c:formatCode>General</c:formatCode>
                <c:ptCount val="15000"/>
                <c:pt idx="0">
                  <c:v>8.5353850999999994E-2</c:v>
                </c:pt>
                <c:pt idx="1">
                  <c:v>9.6321106000000004E-2</c:v>
                </c:pt>
                <c:pt idx="2">
                  <c:v>0.10251998900000001</c:v>
                </c:pt>
                <c:pt idx="3">
                  <c:v>0.106334686</c:v>
                </c:pt>
                <c:pt idx="4">
                  <c:v>0.110149384</c:v>
                </c:pt>
                <c:pt idx="5">
                  <c:v>0.115871429</c:v>
                </c:pt>
                <c:pt idx="6">
                  <c:v>0.122070313</c:v>
                </c:pt>
                <c:pt idx="7">
                  <c:v>0.12683868400000001</c:v>
                </c:pt>
                <c:pt idx="8">
                  <c:v>0.12874603300000001</c:v>
                </c:pt>
                <c:pt idx="9">
                  <c:v>0.128269196</c:v>
                </c:pt>
                <c:pt idx="10">
                  <c:v>0.12540817300000001</c:v>
                </c:pt>
                <c:pt idx="11">
                  <c:v>0.11825561499999999</c:v>
                </c:pt>
                <c:pt idx="12">
                  <c:v>0.10776519800000001</c:v>
                </c:pt>
                <c:pt idx="13">
                  <c:v>9.5367432000000002E-2</c:v>
                </c:pt>
                <c:pt idx="14">
                  <c:v>7.8678130999999998E-2</c:v>
                </c:pt>
                <c:pt idx="15">
                  <c:v>5.5789947999999999E-2</c:v>
                </c:pt>
                <c:pt idx="16">
                  <c:v>2.8610229000000001E-2</c:v>
                </c:pt>
                <c:pt idx="17">
                  <c:v>9.5367399999999995E-4</c:v>
                </c:pt>
                <c:pt idx="18">
                  <c:v>-2.9087067000000001E-2</c:v>
                </c:pt>
                <c:pt idx="19">
                  <c:v>-6.1988831000000001E-2</c:v>
                </c:pt>
                <c:pt idx="20">
                  <c:v>-9.5367432000000002E-2</c:v>
                </c:pt>
                <c:pt idx="21">
                  <c:v>-0.12731552099999999</c:v>
                </c:pt>
                <c:pt idx="22">
                  <c:v>-0.161170959</c:v>
                </c:pt>
                <c:pt idx="23">
                  <c:v>-0.20027160599999999</c:v>
                </c:pt>
                <c:pt idx="24">
                  <c:v>-0.242710114</c:v>
                </c:pt>
                <c:pt idx="25">
                  <c:v>-0.28467178300000001</c:v>
                </c:pt>
                <c:pt idx="26">
                  <c:v>-0.32472610499999999</c:v>
                </c:pt>
                <c:pt idx="27">
                  <c:v>-0.36430358899999998</c:v>
                </c:pt>
                <c:pt idx="28">
                  <c:v>-0.40721893300000001</c:v>
                </c:pt>
                <c:pt idx="29">
                  <c:v>-0.45204162599999997</c:v>
                </c:pt>
                <c:pt idx="30">
                  <c:v>-0.49734115600000001</c:v>
                </c:pt>
                <c:pt idx="31">
                  <c:v>-0.54168701200000002</c:v>
                </c:pt>
                <c:pt idx="32">
                  <c:v>-0.585079193</c:v>
                </c:pt>
                <c:pt idx="33">
                  <c:v>-0.62608718900000004</c:v>
                </c:pt>
                <c:pt idx="34">
                  <c:v>-0.66137313799999997</c:v>
                </c:pt>
                <c:pt idx="35">
                  <c:v>-0.69046020500000005</c:v>
                </c:pt>
                <c:pt idx="36">
                  <c:v>-0.71477889999999999</c:v>
                </c:pt>
                <c:pt idx="37">
                  <c:v>-0.74100494400000005</c:v>
                </c:pt>
                <c:pt idx="38">
                  <c:v>-0.77104568500000004</c:v>
                </c:pt>
                <c:pt idx="39">
                  <c:v>-0.80251693700000004</c:v>
                </c:pt>
                <c:pt idx="40">
                  <c:v>-0.83255767800000002</c:v>
                </c:pt>
                <c:pt idx="41">
                  <c:v>-0.86116790799999998</c:v>
                </c:pt>
                <c:pt idx="42">
                  <c:v>-0.88882446299999995</c:v>
                </c:pt>
                <c:pt idx="43">
                  <c:v>-0.91361999500000002</c:v>
                </c:pt>
                <c:pt idx="44">
                  <c:v>-0.93221664400000004</c:v>
                </c:pt>
                <c:pt idx="45">
                  <c:v>-0.94699859600000003</c:v>
                </c:pt>
                <c:pt idx="46">
                  <c:v>-0.95987319900000001</c:v>
                </c:pt>
                <c:pt idx="47">
                  <c:v>-0.97322463999999997</c:v>
                </c:pt>
                <c:pt idx="48">
                  <c:v>-0.98657607999999997</c:v>
                </c:pt>
                <c:pt idx="49">
                  <c:v>-0.99849700900000005</c:v>
                </c:pt>
                <c:pt idx="50">
                  <c:v>-1.008033752</c:v>
                </c:pt>
                <c:pt idx="51">
                  <c:v>-1.017570496</c:v>
                </c:pt>
                <c:pt idx="52">
                  <c:v>-1.029014587</c:v>
                </c:pt>
                <c:pt idx="53">
                  <c:v>-1.0404586790000001</c:v>
                </c:pt>
                <c:pt idx="54">
                  <c:v>-1.0476112369999999</c:v>
                </c:pt>
                <c:pt idx="55">
                  <c:v>-1.052856445</c:v>
                </c:pt>
                <c:pt idx="56">
                  <c:v>-1.0557174680000001</c:v>
                </c:pt>
                <c:pt idx="57">
                  <c:v>-1.057624817</c:v>
                </c:pt>
                <c:pt idx="58">
                  <c:v>-1.056671143</c:v>
                </c:pt>
                <c:pt idx="59">
                  <c:v>-1.0533332820000001</c:v>
                </c:pt>
                <c:pt idx="60">
                  <c:v>-1.0490417480000001</c:v>
                </c:pt>
                <c:pt idx="61">
                  <c:v>-1.046657562</c:v>
                </c:pt>
                <c:pt idx="62">
                  <c:v>-1.044273376</c:v>
                </c:pt>
                <c:pt idx="63">
                  <c:v>-1.039981842</c:v>
                </c:pt>
                <c:pt idx="64">
                  <c:v>-1.030445099</c:v>
                </c:pt>
                <c:pt idx="65">
                  <c:v>-1.0156631469999999</c:v>
                </c:pt>
                <c:pt idx="66">
                  <c:v>-0.99658966100000002</c:v>
                </c:pt>
                <c:pt idx="67">
                  <c:v>-0.97274780299999997</c:v>
                </c:pt>
                <c:pt idx="68">
                  <c:v>-0.945568085</c:v>
                </c:pt>
                <c:pt idx="69">
                  <c:v>-0.91314315800000001</c:v>
                </c:pt>
                <c:pt idx="70">
                  <c:v>-0.87547302199999999</c:v>
                </c:pt>
                <c:pt idx="71">
                  <c:v>-0.83160400400000001</c:v>
                </c:pt>
                <c:pt idx="72">
                  <c:v>-0.78296661400000001</c:v>
                </c:pt>
                <c:pt idx="73">
                  <c:v>-0.72765350299999998</c:v>
                </c:pt>
                <c:pt idx="74">
                  <c:v>-0.66757202100000002</c:v>
                </c:pt>
                <c:pt idx="75">
                  <c:v>-0.60606002800000003</c:v>
                </c:pt>
                <c:pt idx="76">
                  <c:v>-0.54359436000000005</c:v>
                </c:pt>
                <c:pt idx="77">
                  <c:v>-0.48065185500000002</c:v>
                </c:pt>
                <c:pt idx="78">
                  <c:v>-0.41770935100000001</c:v>
                </c:pt>
                <c:pt idx="79">
                  <c:v>-0.36239623999999998</c:v>
                </c:pt>
                <c:pt idx="80">
                  <c:v>-0.31614303599999999</c:v>
                </c:pt>
                <c:pt idx="81">
                  <c:v>-0.27990341200000002</c:v>
                </c:pt>
                <c:pt idx="82">
                  <c:v>-0.25701522799999998</c:v>
                </c:pt>
                <c:pt idx="83">
                  <c:v>-0.251293182</c:v>
                </c:pt>
                <c:pt idx="84">
                  <c:v>-0.259876251</c:v>
                </c:pt>
                <c:pt idx="85">
                  <c:v>-0.27847290000000002</c:v>
                </c:pt>
                <c:pt idx="86">
                  <c:v>-0.30231475800000002</c:v>
                </c:pt>
                <c:pt idx="87">
                  <c:v>-0.32997131299999999</c:v>
                </c:pt>
                <c:pt idx="88">
                  <c:v>-0.35953521700000002</c:v>
                </c:pt>
                <c:pt idx="89">
                  <c:v>-0.39005279500000001</c:v>
                </c:pt>
                <c:pt idx="90">
                  <c:v>-0.42295455900000001</c:v>
                </c:pt>
                <c:pt idx="91">
                  <c:v>-0.457286835</c:v>
                </c:pt>
                <c:pt idx="92">
                  <c:v>-0.49591064499999998</c:v>
                </c:pt>
                <c:pt idx="93">
                  <c:v>-0.53691864</c:v>
                </c:pt>
                <c:pt idx="94">
                  <c:v>-0.57888030999999995</c:v>
                </c:pt>
                <c:pt idx="95">
                  <c:v>-0.62084198000000002</c:v>
                </c:pt>
                <c:pt idx="96">
                  <c:v>-0.66280364999999997</c:v>
                </c:pt>
                <c:pt idx="97">
                  <c:v>-0.70476532000000003</c:v>
                </c:pt>
                <c:pt idx="98">
                  <c:v>-0.74720382699999999</c:v>
                </c:pt>
                <c:pt idx="99">
                  <c:v>-0.79107284499999997</c:v>
                </c:pt>
                <c:pt idx="100">
                  <c:v>-0.83827972399999995</c:v>
                </c:pt>
                <c:pt idx="101">
                  <c:v>-0.88834762599999995</c:v>
                </c:pt>
                <c:pt idx="102">
                  <c:v>-0.93984603899999997</c:v>
                </c:pt>
                <c:pt idx="103">
                  <c:v>-0.99182128899999999</c:v>
                </c:pt>
                <c:pt idx="104">
                  <c:v>-1.042366028</c:v>
                </c:pt>
                <c:pt idx="105">
                  <c:v>-1.089096069</c:v>
                </c:pt>
                <c:pt idx="106">
                  <c:v>-1.1310577390000001</c:v>
                </c:pt>
                <c:pt idx="107">
                  <c:v>-1.1720657350000001</c:v>
                </c:pt>
                <c:pt idx="108">
                  <c:v>-1.2135505680000001</c:v>
                </c:pt>
                <c:pt idx="109">
                  <c:v>-1.253604889</c:v>
                </c:pt>
                <c:pt idx="110">
                  <c:v>-1.290798187</c:v>
                </c:pt>
                <c:pt idx="111">
                  <c:v>-1.3279914859999999</c:v>
                </c:pt>
                <c:pt idx="112">
                  <c:v>-1.36756897</c:v>
                </c:pt>
                <c:pt idx="113">
                  <c:v>-1.40619278</c:v>
                </c:pt>
                <c:pt idx="114">
                  <c:v>-1.443862915</c:v>
                </c:pt>
                <c:pt idx="115">
                  <c:v>-1.480102539</c:v>
                </c:pt>
                <c:pt idx="116">
                  <c:v>-1.5168189999999999</c:v>
                </c:pt>
                <c:pt idx="117">
                  <c:v>-1.5530586239999999</c:v>
                </c:pt>
                <c:pt idx="118">
                  <c:v>-1.585483551</c:v>
                </c:pt>
                <c:pt idx="119">
                  <c:v>-1.613616943</c:v>
                </c:pt>
                <c:pt idx="120">
                  <c:v>-1.6384124760000001</c:v>
                </c:pt>
                <c:pt idx="121">
                  <c:v>-1.663208008</c:v>
                </c:pt>
                <c:pt idx="122">
                  <c:v>-1.687049866</c:v>
                </c:pt>
                <c:pt idx="123">
                  <c:v>-1.7108917239999999</c:v>
                </c:pt>
                <c:pt idx="124">
                  <c:v>-1.7366409300000001</c:v>
                </c:pt>
                <c:pt idx="125">
                  <c:v>-1.76525116</c:v>
                </c:pt>
                <c:pt idx="126">
                  <c:v>-1.795768738</c:v>
                </c:pt>
                <c:pt idx="127">
                  <c:v>-1.824855804</c:v>
                </c:pt>
                <c:pt idx="128">
                  <c:v>-1.85251236</c:v>
                </c:pt>
                <c:pt idx="129">
                  <c:v>-1.8796920779999999</c:v>
                </c:pt>
                <c:pt idx="130">
                  <c:v>-1.904964447</c:v>
                </c:pt>
                <c:pt idx="131">
                  <c:v>-1.9268989560000001</c:v>
                </c:pt>
                <c:pt idx="132">
                  <c:v>-1.9478797910000001</c:v>
                </c:pt>
                <c:pt idx="133">
                  <c:v>-1.968383789</c:v>
                </c:pt>
                <c:pt idx="134">
                  <c:v>-1.9888877869999999</c:v>
                </c:pt>
                <c:pt idx="135">
                  <c:v>-2.009391785</c:v>
                </c:pt>
                <c:pt idx="136">
                  <c:v>-2.0294189450000002</c:v>
                </c:pt>
                <c:pt idx="137">
                  <c:v>-2.0503997799999998</c:v>
                </c:pt>
                <c:pt idx="138">
                  <c:v>-2.0699501040000001</c:v>
                </c:pt>
                <c:pt idx="139">
                  <c:v>-2.08902359</c:v>
                </c:pt>
                <c:pt idx="140">
                  <c:v>-2.1090507509999998</c:v>
                </c:pt>
                <c:pt idx="141">
                  <c:v>-2.127170563</c:v>
                </c:pt>
                <c:pt idx="142">
                  <c:v>-2.1462440489999999</c:v>
                </c:pt>
                <c:pt idx="143">
                  <c:v>-2.1657943730000002</c:v>
                </c:pt>
                <c:pt idx="144">
                  <c:v>-2.1862983699999998</c:v>
                </c:pt>
                <c:pt idx="145">
                  <c:v>-2.2058486940000002</c:v>
                </c:pt>
                <c:pt idx="146">
                  <c:v>-2.2230148320000001</c:v>
                </c:pt>
                <c:pt idx="147">
                  <c:v>-2.239704132</c:v>
                </c:pt>
                <c:pt idx="148">
                  <c:v>-2.2554397580000001</c:v>
                </c:pt>
                <c:pt idx="149">
                  <c:v>-2.2716522220000002</c:v>
                </c:pt>
                <c:pt idx="150">
                  <c:v>-2.2873878479999998</c:v>
                </c:pt>
                <c:pt idx="151">
                  <c:v>-2.3026466370000001</c:v>
                </c:pt>
                <c:pt idx="152">
                  <c:v>-2.3183822630000002</c:v>
                </c:pt>
                <c:pt idx="153">
                  <c:v>-2.3345947269999998</c:v>
                </c:pt>
                <c:pt idx="154">
                  <c:v>-2.3508071899999998</c:v>
                </c:pt>
                <c:pt idx="155">
                  <c:v>-2.3646354679999999</c:v>
                </c:pt>
                <c:pt idx="156">
                  <c:v>-2.3784637449999999</c:v>
                </c:pt>
                <c:pt idx="157">
                  <c:v>-2.3918151860000001</c:v>
                </c:pt>
                <c:pt idx="158">
                  <c:v>-2.404212952</c:v>
                </c:pt>
                <c:pt idx="159">
                  <c:v>-2.418041229</c:v>
                </c:pt>
                <c:pt idx="160">
                  <c:v>-2.4333000180000002</c:v>
                </c:pt>
                <c:pt idx="161">
                  <c:v>-2.4495124819999998</c:v>
                </c:pt>
                <c:pt idx="162">
                  <c:v>-2.462387085</c:v>
                </c:pt>
                <c:pt idx="163">
                  <c:v>-2.4752616879999998</c:v>
                </c:pt>
                <c:pt idx="164">
                  <c:v>-2.488613129</c:v>
                </c:pt>
                <c:pt idx="165">
                  <c:v>-2.502441406</c:v>
                </c:pt>
                <c:pt idx="166">
                  <c:v>-2.5129318239999998</c:v>
                </c:pt>
                <c:pt idx="167">
                  <c:v>-2.5219917299999999</c:v>
                </c:pt>
                <c:pt idx="168">
                  <c:v>-2.5343894960000002</c:v>
                </c:pt>
                <c:pt idx="169">
                  <c:v>-2.5482177730000002</c:v>
                </c:pt>
                <c:pt idx="170">
                  <c:v>-2.5601387020000002</c:v>
                </c:pt>
                <c:pt idx="171">
                  <c:v>-2.5701522830000001</c:v>
                </c:pt>
                <c:pt idx="172">
                  <c:v>-2.5801658629999999</c:v>
                </c:pt>
                <c:pt idx="173">
                  <c:v>-2.5920867919999999</c:v>
                </c:pt>
                <c:pt idx="174">
                  <c:v>-2.6030540470000001</c:v>
                </c:pt>
                <c:pt idx="175">
                  <c:v>-2.615451813</c:v>
                </c:pt>
                <c:pt idx="176">
                  <c:v>-2.6288032530000001</c:v>
                </c:pt>
                <c:pt idx="177">
                  <c:v>-2.6412010189999999</c:v>
                </c:pt>
                <c:pt idx="178">
                  <c:v>-2.6512145999999999</c:v>
                </c:pt>
                <c:pt idx="179">
                  <c:v>-2.657413483</c:v>
                </c:pt>
                <c:pt idx="180">
                  <c:v>-2.6612281800000002</c:v>
                </c:pt>
                <c:pt idx="181">
                  <c:v>-2.6631355289999998</c:v>
                </c:pt>
                <c:pt idx="182">
                  <c:v>-2.6659965520000002</c:v>
                </c:pt>
                <c:pt idx="183">
                  <c:v>-2.6707649230000001</c:v>
                </c:pt>
                <c:pt idx="184">
                  <c:v>-2.676010132</c:v>
                </c:pt>
                <c:pt idx="185">
                  <c:v>-2.683162689</c:v>
                </c:pt>
                <c:pt idx="186">
                  <c:v>-2.6922225950000001</c:v>
                </c:pt>
                <c:pt idx="187">
                  <c:v>-2.7031898499999998</c:v>
                </c:pt>
                <c:pt idx="188">
                  <c:v>-2.7141571039999999</c:v>
                </c:pt>
                <c:pt idx="189">
                  <c:v>-2.7246475220000002</c:v>
                </c:pt>
                <c:pt idx="190">
                  <c:v>-2.737045288</c:v>
                </c:pt>
                <c:pt idx="191">
                  <c:v>-2.7503967290000002</c:v>
                </c:pt>
                <c:pt idx="192">
                  <c:v>-2.7604103090000001</c:v>
                </c:pt>
                <c:pt idx="193">
                  <c:v>-2.765655518</c:v>
                </c:pt>
                <c:pt idx="194">
                  <c:v>-2.7666091920000002</c:v>
                </c:pt>
                <c:pt idx="195">
                  <c:v>-2.7680397029999999</c:v>
                </c:pt>
                <c:pt idx="196">
                  <c:v>-2.7704238889999999</c:v>
                </c:pt>
                <c:pt idx="197">
                  <c:v>-2.7732849119999998</c:v>
                </c:pt>
                <c:pt idx="198">
                  <c:v>-2.779483795</c:v>
                </c:pt>
                <c:pt idx="199">
                  <c:v>-2.7899742129999998</c:v>
                </c:pt>
                <c:pt idx="200">
                  <c:v>-2.8038024899999998</c:v>
                </c:pt>
                <c:pt idx="201">
                  <c:v>-2.8176307679999999</c:v>
                </c:pt>
                <c:pt idx="202">
                  <c:v>-2.828598022</c:v>
                </c:pt>
                <c:pt idx="203">
                  <c:v>-2.8367042539999998</c:v>
                </c:pt>
                <c:pt idx="204">
                  <c:v>-2.8395652770000002</c:v>
                </c:pt>
                <c:pt idx="205">
                  <c:v>-2.8395652770000002</c:v>
                </c:pt>
                <c:pt idx="206">
                  <c:v>-2.8395652770000002</c:v>
                </c:pt>
                <c:pt idx="207">
                  <c:v>-2.8414726259999998</c:v>
                </c:pt>
                <c:pt idx="208">
                  <c:v>-2.8448104860000001</c:v>
                </c:pt>
                <c:pt idx="209">
                  <c:v>-2.847671509</c:v>
                </c:pt>
                <c:pt idx="210">
                  <c:v>-2.849578857</c:v>
                </c:pt>
                <c:pt idx="211">
                  <c:v>-2.849578857</c:v>
                </c:pt>
                <c:pt idx="212">
                  <c:v>-2.849578857</c:v>
                </c:pt>
                <c:pt idx="213">
                  <c:v>-2.8481483459999999</c:v>
                </c:pt>
                <c:pt idx="214">
                  <c:v>-2.8467178340000001</c:v>
                </c:pt>
                <c:pt idx="215">
                  <c:v>-2.8467178340000001</c:v>
                </c:pt>
                <c:pt idx="216">
                  <c:v>-2.8491020200000001</c:v>
                </c:pt>
                <c:pt idx="217">
                  <c:v>-2.8557777400000002</c:v>
                </c:pt>
                <c:pt idx="218">
                  <c:v>-2.8629302980000002</c:v>
                </c:pt>
                <c:pt idx="219">
                  <c:v>-2.8719902039999998</c:v>
                </c:pt>
                <c:pt idx="220">
                  <c:v>-2.8820037840000001</c:v>
                </c:pt>
                <c:pt idx="221">
                  <c:v>-2.8934478760000002</c:v>
                </c:pt>
                <c:pt idx="222">
                  <c:v>-2.9039382929999999</c:v>
                </c:pt>
                <c:pt idx="223">
                  <c:v>-2.911090851</c:v>
                </c:pt>
                <c:pt idx="224">
                  <c:v>-2.913475037</c:v>
                </c:pt>
                <c:pt idx="225">
                  <c:v>-2.9101371770000002</c:v>
                </c:pt>
                <c:pt idx="226">
                  <c:v>-2.899169922</c:v>
                </c:pt>
                <c:pt idx="227">
                  <c:v>-2.8810501099999999</c:v>
                </c:pt>
                <c:pt idx="228">
                  <c:v>-2.8510093689999998</c:v>
                </c:pt>
                <c:pt idx="229">
                  <c:v>-2.7990341189999999</c:v>
                </c:pt>
                <c:pt idx="230">
                  <c:v>-2.7084350590000001</c:v>
                </c:pt>
                <c:pt idx="231">
                  <c:v>-2.5687217709999999</c:v>
                </c:pt>
                <c:pt idx="232">
                  <c:v>-2.3884773250000002</c:v>
                </c:pt>
                <c:pt idx="233">
                  <c:v>-2.1963119510000002</c:v>
                </c:pt>
                <c:pt idx="234">
                  <c:v>-2.0217895509999999</c:v>
                </c:pt>
                <c:pt idx="235">
                  <c:v>-1.8801689150000001</c:v>
                </c:pt>
                <c:pt idx="236">
                  <c:v>-1.782894135</c:v>
                </c:pt>
                <c:pt idx="237">
                  <c:v>-1.7352104189999999</c:v>
                </c:pt>
                <c:pt idx="238">
                  <c:v>-1.725196838</c:v>
                </c:pt>
                <c:pt idx="239">
                  <c:v>-1.727581024</c:v>
                </c:pt>
                <c:pt idx="240">
                  <c:v>-1.724243164</c:v>
                </c:pt>
                <c:pt idx="241">
                  <c:v>-1.7127990719999999</c:v>
                </c:pt>
                <c:pt idx="242">
                  <c:v>-1.698493958</c:v>
                </c:pt>
                <c:pt idx="243">
                  <c:v>-1.68800354</c:v>
                </c:pt>
                <c:pt idx="244">
                  <c:v>-1.6865730290000001</c:v>
                </c:pt>
                <c:pt idx="245">
                  <c:v>-1.6932487490000001</c:v>
                </c:pt>
                <c:pt idx="246">
                  <c:v>-1.7013549800000001</c:v>
                </c:pt>
                <c:pt idx="247">
                  <c:v>-1.7104148859999999</c:v>
                </c:pt>
                <c:pt idx="248">
                  <c:v>-1.721858978</c:v>
                </c:pt>
                <c:pt idx="249">
                  <c:v>-1.7342567440000001</c:v>
                </c:pt>
                <c:pt idx="250">
                  <c:v>-1.746177673</c:v>
                </c:pt>
                <c:pt idx="251">
                  <c:v>-1.7585754389999999</c:v>
                </c:pt>
                <c:pt idx="252">
                  <c:v>-1.7728805540000001</c:v>
                </c:pt>
                <c:pt idx="253">
                  <c:v>-1.7848014830000001</c:v>
                </c:pt>
                <c:pt idx="254">
                  <c:v>-1.792430878</c:v>
                </c:pt>
                <c:pt idx="255">
                  <c:v>-1.796722412</c:v>
                </c:pt>
                <c:pt idx="256">
                  <c:v>-1.798152924</c:v>
                </c:pt>
                <c:pt idx="257">
                  <c:v>-1.7986297609999999</c:v>
                </c:pt>
                <c:pt idx="258">
                  <c:v>-1.798152924</c:v>
                </c:pt>
                <c:pt idx="259">
                  <c:v>-1.800537109</c:v>
                </c:pt>
                <c:pt idx="260">
                  <c:v>-1.806259155</c:v>
                </c:pt>
                <c:pt idx="261">
                  <c:v>-1.8143653870000001</c:v>
                </c:pt>
                <c:pt idx="262">
                  <c:v>-1.8210411070000001</c:v>
                </c:pt>
                <c:pt idx="263">
                  <c:v>-1.822948456</c:v>
                </c:pt>
                <c:pt idx="264">
                  <c:v>-1.8200874330000001</c:v>
                </c:pt>
                <c:pt idx="265">
                  <c:v>-1.8148422239999999</c:v>
                </c:pt>
                <c:pt idx="266">
                  <c:v>-1.809597015</c:v>
                </c:pt>
                <c:pt idx="267">
                  <c:v>-1.8033981320000001</c:v>
                </c:pt>
                <c:pt idx="268">
                  <c:v>-1.796722412</c:v>
                </c:pt>
                <c:pt idx="269">
                  <c:v>-1.794338226</c:v>
                </c:pt>
                <c:pt idx="270">
                  <c:v>-1.7938613889999999</c:v>
                </c:pt>
                <c:pt idx="271">
                  <c:v>-1.7929077149999999</c:v>
                </c:pt>
                <c:pt idx="272">
                  <c:v>-1.791000366</c:v>
                </c:pt>
                <c:pt idx="273">
                  <c:v>-1.789093018</c:v>
                </c:pt>
                <c:pt idx="274">
                  <c:v>-1.787662506</c:v>
                </c:pt>
                <c:pt idx="275">
                  <c:v>-1.78527832</c:v>
                </c:pt>
                <c:pt idx="276">
                  <c:v>-1.7838478090000001</c:v>
                </c:pt>
                <c:pt idx="277">
                  <c:v>-1.784324646</c:v>
                </c:pt>
                <c:pt idx="278">
                  <c:v>-1.7824172970000001</c:v>
                </c:pt>
                <c:pt idx="279">
                  <c:v>-1.778125763</c:v>
                </c:pt>
                <c:pt idx="280">
                  <c:v>-1.7743110660000001</c:v>
                </c:pt>
                <c:pt idx="281">
                  <c:v>-1.774787903</c:v>
                </c:pt>
                <c:pt idx="282">
                  <c:v>-1.7786025999999999</c:v>
                </c:pt>
                <c:pt idx="283">
                  <c:v>-1.784324646</c:v>
                </c:pt>
                <c:pt idx="284">
                  <c:v>-1.7929077149999999</c:v>
                </c:pt>
                <c:pt idx="285">
                  <c:v>-1.804351807</c:v>
                </c:pt>
                <c:pt idx="286">
                  <c:v>-1.8143653870000001</c:v>
                </c:pt>
                <c:pt idx="287">
                  <c:v>-1.8210411070000001</c:v>
                </c:pt>
                <c:pt idx="288">
                  <c:v>-1.822948456</c:v>
                </c:pt>
                <c:pt idx="289">
                  <c:v>-1.8219947809999999</c:v>
                </c:pt>
                <c:pt idx="290">
                  <c:v>-1.818180084</c:v>
                </c:pt>
                <c:pt idx="291">
                  <c:v>-1.8153190610000001</c:v>
                </c:pt>
                <c:pt idx="292">
                  <c:v>-1.8143653870000001</c:v>
                </c:pt>
                <c:pt idx="293">
                  <c:v>-1.813411713</c:v>
                </c:pt>
                <c:pt idx="294">
                  <c:v>-1.8124580379999999</c:v>
                </c:pt>
                <c:pt idx="295">
                  <c:v>-1.810073853</c:v>
                </c:pt>
                <c:pt idx="296">
                  <c:v>-1.808643341</c:v>
                </c:pt>
                <c:pt idx="297">
                  <c:v>-1.8057823180000001</c:v>
                </c:pt>
                <c:pt idx="298">
                  <c:v>-1.8010139469999999</c:v>
                </c:pt>
                <c:pt idx="299">
                  <c:v>-1.7952919009999999</c:v>
                </c:pt>
                <c:pt idx="300">
                  <c:v>-1.790046692</c:v>
                </c:pt>
                <c:pt idx="301">
                  <c:v>-1.782894135</c:v>
                </c:pt>
                <c:pt idx="302">
                  <c:v>-1.773357391</c:v>
                </c:pt>
                <c:pt idx="303">
                  <c:v>-1.7642974849999999</c:v>
                </c:pt>
                <c:pt idx="304">
                  <c:v>-1.756191254</c:v>
                </c:pt>
                <c:pt idx="305">
                  <c:v>-1.747608185</c:v>
                </c:pt>
                <c:pt idx="306">
                  <c:v>-1.736164093</c:v>
                </c:pt>
                <c:pt idx="307">
                  <c:v>-1.7247200009999999</c:v>
                </c:pt>
                <c:pt idx="308">
                  <c:v>-1.714706421</c:v>
                </c:pt>
                <c:pt idx="309">
                  <c:v>-1.7070770260000001</c:v>
                </c:pt>
                <c:pt idx="310">
                  <c:v>-1.6999244689999999</c:v>
                </c:pt>
                <c:pt idx="311">
                  <c:v>-1.6956329349999999</c:v>
                </c:pt>
                <c:pt idx="312">
                  <c:v>-1.69467926</c:v>
                </c:pt>
                <c:pt idx="313">
                  <c:v>-1.6956329349999999</c:v>
                </c:pt>
                <c:pt idx="314">
                  <c:v>-1.6965866089999999</c:v>
                </c:pt>
                <c:pt idx="315">
                  <c:v>-1.6965866089999999</c:v>
                </c:pt>
                <c:pt idx="316">
                  <c:v>-1.6965866089999999</c:v>
                </c:pt>
                <c:pt idx="317">
                  <c:v>-1.696109772</c:v>
                </c:pt>
                <c:pt idx="318">
                  <c:v>-1.6951560969999999</c:v>
                </c:pt>
                <c:pt idx="319">
                  <c:v>-1.6932487490000001</c:v>
                </c:pt>
                <c:pt idx="320">
                  <c:v>-1.690387726</c:v>
                </c:pt>
                <c:pt idx="321">
                  <c:v>-1.6884803770000001</c:v>
                </c:pt>
                <c:pt idx="322">
                  <c:v>-1.689434052</c:v>
                </c:pt>
                <c:pt idx="323">
                  <c:v>-1.692771912</c:v>
                </c:pt>
                <c:pt idx="324">
                  <c:v>-1.697063446</c:v>
                </c:pt>
                <c:pt idx="325">
                  <c:v>-1.700878143</c:v>
                </c:pt>
                <c:pt idx="326">
                  <c:v>-1.7051696780000001</c:v>
                </c:pt>
                <c:pt idx="327">
                  <c:v>-1.708984375</c:v>
                </c:pt>
                <c:pt idx="328">
                  <c:v>-1.7094612119999999</c:v>
                </c:pt>
                <c:pt idx="329">
                  <c:v>-1.7085075380000001</c:v>
                </c:pt>
                <c:pt idx="330">
                  <c:v>-1.708984375</c:v>
                </c:pt>
                <c:pt idx="331">
                  <c:v>-1.7142295839999999</c:v>
                </c:pt>
                <c:pt idx="332">
                  <c:v>-1.7237663270000001</c:v>
                </c:pt>
                <c:pt idx="333">
                  <c:v>-1.7342567440000001</c:v>
                </c:pt>
                <c:pt idx="334">
                  <c:v>-1.7471313479999999</c:v>
                </c:pt>
                <c:pt idx="335">
                  <c:v>-1.7609596249999999</c:v>
                </c:pt>
                <c:pt idx="336">
                  <c:v>-1.773834229</c:v>
                </c:pt>
                <c:pt idx="337">
                  <c:v>-1.7833709719999999</c:v>
                </c:pt>
                <c:pt idx="338">
                  <c:v>-1.7914772029999999</c:v>
                </c:pt>
                <c:pt idx="339">
                  <c:v>-1.8010139469999999</c:v>
                </c:pt>
                <c:pt idx="340">
                  <c:v>-1.811027527</c:v>
                </c:pt>
                <c:pt idx="341">
                  <c:v>-1.8186569210000001</c:v>
                </c:pt>
                <c:pt idx="342">
                  <c:v>-1.8243789669999999</c:v>
                </c:pt>
                <c:pt idx="343">
                  <c:v>-1.831054688</c:v>
                </c:pt>
                <c:pt idx="344">
                  <c:v>-1.838207245</c:v>
                </c:pt>
                <c:pt idx="345">
                  <c:v>-1.8434524539999999</c:v>
                </c:pt>
                <c:pt idx="346">
                  <c:v>-1.848697662</c:v>
                </c:pt>
                <c:pt idx="347">
                  <c:v>-1.8587112429999999</c:v>
                </c:pt>
                <c:pt idx="348">
                  <c:v>-1.873493195</c:v>
                </c:pt>
                <c:pt idx="349">
                  <c:v>-1.888275146</c:v>
                </c:pt>
                <c:pt idx="350">
                  <c:v>-1.900672913</c:v>
                </c:pt>
                <c:pt idx="351">
                  <c:v>-1.9140243530000001</c:v>
                </c:pt>
                <c:pt idx="352">
                  <c:v>-1.928329468</c:v>
                </c:pt>
                <c:pt idx="353">
                  <c:v>-1.941204071</c:v>
                </c:pt>
                <c:pt idx="354">
                  <c:v>-1.948833466</c:v>
                </c:pt>
                <c:pt idx="355">
                  <c:v>-1.954078674</c:v>
                </c:pt>
                <c:pt idx="356">
                  <c:v>-1.9593238829999999</c:v>
                </c:pt>
                <c:pt idx="357">
                  <c:v>-1.9621849060000001</c:v>
                </c:pt>
                <c:pt idx="358">
                  <c:v>-1.962661743</c:v>
                </c:pt>
                <c:pt idx="359">
                  <c:v>-1.961231232</c:v>
                </c:pt>
                <c:pt idx="360">
                  <c:v>-1.961231232</c:v>
                </c:pt>
                <c:pt idx="361">
                  <c:v>-1.9621849060000001</c:v>
                </c:pt>
                <c:pt idx="362">
                  <c:v>-1.962661743</c:v>
                </c:pt>
                <c:pt idx="363">
                  <c:v>-1.963615417</c:v>
                </c:pt>
                <c:pt idx="364">
                  <c:v>-1.965045929</c:v>
                </c:pt>
                <c:pt idx="365">
                  <c:v>-1.965045929</c:v>
                </c:pt>
                <c:pt idx="366">
                  <c:v>-1.9621849060000001</c:v>
                </c:pt>
                <c:pt idx="367">
                  <c:v>-1.95646286</c:v>
                </c:pt>
                <c:pt idx="368">
                  <c:v>-1.948833466</c:v>
                </c:pt>
                <c:pt idx="369">
                  <c:v>-1.9397735599999999</c:v>
                </c:pt>
                <c:pt idx="370">
                  <c:v>-1.9278526309999999</c:v>
                </c:pt>
                <c:pt idx="371">
                  <c:v>-1.9125938419999999</c:v>
                </c:pt>
                <c:pt idx="372">
                  <c:v>-1.8959045409999999</c:v>
                </c:pt>
                <c:pt idx="373">
                  <c:v>-1.8806457519999999</c:v>
                </c:pt>
                <c:pt idx="374">
                  <c:v>-1.8682479860000001</c:v>
                </c:pt>
                <c:pt idx="375">
                  <c:v>-1.856803894</c:v>
                </c:pt>
                <c:pt idx="376">
                  <c:v>-1.848697662</c:v>
                </c:pt>
                <c:pt idx="377">
                  <c:v>-1.8453598019999999</c:v>
                </c:pt>
                <c:pt idx="378">
                  <c:v>-1.8472671510000001</c:v>
                </c:pt>
                <c:pt idx="379">
                  <c:v>-1.852035522</c:v>
                </c:pt>
                <c:pt idx="380">
                  <c:v>-1.8587112429999999</c:v>
                </c:pt>
                <c:pt idx="381">
                  <c:v>-1.8658638000000001</c:v>
                </c:pt>
                <c:pt idx="382">
                  <c:v>-1.873493195</c:v>
                </c:pt>
                <c:pt idx="383">
                  <c:v>-1.883029938</c:v>
                </c:pt>
                <c:pt idx="384">
                  <c:v>-1.8935203549999999</c:v>
                </c:pt>
                <c:pt idx="385">
                  <c:v>-1.9035339360000001</c:v>
                </c:pt>
                <c:pt idx="386">
                  <c:v>-1.912117004</c:v>
                </c:pt>
                <c:pt idx="387">
                  <c:v>-1.922607422</c:v>
                </c:pt>
                <c:pt idx="388">
                  <c:v>-1.9350051880000001</c:v>
                </c:pt>
                <c:pt idx="389">
                  <c:v>-1.9445419310000001</c:v>
                </c:pt>
                <c:pt idx="390">
                  <c:v>-1.9512176510000001</c:v>
                </c:pt>
                <c:pt idx="391">
                  <c:v>-1.9550323489999999</c:v>
                </c:pt>
                <c:pt idx="392">
                  <c:v>-1.9559860229999999</c:v>
                </c:pt>
                <c:pt idx="393">
                  <c:v>-1.9545555109999999</c:v>
                </c:pt>
                <c:pt idx="394">
                  <c:v>-1.950740814</c:v>
                </c:pt>
                <c:pt idx="395">
                  <c:v>-1.9478797910000001</c:v>
                </c:pt>
                <c:pt idx="396">
                  <c:v>-1.9464492799999999</c:v>
                </c:pt>
                <c:pt idx="397">
                  <c:v>-1.947402954</c:v>
                </c:pt>
                <c:pt idx="398">
                  <c:v>-1.9493103030000001</c:v>
                </c:pt>
                <c:pt idx="399">
                  <c:v>-1.94978714</c:v>
                </c:pt>
                <c:pt idx="400">
                  <c:v>-1.947402954</c:v>
                </c:pt>
                <c:pt idx="401">
                  <c:v>-1.9416809079999999</c:v>
                </c:pt>
                <c:pt idx="402">
                  <c:v>-1.7719268800000001</c:v>
                </c:pt>
                <c:pt idx="403">
                  <c:v>2.777099609</c:v>
                </c:pt>
                <c:pt idx="404">
                  <c:v>33.91885757</c:v>
                </c:pt>
                <c:pt idx="405">
                  <c:v>131.19220730000001</c:v>
                </c:pt>
                <c:pt idx="406">
                  <c:v>316.8730736</c:v>
                </c:pt>
                <c:pt idx="407">
                  <c:v>572.42441180000003</c:v>
                </c:pt>
                <c:pt idx="408">
                  <c:v>850.61931609999999</c:v>
                </c:pt>
                <c:pt idx="409">
                  <c:v>1111.409664</c:v>
                </c:pt>
                <c:pt idx="410">
                  <c:v>1323.494911</c:v>
                </c:pt>
                <c:pt idx="411">
                  <c:v>1453.648567</c:v>
                </c:pt>
                <c:pt idx="412">
                  <c:v>1490.5476570000001</c:v>
                </c:pt>
                <c:pt idx="413">
                  <c:v>1460.3929519999999</c:v>
                </c:pt>
                <c:pt idx="414">
                  <c:v>1411.934853</c:v>
                </c:pt>
                <c:pt idx="415">
                  <c:v>1377.0489689999999</c:v>
                </c:pt>
                <c:pt idx="416">
                  <c:v>1357.303619</c:v>
                </c:pt>
                <c:pt idx="417">
                  <c:v>1339.1480449999999</c:v>
                </c:pt>
                <c:pt idx="418">
                  <c:v>1307.7554700000001</c:v>
                </c:pt>
                <c:pt idx="419">
                  <c:v>1255.807877</c:v>
                </c:pt>
                <c:pt idx="420">
                  <c:v>1184.8096849999999</c:v>
                </c:pt>
                <c:pt idx="421">
                  <c:v>1102.9062269999999</c:v>
                </c:pt>
                <c:pt idx="422">
                  <c:v>1021.538258</c:v>
                </c:pt>
                <c:pt idx="423">
                  <c:v>950.91724399999998</c:v>
                </c:pt>
                <c:pt idx="424">
                  <c:v>896.89493179999999</c:v>
                </c:pt>
                <c:pt idx="425">
                  <c:v>860.49890519999997</c:v>
                </c:pt>
                <c:pt idx="426">
                  <c:v>839.49708940000005</c:v>
                </c:pt>
                <c:pt idx="427">
                  <c:v>830.01613620000001</c:v>
                </c:pt>
                <c:pt idx="428">
                  <c:v>827.70824430000005</c:v>
                </c:pt>
                <c:pt idx="429">
                  <c:v>828.79734040000005</c:v>
                </c:pt>
                <c:pt idx="430">
                  <c:v>830.47866820000002</c:v>
                </c:pt>
                <c:pt idx="431">
                  <c:v>830.58309559999998</c:v>
                </c:pt>
                <c:pt idx="432">
                  <c:v>827.41737369999998</c:v>
                </c:pt>
                <c:pt idx="433">
                  <c:v>820.11461259999999</c:v>
                </c:pt>
                <c:pt idx="434">
                  <c:v>808.74156949999997</c:v>
                </c:pt>
                <c:pt idx="435">
                  <c:v>793.76697539999998</c:v>
                </c:pt>
                <c:pt idx="436">
                  <c:v>775.68435669999997</c:v>
                </c:pt>
                <c:pt idx="437">
                  <c:v>755.17082210000001</c:v>
                </c:pt>
                <c:pt idx="438">
                  <c:v>733.14857480000001</c:v>
                </c:pt>
                <c:pt idx="439">
                  <c:v>710.53695679999998</c:v>
                </c:pt>
                <c:pt idx="440">
                  <c:v>688.02690510000002</c:v>
                </c:pt>
                <c:pt idx="441">
                  <c:v>666.16868969999996</c:v>
                </c:pt>
                <c:pt idx="442">
                  <c:v>645.36571500000002</c:v>
                </c:pt>
                <c:pt idx="443">
                  <c:v>625.67853930000001</c:v>
                </c:pt>
                <c:pt idx="444">
                  <c:v>607.06233980000002</c:v>
                </c:pt>
                <c:pt idx="445">
                  <c:v>593.04142000000002</c:v>
                </c:pt>
                <c:pt idx="446">
                  <c:v>608.66928099999996</c:v>
                </c:pt>
                <c:pt idx="447">
                  <c:v>716.57371520000004</c:v>
                </c:pt>
                <c:pt idx="448">
                  <c:v>963.94586560000005</c:v>
                </c:pt>
                <c:pt idx="449">
                  <c:v>1338.3636469999999</c:v>
                </c:pt>
                <c:pt idx="450">
                  <c:v>1781.477451</c:v>
                </c:pt>
                <c:pt idx="451">
                  <c:v>2239.1448019999998</c:v>
                </c:pt>
                <c:pt idx="452">
                  <c:v>2673.970699</c:v>
                </c:pt>
                <c:pt idx="453">
                  <c:v>3019.0835000000002</c:v>
                </c:pt>
                <c:pt idx="454">
                  <c:v>3226.2544630000002</c:v>
                </c:pt>
                <c:pt idx="455">
                  <c:v>3308.7725639999999</c:v>
                </c:pt>
                <c:pt idx="456">
                  <c:v>3326.0445589999999</c:v>
                </c:pt>
                <c:pt idx="457">
                  <c:v>3331.3136100000002</c:v>
                </c:pt>
                <c:pt idx="458">
                  <c:v>3337.435246</c:v>
                </c:pt>
                <c:pt idx="459">
                  <c:v>3345.187187</c:v>
                </c:pt>
                <c:pt idx="460">
                  <c:v>3353.2829280000001</c:v>
                </c:pt>
                <c:pt idx="461">
                  <c:v>3360.7563970000001</c:v>
                </c:pt>
                <c:pt idx="462">
                  <c:v>3369.7834010000001</c:v>
                </c:pt>
                <c:pt idx="463">
                  <c:v>3377.7499200000002</c:v>
                </c:pt>
                <c:pt idx="464">
                  <c:v>3381.1120989999999</c:v>
                </c:pt>
                <c:pt idx="465">
                  <c:v>3382.0528979999999</c:v>
                </c:pt>
                <c:pt idx="466">
                  <c:v>3382.383347</c:v>
                </c:pt>
                <c:pt idx="467">
                  <c:v>3384.5620159999999</c:v>
                </c:pt>
                <c:pt idx="468">
                  <c:v>3385.8952519999998</c:v>
                </c:pt>
                <c:pt idx="469">
                  <c:v>3385.7383730000001</c:v>
                </c:pt>
                <c:pt idx="470">
                  <c:v>3387.3496060000002</c:v>
                </c:pt>
                <c:pt idx="471">
                  <c:v>3388.9565469999998</c:v>
                </c:pt>
                <c:pt idx="472">
                  <c:v>3371.2725639999999</c:v>
                </c:pt>
                <c:pt idx="473">
                  <c:v>3295.3653340000001</c:v>
                </c:pt>
                <c:pt idx="474">
                  <c:v>3129.3940539999999</c:v>
                </c:pt>
                <c:pt idx="475">
                  <c:v>2872.2705839999999</c:v>
                </c:pt>
                <c:pt idx="476">
                  <c:v>2546.6418269999999</c:v>
                </c:pt>
                <c:pt idx="477">
                  <c:v>2181.8809510000001</c:v>
                </c:pt>
                <c:pt idx="478">
                  <c:v>1814.9743080000001</c:v>
                </c:pt>
                <c:pt idx="479">
                  <c:v>1491.0054210000001</c:v>
                </c:pt>
                <c:pt idx="480">
                  <c:v>1244.9402809999999</c:v>
                </c:pt>
                <c:pt idx="481">
                  <c:v>1079.98848</c:v>
                </c:pt>
                <c:pt idx="482">
                  <c:v>974.03573989999995</c:v>
                </c:pt>
                <c:pt idx="483">
                  <c:v>901.21746059999998</c:v>
                </c:pt>
                <c:pt idx="484">
                  <c:v>844.69509119999998</c:v>
                </c:pt>
                <c:pt idx="485">
                  <c:v>796.40197750000004</c:v>
                </c:pt>
                <c:pt idx="486">
                  <c:v>753.05032730000005</c:v>
                </c:pt>
                <c:pt idx="487">
                  <c:v>713.41753010000002</c:v>
                </c:pt>
                <c:pt idx="488">
                  <c:v>676.99623110000005</c:v>
                </c:pt>
                <c:pt idx="489">
                  <c:v>643.59140400000001</c:v>
                </c:pt>
                <c:pt idx="490">
                  <c:v>613.22307590000003</c:v>
                </c:pt>
                <c:pt idx="491">
                  <c:v>586.01570130000005</c:v>
                </c:pt>
                <c:pt idx="492">
                  <c:v>562.04843519999997</c:v>
                </c:pt>
                <c:pt idx="493">
                  <c:v>541.35417940000002</c:v>
                </c:pt>
                <c:pt idx="494">
                  <c:v>524.06120299999998</c:v>
                </c:pt>
                <c:pt idx="495">
                  <c:v>510.42890549999998</c:v>
                </c:pt>
                <c:pt idx="496">
                  <c:v>500.67853930000001</c:v>
                </c:pt>
                <c:pt idx="497">
                  <c:v>494.77672580000001</c:v>
                </c:pt>
                <c:pt idx="498">
                  <c:v>492.32053760000002</c:v>
                </c:pt>
                <c:pt idx="499">
                  <c:v>492.56181720000001</c:v>
                </c:pt>
                <c:pt idx="500">
                  <c:v>494.5349693</c:v>
                </c:pt>
                <c:pt idx="501">
                  <c:v>497.2419739</c:v>
                </c:pt>
                <c:pt idx="502">
                  <c:v>499.86219410000001</c:v>
                </c:pt>
                <c:pt idx="503">
                  <c:v>501.91926960000001</c:v>
                </c:pt>
                <c:pt idx="504">
                  <c:v>503.43275069999999</c:v>
                </c:pt>
                <c:pt idx="505">
                  <c:v>505.0878525</c:v>
                </c:pt>
                <c:pt idx="506">
                  <c:v>508.39281080000001</c:v>
                </c:pt>
                <c:pt idx="507">
                  <c:v>515.56634899999995</c:v>
                </c:pt>
                <c:pt idx="508">
                  <c:v>528.92208100000005</c:v>
                </c:pt>
                <c:pt idx="509">
                  <c:v>550.01544950000005</c:v>
                </c:pt>
                <c:pt idx="510">
                  <c:v>578.92894739999997</c:v>
                </c:pt>
                <c:pt idx="511">
                  <c:v>613.93117900000004</c:v>
                </c:pt>
                <c:pt idx="512">
                  <c:v>651.56841280000003</c:v>
                </c:pt>
                <c:pt idx="513">
                  <c:v>687.18290330000002</c:v>
                </c:pt>
                <c:pt idx="514">
                  <c:v>715.79027180000003</c:v>
                </c:pt>
                <c:pt idx="515">
                  <c:v>733.11805730000003</c:v>
                </c:pt>
                <c:pt idx="516">
                  <c:v>736.63949969999999</c:v>
                </c:pt>
                <c:pt idx="517">
                  <c:v>726.23825069999998</c:v>
                </c:pt>
                <c:pt idx="518">
                  <c:v>704.04911040000002</c:v>
                </c:pt>
                <c:pt idx="519">
                  <c:v>673.55632779999996</c:v>
                </c:pt>
                <c:pt idx="520">
                  <c:v>638.57746120000002</c:v>
                </c:pt>
                <c:pt idx="521">
                  <c:v>602.42605209999999</c:v>
                </c:pt>
                <c:pt idx="522">
                  <c:v>567.38376619999997</c:v>
                </c:pt>
                <c:pt idx="523">
                  <c:v>534.54542160000005</c:v>
                </c:pt>
                <c:pt idx="524">
                  <c:v>504.08935550000001</c:v>
                </c:pt>
                <c:pt idx="525">
                  <c:v>475.8191109</c:v>
                </c:pt>
                <c:pt idx="526">
                  <c:v>449.72753519999998</c:v>
                </c:pt>
                <c:pt idx="527">
                  <c:v>426.35869980000001</c:v>
                </c:pt>
                <c:pt idx="528">
                  <c:v>406.65626529999997</c:v>
                </c:pt>
                <c:pt idx="529">
                  <c:v>391.36409759999998</c:v>
                </c:pt>
                <c:pt idx="530">
                  <c:v>380.49268719999998</c:v>
                </c:pt>
                <c:pt idx="531">
                  <c:v>373.26097490000001</c:v>
                </c:pt>
                <c:pt idx="532">
                  <c:v>368.44539639999999</c:v>
                </c:pt>
                <c:pt idx="533">
                  <c:v>365.0455475</c:v>
                </c:pt>
                <c:pt idx="534">
                  <c:v>363.44671249999999</c:v>
                </c:pt>
                <c:pt idx="535">
                  <c:v>367.13171010000002</c:v>
                </c:pt>
                <c:pt idx="536">
                  <c:v>384.47141649999998</c:v>
                </c:pt>
                <c:pt idx="537">
                  <c:v>429.44669720000002</c:v>
                </c:pt>
                <c:pt idx="538">
                  <c:v>520.09344099999998</c:v>
                </c:pt>
                <c:pt idx="539">
                  <c:v>673.79713059999995</c:v>
                </c:pt>
                <c:pt idx="540">
                  <c:v>899.96910100000002</c:v>
                </c:pt>
                <c:pt idx="541">
                  <c:v>1192.6012040000001</c:v>
                </c:pt>
                <c:pt idx="542">
                  <c:v>1528.574944</c:v>
                </c:pt>
                <c:pt idx="543">
                  <c:v>1874.386311</c:v>
                </c:pt>
                <c:pt idx="544">
                  <c:v>2195.0635910000001</c:v>
                </c:pt>
                <c:pt idx="545">
                  <c:v>2463.2406230000001</c:v>
                </c:pt>
                <c:pt idx="546">
                  <c:v>2662.711143</c:v>
                </c:pt>
                <c:pt idx="547">
                  <c:v>2792.5152779999999</c:v>
                </c:pt>
                <c:pt idx="548">
                  <c:v>2865.3130529999999</c:v>
                </c:pt>
                <c:pt idx="549">
                  <c:v>2900.406837</c:v>
                </c:pt>
                <c:pt idx="550">
                  <c:v>2914.591312</c:v>
                </c:pt>
                <c:pt idx="551">
                  <c:v>2916.7122840000002</c:v>
                </c:pt>
                <c:pt idx="552">
                  <c:v>2910.5019569999999</c:v>
                </c:pt>
                <c:pt idx="553">
                  <c:v>2896.611214</c:v>
                </c:pt>
                <c:pt idx="554">
                  <c:v>2872.8113170000001</c:v>
                </c:pt>
                <c:pt idx="555">
                  <c:v>2833.791733</c:v>
                </c:pt>
                <c:pt idx="556">
                  <c:v>2774.169445</c:v>
                </c:pt>
                <c:pt idx="557">
                  <c:v>2690.3767590000002</c:v>
                </c:pt>
                <c:pt idx="558">
                  <c:v>2580.1420210000001</c:v>
                </c:pt>
                <c:pt idx="559">
                  <c:v>2443.0809020000002</c:v>
                </c:pt>
                <c:pt idx="560">
                  <c:v>2282.3262209999998</c:v>
                </c:pt>
                <c:pt idx="561">
                  <c:v>2104.061604</c:v>
                </c:pt>
                <c:pt idx="562">
                  <c:v>1915.1864049999999</c:v>
                </c:pt>
                <c:pt idx="563">
                  <c:v>1721.4322090000001</c:v>
                </c:pt>
                <c:pt idx="564">
                  <c:v>1527.766228</c:v>
                </c:pt>
                <c:pt idx="565">
                  <c:v>1338.029385</c:v>
                </c:pt>
                <c:pt idx="566">
                  <c:v>1155.5151940000001</c:v>
                </c:pt>
                <c:pt idx="567">
                  <c:v>983.47043989999997</c:v>
                </c:pt>
                <c:pt idx="568">
                  <c:v>825.47903059999999</c:v>
                </c:pt>
                <c:pt idx="569">
                  <c:v>685.06240839999998</c:v>
                </c:pt>
                <c:pt idx="570">
                  <c:v>565.03915789999996</c:v>
                </c:pt>
                <c:pt idx="571">
                  <c:v>466.99047089999999</c:v>
                </c:pt>
                <c:pt idx="572">
                  <c:v>390.63787459999998</c:v>
                </c:pt>
                <c:pt idx="573">
                  <c:v>333.61721039999998</c:v>
                </c:pt>
                <c:pt idx="574">
                  <c:v>292.10329059999998</c:v>
                </c:pt>
                <c:pt idx="575">
                  <c:v>261.96289059999998</c:v>
                </c:pt>
                <c:pt idx="576">
                  <c:v>239.6826744</c:v>
                </c:pt>
                <c:pt idx="577">
                  <c:v>222.61810299999999</c:v>
                </c:pt>
                <c:pt idx="578">
                  <c:v>208.87327189999999</c:v>
                </c:pt>
                <c:pt idx="579">
                  <c:v>197.12448119999999</c:v>
                </c:pt>
                <c:pt idx="580">
                  <c:v>186.4938736</c:v>
                </c:pt>
                <c:pt idx="581">
                  <c:v>176.44643780000001</c:v>
                </c:pt>
                <c:pt idx="582">
                  <c:v>166.7141914</c:v>
                </c:pt>
                <c:pt idx="583">
                  <c:v>157.21464159999999</c:v>
                </c:pt>
                <c:pt idx="584">
                  <c:v>147.97496799999999</c:v>
                </c:pt>
                <c:pt idx="585">
                  <c:v>139.06860349999999</c:v>
                </c:pt>
                <c:pt idx="586">
                  <c:v>130.57470319999999</c:v>
                </c:pt>
                <c:pt idx="587">
                  <c:v>122.56145480000001</c:v>
                </c:pt>
                <c:pt idx="588">
                  <c:v>115.0584221</c:v>
                </c:pt>
                <c:pt idx="589">
                  <c:v>108.06560519999999</c:v>
                </c:pt>
                <c:pt idx="590">
                  <c:v>101.5605927</c:v>
                </c:pt>
                <c:pt idx="591">
                  <c:v>95.509529110000003</c:v>
                </c:pt>
                <c:pt idx="592">
                  <c:v>89.871883389999994</c:v>
                </c:pt>
                <c:pt idx="593">
                  <c:v>84.604263309999993</c:v>
                </c:pt>
                <c:pt idx="594">
                  <c:v>79.669952390000006</c:v>
                </c:pt>
                <c:pt idx="595">
                  <c:v>75.03795624</c:v>
                </c:pt>
                <c:pt idx="596">
                  <c:v>70.677280429999996</c:v>
                </c:pt>
                <c:pt idx="597">
                  <c:v>66.56360626</c:v>
                </c:pt>
                <c:pt idx="598">
                  <c:v>62.676429749999997</c:v>
                </c:pt>
                <c:pt idx="599">
                  <c:v>59.000015259999998</c:v>
                </c:pt>
                <c:pt idx="600">
                  <c:v>55.51767349</c:v>
                </c:pt>
                <c:pt idx="601">
                  <c:v>52.21414566</c:v>
                </c:pt>
                <c:pt idx="602">
                  <c:v>49.081802369999998</c:v>
                </c:pt>
                <c:pt idx="603">
                  <c:v>46.11492157</c:v>
                </c:pt>
                <c:pt idx="604">
                  <c:v>43.306827550000001</c:v>
                </c:pt>
                <c:pt idx="605">
                  <c:v>40.652275090000003</c:v>
                </c:pt>
                <c:pt idx="606">
                  <c:v>38.143157960000003</c:v>
                </c:pt>
                <c:pt idx="607">
                  <c:v>35.774230959999997</c:v>
                </c:pt>
                <c:pt idx="608">
                  <c:v>33.537864689999999</c:v>
                </c:pt>
                <c:pt idx="609">
                  <c:v>31.427383420000002</c:v>
                </c:pt>
                <c:pt idx="610">
                  <c:v>29.436111449999999</c:v>
                </c:pt>
                <c:pt idx="611">
                  <c:v>27.560710910000001</c:v>
                </c:pt>
                <c:pt idx="612">
                  <c:v>25.797843929999999</c:v>
                </c:pt>
                <c:pt idx="613">
                  <c:v>24.143695829999999</c:v>
                </c:pt>
                <c:pt idx="614">
                  <c:v>22.593021390000001</c:v>
                </c:pt>
                <c:pt idx="615">
                  <c:v>21.141052250000001</c:v>
                </c:pt>
                <c:pt idx="616">
                  <c:v>19.77968216</c:v>
                </c:pt>
                <c:pt idx="617">
                  <c:v>18.502235410000001</c:v>
                </c:pt>
                <c:pt idx="618">
                  <c:v>17.30203629</c:v>
                </c:pt>
                <c:pt idx="619">
                  <c:v>16.176223749999998</c:v>
                </c:pt>
                <c:pt idx="620">
                  <c:v>15.11955261</c:v>
                </c:pt>
                <c:pt idx="621">
                  <c:v>14.128685000000001</c:v>
                </c:pt>
                <c:pt idx="622">
                  <c:v>13.19980621</c:v>
                </c:pt>
                <c:pt idx="623">
                  <c:v>12.33005524</c:v>
                </c:pt>
                <c:pt idx="624">
                  <c:v>11.51275635</c:v>
                </c:pt>
                <c:pt idx="625">
                  <c:v>10.743141169999999</c:v>
                </c:pt>
                <c:pt idx="626">
                  <c:v>10.01930237</c:v>
                </c:pt>
                <c:pt idx="627">
                  <c:v>9.3369483950000003</c:v>
                </c:pt>
                <c:pt idx="628">
                  <c:v>8.6946487430000001</c:v>
                </c:pt>
                <c:pt idx="629">
                  <c:v>8.0900192260000008</c:v>
                </c:pt>
                <c:pt idx="630">
                  <c:v>7.5254440310000001</c:v>
                </c:pt>
                <c:pt idx="631">
                  <c:v>6.9980621340000004</c:v>
                </c:pt>
                <c:pt idx="632">
                  <c:v>6.5045356749999996</c:v>
                </c:pt>
                <c:pt idx="633">
                  <c:v>6.0420036320000001</c:v>
                </c:pt>
                <c:pt idx="634">
                  <c:v>5.6090354920000003</c:v>
                </c:pt>
                <c:pt idx="635">
                  <c:v>5.2018165590000001</c:v>
                </c:pt>
                <c:pt idx="636">
                  <c:v>4.8155784610000003</c:v>
                </c:pt>
                <c:pt idx="637">
                  <c:v>4.450798035</c:v>
                </c:pt>
                <c:pt idx="638">
                  <c:v>4.1060447690000004</c:v>
                </c:pt>
                <c:pt idx="639">
                  <c:v>3.7803649899999998</c:v>
                </c:pt>
                <c:pt idx="640">
                  <c:v>3.4699439999999999</c:v>
                </c:pt>
                <c:pt idx="641">
                  <c:v>3.1747817989999998</c:v>
                </c:pt>
                <c:pt idx="642">
                  <c:v>2.8972625729999999</c:v>
                </c:pt>
                <c:pt idx="643">
                  <c:v>2.6354789730000001</c:v>
                </c:pt>
                <c:pt idx="644">
                  <c:v>2.3880004879999999</c:v>
                </c:pt>
                <c:pt idx="645">
                  <c:v>2.1538734439999998</c:v>
                </c:pt>
                <c:pt idx="646">
                  <c:v>1.933574677</c:v>
                </c:pt>
                <c:pt idx="647">
                  <c:v>1.7261505130000001</c:v>
                </c:pt>
                <c:pt idx="648">
                  <c:v>1.529216766</c:v>
                </c:pt>
                <c:pt idx="649">
                  <c:v>1.3399124149999999</c:v>
                </c:pt>
                <c:pt idx="650">
                  <c:v>1.1591911319999999</c:v>
                </c:pt>
                <c:pt idx="651">
                  <c:v>0.98800659199999996</c:v>
                </c:pt>
                <c:pt idx="652">
                  <c:v>0.82874298099999999</c:v>
                </c:pt>
                <c:pt idx="653">
                  <c:v>0.67996978799999996</c:v>
                </c:pt>
                <c:pt idx="654">
                  <c:v>0.53787231400000002</c:v>
                </c:pt>
                <c:pt idx="655">
                  <c:v>0.40245056200000001</c:v>
                </c:pt>
                <c:pt idx="656">
                  <c:v>0.27465820299999999</c:v>
                </c:pt>
                <c:pt idx="657">
                  <c:v>0.154018402</c:v>
                </c:pt>
                <c:pt idx="658">
                  <c:v>3.9100647000000002E-2</c:v>
                </c:pt>
                <c:pt idx="659">
                  <c:v>-7.2956085000000004E-2</c:v>
                </c:pt>
                <c:pt idx="660">
                  <c:v>-0.18072128300000001</c:v>
                </c:pt>
                <c:pt idx="661">
                  <c:v>-0.28133392299999999</c:v>
                </c:pt>
                <c:pt idx="662">
                  <c:v>-0.37670135500000002</c:v>
                </c:pt>
                <c:pt idx="663">
                  <c:v>-0.46920776400000003</c:v>
                </c:pt>
                <c:pt idx="664">
                  <c:v>-0.56076049800000005</c:v>
                </c:pt>
                <c:pt idx="665">
                  <c:v>-0.65040588399999999</c:v>
                </c:pt>
                <c:pt idx="666">
                  <c:v>-0.73528289800000002</c:v>
                </c:pt>
                <c:pt idx="667">
                  <c:v>-0.81443786600000001</c:v>
                </c:pt>
                <c:pt idx="668">
                  <c:v>-0.88930129999999996</c:v>
                </c:pt>
                <c:pt idx="669">
                  <c:v>-0.960826874</c:v>
                </c:pt>
                <c:pt idx="670">
                  <c:v>-1.029491425</c:v>
                </c:pt>
                <c:pt idx="671">
                  <c:v>-1.0943412779999999</c:v>
                </c:pt>
                <c:pt idx="672">
                  <c:v>-1.156330109</c:v>
                </c:pt>
                <c:pt idx="673">
                  <c:v>-1.214981079</c:v>
                </c:pt>
                <c:pt idx="674">
                  <c:v>-1.2707710270000001</c:v>
                </c:pt>
                <c:pt idx="675">
                  <c:v>-1.3222694399999999</c:v>
                </c:pt>
                <c:pt idx="676">
                  <c:v>-1.3713836669999999</c:v>
                </c:pt>
                <c:pt idx="677">
                  <c:v>-1.417636871</c:v>
                </c:pt>
                <c:pt idx="678">
                  <c:v>-1.462459564</c:v>
                </c:pt>
                <c:pt idx="679">
                  <c:v>-1.5063285829999999</c:v>
                </c:pt>
                <c:pt idx="680">
                  <c:v>-1.5497207639999999</c:v>
                </c:pt>
                <c:pt idx="681">
                  <c:v>-1.5945434570000001</c:v>
                </c:pt>
                <c:pt idx="682">
                  <c:v>-1.6393661500000001</c:v>
                </c:pt>
                <c:pt idx="683">
                  <c:v>-1.6827583310000001</c:v>
                </c:pt>
                <c:pt idx="684">
                  <c:v>-1.7228126530000001</c:v>
                </c:pt>
                <c:pt idx="685">
                  <c:v>-1.760482788</c:v>
                </c:pt>
                <c:pt idx="686">
                  <c:v>-1.798152924</c:v>
                </c:pt>
                <c:pt idx="687">
                  <c:v>-1.834869385</c:v>
                </c:pt>
                <c:pt idx="688">
                  <c:v>-1.869678497</c:v>
                </c:pt>
                <c:pt idx="689">
                  <c:v>-1.904964447</c:v>
                </c:pt>
                <c:pt idx="690">
                  <c:v>-1.9416809079999999</c:v>
                </c:pt>
                <c:pt idx="691">
                  <c:v>-1.9783973690000001</c:v>
                </c:pt>
                <c:pt idx="692">
                  <c:v>-2.0112991330000001</c:v>
                </c:pt>
                <c:pt idx="693">
                  <c:v>-2.0418167110000001</c:v>
                </c:pt>
                <c:pt idx="694">
                  <c:v>-2.070426941</c:v>
                </c:pt>
                <c:pt idx="695">
                  <c:v>-2.0980834960000001</c:v>
                </c:pt>
                <c:pt idx="696">
                  <c:v>-2.1257400510000002</c:v>
                </c:pt>
                <c:pt idx="697">
                  <c:v>-2.154827118</c:v>
                </c:pt>
                <c:pt idx="698">
                  <c:v>-2.1834373469999999</c:v>
                </c:pt>
                <c:pt idx="699">
                  <c:v>-2.2110939030000001</c:v>
                </c:pt>
                <c:pt idx="700">
                  <c:v>-2.2382736209999998</c:v>
                </c:pt>
                <c:pt idx="701">
                  <c:v>-2.2635459899999999</c:v>
                </c:pt>
                <c:pt idx="702">
                  <c:v>-2.2850036619999998</c:v>
                </c:pt>
                <c:pt idx="703">
                  <c:v>-2.3021698000000002</c:v>
                </c:pt>
                <c:pt idx="704">
                  <c:v>-2.3179054259999998</c:v>
                </c:pt>
                <c:pt idx="705">
                  <c:v>-2.3336410519999999</c:v>
                </c:pt>
                <c:pt idx="706">
                  <c:v>-2.349853516</c:v>
                </c:pt>
                <c:pt idx="707">
                  <c:v>-2.3670196529999998</c:v>
                </c:pt>
                <c:pt idx="708">
                  <c:v>-2.3841857910000002</c:v>
                </c:pt>
                <c:pt idx="709">
                  <c:v>-2.4023056029999998</c:v>
                </c:pt>
                <c:pt idx="710">
                  <c:v>-2.4213790890000002</c:v>
                </c:pt>
                <c:pt idx="711">
                  <c:v>-2.4418830869999999</c:v>
                </c:pt>
                <c:pt idx="712">
                  <c:v>-2.4633407589999998</c:v>
                </c:pt>
                <c:pt idx="713">
                  <c:v>-2.4833679200000001</c:v>
                </c:pt>
                <c:pt idx="714">
                  <c:v>-2.5014877320000002</c:v>
                </c:pt>
                <c:pt idx="715">
                  <c:v>-2.519130707</c:v>
                </c:pt>
                <c:pt idx="716">
                  <c:v>-2.5367736820000002</c:v>
                </c:pt>
                <c:pt idx="717">
                  <c:v>-2.552032471</c:v>
                </c:pt>
                <c:pt idx="718">
                  <c:v>-2.5629997250000001</c:v>
                </c:pt>
                <c:pt idx="719">
                  <c:v>-2.573013306</c:v>
                </c:pt>
                <c:pt idx="720">
                  <c:v>-2.5858879090000002</c:v>
                </c:pt>
                <c:pt idx="721">
                  <c:v>-2.6016235349999999</c:v>
                </c:pt>
                <c:pt idx="722">
                  <c:v>-2.6168823240000001</c:v>
                </c:pt>
                <c:pt idx="723">
                  <c:v>-2.631664276</c:v>
                </c:pt>
                <c:pt idx="724">
                  <c:v>-2.6469230650000002</c:v>
                </c:pt>
                <c:pt idx="725">
                  <c:v>-2.662181854</c:v>
                </c:pt>
                <c:pt idx="726">
                  <c:v>-2.6750564579999998</c:v>
                </c:pt>
                <c:pt idx="727">
                  <c:v>-2.6850700380000001</c:v>
                </c:pt>
                <c:pt idx="728">
                  <c:v>-2.695083618</c:v>
                </c:pt>
                <c:pt idx="729">
                  <c:v>-2.70652771</c:v>
                </c:pt>
                <c:pt idx="730">
                  <c:v>-2.7189254759999999</c:v>
                </c:pt>
                <c:pt idx="731">
                  <c:v>-2.7294158940000002</c:v>
                </c:pt>
                <c:pt idx="732">
                  <c:v>-2.7399063109999999</c:v>
                </c:pt>
                <c:pt idx="733">
                  <c:v>-2.7503967290000002</c:v>
                </c:pt>
                <c:pt idx="734">
                  <c:v>-2.7594566349999998</c:v>
                </c:pt>
                <c:pt idx="735">
                  <c:v>-2.7661323549999999</c:v>
                </c:pt>
                <c:pt idx="736">
                  <c:v>-2.7728080749999999</c:v>
                </c:pt>
                <c:pt idx="737">
                  <c:v>-2.7823448179999999</c:v>
                </c:pt>
                <c:pt idx="738">
                  <c:v>-2.7942657469999999</c:v>
                </c:pt>
                <c:pt idx="739">
                  <c:v>-2.8071403500000001</c:v>
                </c:pt>
                <c:pt idx="740">
                  <c:v>-2.8209686280000001</c:v>
                </c:pt>
                <c:pt idx="741">
                  <c:v>-2.8328895570000001</c:v>
                </c:pt>
                <c:pt idx="742">
                  <c:v>-2.842903137</c:v>
                </c:pt>
                <c:pt idx="743">
                  <c:v>-2.8486251829999998</c:v>
                </c:pt>
                <c:pt idx="744">
                  <c:v>-2.8510093689999998</c:v>
                </c:pt>
                <c:pt idx="745">
                  <c:v>-2.8553009029999998</c:v>
                </c:pt>
                <c:pt idx="746">
                  <c:v>-2.8624534609999999</c:v>
                </c:pt>
                <c:pt idx="747">
                  <c:v>-2.8729438780000001</c:v>
                </c:pt>
                <c:pt idx="748">
                  <c:v>-2.8839111329999998</c:v>
                </c:pt>
                <c:pt idx="749">
                  <c:v>-2.8939247130000001</c:v>
                </c:pt>
                <c:pt idx="750">
                  <c:v>-2.9020309449999999</c:v>
                </c:pt>
                <c:pt idx="751">
                  <c:v>-2.908706665</c:v>
                </c:pt>
                <c:pt idx="752">
                  <c:v>-2.915382385</c:v>
                </c:pt>
                <c:pt idx="753">
                  <c:v>-2.9234886169999998</c:v>
                </c:pt>
                <c:pt idx="754">
                  <c:v>-2.932071686</c:v>
                </c:pt>
                <c:pt idx="755">
                  <c:v>-2.9401779170000002</c:v>
                </c:pt>
                <c:pt idx="756">
                  <c:v>-2.9487609859999999</c:v>
                </c:pt>
                <c:pt idx="757">
                  <c:v>-2.9568672180000002</c:v>
                </c:pt>
                <c:pt idx="758">
                  <c:v>-2.9621124270000001</c:v>
                </c:pt>
                <c:pt idx="759">
                  <c:v>-2.962589264</c:v>
                </c:pt>
                <c:pt idx="760">
                  <c:v>-2.9616355900000002</c:v>
                </c:pt>
                <c:pt idx="761">
                  <c:v>-2.9621124270000001</c:v>
                </c:pt>
                <c:pt idx="762">
                  <c:v>-2.9630661009999999</c:v>
                </c:pt>
                <c:pt idx="763">
                  <c:v>-2.96497345</c:v>
                </c:pt>
                <c:pt idx="764">
                  <c:v>-2.9683113099999998</c:v>
                </c:pt>
                <c:pt idx="765">
                  <c:v>-2.972126007</c:v>
                </c:pt>
                <c:pt idx="766">
                  <c:v>-2.976894379</c:v>
                </c:pt>
                <c:pt idx="767">
                  <c:v>-2.9821395869999998</c:v>
                </c:pt>
                <c:pt idx="768">
                  <c:v>-2.98833847</c:v>
                </c:pt>
                <c:pt idx="769">
                  <c:v>-2.9945373540000002</c:v>
                </c:pt>
                <c:pt idx="770">
                  <c:v>-2.9988288879999998</c:v>
                </c:pt>
                <c:pt idx="771">
                  <c:v>-3.0026435849999999</c:v>
                </c:pt>
                <c:pt idx="772">
                  <c:v>-3.0059814450000002</c:v>
                </c:pt>
                <c:pt idx="773">
                  <c:v>-3.0102729799999999</c:v>
                </c:pt>
                <c:pt idx="774">
                  <c:v>-3.0145645139999999</c:v>
                </c:pt>
                <c:pt idx="775">
                  <c:v>-3.0183792110000001</c:v>
                </c:pt>
                <c:pt idx="776">
                  <c:v>-3.0226707460000002</c:v>
                </c:pt>
                <c:pt idx="777">
                  <c:v>-3.028392792</c:v>
                </c:pt>
                <c:pt idx="778">
                  <c:v>-3.0336379999999998</c:v>
                </c:pt>
                <c:pt idx="779">
                  <c:v>-3.037929535</c:v>
                </c:pt>
                <c:pt idx="780">
                  <c:v>-3.042221069</c:v>
                </c:pt>
                <c:pt idx="781">
                  <c:v>-3.0460357669999998</c:v>
                </c:pt>
                <c:pt idx="782">
                  <c:v>-3.0488967900000001</c:v>
                </c:pt>
                <c:pt idx="783">
                  <c:v>-3.0503273009999998</c:v>
                </c:pt>
                <c:pt idx="784">
                  <c:v>-3.0522346499999999</c:v>
                </c:pt>
                <c:pt idx="785">
                  <c:v>-3.0536651610000001</c:v>
                </c:pt>
                <c:pt idx="786">
                  <c:v>-3.0550956729999998</c:v>
                </c:pt>
                <c:pt idx="787">
                  <c:v>-3.056526184</c:v>
                </c:pt>
                <c:pt idx="788">
                  <c:v>-3.0603408810000001</c:v>
                </c:pt>
                <c:pt idx="789">
                  <c:v>-3.0651092530000001</c:v>
                </c:pt>
                <c:pt idx="790">
                  <c:v>-3.0694007870000002</c:v>
                </c:pt>
                <c:pt idx="791">
                  <c:v>-3.0741691590000002</c:v>
                </c:pt>
                <c:pt idx="792">
                  <c:v>-3.077507019</c:v>
                </c:pt>
                <c:pt idx="793">
                  <c:v>-3.079891205</c:v>
                </c:pt>
                <c:pt idx="794">
                  <c:v>-3.0808448789999998</c:v>
                </c:pt>
                <c:pt idx="795">
                  <c:v>-3.0832290649999998</c:v>
                </c:pt>
                <c:pt idx="796">
                  <c:v>-3.0889511110000001</c:v>
                </c:pt>
                <c:pt idx="797">
                  <c:v>-3.0965805049999999</c:v>
                </c:pt>
                <c:pt idx="798">
                  <c:v>-3.106117249</c:v>
                </c:pt>
                <c:pt idx="799">
                  <c:v>-3.1156539919999999</c:v>
                </c:pt>
                <c:pt idx="800">
                  <c:v>-3.1232833860000002</c:v>
                </c:pt>
                <c:pt idx="801">
                  <c:v>-3.1275749209999999</c:v>
                </c:pt>
                <c:pt idx="802">
                  <c:v>-3.1299591059999998</c:v>
                </c:pt>
                <c:pt idx="803">
                  <c:v>-3.1309127810000001</c:v>
                </c:pt>
                <c:pt idx="804">
                  <c:v>-3.1294822689999999</c:v>
                </c:pt>
                <c:pt idx="805">
                  <c:v>-3.1280517579999998</c:v>
                </c:pt>
                <c:pt idx="806">
                  <c:v>-3.126621246</c:v>
                </c:pt>
                <c:pt idx="807">
                  <c:v>-3.1256675719999998</c:v>
                </c:pt>
                <c:pt idx="808">
                  <c:v>-3.1242370610000001</c:v>
                </c:pt>
                <c:pt idx="809">
                  <c:v>-3.1237602230000001</c:v>
                </c:pt>
                <c:pt idx="810">
                  <c:v>-3.126621246</c:v>
                </c:pt>
                <c:pt idx="811">
                  <c:v>-3.1304359439999998</c:v>
                </c:pt>
                <c:pt idx="812">
                  <c:v>-3.1337738040000001</c:v>
                </c:pt>
                <c:pt idx="813">
                  <c:v>-3.1361579900000001</c:v>
                </c:pt>
                <c:pt idx="814">
                  <c:v>-3.1399726870000002</c:v>
                </c:pt>
                <c:pt idx="815">
                  <c:v>-3.1442642209999998</c:v>
                </c:pt>
                <c:pt idx="816">
                  <c:v>-3.145694733</c:v>
                </c:pt>
                <c:pt idx="817">
                  <c:v>-3.1471252440000002</c:v>
                </c:pt>
                <c:pt idx="818">
                  <c:v>-3.1480789179999999</c:v>
                </c:pt>
                <c:pt idx="819">
                  <c:v>-3.1495094300000002</c:v>
                </c:pt>
                <c:pt idx="820">
                  <c:v>-3.1523704530000001</c:v>
                </c:pt>
                <c:pt idx="821">
                  <c:v>-3.1547546390000001</c:v>
                </c:pt>
                <c:pt idx="822">
                  <c:v>-3.157138824</c:v>
                </c:pt>
                <c:pt idx="823">
                  <c:v>-3.1599998469999999</c:v>
                </c:pt>
                <c:pt idx="824">
                  <c:v>-3.1638145450000001</c:v>
                </c:pt>
                <c:pt idx="825">
                  <c:v>-3.1681060790000002</c:v>
                </c:pt>
                <c:pt idx="826">
                  <c:v>-3.171443939</c:v>
                </c:pt>
                <c:pt idx="827">
                  <c:v>-3.1733512880000001</c:v>
                </c:pt>
                <c:pt idx="828">
                  <c:v>-3.1757354740000001</c:v>
                </c:pt>
                <c:pt idx="829">
                  <c:v>-3.1790733339999999</c:v>
                </c:pt>
                <c:pt idx="830">
                  <c:v>-3.1819343569999998</c:v>
                </c:pt>
                <c:pt idx="831">
                  <c:v>-3.1824111940000002</c:v>
                </c:pt>
                <c:pt idx="832">
                  <c:v>-3.1795501709999998</c:v>
                </c:pt>
                <c:pt idx="833">
                  <c:v>-3.1757354740000001</c:v>
                </c:pt>
                <c:pt idx="834">
                  <c:v>-3.1728744510000002</c:v>
                </c:pt>
                <c:pt idx="835">
                  <c:v>-3.1704902650000002</c:v>
                </c:pt>
                <c:pt idx="836">
                  <c:v>-3.169536591</c:v>
                </c:pt>
                <c:pt idx="837">
                  <c:v>-3.171443939</c:v>
                </c:pt>
                <c:pt idx="838">
                  <c:v>-3.176212311</c:v>
                </c:pt>
                <c:pt idx="839">
                  <c:v>-3.1824111940000002</c:v>
                </c:pt>
                <c:pt idx="840">
                  <c:v>-3.1886100769999999</c:v>
                </c:pt>
                <c:pt idx="841">
                  <c:v>-3.19480896</c:v>
                </c:pt>
                <c:pt idx="842">
                  <c:v>-3.1995773320000001</c:v>
                </c:pt>
                <c:pt idx="843">
                  <c:v>-3.2024383539999999</c:v>
                </c:pt>
                <c:pt idx="844">
                  <c:v>-3.2038688660000001</c:v>
                </c:pt>
                <c:pt idx="845">
                  <c:v>-3.204345703</c:v>
                </c:pt>
                <c:pt idx="846">
                  <c:v>-3.2038688660000001</c:v>
                </c:pt>
                <c:pt idx="847">
                  <c:v>-3.2024383539999999</c:v>
                </c:pt>
                <c:pt idx="848">
                  <c:v>-3.1995773320000001</c:v>
                </c:pt>
                <c:pt idx="849">
                  <c:v>-3.1981468199999998</c:v>
                </c:pt>
                <c:pt idx="850">
                  <c:v>-3.1995773320000001</c:v>
                </c:pt>
                <c:pt idx="851">
                  <c:v>-3.2014846800000001</c:v>
                </c:pt>
                <c:pt idx="852">
                  <c:v>-3.2029151919999999</c:v>
                </c:pt>
                <c:pt idx="853">
                  <c:v>-3.204345703</c:v>
                </c:pt>
                <c:pt idx="854">
                  <c:v>-3.2072067259999999</c:v>
                </c:pt>
                <c:pt idx="855">
                  <c:v>-3.211021423</c:v>
                </c:pt>
                <c:pt idx="856">
                  <c:v>-3.2138824459999999</c:v>
                </c:pt>
                <c:pt idx="857">
                  <c:v>-3.216266632</c:v>
                </c:pt>
                <c:pt idx="858">
                  <c:v>-3.218650818</c:v>
                </c:pt>
                <c:pt idx="859">
                  <c:v>-3.2200813290000001</c:v>
                </c:pt>
                <c:pt idx="860">
                  <c:v>-3.2181739810000001</c:v>
                </c:pt>
                <c:pt idx="861">
                  <c:v>-3.2148361209999998</c:v>
                </c:pt>
                <c:pt idx="862">
                  <c:v>-3.211021423</c:v>
                </c:pt>
                <c:pt idx="863">
                  <c:v>-3.2062530520000001</c:v>
                </c:pt>
                <c:pt idx="864">
                  <c:v>-3.2033920290000002</c:v>
                </c:pt>
                <c:pt idx="865">
                  <c:v>-3.2038688660000001</c:v>
                </c:pt>
                <c:pt idx="866">
                  <c:v>-3.2076835629999998</c:v>
                </c:pt>
                <c:pt idx="867">
                  <c:v>-3.2124519349999998</c:v>
                </c:pt>
                <c:pt idx="868">
                  <c:v>-3.2176971440000002</c:v>
                </c:pt>
                <c:pt idx="869">
                  <c:v>-3.2219886780000002</c:v>
                </c:pt>
                <c:pt idx="870">
                  <c:v>-3.225326538</c:v>
                </c:pt>
                <c:pt idx="871">
                  <c:v>-3.227710724</c:v>
                </c:pt>
                <c:pt idx="872">
                  <c:v>-3.2286643979999998</c:v>
                </c:pt>
                <c:pt idx="873">
                  <c:v>-3.2296180730000001</c:v>
                </c:pt>
                <c:pt idx="874">
                  <c:v>-3.2315254210000002</c:v>
                </c:pt>
                <c:pt idx="875">
                  <c:v>-3.2358169559999999</c:v>
                </c:pt>
                <c:pt idx="876">
                  <c:v>-3.2405853269999998</c:v>
                </c:pt>
                <c:pt idx="877">
                  <c:v>-3.2448768619999999</c:v>
                </c:pt>
                <c:pt idx="878">
                  <c:v>-3.249168396</c:v>
                </c:pt>
                <c:pt idx="879">
                  <c:v>-3.2525062560000002</c:v>
                </c:pt>
                <c:pt idx="880">
                  <c:v>-3.2548904420000002</c:v>
                </c:pt>
                <c:pt idx="881">
                  <c:v>-3.2544136049999999</c:v>
                </c:pt>
                <c:pt idx="882">
                  <c:v>-3.2510757450000001</c:v>
                </c:pt>
                <c:pt idx="883">
                  <c:v>-3.2448768619999999</c:v>
                </c:pt>
                <c:pt idx="884">
                  <c:v>-3.239631653</c:v>
                </c:pt>
                <c:pt idx="885">
                  <c:v>-3.2362937930000002</c:v>
                </c:pt>
                <c:pt idx="886">
                  <c:v>-3.2343864440000001</c:v>
                </c:pt>
                <c:pt idx="887">
                  <c:v>-3.2320022580000001</c:v>
                </c:pt>
                <c:pt idx="888">
                  <c:v>-3.2315254210000002</c:v>
                </c:pt>
                <c:pt idx="889">
                  <c:v>-3.2339096070000002</c:v>
                </c:pt>
                <c:pt idx="890">
                  <c:v>-3.2362937930000002</c:v>
                </c:pt>
                <c:pt idx="891">
                  <c:v>-3.2367706300000001</c:v>
                </c:pt>
                <c:pt idx="892">
                  <c:v>-3.2362937930000002</c:v>
                </c:pt>
                <c:pt idx="893">
                  <c:v>-3.237247467</c:v>
                </c:pt>
                <c:pt idx="894">
                  <c:v>-3.2382011409999998</c:v>
                </c:pt>
                <c:pt idx="895">
                  <c:v>-3.2382011409999998</c:v>
                </c:pt>
                <c:pt idx="896">
                  <c:v>-3.239631653</c:v>
                </c:pt>
                <c:pt idx="897">
                  <c:v>-3.241539001</c:v>
                </c:pt>
                <c:pt idx="898">
                  <c:v>-3.2458305360000002</c:v>
                </c:pt>
                <c:pt idx="899">
                  <c:v>-3.2505989070000001</c:v>
                </c:pt>
                <c:pt idx="900">
                  <c:v>-3.2525062560000002</c:v>
                </c:pt>
                <c:pt idx="901">
                  <c:v>-3.2529830930000001</c:v>
                </c:pt>
                <c:pt idx="902">
                  <c:v>-3.2529830930000001</c:v>
                </c:pt>
                <c:pt idx="903">
                  <c:v>-3.25345993</c:v>
                </c:pt>
                <c:pt idx="904">
                  <c:v>-3.25345993</c:v>
                </c:pt>
                <c:pt idx="905">
                  <c:v>-3.25345993</c:v>
                </c:pt>
                <c:pt idx="906">
                  <c:v>-3.2572746279999998</c:v>
                </c:pt>
                <c:pt idx="907">
                  <c:v>-3.2649040220000001</c:v>
                </c:pt>
                <c:pt idx="908">
                  <c:v>-3.2720565800000001</c:v>
                </c:pt>
                <c:pt idx="909">
                  <c:v>-3.274440765</c:v>
                </c:pt>
                <c:pt idx="910">
                  <c:v>-3.2739639280000001</c:v>
                </c:pt>
                <c:pt idx="911">
                  <c:v>-3.2730102539999999</c:v>
                </c:pt>
                <c:pt idx="912">
                  <c:v>-3.2715797420000001</c:v>
                </c:pt>
                <c:pt idx="913">
                  <c:v>-3.2668113710000002</c:v>
                </c:pt>
                <c:pt idx="914">
                  <c:v>-3.2615661619999998</c:v>
                </c:pt>
                <c:pt idx="915">
                  <c:v>-3.2572746279999998</c:v>
                </c:pt>
                <c:pt idx="916">
                  <c:v>-3.253936768</c:v>
                </c:pt>
                <c:pt idx="917">
                  <c:v>-3.2486915590000001</c:v>
                </c:pt>
                <c:pt idx="918">
                  <c:v>-3.242015839</c:v>
                </c:pt>
                <c:pt idx="919">
                  <c:v>-3.2386779790000002</c:v>
                </c:pt>
                <c:pt idx="920">
                  <c:v>-3.239631653</c:v>
                </c:pt>
                <c:pt idx="921">
                  <c:v>-3.2429695129999998</c:v>
                </c:pt>
                <c:pt idx="922">
                  <c:v>-3.2482147220000002</c:v>
                </c:pt>
                <c:pt idx="923">
                  <c:v>-3.2563209529999999</c:v>
                </c:pt>
                <c:pt idx="924">
                  <c:v>-3.2634735109999999</c:v>
                </c:pt>
                <c:pt idx="925">
                  <c:v>-3.2672882080000001</c:v>
                </c:pt>
                <c:pt idx="926">
                  <c:v>-3.2682418819999999</c:v>
                </c:pt>
                <c:pt idx="927">
                  <c:v>-3.2663345339999998</c:v>
                </c:pt>
                <c:pt idx="928">
                  <c:v>-3.2620429990000002</c:v>
                </c:pt>
                <c:pt idx="929">
                  <c:v>-3.2544136049999999</c:v>
                </c:pt>
                <c:pt idx="930">
                  <c:v>-3.2444000239999999</c:v>
                </c:pt>
                <c:pt idx="931">
                  <c:v>-3.2358169559999999</c:v>
                </c:pt>
                <c:pt idx="932">
                  <c:v>-3.23009491</c:v>
                </c:pt>
                <c:pt idx="933">
                  <c:v>-3.23009491</c:v>
                </c:pt>
                <c:pt idx="934">
                  <c:v>-3.2362937930000002</c:v>
                </c:pt>
                <c:pt idx="935">
                  <c:v>-3.243923187</c:v>
                </c:pt>
                <c:pt idx="936">
                  <c:v>-3.2525062560000002</c:v>
                </c:pt>
                <c:pt idx="937">
                  <c:v>-3.260612488</c:v>
                </c:pt>
                <c:pt idx="938">
                  <c:v>-3.2672882080000001</c:v>
                </c:pt>
                <c:pt idx="939">
                  <c:v>-3.270149231</c:v>
                </c:pt>
                <c:pt idx="940">
                  <c:v>-3.2691955570000002</c:v>
                </c:pt>
                <c:pt idx="941">
                  <c:v>-3.2682418819999999</c:v>
                </c:pt>
                <c:pt idx="942">
                  <c:v>-3.2687187190000002</c:v>
                </c:pt>
                <c:pt idx="943">
                  <c:v>-3.2691955570000002</c:v>
                </c:pt>
                <c:pt idx="944">
                  <c:v>-3.2696723940000001</c:v>
                </c:pt>
                <c:pt idx="945">
                  <c:v>-3.2691955570000002</c:v>
                </c:pt>
                <c:pt idx="946">
                  <c:v>-3.2682418819999999</c:v>
                </c:pt>
                <c:pt idx="947">
                  <c:v>-3.2668113710000002</c:v>
                </c:pt>
                <c:pt idx="948">
                  <c:v>-3.2649040220000001</c:v>
                </c:pt>
                <c:pt idx="949">
                  <c:v>-3.2644271850000002</c:v>
                </c:pt>
                <c:pt idx="950">
                  <c:v>-3.262996674</c:v>
                </c:pt>
                <c:pt idx="951">
                  <c:v>-3.260612488</c:v>
                </c:pt>
                <c:pt idx="952">
                  <c:v>-3.2610893249999999</c:v>
                </c:pt>
                <c:pt idx="953">
                  <c:v>-3.2663345339999998</c:v>
                </c:pt>
                <c:pt idx="954">
                  <c:v>-3.2739639280000001</c:v>
                </c:pt>
                <c:pt idx="955">
                  <c:v>-3.2806396480000002</c:v>
                </c:pt>
                <c:pt idx="956">
                  <c:v>-3.2858848570000001</c:v>
                </c:pt>
                <c:pt idx="957">
                  <c:v>-3.2906532290000001</c:v>
                </c:pt>
                <c:pt idx="958">
                  <c:v>-3.2939910889999999</c:v>
                </c:pt>
                <c:pt idx="959">
                  <c:v>-3.2939910889999999</c:v>
                </c:pt>
                <c:pt idx="960">
                  <c:v>-3.2916069029999999</c:v>
                </c:pt>
                <c:pt idx="961">
                  <c:v>-3.2873153689999999</c:v>
                </c:pt>
                <c:pt idx="962">
                  <c:v>-3.2849311829999999</c:v>
                </c:pt>
                <c:pt idx="963">
                  <c:v>-3.2835006710000001</c:v>
                </c:pt>
                <c:pt idx="964">
                  <c:v>-3.2830238340000002</c:v>
                </c:pt>
                <c:pt idx="965">
                  <c:v>-3.28207016</c:v>
                </c:pt>
                <c:pt idx="966">
                  <c:v>-3.28207016</c:v>
                </c:pt>
                <c:pt idx="967">
                  <c:v>-3.284454346</c:v>
                </c:pt>
                <c:pt idx="968">
                  <c:v>-3.2854080200000002</c:v>
                </c:pt>
                <c:pt idx="969">
                  <c:v>-3.2839775090000001</c:v>
                </c:pt>
                <c:pt idx="970">
                  <c:v>-3.2811164860000002</c:v>
                </c:pt>
                <c:pt idx="971">
                  <c:v>-3.2801628109999998</c:v>
                </c:pt>
                <c:pt idx="972">
                  <c:v>-3.2792091370000001</c:v>
                </c:pt>
                <c:pt idx="973">
                  <c:v>-3.2773017879999999</c:v>
                </c:pt>
                <c:pt idx="974">
                  <c:v>-3.276824951</c:v>
                </c:pt>
                <c:pt idx="975">
                  <c:v>-3.2806396480000002</c:v>
                </c:pt>
                <c:pt idx="976">
                  <c:v>-3.2868385309999999</c:v>
                </c:pt>
                <c:pt idx="977">
                  <c:v>-3.2930374150000001</c:v>
                </c:pt>
                <c:pt idx="978">
                  <c:v>-3.2987594599999999</c:v>
                </c:pt>
                <c:pt idx="979">
                  <c:v>-3.3025741580000001</c:v>
                </c:pt>
                <c:pt idx="980">
                  <c:v>-3.3049583440000001</c:v>
                </c:pt>
                <c:pt idx="981">
                  <c:v>-3.3049583440000001</c:v>
                </c:pt>
                <c:pt idx="982">
                  <c:v>-3.3044815060000001</c:v>
                </c:pt>
                <c:pt idx="983">
                  <c:v>-3.3035278319999999</c:v>
                </c:pt>
                <c:pt idx="984">
                  <c:v>-3.3020973210000002</c:v>
                </c:pt>
                <c:pt idx="985">
                  <c:v>-3.300666809</c:v>
                </c:pt>
                <c:pt idx="986">
                  <c:v>-3.2992362979999998</c:v>
                </c:pt>
                <c:pt idx="987">
                  <c:v>-3.2978057860000001</c:v>
                </c:pt>
                <c:pt idx="988">
                  <c:v>-3.2949447630000002</c:v>
                </c:pt>
                <c:pt idx="989">
                  <c:v>-3.2920837399999998</c:v>
                </c:pt>
                <c:pt idx="990">
                  <c:v>-3.2896995539999998</c:v>
                </c:pt>
                <c:pt idx="991">
                  <c:v>-3.2896995539999998</c:v>
                </c:pt>
                <c:pt idx="992">
                  <c:v>-3.2920837399999998</c:v>
                </c:pt>
                <c:pt idx="993">
                  <c:v>-3.2944679259999998</c:v>
                </c:pt>
                <c:pt idx="994">
                  <c:v>-3.2939910889999999</c:v>
                </c:pt>
                <c:pt idx="995">
                  <c:v>-3.2906532290000001</c:v>
                </c:pt>
                <c:pt idx="996">
                  <c:v>-3.286361694</c:v>
                </c:pt>
                <c:pt idx="997">
                  <c:v>-3.2835006710000001</c:v>
                </c:pt>
                <c:pt idx="998">
                  <c:v>-3.2811164860000002</c:v>
                </c:pt>
                <c:pt idx="999">
                  <c:v>-3.2806396480000002</c:v>
                </c:pt>
                <c:pt idx="1000">
                  <c:v>-3.28207016</c:v>
                </c:pt>
                <c:pt idx="1001">
                  <c:v>-3.286361694</c:v>
                </c:pt>
                <c:pt idx="1002">
                  <c:v>-3.2930374150000001</c:v>
                </c:pt>
                <c:pt idx="1003">
                  <c:v>-3.2992362979999998</c:v>
                </c:pt>
                <c:pt idx="1004">
                  <c:v>-3.303050995</c:v>
                </c:pt>
                <c:pt idx="1005">
                  <c:v>-3.3025741580000001</c:v>
                </c:pt>
                <c:pt idx="1006">
                  <c:v>-3.2987594599999999</c:v>
                </c:pt>
                <c:pt idx="1007">
                  <c:v>-3.2954216000000001</c:v>
                </c:pt>
                <c:pt idx="1008">
                  <c:v>-3.2920837399999998</c:v>
                </c:pt>
                <c:pt idx="1009">
                  <c:v>-3.2882690430000001</c:v>
                </c:pt>
                <c:pt idx="1010">
                  <c:v>-3.2839775090000001</c:v>
                </c:pt>
                <c:pt idx="1011">
                  <c:v>-3.2811164860000002</c:v>
                </c:pt>
                <c:pt idx="1012">
                  <c:v>-3.2782554629999998</c:v>
                </c:pt>
                <c:pt idx="1013">
                  <c:v>-3.272533417</c:v>
                </c:pt>
                <c:pt idx="1014">
                  <c:v>-3.2644271850000002</c:v>
                </c:pt>
                <c:pt idx="1015">
                  <c:v>-3.2548904420000002</c:v>
                </c:pt>
                <c:pt idx="1016">
                  <c:v>-3.2486915590000001</c:v>
                </c:pt>
                <c:pt idx="1017">
                  <c:v>-3.2472610469999998</c:v>
                </c:pt>
                <c:pt idx="1018">
                  <c:v>-3.251552582</c:v>
                </c:pt>
                <c:pt idx="1019">
                  <c:v>-3.258228302</c:v>
                </c:pt>
                <c:pt idx="1020">
                  <c:v>-3.2639503479999998</c:v>
                </c:pt>
                <c:pt idx="1021">
                  <c:v>-3.2691955570000002</c:v>
                </c:pt>
                <c:pt idx="1022">
                  <c:v>-3.2730102539999999</c:v>
                </c:pt>
                <c:pt idx="1023">
                  <c:v>-3.2753944399999999</c:v>
                </c:pt>
                <c:pt idx="1024">
                  <c:v>-3.2763481140000001</c:v>
                </c:pt>
                <c:pt idx="1025">
                  <c:v>-3.2787323000000002</c:v>
                </c:pt>
                <c:pt idx="1026">
                  <c:v>-3.2825469969999999</c:v>
                </c:pt>
                <c:pt idx="1027">
                  <c:v>-3.2854080200000002</c:v>
                </c:pt>
                <c:pt idx="1028">
                  <c:v>-3.286361694</c:v>
                </c:pt>
                <c:pt idx="1029">
                  <c:v>-3.2854080200000002</c:v>
                </c:pt>
                <c:pt idx="1030">
                  <c:v>-3.2825469969999999</c:v>
                </c:pt>
                <c:pt idx="1031">
                  <c:v>-3.2777786249999998</c:v>
                </c:pt>
                <c:pt idx="1032">
                  <c:v>-3.2753944399999999</c:v>
                </c:pt>
                <c:pt idx="1033">
                  <c:v>-3.2753944399999999</c:v>
                </c:pt>
                <c:pt idx="1034">
                  <c:v>-3.2777786249999998</c:v>
                </c:pt>
                <c:pt idx="1035">
                  <c:v>-3.2811164860000002</c:v>
                </c:pt>
                <c:pt idx="1036">
                  <c:v>-3.2854080200000002</c:v>
                </c:pt>
                <c:pt idx="1037">
                  <c:v>-3.2901763919999998</c:v>
                </c:pt>
                <c:pt idx="1038">
                  <c:v>-3.291130066</c:v>
                </c:pt>
                <c:pt idx="1039">
                  <c:v>-3.2877922060000002</c:v>
                </c:pt>
                <c:pt idx="1040">
                  <c:v>-3.2830238340000002</c:v>
                </c:pt>
                <c:pt idx="1041">
                  <c:v>-3.2796859739999999</c:v>
                </c:pt>
                <c:pt idx="1042">
                  <c:v>-3.2782554629999998</c:v>
                </c:pt>
                <c:pt idx="1043">
                  <c:v>-3.2777786249999998</c:v>
                </c:pt>
                <c:pt idx="1044">
                  <c:v>-3.2773017879999999</c:v>
                </c:pt>
                <c:pt idx="1045">
                  <c:v>-3.2777786249999998</c:v>
                </c:pt>
                <c:pt idx="1046">
                  <c:v>-3.2777786249999998</c:v>
                </c:pt>
                <c:pt idx="1047">
                  <c:v>-3.2758712769999998</c:v>
                </c:pt>
                <c:pt idx="1048">
                  <c:v>-3.2720565800000001</c:v>
                </c:pt>
                <c:pt idx="1049">
                  <c:v>-3.2687187190000002</c:v>
                </c:pt>
                <c:pt idx="1050">
                  <c:v>-3.2663345339999998</c:v>
                </c:pt>
                <c:pt idx="1051">
                  <c:v>-3.265380859</c:v>
                </c:pt>
                <c:pt idx="1052">
                  <c:v>-3.2649040220000001</c:v>
                </c:pt>
                <c:pt idx="1053">
                  <c:v>-3.2649040220000001</c:v>
                </c:pt>
                <c:pt idx="1054">
                  <c:v>-3.262996674</c:v>
                </c:pt>
                <c:pt idx="1055">
                  <c:v>-3.2601356510000001</c:v>
                </c:pt>
                <c:pt idx="1056">
                  <c:v>-3.2529830930000001</c:v>
                </c:pt>
                <c:pt idx="1057">
                  <c:v>-3.2339096070000002</c:v>
                </c:pt>
                <c:pt idx="1058">
                  <c:v>-3.1895637510000001</c:v>
                </c:pt>
                <c:pt idx="1059">
                  <c:v>-3.1156539919999999</c:v>
                </c:pt>
                <c:pt idx="1060">
                  <c:v>-3.028392792</c:v>
                </c:pt>
                <c:pt idx="1061">
                  <c:v>-2.9535293579999999</c:v>
                </c:pt>
                <c:pt idx="1062">
                  <c:v>-2.9044151309999999</c:v>
                </c:pt>
                <c:pt idx="1063">
                  <c:v>-2.882480621</c:v>
                </c:pt>
                <c:pt idx="1064">
                  <c:v>-2.8853416439999999</c:v>
                </c:pt>
                <c:pt idx="1065">
                  <c:v>-2.9158592219999999</c:v>
                </c:pt>
                <c:pt idx="1066">
                  <c:v>-2.9587745669999999</c:v>
                </c:pt>
                <c:pt idx="1067">
                  <c:v>-2.9916763309999999</c:v>
                </c:pt>
                <c:pt idx="1068">
                  <c:v>-3.0040740970000002</c:v>
                </c:pt>
                <c:pt idx="1069">
                  <c:v>-3.0026435849999999</c:v>
                </c:pt>
                <c:pt idx="1070">
                  <c:v>-2.999782562</c:v>
                </c:pt>
                <c:pt idx="1071">
                  <c:v>-2.9983520509999999</c:v>
                </c:pt>
                <c:pt idx="1072">
                  <c:v>-2.995491028</c:v>
                </c:pt>
                <c:pt idx="1073">
                  <c:v>-2.9888153079999999</c:v>
                </c:pt>
                <c:pt idx="1074">
                  <c:v>-2.9783248900000001</c:v>
                </c:pt>
                <c:pt idx="1075">
                  <c:v>-2.9683113099999998</c:v>
                </c:pt>
                <c:pt idx="1076">
                  <c:v>-2.9616355900000002</c:v>
                </c:pt>
                <c:pt idx="1077">
                  <c:v>-2.9573440550000001</c:v>
                </c:pt>
                <c:pt idx="1078">
                  <c:v>-2.9535293579999999</c:v>
                </c:pt>
                <c:pt idx="1079">
                  <c:v>-2.9501914980000001</c:v>
                </c:pt>
                <c:pt idx="1080">
                  <c:v>-2.9478073120000001</c:v>
                </c:pt>
                <c:pt idx="1081">
                  <c:v>-2.9435157780000001</c:v>
                </c:pt>
                <c:pt idx="1082">
                  <c:v>-2.9358863830000002</c:v>
                </c:pt>
                <c:pt idx="1083">
                  <c:v>-2.925395966</c:v>
                </c:pt>
                <c:pt idx="1084">
                  <c:v>-2.9158592219999999</c:v>
                </c:pt>
                <c:pt idx="1085">
                  <c:v>-2.908706665</c:v>
                </c:pt>
                <c:pt idx="1086">
                  <c:v>-2.9025077819999998</c:v>
                </c:pt>
                <c:pt idx="1087">
                  <c:v>-2.896785736</c:v>
                </c:pt>
                <c:pt idx="1088">
                  <c:v>-2.892494202</c:v>
                </c:pt>
                <c:pt idx="1089">
                  <c:v>-2.8896331790000001</c:v>
                </c:pt>
                <c:pt idx="1090">
                  <c:v>-2.8867721560000001</c:v>
                </c:pt>
                <c:pt idx="1091">
                  <c:v>-2.8834342959999999</c:v>
                </c:pt>
                <c:pt idx="1092">
                  <c:v>-2.8800964360000001</c:v>
                </c:pt>
                <c:pt idx="1093">
                  <c:v>-2.8777122500000001</c:v>
                </c:pt>
                <c:pt idx="1094">
                  <c:v>-2.8738975519999999</c:v>
                </c:pt>
                <c:pt idx="1095">
                  <c:v>-2.8696060179999998</c:v>
                </c:pt>
                <c:pt idx="1096">
                  <c:v>-2.8629302980000002</c:v>
                </c:pt>
                <c:pt idx="1097">
                  <c:v>-2.854347229</c:v>
                </c:pt>
                <c:pt idx="1098">
                  <c:v>-2.8462409970000002</c:v>
                </c:pt>
                <c:pt idx="1099">
                  <c:v>-2.8409957889999999</c:v>
                </c:pt>
                <c:pt idx="1100">
                  <c:v>-2.8390884399999998</c:v>
                </c:pt>
                <c:pt idx="1101">
                  <c:v>-2.8376579280000001</c:v>
                </c:pt>
                <c:pt idx="1102">
                  <c:v>-2.8376579280000001</c:v>
                </c:pt>
                <c:pt idx="1103">
                  <c:v>-2.8395652770000002</c:v>
                </c:pt>
                <c:pt idx="1104">
                  <c:v>-2.8400421140000001</c:v>
                </c:pt>
                <c:pt idx="1105">
                  <c:v>-2.8367042539999998</c:v>
                </c:pt>
                <c:pt idx="1106">
                  <c:v>-2.8295516969999999</c:v>
                </c:pt>
                <c:pt idx="1107">
                  <c:v>-2.821445465</c:v>
                </c:pt>
                <c:pt idx="1108">
                  <c:v>-2.8142929080000001</c:v>
                </c:pt>
                <c:pt idx="1109">
                  <c:v>-2.8095245360000001</c:v>
                </c:pt>
                <c:pt idx="1110">
                  <c:v>-2.807617188</c:v>
                </c:pt>
                <c:pt idx="1111">
                  <c:v>-2.8071403500000001</c:v>
                </c:pt>
                <c:pt idx="1112">
                  <c:v>-2.807617188</c:v>
                </c:pt>
                <c:pt idx="1113">
                  <c:v>-2.8080940249999999</c:v>
                </c:pt>
                <c:pt idx="1114">
                  <c:v>-2.8057098389999999</c:v>
                </c:pt>
                <c:pt idx="1115">
                  <c:v>-2.7995109560000002</c:v>
                </c:pt>
                <c:pt idx="1116">
                  <c:v>-2.7918815609999998</c:v>
                </c:pt>
                <c:pt idx="1117">
                  <c:v>-2.7847290039999999</c:v>
                </c:pt>
                <c:pt idx="1118">
                  <c:v>-2.7780532839999998</c:v>
                </c:pt>
                <c:pt idx="1119">
                  <c:v>-2.7713775630000002</c:v>
                </c:pt>
                <c:pt idx="1120">
                  <c:v>-2.7689933779999998</c:v>
                </c:pt>
                <c:pt idx="1121">
                  <c:v>-2.769947052</c:v>
                </c:pt>
                <c:pt idx="1122">
                  <c:v>-2.7713775630000002</c:v>
                </c:pt>
                <c:pt idx="1123">
                  <c:v>-2.7718544010000001</c:v>
                </c:pt>
                <c:pt idx="1124">
                  <c:v>-2.7704238889999999</c:v>
                </c:pt>
                <c:pt idx="1125">
                  <c:v>-2.767562866</c:v>
                </c:pt>
                <c:pt idx="1126">
                  <c:v>-2.7637481689999999</c:v>
                </c:pt>
                <c:pt idx="1127">
                  <c:v>-2.7613639829999999</c:v>
                </c:pt>
                <c:pt idx="1128">
                  <c:v>-2.7589797969999998</c:v>
                </c:pt>
                <c:pt idx="1129">
                  <c:v>-2.7575492860000002</c:v>
                </c:pt>
                <c:pt idx="1130">
                  <c:v>-2.7565956119999999</c:v>
                </c:pt>
                <c:pt idx="1131">
                  <c:v>-2.7580261230000001</c:v>
                </c:pt>
                <c:pt idx="1132">
                  <c:v>-2.7585029599999999</c:v>
                </c:pt>
                <c:pt idx="1133">
                  <c:v>-2.7570724489999998</c:v>
                </c:pt>
                <c:pt idx="1134">
                  <c:v>-2.755641937</c:v>
                </c:pt>
                <c:pt idx="1135">
                  <c:v>-2.7546882629999998</c:v>
                </c:pt>
                <c:pt idx="1136">
                  <c:v>-2.7527809140000001</c:v>
                </c:pt>
                <c:pt idx="1137">
                  <c:v>-2.7503967290000002</c:v>
                </c:pt>
                <c:pt idx="1138">
                  <c:v>-2.7480125430000002</c:v>
                </c:pt>
                <c:pt idx="1139">
                  <c:v>-2.7470588679999999</c:v>
                </c:pt>
                <c:pt idx="1140">
                  <c:v>-2.7470588679999999</c:v>
                </c:pt>
                <c:pt idx="1141">
                  <c:v>-2.7475357059999999</c:v>
                </c:pt>
                <c:pt idx="1142">
                  <c:v>-2.7484893800000001</c:v>
                </c:pt>
                <c:pt idx="1143">
                  <c:v>-2.748966217</c:v>
                </c:pt>
                <c:pt idx="1144">
                  <c:v>-2.7480125430000002</c:v>
                </c:pt>
                <c:pt idx="1145">
                  <c:v>-2.7475357059999999</c:v>
                </c:pt>
                <c:pt idx="1146">
                  <c:v>-2.7470588679999999</c:v>
                </c:pt>
                <c:pt idx="1147">
                  <c:v>-2.7484893800000001</c:v>
                </c:pt>
                <c:pt idx="1148">
                  <c:v>-2.751350403</c:v>
                </c:pt>
                <c:pt idx="1149">
                  <c:v>-2.7546882629999998</c:v>
                </c:pt>
                <c:pt idx="1150">
                  <c:v>-2.7580261230000001</c:v>
                </c:pt>
                <c:pt idx="1151">
                  <c:v>-2.7580261230000001</c:v>
                </c:pt>
                <c:pt idx="1152">
                  <c:v>-2.7561187739999999</c:v>
                </c:pt>
                <c:pt idx="1153">
                  <c:v>-2.7508735660000001</c:v>
                </c:pt>
                <c:pt idx="1154">
                  <c:v>-2.7446746829999999</c:v>
                </c:pt>
                <c:pt idx="1155">
                  <c:v>-2.7427673339999998</c:v>
                </c:pt>
                <c:pt idx="1156">
                  <c:v>-2.7451515199999998</c:v>
                </c:pt>
                <c:pt idx="1157">
                  <c:v>-2.7480125430000002</c:v>
                </c:pt>
                <c:pt idx="1158">
                  <c:v>-2.748966217</c:v>
                </c:pt>
                <c:pt idx="1159">
                  <c:v>-2.7503967290000002</c:v>
                </c:pt>
                <c:pt idx="1160">
                  <c:v>-2.7523040769999998</c:v>
                </c:pt>
                <c:pt idx="1161">
                  <c:v>-2.753257751</c:v>
                </c:pt>
                <c:pt idx="1162">
                  <c:v>-2.7527809140000001</c:v>
                </c:pt>
                <c:pt idx="1163">
                  <c:v>-2.7542114259999999</c:v>
                </c:pt>
                <c:pt idx="1164">
                  <c:v>-2.7575492860000002</c:v>
                </c:pt>
                <c:pt idx="1165">
                  <c:v>-2.760887146</c:v>
                </c:pt>
                <c:pt idx="1166">
                  <c:v>-2.7623176570000001</c:v>
                </c:pt>
                <c:pt idx="1167">
                  <c:v>-2.7613639829999999</c:v>
                </c:pt>
                <c:pt idx="1168">
                  <c:v>-2.7599334720000002</c:v>
                </c:pt>
                <c:pt idx="1169">
                  <c:v>-2.7580261230000001</c:v>
                </c:pt>
                <c:pt idx="1170">
                  <c:v>-2.7565956119999999</c:v>
                </c:pt>
                <c:pt idx="1171">
                  <c:v>-2.7546882629999998</c:v>
                </c:pt>
                <c:pt idx="1172">
                  <c:v>-2.7518272399999999</c:v>
                </c:pt>
                <c:pt idx="1173">
                  <c:v>-2.7480125430000002</c:v>
                </c:pt>
                <c:pt idx="1174">
                  <c:v>-2.74181366</c:v>
                </c:pt>
                <c:pt idx="1175">
                  <c:v>-2.737045288</c:v>
                </c:pt>
                <c:pt idx="1176">
                  <c:v>-2.7337074280000002</c:v>
                </c:pt>
                <c:pt idx="1177">
                  <c:v>-2.7322769170000001</c:v>
                </c:pt>
                <c:pt idx="1178">
                  <c:v>-2.7351379389999999</c:v>
                </c:pt>
                <c:pt idx="1179">
                  <c:v>-2.7422904969999999</c:v>
                </c:pt>
                <c:pt idx="1180">
                  <c:v>-2.7503967290000002</c:v>
                </c:pt>
                <c:pt idx="1181">
                  <c:v>-2.7546882629999998</c:v>
                </c:pt>
                <c:pt idx="1182">
                  <c:v>-2.7561187739999999</c:v>
                </c:pt>
                <c:pt idx="1183">
                  <c:v>-2.7570724489999998</c:v>
                </c:pt>
                <c:pt idx="1184">
                  <c:v>-2.7565956119999999</c:v>
                </c:pt>
                <c:pt idx="1185">
                  <c:v>-2.7546882629999998</c:v>
                </c:pt>
                <c:pt idx="1186">
                  <c:v>-2.751350403</c:v>
                </c:pt>
                <c:pt idx="1187">
                  <c:v>-2.7499198909999998</c:v>
                </c:pt>
                <c:pt idx="1188">
                  <c:v>-2.7503967290000002</c:v>
                </c:pt>
                <c:pt idx="1189">
                  <c:v>-2.7527809140000001</c:v>
                </c:pt>
                <c:pt idx="1190">
                  <c:v>-2.7551651000000001</c:v>
                </c:pt>
                <c:pt idx="1191">
                  <c:v>-2.7561187739999999</c:v>
                </c:pt>
                <c:pt idx="1192">
                  <c:v>-2.7561187739999999</c:v>
                </c:pt>
                <c:pt idx="1193">
                  <c:v>-2.7565956119999999</c:v>
                </c:pt>
                <c:pt idx="1194">
                  <c:v>-2.7561187739999999</c:v>
                </c:pt>
                <c:pt idx="1195">
                  <c:v>-2.7542114259999999</c:v>
                </c:pt>
                <c:pt idx="1196">
                  <c:v>-2.7523040769999998</c:v>
                </c:pt>
                <c:pt idx="1197">
                  <c:v>-2.7503967290000002</c:v>
                </c:pt>
                <c:pt idx="1198">
                  <c:v>-2.7508735660000001</c:v>
                </c:pt>
                <c:pt idx="1199">
                  <c:v>-2.751350403</c:v>
                </c:pt>
                <c:pt idx="1200">
                  <c:v>-2.751350403</c:v>
                </c:pt>
                <c:pt idx="1201">
                  <c:v>-2.751350403</c:v>
                </c:pt>
                <c:pt idx="1202">
                  <c:v>-2.7518272399999999</c:v>
                </c:pt>
                <c:pt idx="1203">
                  <c:v>-2.753257751</c:v>
                </c:pt>
                <c:pt idx="1204">
                  <c:v>-2.7542114259999999</c:v>
                </c:pt>
                <c:pt idx="1205">
                  <c:v>-2.751350403</c:v>
                </c:pt>
                <c:pt idx="1206">
                  <c:v>-2.7470588679999999</c:v>
                </c:pt>
                <c:pt idx="1207">
                  <c:v>-2.7408599850000002</c:v>
                </c:pt>
                <c:pt idx="1208">
                  <c:v>-2.7337074280000002</c:v>
                </c:pt>
                <c:pt idx="1209">
                  <c:v>-2.7270317080000002</c:v>
                </c:pt>
                <c:pt idx="1210">
                  <c:v>-2.722740173</c:v>
                </c:pt>
                <c:pt idx="1211">
                  <c:v>-2.7213096619999999</c:v>
                </c:pt>
                <c:pt idx="1212">
                  <c:v>-2.7203559880000001</c:v>
                </c:pt>
                <c:pt idx="1213">
                  <c:v>-2.7189254759999999</c:v>
                </c:pt>
                <c:pt idx="1214">
                  <c:v>-2.718448639</c:v>
                </c:pt>
                <c:pt idx="1215">
                  <c:v>-2.7194023129999998</c:v>
                </c:pt>
                <c:pt idx="1216">
                  <c:v>-2.7203559880000001</c:v>
                </c:pt>
                <c:pt idx="1217">
                  <c:v>-2.7198791500000001</c:v>
                </c:pt>
                <c:pt idx="1218">
                  <c:v>-2.7189254759999999</c:v>
                </c:pt>
                <c:pt idx="1219">
                  <c:v>-2.7189254759999999</c:v>
                </c:pt>
                <c:pt idx="1220">
                  <c:v>-2.7189254759999999</c:v>
                </c:pt>
                <c:pt idx="1221">
                  <c:v>-2.7151107790000002</c:v>
                </c:pt>
                <c:pt idx="1222">
                  <c:v>-2.7074813839999998</c:v>
                </c:pt>
                <c:pt idx="1223">
                  <c:v>-2.7003288269999999</c:v>
                </c:pt>
                <c:pt idx="1224">
                  <c:v>-2.695083618</c:v>
                </c:pt>
                <c:pt idx="1225">
                  <c:v>-2.690315247</c:v>
                </c:pt>
                <c:pt idx="1226">
                  <c:v>-2.6860237119999999</c:v>
                </c:pt>
                <c:pt idx="1227">
                  <c:v>-2.683162689</c:v>
                </c:pt>
                <c:pt idx="1228">
                  <c:v>-2.6836395259999999</c:v>
                </c:pt>
                <c:pt idx="1229">
                  <c:v>-2.6850700380000001</c:v>
                </c:pt>
                <c:pt idx="1230">
                  <c:v>-2.6860237119999999</c:v>
                </c:pt>
                <c:pt idx="1231">
                  <c:v>-2.6874542240000001</c:v>
                </c:pt>
                <c:pt idx="1232">
                  <c:v>-2.6884078979999999</c:v>
                </c:pt>
                <c:pt idx="1233">
                  <c:v>-2.687931061</c:v>
                </c:pt>
                <c:pt idx="1234">
                  <c:v>-2.6845932010000002</c:v>
                </c:pt>
                <c:pt idx="1235">
                  <c:v>-2.6798248290000002</c:v>
                </c:pt>
                <c:pt idx="1236">
                  <c:v>-2.6764869689999999</c:v>
                </c:pt>
                <c:pt idx="1237">
                  <c:v>-2.673625946</c:v>
                </c:pt>
                <c:pt idx="1238">
                  <c:v>-2.6731491090000001</c:v>
                </c:pt>
                <c:pt idx="1239">
                  <c:v>-2.673625946</c:v>
                </c:pt>
                <c:pt idx="1240">
                  <c:v>-2.676010132</c:v>
                </c:pt>
                <c:pt idx="1241">
                  <c:v>-2.6783943180000001</c:v>
                </c:pt>
                <c:pt idx="1242">
                  <c:v>-2.6793479919999998</c:v>
                </c:pt>
                <c:pt idx="1243">
                  <c:v>-2.6774406430000002</c:v>
                </c:pt>
                <c:pt idx="1244">
                  <c:v>-2.6721954349999999</c:v>
                </c:pt>
                <c:pt idx="1245">
                  <c:v>-2.6659965520000002</c:v>
                </c:pt>
                <c:pt idx="1246">
                  <c:v>-2.6583671569999998</c:v>
                </c:pt>
                <c:pt idx="1247">
                  <c:v>-2.6512145999999999</c:v>
                </c:pt>
                <c:pt idx="1248">
                  <c:v>-2.6459693909999999</c:v>
                </c:pt>
                <c:pt idx="1249">
                  <c:v>-2.6440620419999998</c:v>
                </c:pt>
                <c:pt idx="1250">
                  <c:v>-2.6454925540000001</c:v>
                </c:pt>
                <c:pt idx="1251">
                  <c:v>-2.650260925</c:v>
                </c:pt>
                <c:pt idx="1252">
                  <c:v>-2.6569366460000001</c:v>
                </c:pt>
                <c:pt idx="1253">
                  <c:v>-2.6602745059999999</c:v>
                </c:pt>
                <c:pt idx="1254">
                  <c:v>-2.6597976679999999</c:v>
                </c:pt>
                <c:pt idx="1255">
                  <c:v>-2.657413483</c:v>
                </c:pt>
                <c:pt idx="1256">
                  <c:v>-2.6521682740000001</c:v>
                </c:pt>
                <c:pt idx="1257">
                  <c:v>-2.6440620419999998</c:v>
                </c:pt>
                <c:pt idx="1258">
                  <c:v>-2.6350021360000002</c:v>
                </c:pt>
                <c:pt idx="1259">
                  <c:v>-2.6307106020000002</c:v>
                </c:pt>
                <c:pt idx="1260">
                  <c:v>-2.62928009</c:v>
                </c:pt>
                <c:pt idx="1261">
                  <c:v>-2.626895905</c:v>
                </c:pt>
                <c:pt idx="1262">
                  <c:v>-2.6230812069999998</c:v>
                </c:pt>
                <c:pt idx="1263">
                  <c:v>-2.622127533</c:v>
                </c:pt>
                <c:pt idx="1264">
                  <c:v>-2.6226043699999999</c:v>
                </c:pt>
                <c:pt idx="1265">
                  <c:v>-2.622127533</c:v>
                </c:pt>
                <c:pt idx="1266">
                  <c:v>-2.622127533</c:v>
                </c:pt>
                <c:pt idx="1267">
                  <c:v>-2.6240348820000001</c:v>
                </c:pt>
                <c:pt idx="1268">
                  <c:v>-2.6273727419999999</c:v>
                </c:pt>
                <c:pt idx="1269">
                  <c:v>-2.62928009</c:v>
                </c:pt>
                <c:pt idx="1270">
                  <c:v>-2.6297569269999999</c:v>
                </c:pt>
                <c:pt idx="1271">
                  <c:v>-2.6302337649999998</c:v>
                </c:pt>
                <c:pt idx="1272">
                  <c:v>-2.6288032530000001</c:v>
                </c:pt>
                <c:pt idx="1273">
                  <c:v>-2.6273727419999999</c:v>
                </c:pt>
                <c:pt idx="1274">
                  <c:v>-2.6259422300000002</c:v>
                </c:pt>
                <c:pt idx="1275">
                  <c:v>-2.6259422300000002</c:v>
                </c:pt>
                <c:pt idx="1276">
                  <c:v>-2.6249885559999999</c:v>
                </c:pt>
                <c:pt idx="1277">
                  <c:v>-2.622127533</c:v>
                </c:pt>
                <c:pt idx="1278">
                  <c:v>-2.6202201839999999</c:v>
                </c:pt>
                <c:pt idx="1279">
                  <c:v>-2.6187896730000002</c:v>
                </c:pt>
                <c:pt idx="1280">
                  <c:v>-2.6164054870000002</c:v>
                </c:pt>
                <c:pt idx="1281">
                  <c:v>-2.6121139530000002</c:v>
                </c:pt>
                <c:pt idx="1282">
                  <c:v>-2.6092529299999998</c:v>
                </c:pt>
                <c:pt idx="1283">
                  <c:v>-2.6092529299999998</c:v>
                </c:pt>
                <c:pt idx="1284">
                  <c:v>-2.6106834409999999</c:v>
                </c:pt>
                <c:pt idx="1285">
                  <c:v>-2.6135444639999998</c:v>
                </c:pt>
                <c:pt idx="1286">
                  <c:v>-2.6164054870000002</c:v>
                </c:pt>
                <c:pt idx="1287">
                  <c:v>-2.619743347</c:v>
                </c:pt>
                <c:pt idx="1288">
                  <c:v>-2.6216506960000001</c:v>
                </c:pt>
                <c:pt idx="1289">
                  <c:v>-2.6240348820000001</c:v>
                </c:pt>
                <c:pt idx="1290">
                  <c:v>-2.6249885559999999</c:v>
                </c:pt>
                <c:pt idx="1291">
                  <c:v>-2.6226043699999999</c:v>
                </c:pt>
                <c:pt idx="1292">
                  <c:v>-2.617835999</c:v>
                </c:pt>
                <c:pt idx="1293">
                  <c:v>-2.6135444639999998</c:v>
                </c:pt>
                <c:pt idx="1294">
                  <c:v>-2.610206604</c:v>
                </c:pt>
                <c:pt idx="1295">
                  <c:v>-2.6082992549999999</c:v>
                </c:pt>
                <c:pt idx="1296">
                  <c:v>-2.6063919069999999</c:v>
                </c:pt>
                <c:pt idx="1297">
                  <c:v>-2.6044845579999998</c:v>
                </c:pt>
                <c:pt idx="1298">
                  <c:v>-2.60591507</c:v>
                </c:pt>
                <c:pt idx="1299">
                  <c:v>-2.6082992549999999</c:v>
                </c:pt>
                <c:pt idx="1300">
                  <c:v>-2.6106834409999999</c:v>
                </c:pt>
                <c:pt idx="1301">
                  <c:v>-2.610206604</c:v>
                </c:pt>
                <c:pt idx="1302">
                  <c:v>-2.6092529299999998</c:v>
                </c:pt>
                <c:pt idx="1303">
                  <c:v>-2.610206604</c:v>
                </c:pt>
                <c:pt idx="1304">
                  <c:v>-2.6111602779999998</c:v>
                </c:pt>
                <c:pt idx="1305">
                  <c:v>-2.6135444639999998</c:v>
                </c:pt>
                <c:pt idx="1306">
                  <c:v>-2.615451813</c:v>
                </c:pt>
                <c:pt idx="1307">
                  <c:v>-2.6159286499999999</c:v>
                </c:pt>
                <c:pt idx="1308">
                  <c:v>-2.6149749760000001</c:v>
                </c:pt>
                <c:pt idx="1309">
                  <c:v>-2.6140213010000002</c:v>
                </c:pt>
                <c:pt idx="1310">
                  <c:v>-2.615451813</c:v>
                </c:pt>
                <c:pt idx="1311">
                  <c:v>-2.6164054870000002</c:v>
                </c:pt>
                <c:pt idx="1312">
                  <c:v>-2.6159286499999999</c:v>
                </c:pt>
                <c:pt idx="1313">
                  <c:v>-2.6149749760000001</c:v>
                </c:pt>
                <c:pt idx="1314">
                  <c:v>-2.6144981380000001</c:v>
                </c:pt>
                <c:pt idx="1315">
                  <c:v>-2.6149749760000001</c:v>
                </c:pt>
                <c:pt idx="1316">
                  <c:v>-2.6140213010000002</c:v>
                </c:pt>
                <c:pt idx="1317">
                  <c:v>-2.6121139530000002</c:v>
                </c:pt>
                <c:pt idx="1318">
                  <c:v>-2.610206604</c:v>
                </c:pt>
                <c:pt idx="1319">
                  <c:v>-2.6092529299999998</c:v>
                </c:pt>
                <c:pt idx="1320">
                  <c:v>-2.6092529299999998</c:v>
                </c:pt>
                <c:pt idx="1321">
                  <c:v>-2.6082992549999999</c:v>
                </c:pt>
                <c:pt idx="1322">
                  <c:v>-2.60591507</c:v>
                </c:pt>
                <c:pt idx="1323">
                  <c:v>-2.6040077209999999</c:v>
                </c:pt>
                <c:pt idx="1324">
                  <c:v>-2.6030540470000001</c:v>
                </c:pt>
                <c:pt idx="1325">
                  <c:v>-2.6021003720000002</c:v>
                </c:pt>
                <c:pt idx="1326">
                  <c:v>-2.6021003720000002</c:v>
                </c:pt>
                <c:pt idx="1327">
                  <c:v>-2.6030540470000001</c:v>
                </c:pt>
                <c:pt idx="1328">
                  <c:v>-2.60591507</c:v>
                </c:pt>
                <c:pt idx="1329">
                  <c:v>-2.6073455810000001</c:v>
                </c:pt>
                <c:pt idx="1330">
                  <c:v>-2.6097297670000001</c:v>
                </c:pt>
                <c:pt idx="1331">
                  <c:v>-2.6121139530000002</c:v>
                </c:pt>
                <c:pt idx="1332">
                  <c:v>-2.6135444639999998</c:v>
                </c:pt>
                <c:pt idx="1333">
                  <c:v>-2.6135444639999998</c:v>
                </c:pt>
                <c:pt idx="1334">
                  <c:v>-2.6135444639999998</c:v>
                </c:pt>
                <c:pt idx="1335">
                  <c:v>-2.6144981380000001</c:v>
                </c:pt>
                <c:pt idx="1336">
                  <c:v>-2.6149749760000001</c:v>
                </c:pt>
                <c:pt idx="1337">
                  <c:v>-2.6144981380000001</c:v>
                </c:pt>
                <c:pt idx="1338">
                  <c:v>-2.6144981380000001</c:v>
                </c:pt>
                <c:pt idx="1339">
                  <c:v>-2.615451813</c:v>
                </c:pt>
                <c:pt idx="1340">
                  <c:v>-2.6144981380000001</c:v>
                </c:pt>
                <c:pt idx="1341">
                  <c:v>-2.6125907900000001</c:v>
                </c:pt>
                <c:pt idx="1342">
                  <c:v>-2.6116371150000002</c:v>
                </c:pt>
                <c:pt idx="1343">
                  <c:v>-2.6130676269999999</c:v>
                </c:pt>
                <c:pt idx="1344">
                  <c:v>-2.6144981380000001</c:v>
                </c:pt>
                <c:pt idx="1345">
                  <c:v>-2.6149749760000001</c:v>
                </c:pt>
                <c:pt idx="1346">
                  <c:v>-2.6140213010000002</c:v>
                </c:pt>
                <c:pt idx="1347">
                  <c:v>-2.6121139530000002</c:v>
                </c:pt>
                <c:pt idx="1348">
                  <c:v>-2.610206604</c:v>
                </c:pt>
                <c:pt idx="1349">
                  <c:v>-2.6097297670000001</c:v>
                </c:pt>
                <c:pt idx="1350">
                  <c:v>-2.6111602779999998</c:v>
                </c:pt>
                <c:pt idx="1351">
                  <c:v>-2.6140213010000002</c:v>
                </c:pt>
                <c:pt idx="1352">
                  <c:v>-2.6168823240000001</c:v>
                </c:pt>
                <c:pt idx="1353">
                  <c:v>-2.6187896730000002</c:v>
                </c:pt>
                <c:pt idx="1354">
                  <c:v>-2.617835999</c:v>
                </c:pt>
                <c:pt idx="1355">
                  <c:v>-2.6130676269999999</c:v>
                </c:pt>
                <c:pt idx="1356">
                  <c:v>-2.605438232</c:v>
                </c:pt>
                <c:pt idx="1357">
                  <c:v>-2.5968551639999999</c:v>
                </c:pt>
                <c:pt idx="1358">
                  <c:v>-2.5882720950000002</c:v>
                </c:pt>
                <c:pt idx="1359">
                  <c:v>-2.5811195370000002</c:v>
                </c:pt>
                <c:pt idx="1360">
                  <c:v>-2.5758743289999999</c:v>
                </c:pt>
                <c:pt idx="1361">
                  <c:v>-2.5725364690000001</c:v>
                </c:pt>
                <c:pt idx="1362">
                  <c:v>-2.5711059569999999</c:v>
                </c:pt>
                <c:pt idx="1363">
                  <c:v>-2.5720596310000001</c:v>
                </c:pt>
                <c:pt idx="1364">
                  <c:v>-2.5734901429999999</c:v>
                </c:pt>
                <c:pt idx="1365">
                  <c:v>-2.5744438170000001</c:v>
                </c:pt>
                <c:pt idx="1366">
                  <c:v>-2.5753974909999999</c:v>
                </c:pt>
                <c:pt idx="1367">
                  <c:v>-2.5753974909999999</c:v>
                </c:pt>
                <c:pt idx="1368">
                  <c:v>-2.5725364690000001</c:v>
                </c:pt>
                <c:pt idx="1369">
                  <c:v>-2.5687217709999999</c:v>
                </c:pt>
                <c:pt idx="1370">
                  <c:v>-2.5668144229999998</c:v>
                </c:pt>
                <c:pt idx="1371">
                  <c:v>-2.5649070740000002</c:v>
                </c:pt>
                <c:pt idx="1372">
                  <c:v>-2.5606155400000001</c:v>
                </c:pt>
                <c:pt idx="1373">
                  <c:v>-2.5553703310000002</c:v>
                </c:pt>
                <c:pt idx="1374">
                  <c:v>-2.5529861450000002</c:v>
                </c:pt>
                <c:pt idx="1375">
                  <c:v>-2.5510787960000001</c:v>
                </c:pt>
                <c:pt idx="1376">
                  <c:v>-2.5491714480000001</c:v>
                </c:pt>
                <c:pt idx="1377">
                  <c:v>-2.5482177730000002</c:v>
                </c:pt>
                <c:pt idx="1378">
                  <c:v>-2.5482177730000002</c:v>
                </c:pt>
                <c:pt idx="1379">
                  <c:v>-2.5472640989999999</c:v>
                </c:pt>
                <c:pt idx="1380">
                  <c:v>-2.542495728</c:v>
                </c:pt>
                <c:pt idx="1381">
                  <c:v>-2.5367736820000002</c:v>
                </c:pt>
                <c:pt idx="1382">
                  <c:v>-2.530574799</c:v>
                </c:pt>
                <c:pt idx="1383">
                  <c:v>-2.5238990779999999</c:v>
                </c:pt>
                <c:pt idx="1384">
                  <c:v>-2.5157928470000002</c:v>
                </c:pt>
                <c:pt idx="1385">
                  <c:v>-2.509117126</c:v>
                </c:pt>
                <c:pt idx="1386">
                  <c:v>-2.5043487550000001</c:v>
                </c:pt>
                <c:pt idx="1387">
                  <c:v>-2.5005340579999999</c:v>
                </c:pt>
                <c:pt idx="1388">
                  <c:v>-2.4971961980000001</c:v>
                </c:pt>
                <c:pt idx="1389">
                  <c:v>-2.4957656859999999</c:v>
                </c:pt>
                <c:pt idx="1390">
                  <c:v>-2.495288849</c:v>
                </c:pt>
                <c:pt idx="1391">
                  <c:v>-2.4943351749999998</c:v>
                </c:pt>
                <c:pt idx="1392">
                  <c:v>-2.492904663</c:v>
                </c:pt>
                <c:pt idx="1393">
                  <c:v>-2.4919509889999998</c:v>
                </c:pt>
                <c:pt idx="1394">
                  <c:v>-2.4914741519999999</c:v>
                </c:pt>
                <c:pt idx="1395">
                  <c:v>-2.4900436400000001</c:v>
                </c:pt>
                <c:pt idx="1396">
                  <c:v>-2.4881362920000001</c:v>
                </c:pt>
                <c:pt idx="1397">
                  <c:v>-2.486228943</c:v>
                </c:pt>
                <c:pt idx="1398">
                  <c:v>-2.4843215939999999</c:v>
                </c:pt>
                <c:pt idx="1399">
                  <c:v>-2.4805068970000002</c:v>
                </c:pt>
                <c:pt idx="1400">
                  <c:v>-2.4771690369999999</c:v>
                </c:pt>
                <c:pt idx="1401">
                  <c:v>-2.4752616879999998</c:v>
                </c:pt>
                <c:pt idx="1402">
                  <c:v>-2.4733543400000002</c:v>
                </c:pt>
                <c:pt idx="1403">
                  <c:v>-2.4724006649999999</c:v>
                </c:pt>
                <c:pt idx="1404">
                  <c:v>-2.4690628050000001</c:v>
                </c:pt>
                <c:pt idx="1405">
                  <c:v>-2.4638175960000002</c:v>
                </c:pt>
                <c:pt idx="1406">
                  <c:v>-2.4561882019999999</c:v>
                </c:pt>
                <c:pt idx="1407">
                  <c:v>-2.4480819700000001</c:v>
                </c:pt>
                <c:pt idx="1408">
                  <c:v>-2.4394989009999999</c:v>
                </c:pt>
                <c:pt idx="1409">
                  <c:v>-2.431869507</c:v>
                </c:pt>
                <c:pt idx="1410">
                  <c:v>-2.4280548099999999</c:v>
                </c:pt>
                <c:pt idx="1411">
                  <c:v>-2.4261474609999998</c:v>
                </c:pt>
                <c:pt idx="1412">
                  <c:v>-2.4256706239999999</c:v>
                </c:pt>
                <c:pt idx="1413">
                  <c:v>-2.425193787</c:v>
                </c:pt>
                <c:pt idx="1414">
                  <c:v>-2.422809601</c:v>
                </c:pt>
                <c:pt idx="1415">
                  <c:v>-2.4199485780000001</c:v>
                </c:pt>
                <c:pt idx="1416">
                  <c:v>-2.4142265319999998</c:v>
                </c:pt>
                <c:pt idx="1417">
                  <c:v>-2.4094581599999998</c:v>
                </c:pt>
                <c:pt idx="1418">
                  <c:v>-2.4056434630000001</c:v>
                </c:pt>
                <c:pt idx="1419">
                  <c:v>-2.4027824400000002</c:v>
                </c:pt>
                <c:pt idx="1420">
                  <c:v>-2.398967743</c:v>
                </c:pt>
                <c:pt idx="1421">
                  <c:v>-2.394199371</c:v>
                </c:pt>
                <c:pt idx="1422">
                  <c:v>-2.3880004879999999</c:v>
                </c:pt>
                <c:pt idx="1423">
                  <c:v>-2.3794174190000001</c:v>
                </c:pt>
                <c:pt idx="1424">
                  <c:v>-2.3679733280000002</c:v>
                </c:pt>
                <c:pt idx="1425">
                  <c:v>-2.3555755619999998</c:v>
                </c:pt>
                <c:pt idx="1426">
                  <c:v>-2.3455619809999999</c:v>
                </c:pt>
                <c:pt idx="1427">
                  <c:v>-2.338409424</c:v>
                </c:pt>
                <c:pt idx="1428">
                  <c:v>-2.3326873780000001</c:v>
                </c:pt>
                <c:pt idx="1429">
                  <c:v>-2.3298263549999998</c:v>
                </c:pt>
                <c:pt idx="1430">
                  <c:v>-2.328872681</c:v>
                </c:pt>
                <c:pt idx="1431">
                  <c:v>-2.328872681</c:v>
                </c:pt>
                <c:pt idx="1432">
                  <c:v>-2.326488495</c:v>
                </c:pt>
                <c:pt idx="1433">
                  <c:v>-2.3207664490000002</c:v>
                </c:pt>
                <c:pt idx="1434">
                  <c:v>-2.3150444029999999</c:v>
                </c:pt>
                <c:pt idx="1435">
                  <c:v>-2.309799194</c:v>
                </c:pt>
                <c:pt idx="1436">
                  <c:v>-2.30550766</c:v>
                </c:pt>
                <c:pt idx="1437">
                  <c:v>-2.3007392879999999</c:v>
                </c:pt>
                <c:pt idx="1438">
                  <c:v>-2.2964477539999999</c:v>
                </c:pt>
                <c:pt idx="1439">
                  <c:v>-2.2940635679999999</c:v>
                </c:pt>
                <c:pt idx="1440">
                  <c:v>-2.293586731</c:v>
                </c:pt>
                <c:pt idx="1441">
                  <c:v>-2.2931098940000001</c:v>
                </c:pt>
                <c:pt idx="1442">
                  <c:v>-2.2897720339999998</c:v>
                </c:pt>
                <c:pt idx="1443">
                  <c:v>-2.2830963130000002</c:v>
                </c:pt>
                <c:pt idx="1444">
                  <c:v>-2.2764205930000001</c:v>
                </c:pt>
                <c:pt idx="1445">
                  <c:v>-2.2706985469999998</c:v>
                </c:pt>
                <c:pt idx="1446">
                  <c:v>-2.263069153</c:v>
                </c:pt>
                <c:pt idx="1447">
                  <c:v>-2.2530555730000001</c:v>
                </c:pt>
                <c:pt idx="1448">
                  <c:v>-2.2454261780000002</c:v>
                </c:pt>
                <c:pt idx="1449">
                  <c:v>-2.242088318</c:v>
                </c:pt>
                <c:pt idx="1450">
                  <c:v>-2.239704132</c:v>
                </c:pt>
                <c:pt idx="1451">
                  <c:v>-2.2363662720000002</c:v>
                </c:pt>
                <c:pt idx="1452">
                  <c:v>-2.232551575</c:v>
                </c:pt>
                <c:pt idx="1453">
                  <c:v>-2.2296905520000001</c:v>
                </c:pt>
                <c:pt idx="1454">
                  <c:v>-2.2263526919999999</c:v>
                </c:pt>
                <c:pt idx="1455">
                  <c:v>-2.2230148320000001</c:v>
                </c:pt>
                <c:pt idx="1456">
                  <c:v>-2.2215843199999998</c:v>
                </c:pt>
                <c:pt idx="1457">
                  <c:v>-2.2201538090000001</c:v>
                </c:pt>
                <c:pt idx="1458">
                  <c:v>-2.2192001339999998</c:v>
                </c:pt>
                <c:pt idx="1459">
                  <c:v>-2.2172927859999998</c:v>
                </c:pt>
                <c:pt idx="1460">
                  <c:v>-2.2153854370000001</c:v>
                </c:pt>
                <c:pt idx="1461">
                  <c:v>-2.2120475769999999</c:v>
                </c:pt>
                <c:pt idx="1462">
                  <c:v>-2.2087097170000001</c:v>
                </c:pt>
                <c:pt idx="1463">
                  <c:v>-2.2053718569999998</c:v>
                </c:pt>
                <c:pt idx="1464">
                  <c:v>-2.2006034849999998</c:v>
                </c:pt>
                <c:pt idx="1465">
                  <c:v>-2.1944046020000001</c:v>
                </c:pt>
                <c:pt idx="1466">
                  <c:v>-2.187728882</c:v>
                </c:pt>
                <c:pt idx="1467">
                  <c:v>-2.181053162</c:v>
                </c:pt>
                <c:pt idx="1468">
                  <c:v>-2.1748542789999998</c:v>
                </c:pt>
                <c:pt idx="1469">
                  <c:v>-2.169132233</c:v>
                </c:pt>
                <c:pt idx="1470">
                  <c:v>-2.1638870240000001</c:v>
                </c:pt>
                <c:pt idx="1471">
                  <c:v>-2.1605491639999999</c:v>
                </c:pt>
                <c:pt idx="1472">
                  <c:v>-2.1586418150000002</c:v>
                </c:pt>
                <c:pt idx="1473">
                  <c:v>-2.1567344670000002</c:v>
                </c:pt>
                <c:pt idx="1474">
                  <c:v>-2.1553039549999999</c:v>
                </c:pt>
                <c:pt idx="1475">
                  <c:v>-2.1533966059999998</c:v>
                </c:pt>
                <c:pt idx="1476">
                  <c:v>-2.150058746</c:v>
                </c:pt>
                <c:pt idx="1477">
                  <c:v>-2.143383026</c:v>
                </c:pt>
                <c:pt idx="1478">
                  <c:v>-2.1352767940000001</c:v>
                </c:pt>
                <c:pt idx="1479">
                  <c:v>-2.1281242370000002</c:v>
                </c:pt>
                <c:pt idx="1480">
                  <c:v>-2.1209716799999998</c:v>
                </c:pt>
                <c:pt idx="1481">
                  <c:v>-2.1157264709999999</c:v>
                </c:pt>
                <c:pt idx="1482">
                  <c:v>-2.110481262</c:v>
                </c:pt>
                <c:pt idx="1483">
                  <c:v>-2.108097076</c:v>
                </c:pt>
                <c:pt idx="1484">
                  <c:v>-2.1066665649999998</c:v>
                </c:pt>
                <c:pt idx="1485">
                  <c:v>-2.1038055419999999</c:v>
                </c:pt>
                <c:pt idx="1486">
                  <c:v>-2.098560333</c:v>
                </c:pt>
                <c:pt idx="1487">
                  <c:v>-2.0947456359999999</c:v>
                </c:pt>
                <c:pt idx="1488">
                  <c:v>-2.0947456359999999</c:v>
                </c:pt>
                <c:pt idx="1489">
                  <c:v>-2.096652985</c:v>
                </c:pt>
                <c:pt idx="1490">
                  <c:v>-2.0971298219999999</c:v>
                </c:pt>
                <c:pt idx="1491">
                  <c:v>-2.0956993100000001</c:v>
                </c:pt>
                <c:pt idx="1492">
                  <c:v>-2.0952224730000002</c:v>
                </c:pt>
                <c:pt idx="1493">
                  <c:v>-2.094268799</c:v>
                </c:pt>
                <c:pt idx="1494">
                  <c:v>-2.0909309390000002</c:v>
                </c:pt>
                <c:pt idx="1495">
                  <c:v>-2.0856857299999998</c:v>
                </c:pt>
                <c:pt idx="1496">
                  <c:v>-2.0813941960000002</c:v>
                </c:pt>
                <c:pt idx="1497">
                  <c:v>-2.0790100100000002</c:v>
                </c:pt>
                <c:pt idx="1498">
                  <c:v>-2.077579498</c:v>
                </c:pt>
                <c:pt idx="1499">
                  <c:v>-2.0747184750000001</c:v>
                </c:pt>
                <c:pt idx="1500">
                  <c:v>-2.0694732669999998</c:v>
                </c:pt>
                <c:pt idx="1501">
                  <c:v>-2.063751221</c:v>
                </c:pt>
                <c:pt idx="1502">
                  <c:v>-2.0575523379999998</c:v>
                </c:pt>
                <c:pt idx="1503">
                  <c:v>-2.0527839659999998</c:v>
                </c:pt>
                <c:pt idx="1504">
                  <c:v>-2.0475387569999999</c:v>
                </c:pt>
                <c:pt idx="1505">
                  <c:v>-2.042293549</c:v>
                </c:pt>
                <c:pt idx="1506">
                  <c:v>-2.035140991</c:v>
                </c:pt>
                <c:pt idx="1507">
                  <c:v>-2.0270347599999998</c:v>
                </c:pt>
                <c:pt idx="1508">
                  <c:v>-2.0198822019999998</c:v>
                </c:pt>
                <c:pt idx="1509">
                  <c:v>-2.01177597</c:v>
                </c:pt>
                <c:pt idx="1510">
                  <c:v>-2.002239227</c:v>
                </c:pt>
                <c:pt idx="1511">
                  <c:v>-1.9936561580000001</c:v>
                </c:pt>
                <c:pt idx="1512">
                  <c:v>-1.9888877869999999</c:v>
                </c:pt>
                <c:pt idx="1513">
                  <c:v>-1.986980438</c:v>
                </c:pt>
                <c:pt idx="1514">
                  <c:v>-1.9841194150000001</c:v>
                </c:pt>
                <c:pt idx="1515">
                  <c:v>-1.980304718</c:v>
                </c:pt>
                <c:pt idx="1516">
                  <c:v>-1.9769668579999999</c:v>
                </c:pt>
                <c:pt idx="1517">
                  <c:v>-1.9755363459999999</c:v>
                </c:pt>
                <c:pt idx="1518">
                  <c:v>-1.9736289979999999</c:v>
                </c:pt>
                <c:pt idx="1519">
                  <c:v>-1.969814301</c:v>
                </c:pt>
                <c:pt idx="1520">
                  <c:v>-1.965045929</c:v>
                </c:pt>
                <c:pt idx="1521">
                  <c:v>-1.9593238829999999</c:v>
                </c:pt>
                <c:pt idx="1522">
                  <c:v>-1.954078674</c:v>
                </c:pt>
                <c:pt idx="1523">
                  <c:v>-1.9464492799999999</c:v>
                </c:pt>
                <c:pt idx="1524">
                  <c:v>-1.938819885</c:v>
                </c:pt>
                <c:pt idx="1525">
                  <c:v>-1.934528351</c:v>
                </c:pt>
                <c:pt idx="1526">
                  <c:v>-1.935482025</c:v>
                </c:pt>
                <c:pt idx="1527">
                  <c:v>-1.937866211</c:v>
                </c:pt>
                <c:pt idx="1528">
                  <c:v>-1.937866211</c:v>
                </c:pt>
                <c:pt idx="1529">
                  <c:v>-1.9350051880000001</c:v>
                </c:pt>
                <c:pt idx="1530">
                  <c:v>-1.9307136540000001</c:v>
                </c:pt>
                <c:pt idx="1531">
                  <c:v>-1.9240379329999999</c:v>
                </c:pt>
                <c:pt idx="1532">
                  <c:v>-1.9164085390000001</c:v>
                </c:pt>
                <c:pt idx="1533">
                  <c:v>-1.9087791439999999</c:v>
                </c:pt>
                <c:pt idx="1534">
                  <c:v>-1.904010773</c:v>
                </c:pt>
                <c:pt idx="1535">
                  <c:v>-1.904964447</c:v>
                </c:pt>
                <c:pt idx="1536">
                  <c:v>-1.907348633</c:v>
                </c:pt>
                <c:pt idx="1537">
                  <c:v>-1.9078254699999999</c:v>
                </c:pt>
                <c:pt idx="1538">
                  <c:v>-1.9068717959999999</c:v>
                </c:pt>
                <c:pt idx="1539">
                  <c:v>-1.9063949579999999</c:v>
                </c:pt>
                <c:pt idx="1540">
                  <c:v>-1.9044876100000001</c:v>
                </c:pt>
                <c:pt idx="1541">
                  <c:v>-1.900196075</c:v>
                </c:pt>
                <c:pt idx="1542">
                  <c:v>-1.89447403</c:v>
                </c:pt>
                <c:pt idx="1543">
                  <c:v>-1.889705658</c:v>
                </c:pt>
                <c:pt idx="1544">
                  <c:v>-1.8835067750000001</c:v>
                </c:pt>
                <c:pt idx="1545">
                  <c:v>-1.875400543</c:v>
                </c:pt>
                <c:pt idx="1546">
                  <c:v>-1.868724823</c:v>
                </c:pt>
                <c:pt idx="1547">
                  <c:v>-1.8649101260000001</c:v>
                </c:pt>
                <c:pt idx="1548">
                  <c:v>-1.8630027769999999</c:v>
                </c:pt>
                <c:pt idx="1549">
                  <c:v>-1.8606185909999999</c:v>
                </c:pt>
                <c:pt idx="1550">
                  <c:v>-1.858234406</c:v>
                </c:pt>
                <c:pt idx="1551">
                  <c:v>-1.858234406</c:v>
                </c:pt>
                <c:pt idx="1552">
                  <c:v>-1.8587112429999999</c:v>
                </c:pt>
                <c:pt idx="1553">
                  <c:v>-1.8553733830000001</c:v>
                </c:pt>
                <c:pt idx="1554">
                  <c:v>-1.8482208250000001</c:v>
                </c:pt>
                <c:pt idx="1555">
                  <c:v>-1.840591431</c:v>
                </c:pt>
                <c:pt idx="1556">
                  <c:v>-1.834869385</c:v>
                </c:pt>
                <c:pt idx="1557">
                  <c:v>-1.8305778500000001</c:v>
                </c:pt>
                <c:pt idx="1558">
                  <c:v>-1.826286316</c:v>
                </c:pt>
                <c:pt idx="1559">
                  <c:v>-1.8243789669999999</c:v>
                </c:pt>
                <c:pt idx="1560">
                  <c:v>-1.824855804</c:v>
                </c:pt>
                <c:pt idx="1561">
                  <c:v>-1.825332642</c:v>
                </c:pt>
                <c:pt idx="1562">
                  <c:v>-1.8234252929999999</c:v>
                </c:pt>
                <c:pt idx="1563">
                  <c:v>-1.818180084</c:v>
                </c:pt>
                <c:pt idx="1564">
                  <c:v>-1.8115043639999999</c:v>
                </c:pt>
                <c:pt idx="1565">
                  <c:v>-1.8033981320000001</c:v>
                </c:pt>
                <c:pt idx="1566">
                  <c:v>-1.7952919009999999</c:v>
                </c:pt>
                <c:pt idx="1567">
                  <c:v>-1.786708832</c:v>
                </c:pt>
                <c:pt idx="1568">
                  <c:v>-1.7795562739999999</c:v>
                </c:pt>
                <c:pt idx="1569">
                  <c:v>-1.775741577</c:v>
                </c:pt>
                <c:pt idx="1570">
                  <c:v>-1.7728805540000001</c:v>
                </c:pt>
                <c:pt idx="1571">
                  <c:v>-1.769065857</c:v>
                </c:pt>
                <c:pt idx="1572">
                  <c:v>-1.76525116</c:v>
                </c:pt>
                <c:pt idx="1573">
                  <c:v>-1.7633438109999999</c:v>
                </c:pt>
                <c:pt idx="1574">
                  <c:v>-1.7619133</c:v>
                </c:pt>
                <c:pt idx="1575">
                  <c:v>-1.758098602</c:v>
                </c:pt>
                <c:pt idx="1576">
                  <c:v>-1.7518997190000001</c:v>
                </c:pt>
                <c:pt idx="1577">
                  <c:v>-1.7466545099999999</c:v>
                </c:pt>
                <c:pt idx="1578">
                  <c:v>-1.7399787900000001</c:v>
                </c:pt>
                <c:pt idx="1579">
                  <c:v>-1.732349396</c:v>
                </c:pt>
                <c:pt idx="1580">
                  <c:v>-1.724243164</c:v>
                </c:pt>
                <c:pt idx="1581">
                  <c:v>-1.718521118</c:v>
                </c:pt>
                <c:pt idx="1582">
                  <c:v>-1.713752747</c:v>
                </c:pt>
                <c:pt idx="1583">
                  <c:v>-1.7075538640000001</c:v>
                </c:pt>
                <c:pt idx="1584">
                  <c:v>-1.7027854920000001</c:v>
                </c:pt>
                <c:pt idx="1585">
                  <c:v>-1.7018318180000001</c:v>
                </c:pt>
                <c:pt idx="1586">
                  <c:v>-1.7013549800000001</c:v>
                </c:pt>
                <c:pt idx="1587">
                  <c:v>-1.6989707949999999</c:v>
                </c:pt>
                <c:pt idx="1588">
                  <c:v>-1.6951560969999999</c:v>
                </c:pt>
                <c:pt idx="1589">
                  <c:v>-1.6913414</c:v>
                </c:pt>
                <c:pt idx="1590">
                  <c:v>-1.688957214</c:v>
                </c:pt>
                <c:pt idx="1591">
                  <c:v>-1.6860961910000001</c:v>
                </c:pt>
                <c:pt idx="1592">
                  <c:v>-1.6832351679999999</c:v>
                </c:pt>
                <c:pt idx="1593">
                  <c:v>-1.681804657</c:v>
                </c:pt>
                <c:pt idx="1594">
                  <c:v>-1.681804657</c:v>
                </c:pt>
                <c:pt idx="1595">
                  <c:v>-1.681804657</c:v>
                </c:pt>
                <c:pt idx="1596">
                  <c:v>-1.6779899599999999</c:v>
                </c:pt>
                <c:pt idx="1597">
                  <c:v>-1.671791077</c:v>
                </c:pt>
                <c:pt idx="1598">
                  <c:v>-1.666545868</c:v>
                </c:pt>
                <c:pt idx="1599">
                  <c:v>-1.6636848449999999</c:v>
                </c:pt>
                <c:pt idx="1600">
                  <c:v>-1.663208008</c:v>
                </c:pt>
                <c:pt idx="1601">
                  <c:v>-1.6636848449999999</c:v>
                </c:pt>
                <c:pt idx="1602">
                  <c:v>-1.664161682</c:v>
                </c:pt>
                <c:pt idx="1603">
                  <c:v>-1.6636848449999999</c:v>
                </c:pt>
                <c:pt idx="1604">
                  <c:v>-1.659870148</c:v>
                </c:pt>
                <c:pt idx="1605">
                  <c:v>-1.6522407530000001</c:v>
                </c:pt>
                <c:pt idx="1606">
                  <c:v>-1.6436576839999999</c:v>
                </c:pt>
                <c:pt idx="1607">
                  <c:v>-1.6365051269999999</c:v>
                </c:pt>
                <c:pt idx="1608">
                  <c:v>-1.6317367549999999</c:v>
                </c:pt>
                <c:pt idx="1609">
                  <c:v>-1.627922058</c:v>
                </c:pt>
                <c:pt idx="1610">
                  <c:v>-1.624584198</c:v>
                </c:pt>
                <c:pt idx="1611">
                  <c:v>-1.6231536870000001</c:v>
                </c:pt>
                <c:pt idx="1612">
                  <c:v>-1.622200012</c:v>
                </c:pt>
                <c:pt idx="1613">
                  <c:v>-1.619815826</c:v>
                </c:pt>
                <c:pt idx="1614">
                  <c:v>-1.6169548030000001</c:v>
                </c:pt>
                <c:pt idx="1615">
                  <c:v>-1.614093781</c:v>
                </c:pt>
                <c:pt idx="1616">
                  <c:v>-1.6121864319999999</c:v>
                </c:pt>
                <c:pt idx="1617">
                  <c:v>-1.609325409</c:v>
                </c:pt>
                <c:pt idx="1618">
                  <c:v>-1.6055107120000001</c:v>
                </c:pt>
                <c:pt idx="1619">
                  <c:v>-1.6012191769999999</c:v>
                </c:pt>
                <c:pt idx="1620">
                  <c:v>-1.596450806</c:v>
                </c:pt>
                <c:pt idx="1621">
                  <c:v>-1.593112946</c:v>
                </c:pt>
                <c:pt idx="1622">
                  <c:v>-1.5902519230000001</c:v>
                </c:pt>
                <c:pt idx="1623">
                  <c:v>-1.5873908999999999</c:v>
                </c:pt>
                <c:pt idx="1624">
                  <c:v>-1.585483551</c:v>
                </c:pt>
                <c:pt idx="1625">
                  <c:v>-1.5859603879999999</c:v>
                </c:pt>
                <c:pt idx="1626">
                  <c:v>-1.589298248</c:v>
                </c:pt>
                <c:pt idx="1627">
                  <c:v>-1.59406662</c:v>
                </c:pt>
                <c:pt idx="1628">
                  <c:v>-1.5988349909999999</c:v>
                </c:pt>
                <c:pt idx="1629">
                  <c:v>-1.602172852</c:v>
                </c:pt>
                <c:pt idx="1630">
                  <c:v>-1.6031265260000001</c:v>
                </c:pt>
                <c:pt idx="1631">
                  <c:v>-1.6002655029999999</c:v>
                </c:pt>
                <c:pt idx="1632">
                  <c:v>-1.595020294</c:v>
                </c:pt>
                <c:pt idx="1633">
                  <c:v>-1.5902519230000001</c:v>
                </c:pt>
                <c:pt idx="1634">
                  <c:v>-1.5859603879999999</c:v>
                </c:pt>
                <c:pt idx="1635">
                  <c:v>-1.5826225279999999</c:v>
                </c:pt>
                <c:pt idx="1636">
                  <c:v>-1.5778541559999999</c:v>
                </c:pt>
                <c:pt idx="1637">
                  <c:v>-1.5726089480000001</c:v>
                </c:pt>
                <c:pt idx="1638">
                  <c:v>-1.5673637389999999</c:v>
                </c:pt>
                <c:pt idx="1639">
                  <c:v>-1.5616416930000001</c:v>
                </c:pt>
                <c:pt idx="1640">
                  <c:v>-1.5568733219999999</c:v>
                </c:pt>
                <c:pt idx="1641">
                  <c:v>-1.5530586239999999</c:v>
                </c:pt>
                <c:pt idx="1642">
                  <c:v>-1.5511512759999999</c:v>
                </c:pt>
                <c:pt idx="1643">
                  <c:v>-1.550197601</c:v>
                </c:pt>
                <c:pt idx="1644">
                  <c:v>-1.5511512759999999</c:v>
                </c:pt>
                <c:pt idx="1645">
                  <c:v>-1.5521049499999999</c:v>
                </c:pt>
                <c:pt idx="1646">
                  <c:v>-1.5506744379999999</c:v>
                </c:pt>
                <c:pt idx="1647">
                  <c:v>-1.5454292300000001</c:v>
                </c:pt>
                <c:pt idx="1648">
                  <c:v>-1.5397071840000001</c:v>
                </c:pt>
                <c:pt idx="1649">
                  <c:v>-1.536369324</c:v>
                </c:pt>
                <c:pt idx="1650">
                  <c:v>-1.534938812</c:v>
                </c:pt>
                <c:pt idx="1651">
                  <c:v>-1.533985138</c:v>
                </c:pt>
                <c:pt idx="1652">
                  <c:v>-1.532554626</c:v>
                </c:pt>
                <c:pt idx="1653">
                  <c:v>-1.532554626</c:v>
                </c:pt>
                <c:pt idx="1654">
                  <c:v>-1.531600952</c:v>
                </c:pt>
                <c:pt idx="1655">
                  <c:v>-1.529216766</c:v>
                </c:pt>
                <c:pt idx="1656">
                  <c:v>-1.52349472</c:v>
                </c:pt>
                <c:pt idx="1657">
                  <c:v>-1.5182495119999999</c:v>
                </c:pt>
                <c:pt idx="1658">
                  <c:v>-1.5144348139999999</c:v>
                </c:pt>
                <c:pt idx="1659">
                  <c:v>-1.513004303</c:v>
                </c:pt>
                <c:pt idx="1660">
                  <c:v>-1.5125274660000001</c:v>
                </c:pt>
                <c:pt idx="1661">
                  <c:v>-1.5110969540000001</c:v>
                </c:pt>
                <c:pt idx="1662">
                  <c:v>-1.509666443</c:v>
                </c:pt>
                <c:pt idx="1663">
                  <c:v>-1.508712769</c:v>
                </c:pt>
                <c:pt idx="1664">
                  <c:v>-1.508235931</c:v>
                </c:pt>
                <c:pt idx="1665">
                  <c:v>-1.507282257</c:v>
                </c:pt>
                <c:pt idx="1666">
                  <c:v>-1.5063285829999999</c:v>
                </c:pt>
                <c:pt idx="1667">
                  <c:v>-1.5048980709999999</c:v>
                </c:pt>
                <c:pt idx="1668">
                  <c:v>-1.50346756</c:v>
                </c:pt>
                <c:pt idx="1669">
                  <c:v>-1.5001297</c:v>
                </c:pt>
                <c:pt idx="1670">
                  <c:v>-1.4939308170000001</c:v>
                </c:pt>
                <c:pt idx="1671">
                  <c:v>-1.4853477479999999</c:v>
                </c:pt>
                <c:pt idx="1672">
                  <c:v>-1.476764679</c:v>
                </c:pt>
                <c:pt idx="1673">
                  <c:v>-1.4700889589999999</c:v>
                </c:pt>
                <c:pt idx="1674">
                  <c:v>-1.463890076</c:v>
                </c:pt>
                <c:pt idx="1675">
                  <c:v>-1.4581680299999999</c:v>
                </c:pt>
                <c:pt idx="1676">
                  <c:v>-1.4524459839999999</c:v>
                </c:pt>
                <c:pt idx="1677">
                  <c:v>-1.448631287</c:v>
                </c:pt>
                <c:pt idx="1678">
                  <c:v>-1.446247101</c:v>
                </c:pt>
                <c:pt idx="1679">
                  <c:v>-1.4433860780000001</c:v>
                </c:pt>
                <c:pt idx="1680">
                  <c:v>-1.441478729</c:v>
                </c:pt>
                <c:pt idx="1681">
                  <c:v>-1.441478729</c:v>
                </c:pt>
                <c:pt idx="1682">
                  <c:v>-1.4419555660000001</c:v>
                </c:pt>
                <c:pt idx="1683">
                  <c:v>-1.4424324040000001</c:v>
                </c:pt>
                <c:pt idx="1684">
                  <c:v>-1.4424324040000001</c:v>
                </c:pt>
                <c:pt idx="1685">
                  <c:v>-1.4424324040000001</c:v>
                </c:pt>
                <c:pt idx="1686">
                  <c:v>-1.4410018920000001</c:v>
                </c:pt>
                <c:pt idx="1687">
                  <c:v>-1.4371871949999999</c:v>
                </c:pt>
                <c:pt idx="1688">
                  <c:v>-1.433372498</c:v>
                </c:pt>
                <c:pt idx="1689">
                  <c:v>-1.4295578</c:v>
                </c:pt>
                <c:pt idx="1690">
                  <c:v>-1.42621994</c:v>
                </c:pt>
                <c:pt idx="1691">
                  <c:v>-1.421451569</c:v>
                </c:pt>
                <c:pt idx="1692">
                  <c:v>-1.4162063600000001</c:v>
                </c:pt>
                <c:pt idx="1693">
                  <c:v>-1.411914825</c:v>
                </c:pt>
                <c:pt idx="1694">
                  <c:v>-1.4066696169999999</c:v>
                </c:pt>
                <c:pt idx="1695">
                  <c:v>-1.400470734</c:v>
                </c:pt>
                <c:pt idx="1696">
                  <c:v>-1.3952255250000001</c:v>
                </c:pt>
                <c:pt idx="1697">
                  <c:v>-1.3914108279999999</c:v>
                </c:pt>
                <c:pt idx="1698">
                  <c:v>-1.388549805</c:v>
                </c:pt>
                <c:pt idx="1699">
                  <c:v>-1.3842582699999999</c:v>
                </c:pt>
                <c:pt idx="1700">
                  <c:v>-1.3809204100000001</c:v>
                </c:pt>
                <c:pt idx="1701">
                  <c:v>-1.3799667360000001</c:v>
                </c:pt>
                <c:pt idx="1702">
                  <c:v>-1.3799667360000001</c:v>
                </c:pt>
                <c:pt idx="1703">
                  <c:v>-1.3785362240000001</c:v>
                </c:pt>
                <c:pt idx="1704">
                  <c:v>-1.373291016</c:v>
                </c:pt>
                <c:pt idx="1705">
                  <c:v>-1.368522644</c:v>
                </c:pt>
                <c:pt idx="1706">
                  <c:v>-1.3656616210000001</c:v>
                </c:pt>
                <c:pt idx="1707">
                  <c:v>-1.365184784</c:v>
                </c:pt>
                <c:pt idx="1708">
                  <c:v>-1.36423111</c:v>
                </c:pt>
                <c:pt idx="1709">
                  <c:v>-1.3647079470000001</c:v>
                </c:pt>
                <c:pt idx="1710">
                  <c:v>-1.3680458069999999</c:v>
                </c:pt>
                <c:pt idx="1711">
                  <c:v>-1.373291016</c:v>
                </c:pt>
                <c:pt idx="1712">
                  <c:v>-1.3747215269999999</c:v>
                </c:pt>
                <c:pt idx="1713">
                  <c:v>-1.3704299929999999</c:v>
                </c:pt>
                <c:pt idx="1714">
                  <c:v>-1.36423111</c:v>
                </c:pt>
                <c:pt idx="1715">
                  <c:v>-1.356601715</c:v>
                </c:pt>
                <c:pt idx="1716">
                  <c:v>-1.350879669</c:v>
                </c:pt>
                <c:pt idx="1717">
                  <c:v>-1.346588135</c:v>
                </c:pt>
                <c:pt idx="1718">
                  <c:v>-1.3446807860000001</c:v>
                </c:pt>
                <c:pt idx="1719">
                  <c:v>-1.3446807860000001</c:v>
                </c:pt>
                <c:pt idx="1720">
                  <c:v>-1.3432502749999999</c:v>
                </c:pt>
                <c:pt idx="1721">
                  <c:v>-1.342773438</c:v>
                </c:pt>
                <c:pt idx="1722">
                  <c:v>-1.3408660889999999</c:v>
                </c:pt>
                <c:pt idx="1723">
                  <c:v>-1.338005066</c:v>
                </c:pt>
                <c:pt idx="1724">
                  <c:v>-1.3337135309999999</c:v>
                </c:pt>
                <c:pt idx="1725">
                  <c:v>-1.329898834</c:v>
                </c:pt>
                <c:pt idx="1726">
                  <c:v>-1.327514648</c:v>
                </c:pt>
                <c:pt idx="1727">
                  <c:v>-1.325130463</c:v>
                </c:pt>
                <c:pt idx="1728">
                  <c:v>-1.3232231139999999</c:v>
                </c:pt>
                <c:pt idx="1729">
                  <c:v>-1.3222694399999999</c:v>
                </c:pt>
                <c:pt idx="1730">
                  <c:v>-1.320362091</c:v>
                </c:pt>
                <c:pt idx="1731">
                  <c:v>-1.3184547419999999</c:v>
                </c:pt>
                <c:pt idx="1732">
                  <c:v>-1.3165473940000001</c:v>
                </c:pt>
                <c:pt idx="1733">
                  <c:v>-1.3151168820000001</c:v>
                </c:pt>
                <c:pt idx="1734">
                  <c:v>-1.3151168820000001</c:v>
                </c:pt>
                <c:pt idx="1735">
                  <c:v>-1.316070557</c:v>
                </c:pt>
                <c:pt idx="1736">
                  <c:v>-1.3165473940000001</c:v>
                </c:pt>
                <c:pt idx="1737">
                  <c:v>-1.315593719</c:v>
                </c:pt>
                <c:pt idx="1738">
                  <c:v>-1.3132095340000001</c:v>
                </c:pt>
                <c:pt idx="1739">
                  <c:v>-1.3108253480000001</c:v>
                </c:pt>
                <c:pt idx="1740">
                  <c:v>-1.3079643249999999</c:v>
                </c:pt>
                <c:pt idx="1741">
                  <c:v>-1.3036727910000001</c:v>
                </c:pt>
                <c:pt idx="1742">
                  <c:v>-1.299381256</c:v>
                </c:pt>
                <c:pt idx="1743">
                  <c:v>-1.296043396</c:v>
                </c:pt>
                <c:pt idx="1744">
                  <c:v>-1.294612885</c:v>
                </c:pt>
                <c:pt idx="1745">
                  <c:v>-1.2941360470000001</c:v>
                </c:pt>
                <c:pt idx="1746">
                  <c:v>-1.292228699</c:v>
                </c:pt>
                <c:pt idx="1747">
                  <c:v>-1.288414001</c:v>
                </c:pt>
                <c:pt idx="1748">
                  <c:v>-1.284122467</c:v>
                </c:pt>
                <c:pt idx="1749">
                  <c:v>-1.2788772580000001</c:v>
                </c:pt>
                <c:pt idx="1750">
                  <c:v>-1.2741088869999999</c:v>
                </c:pt>
                <c:pt idx="1751">
                  <c:v>-1.269817352</c:v>
                </c:pt>
                <c:pt idx="1752">
                  <c:v>-1.2674331670000001</c:v>
                </c:pt>
                <c:pt idx="1753">
                  <c:v>-1.2669563290000001</c:v>
                </c:pt>
                <c:pt idx="1754">
                  <c:v>-1.266479492</c:v>
                </c:pt>
                <c:pt idx="1755">
                  <c:v>-1.2621879579999999</c:v>
                </c:pt>
                <c:pt idx="1756">
                  <c:v>-1.2540817259999999</c:v>
                </c:pt>
                <c:pt idx="1757">
                  <c:v>-1.2431144709999999</c:v>
                </c:pt>
                <c:pt idx="1758">
                  <c:v>-1.2297630310000001</c:v>
                </c:pt>
                <c:pt idx="1759">
                  <c:v>-1.216411591</c:v>
                </c:pt>
                <c:pt idx="1760">
                  <c:v>-1.2059211729999999</c:v>
                </c:pt>
                <c:pt idx="1761">
                  <c:v>-1.2035369869999999</c:v>
                </c:pt>
                <c:pt idx="1762">
                  <c:v>-1.208782196</c:v>
                </c:pt>
                <c:pt idx="1763">
                  <c:v>-1.2154579160000001</c:v>
                </c:pt>
                <c:pt idx="1764">
                  <c:v>-1.2202262880000001</c:v>
                </c:pt>
                <c:pt idx="1765">
                  <c:v>-1.221656799</c:v>
                </c:pt>
                <c:pt idx="1766">
                  <c:v>-1.2211799619999999</c:v>
                </c:pt>
                <c:pt idx="1767">
                  <c:v>-1.217365265</c:v>
                </c:pt>
                <c:pt idx="1768">
                  <c:v>-1.211166382</c:v>
                </c:pt>
                <c:pt idx="1769">
                  <c:v>-1.204490662</c:v>
                </c:pt>
                <c:pt idx="1770">
                  <c:v>-1.198768616</c:v>
                </c:pt>
                <c:pt idx="1771">
                  <c:v>-1.1944770810000001</c:v>
                </c:pt>
                <c:pt idx="1772">
                  <c:v>-1.191139221</c:v>
                </c:pt>
                <c:pt idx="1773">
                  <c:v>-1.1882781979999999</c:v>
                </c:pt>
                <c:pt idx="1774">
                  <c:v>-1.1839866640000001</c:v>
                </c:pt>
                <c:pt idx="1775">
                  <c:v>-1.178264618</c:v>
                </c:pt>
                <c:pt idx="1776">
                  <c:v>-1.1730194089999999</c:v>
                </c:pt>
                <c:pt idx="1777">
                  <c:v>-1.1720657350000001</c:v>
                </c:pt>
                <c:pt idx="1778">
                  <c:v>-1.172542572</c:v>
                </c:pt>
                <c:pt idx="1779">
                  <c:v>-1.1730194089999999</c:v>
                </c:pt>
                <c:pt idx="1780">
                  <c:v>-1.171588898</c:v>
                </c:pt>
                <c:pt idx="1781">
                  <c:v>-1.1696815490000001</c:v>
                </c:pt>
                <c:pt idx="1782">
                  <c:v>-1.1687278750000001</c:v>
                </c:pt>
                <c:pt idx="1783">
                  <c:v>-1.1649131770000001</c:v>
                </c:pt>
                <c:pt idx="1784">
                  <c:v>-1.1601448059999999</c:v>
                </c:pt>
                <c:pt idx="1785">
                  <c:v>-1.1553764339999999</c:v>
                </c:pt>
                <c:pt idx="1786">
                  <c:v>-1.152515411</c:v>
                </c:pt>
                <c:pt idx="1787">
                  <c:v>-1.1477470400000001</c:v>
                </c:pt>
                <c:pt idx="1788">
                  <c:v>-1.14107132</c:v>
                </c:pt>
                <c:pt idx="1789">
                  <c:v>-1.133918762</c:v>
                </c:pt>
                <c:pt idx="1790">
                  <c:v>-1.126766205</c:v>
                </c:pt>
                <c:pt idx="1791">
                  <c:v>-1.1191368100000001</c:v>
                </c:pt>
                <c:pt idx="1792">
                  <c:v>-1.1110305789999999</c:v>
                </c:pt>
                <c:pt idx="1793">
                  <c:v>-1.104831696</c:v>
                </c:pt>
                <c:pt idx="1794">
                  <c:v>-1.098632813</c:v>
                </c:pt>
                <c:pt idx="1795">
                  <c:v>-1.0919570919999999</c:v>
                </c:pt>
                <c:pt idx="1796">
                  <c:v>-1.0862350460000001</c:v>
                </c:pt>
                <c:pt idx="1797">
                  <c:v>-1.0824203489999999</c:v>
                </c:pt>
                <c:pt idx="1798">
                  <c:v>-1.0790824889999999</c:v>
                </c:pt>
                <c:pt idx="1799">
                  <c:v>-1.0766983029999999</c:v>
                </c:pt>
                <c:pt idx="1800">
                  <c:v>-1.075267792</c:v>
                </c:pt>
                <c:pt idx="1801">
                  <c:v>-1.0743141169999999</c:v>
                </c:pt>
                <c:pt idx="1802">
                  <c:v>-1.07049942</c:v>
                </c:pt>
                <c:pt idx="1803">
                  <c:v>-1.0638236999999999</c:v>
                </c:pt>
                <c:pt idx="1804">
                  <c:v>-1.0547637940000001</c:v>
                </c:pt>
                <c:pt idx="1805">
                  <c:v>-1.0495185849999999</c:v>
                </c:pt>
                <c:pt idx="1806">
                  <c:v>-1.0476112369999999</c:v>
                </c:pt>
                <c:pt idx="1807">
                  <c:v>-1.045703888</c:v>
                </c:pt>
                <c:pt idx="1808">
                  <c:v>-1.0437965389999999</c:v>
                </c:pt>
                <c:pt idx="1809">
                  <c:v>-1.042366028</c:v>
                </c:pt>
                <c:pt idx="1810">
                  <c:v>-1.041412354</c:v>
                </c:pt>
                <c:pt idx="1811">
                  <c:v>-1.037597656</c:v>
                </c:pt>
                <c:pt idx="1812">
                  <c:v>-1.0337829590000001</c:v>
                </c:pt>
                <c:pt idx="1813">
                  <c:v>-1.029491425</c:v>
                </c:pt>
                <c:pt idx="1814">
                  <c:v>-1.025676727</c:v>
                </c:pt>
                <c:pt idx="1815">
                  <c:v>-1.019954681</c:v>
                </c:pt>
                <c:pt idx="1816">
                  <c:v>-1.0132789609999999</c:v>
                </c:pt>
                <c:pt idx="1817">
                  <c:v>-1.006126404</c:v>
                </c:pt>
                <c:pt idx="1818">
                  <c:v>-0.99754333500000003</c:v>
                </c:pt>
                <c:pt idx="1819">
                  <c:v>-0.98848342899999997</c:v>
                </c:pt>
                <c:pt idx="1820">
                  <c:v>-0.98085403400000004</c:v>
                </c:pt>
                <c:pt idx="1821">
                  <c:v>-0.97560882599999998</c:v>
                </c:pt>
                <c:pt idx="1822">
                  <c:v>-0.97227096599999996</c:v>
                </c:pt>
                <c:pt idx="1823">
                  <c:v>-0.96893310499999996</c:v>
                </c:pt>
                <c:pt idx="1824">
                  <c:v>-0.96559524500000005</c:v>
                </c:pt>
                <c:pt idx="1825">
                  <c:v>-0.96178054800000001</c:v>
                </c:pt>
                <c:pt idx="1826">
                  <c:v>-0.95653533899999998</c:v>
                </c:pt>
                <c:pt idx="1827">
                  <c:v>-0.94890594500000003</c:v>
                </c:pt>
                <c:pt idx="1828">
                  <c:v>-0.94270706199999998</c:v>
                </c:pt>
                <c:pt idx="1829">
                  <c:v>-0.93984603899999997</c:v>
                </c:pt>
                <c:pt idx="1830">
                  <c:v>-0.93650817900000005</c:v>
                </c:pt>
                <c:pt idx="1831">
                  <c:v>-0.93317031900000003</c:v>
                </c:pt>
                <c:pt idx="1832">
                  <c:v>-0.93221664400000004</c:v>
                </c:pt>
                <c:pt idx="1833">
                  <c:v>-0.93507766699999995</c:v>
                </c:pt>
                <c:pt idx="1834">
                  <c:v>-0.93603134200000004</c:v>
                </c:pt>
                <c:pt idx="1835">
                  <c:v>-0.93126297000000002</c:v>
                </c:pt>
                <c:pt idx="1836">
                  <c:v>-0.92363357499999998</c:v>
                </c:pt>
                <c:pt idx="1837">
                  <c:v>-0.91552734400000002</c:v>
                </c:pt>
                <c:pt idx="1838">
                  <c:v>-0.90742111199999997</c:v>
                </c:pt>
                <c:pt idx="1839">
                  <c:v>-0.89788436900000002</c:v>
                </c:pt>
                <c:pt idx="1840">
                  <c:v>-0.88977813699999997</c:v>
                </c:pt>
                <c:pt idx="1841">
                  <c:v>-0.88644027700000005</c:v>
                </c:pt>
                <c:pt idx="1842">
                  <c:v>-0.88787078900000005</c:v>
                </c:pt>
                <c:pt idx="1843">
                  <c:v>-0.89216232299999998</c:v>
                </c:pt>
                <c:pt idx="1844">
                  <c:v>-0.89597702000000001</c:v>
                </c:pt>
                <c:pt idx="1845">
                  <c:v>-0.89836120600000002</c:v>
                </c:pt>
                <c:pt idx="1846">
                  <c:v>-0.89883804300000003</c:v>
                </c:pt>
                <c:pt idx="1847">
                  <c:v>-0.896930695</c:v>
                </c:pt>
                <c:pt idx="1848">
                  <c:v>-0.89216232299999998</c:v>
                </c:pt>
                <c:pt idx="1849">
                  <c:v>-0.88500976600000003</c:v>
                </c:pt>
                <c:pt idx="1850">
                  <c:v>-0.87690353399999998</c:v>
                </c:pt>
                <c:pt idx="1851">
                  <c:v>-0.86975097700000004</c:v>
                </c:pt>
                <c:pt idx="1852">
                  <c:v>-0.862121582</c:v>
                </c:pt>
                <c:pt idx="1853">
                  <c:v>-0.85687637299999997</c:v>
                </c:pt>
                <c:pt idx="1854">
                  <c:v>-0.85306167600000005</c:v>
                </c:pt>
                <c:pt idx="1855">
                  <c:v>-0.84877014200000001</c:v>
                </c:pt>
                <c:pt idx="1856">
                  <c:v>-0.84114074699999997</c:v>
                </c:pt>
                <c:pt idx="1857">
                  <c:v>-0.83160400400000001</c:v>
                </c:pt>
                <c:pt idx="1858">
                  <c:v>-0.82445144699999995</c:v>
                </c:pt>
                <c:pt idx="1859">
                  <c:v>-0.82015991200000005</c:v>
                </c:pt>
                <c:pt idx="1860">
                  <c:v>-0.81634521500000001</c:v>
                </c:pt>
                <c:pt idx="1861">
                  <c:v>-0.81300735499999999</c:v>
                </c:pt>
                <c:pt idx="1862">
                  <c:v>-0.81110000599999998</c:v>
                </c:pt>
                <c:pt idx="1863">
                  <c:v>-0.81062316899999998</c:v>
                </c:pt>
                <c:pt idx="1864">
                  <c:v>-0.80633163500000005</c:v>
                </c:pt>
                <c:pt idx="1865">
                  <c:v>-0.79727172899999998</c:v>
                </c:pt>
                <c:pt idx="1866">
                  <c:v>-0.78868866000000004</c:v>
                </c:pt>
                <c:pt idx="1867">
                  <c:v>-0.78392028800000002</c:v>
                </c:pt>
                <c:pt idx="1868">
                  <c:v>-0.782489777</c:v>
                </c:pt>
                <c:pt idx="1869">
                  <c:v>-0.78010559099999999</c:v>
                </c:pt>
                <c:pt idx="1870">
                  <c:v>-0.77867507899999999</c:v>
                </c:pt>
                <c:pt idx="1871">
                  <c:v>-0.77819824199999998</c:v>
                </c:pt>
                <c:pt idx="1872">
                  <c:v>-0.77676773099999996</c:v>
                </c:pt>
                <c:pt idx="1873">
                  <c:v>-0.77199935900000005</c:v>
                </c:pt>
                <c:pt idx="1874">
                  <c:v>-0.76627731300000002</c:v>
                </c:pt>
                <c:pt idx="1875">
                  <c:v>-0.76293945299999999</c:v>
                </c:pt>
                <c:pt idx="1876">
                  <c:v>-0.76055526699999998</c:v>
                </c:pt>
                <c:pt idx="1877">
                  <c:v>-0.75674056999999995</c:v>
                </c:pt>
                <c:pt idx="1878">
                  <c:v>-0.74863433800000001</c:v>
                </c:pt>
                <c:pt idx="1879">
                  <c:v>-0.74005127000000004</c:v>
                </c:pt>
                <c:pt idx="1880">
                  <c:v>-0.73146820099999998</c:v>
                </c:pt>
                <c:pt idx="1881">
                  <c:v>-0.72336196900000005</c:v>
                </c:pt>
                <c:pt idx="1882">
                  <c:v>-0.715255737</c:v>
                </c:pt>
                <c:pt idx="1883">
                  <c:v>-0.71048736599999995</c:v>
                </c:pt>
                <c:pt idx="1884">
                  <c:v>-0.70953369099999997</c:v>
                </c:pt>
                <c:pt idx="1885">
                  <c:v>-0.71144103999999997</c:v>
                </c:pt>
                <c:pt idx="1886">
                  <c:v>-0.71382522599999998</c:v>
                </c:pt>
                <c:pt idx="1887">
                  <c:v>-0.71382522599999998</c:v>
                </c:pt>
                <c:pt idx="1888">
                  <c:v>-0.71144103999999997</c:v>
                </c:pt>
                <c:pt idx="1889">
                  <c:v>-0.70571899400000004</c:v>
                </c:pt>
                <c:pt idx="1890">
                  <c:v>-0.69570541399999997</c:v>
                </c:pt>
                <c:pt idx="1891">
                  <c:v>-0.682353973</c:v>
                </c:pt>
                <c:pt idx="1892">
                  <c:v>-0.66947937000000002</c:v>
                </c:pt>
                <c:pt idx="1893">
                  <c:v>-0.66041946399999996</c:v>
                </c:pt>
                <c:pt idx="1894">
                  <c:v>-0.65517425500000004</c:v>
                </c:pt>
                <c:pt idx="1895">
                  <c:v>-0.65135955800000001</c:v>
                </c:pt>
                <c:pt idx="1896">
                  <c:v>-0.64849853499999999</c:v>
                </c:pt>
                <c:pt idx="1897">
                  <c:v>-0.64849853499999999</c:v>
                </c:pt>
                <c:pt idx="1898">
                  <c:v>-0.64754486099999997</c:v>
                </c:pt>
                <c:pt idx="1899">
                  <c:v>-0.64420700099999995</c:v>
                </c:pt>
                <c:pt idx="1900">
                  <c:v>-0.63896179200000003</c:v>
                </c:pt>
                <c:pt idx="1901">
                  <c:v>-0.63514709499999999</c:v>
                </c:pt>
                <c:pt idx="1902">
                  <c:v>-0.63323974599999999</c:v>
                </c:pt>
                <c:pt idx="1903">
                  <c:v>-0.63085555999999998</c:v>
                </c:pt>
                <c:pt idx="1904">
                  <c:v>-0.63037872299999997</c:v>
                </c:pt>
                <c:pt idx="1905">
                  <c:v>-0.63037872299999997</c:v>
                </c:pt>
                <c:pt idx="1906">
                  <c:v>-0.62751769999999996</c:v>
                </c:pt>
                <c:pt idx="1907">
                  <c:v>-0.62227249100000004</c:v>
                </c:pt>
                <c:pt idx="1908">
                  <c:v>-0.61607360799999999</c:v>
                </c:pt>
                <c:pt idx="1909">
                  <c:v>-0.61178207399999995</c:v>
                </c:pt>
                <c:pt idx="1910">
                  <c:v>-0.60606002800000003</c:v>
                </c:pt>
                <c:pt idx="1911">
                  <c:v>-0.59938430799999998</c:v>
                </c:pt>
                <c:pt idx="1912">
                  <c:v>-0.59413909899999995</c:v>
                </c:pt>
                <c:pt idx="1913">
                  <c:v>-0.59127807600000004</c:v>
                </c:pt>
                <c:pt idx="1914">
                  <c:v>-0.58841705300000002</c:v>
                </c:pt>
                <c:pt idx="1915">
                  <c:v>-0.58221816999999998</c:v>
                </c:pt>
                <c:pt idx="1916">
                  <c:v>-0.57411193800000004</c:v>
                </c:pt>
                <c:pt idx="1917">
                  <c:v>-0.56648254399999998</c:v>
                </c:pt>
                <c:pt idx="1918">
                  <c:v>-0.56028366100000004</c:v>
                </c:pt>
                <c:pt idx="1919">
                  <c:v>-0.55503845200000002</c:v>
                </c:pt>
                <c:pt idx="1920">
                  <c:v>-0.55122375499999998</c:v>
                </c:pt>
                <c:pt idx="1921">
                  <c:v>-0.54883956899999997</c:v>
                </c:pt>
                <c:pt idx="1922">
                  <c:v>-0.54502487200000005</c:v>
                </c:pt>
                <c:pt idx="1923">
                  <c:v>-0.53977966300000002</c:v>
                </c:pt>
                <c:pt idx="1924">
                  <c:v>-0.53453445399999999</c:v>
                </c:pt>
                <c:pt idx="1925">
                  <c:v>-0.53024291999999995</c:v>
                </c:pt>
                <c:pt idx="1926">
                  <c:v>-0.52547454800000004</c:v>
                </c:pt>
                <c:pt idx="1927">
                  <c:v>-0.52022933999999998</c:v>
                </c:pt>
                <c:pt idx="1928">
                  <c:v>-0.51784515399999997</c:v>
                </c:pt>
                <c:pt idx="1929">
                  <c:v>-0.51593780499999997</c:v>
                </c:pt>
                <c:pt idx="1930">
                  <c:v>-0.51355361899999996</c:v>
                </c:pt>
                <c:pt idx="1931">
                  <c:v>-0.50830841100000002</c:v>
                </c:pt>
                <c:pt idx="1932">
                  <c:v>-0.50210952799999997</c:v>
                </c:pt>
                <c:pt idx="1933">
                  <c:v>-0.49638748199999999</c:v>
                </c:pt>
                <c:pt idx="1934">
                  <c:v>-0.49066543600000001</c:v>
                </c:pt>
                <c:pt idx="1935">
                  <c:v>-0.48494338999999997</c:v>
                </c:pt>
                <c:pt idx="1936">
                  <c:v>-0.47540664700000002</c:v>
                </c:pt>
                <c:pt idx="1937">
                  <c:v>-0.465869904</c:v>
                </c:pt>
                <c:pt idx="1938">
                  <c:v>-0.45680999799999999</c:v>
                </c:pt>
                <c:pt idx="1939">
                  <c:v>-0.446796417</c:v>
                </c:pt>
                <c:pt idx="1940">
                  <c:v>-0.438213348</c:v>
                </c:pt>
                <c:pt idx="1941">
                  <c:v>-0.43249130200000002</c:v>
                </c:pt>
                <c:pt idx="1942">
                  <c:v>-0.43249130200000002</c:v>
                </c:pt>
                <c:pt idx="1943">
                  <c:v>-0.43582916300000002</c:v>
                </c:pt>
                <c:pt idx="1944">
                  <c:v>-0.43582916300000002</c:v>
                </c:pt>
                <c:pt idx="1945">
                  <c:v>-0.43487548799999998</c:v>
                </c:pt>
                <c:pt idx="1946">
                  <c:v>-0.43201446500000001</c:v>
                </c:pt>
                <c:pt idx="1947">
                  <c:v>-0.424385071</c:v>
                </c:pt>
                <c:pt idx="1948">
                  <c:v>-0.41055679299999998</c:v>
                </c:pt>
                <c:pt idx="1949">
                  <c:v>-0.39482116699999997</c:v>
                </c:pt>
                <c:pt idx="1950">
                  <c:v>-0.38194656399999999</c:v>
                </c:pt>
                <c:pt idx="1951">
                  <c:v>-0.37288665799999998</c:v>
                </c:pt>
                <c:pt idx="1952">
                  <c:v>-0.36668777499999999</c:v>
                </c:pt>
                <c:pt idx="1953">
                  <c:v>-0.36191940299999997</c:v>
                </c:pt>
                <c:pt idx="1954">
                  <c:v>-0.35953521700000002</c:v>
                </c:pt>
                <c:pt idx="1955">
                  <c:v>-0.35762786899999999</c:v>
                </c:pt>
                <c:pt idx="1956">
                  <c:v>-0.35476684600000002</c:v>
                </c:pt>
                <c:pt idx="1957">
                  <c:v>-0.348091125</c:v>
                </c:pt>
                <c:pt idx="1958">
                  <c:v>-0.34046173099999999</c:v>
                </c:pt>
                <c:pt idx="1959">
                  <c:v>-0.332355499</c:v>
                </c:pt>
                <c:pt idx="1960">
                  <c:v>-0.32472610499999999</c:v>
                </c:pt>
                <c:pt idx="1961">
                  <c:v>-0.316619873</c:v>
                </c:pt>
                <c:pt idx="1962">
                  <c:v>-0.30612945600000002</c:v>
                </c:pt>
                <c:pt idx="1963">
                  <c:v>-0.29325485200000001</c:v>
                </c:pt>
                <c:pt idx="1964">
                  <c:v>-0.28038024900000003</c:v>
                </c:pt>
                <c:pt idx="1965">
                  <c:v>-0.26750564599999999</c:v>
                </c:pt>
                <c:pt idx="1966">
                  <c:v>-0.25606155400000002</c:v>
                </c:pt>
                <c:pt idx="1967">
                  <c:v>-0.245571136</c:v>
                </c:pt>
                <c:pt idx="1968">
                  <c:v>-0.23603439300000001</c:v>
                </c:pt>
                <c:pt idx="1969">
                  <c:v>-0.228404999</c:v>
                </c:pt>
                <c:pt idx="1970">
                  <c:v>-0.22077560399999999</c:v>
                </c:pt>
                <c:pt idx="1971">
                  <c:v>-0.21362304700000001</c:v>
                </c:pt>
                <c:pt idx="1972">
                  <c:v>-0.20503997800000001</c:v>
                </c:pt>
                <c:pt idx="1973">
                  <c:v>-0.19454956100000001</c:v>
                </c:pt>
                <c:pt idx="1974">
                  <c:v>-0.18405914300000001</c:v>
                </c:pt>
                <c:pt idx="1975">
                  <c:v>-0.17213821400000001</c:v>
                </c:pt>
                <c:pt idx="1976">
                  <c:v>-0.15830993700000001</c:v>
                </c:pt>
                <c:pt idx="1977">
                  <c:v>-0.14257431000000001</c:v>
                </c:pt>
                <c:pt idx="1978">
                  <c:v>-0.128269196</c:v>
                </c:pt>
                <c:pt idx="1979">
                  <c:v>-0.116825104</c:v>
                </c:pt>
                <c:pt idx="1980">
                  <c:v>-0.106334686</c:v>
                </c:pt>
                <c:pt idx="1981">
                  <c:v>-9.6321106000000004E-2</c:v>
                </c:pt>
                <c:pt idx="1982">
                  <c:v>-8.5353850999999994E-2</c:v>
                </c:pt>
                <c:pt idx="1983">
                  <c:v>-7.4386596999999999E-2</c:v>
                </c:pt>
                <c:pt idx="1984">
                  <c:v>-6.2942504999999996E-2</c:v>
                </c:pt>
                <c:pt idx="1985">
                  <c:v>-5.1498413E-2</c:v>
                </c:pt>
                <c:pt idx="1986">
                  <c:v>-4.0531157999999998E-2</c:v>
                </c:pt>
                <c:pt idx="1987">
                  <c:v>-3.0994415000000001E-2</c:v>
                </c:pt>
                <c:pt idx="1988">
                  <c:v>-2.3365021E-2</c:v>
                </c:pt>
                <c:pt idx="1989">
                  <c:v>-1.4305115E-2</c:v>
                </c:pt>
                <c:pt idx="1990">
                  <c:v>-3.3378599999999998E-3</c:v>
                </c:pt>
                <c:pt idx="1991">
                  <c:v>8.5830690000000005E-3</c:v>
                </c:pt>
                <c:pt idx="1992">
                  <c:v>2.0503997999999999E-2</c:v>
                </c:pt>
                <c:pt idx="1993">
                  <c:v>3.3855438000000002E-2</c:v>
                </c:pt>
                <c:pt idx="1994">
                  <c:v>4.7206879E-2</c:v>
                </c:pt>
                <c:pt idx="1995">
                  <c:v>5.8174133000000003E-2</c:v>
                </c:pt>
                <c:pt idx="1996">
                  <c:v>6.7234038999999995E-2</c:v>
                </c:pt>
                <c:pt idx="1997">
                  <c:v>7.5817107999999994E-2</c:v>
                </c:pt>
                <c:pt idx="1998">
                  <c:v>8.2015990999999996E-2</c:v>
                </c:pt>
                <c:pt idx="1999">
                  <c:v>8.5353850999999994E-2</c:v>
                </c:pt>
                <c:pt idx="2000">
                  <c:v>8.7738037000000005E-2</c:v>
                </c:pt>
                <c:pt idx="2001">
                  <c:v>9.2029572000000004E-2</c:v>
                </c:pt>
                <c:pt idx="2002">
                  <c:v>9.5367432000000002E-2</c:v>
                </c:pt>
                <c:pt idx="2003">
                  <c:v>9.8228455000000006E-2</c:v>
                </c:pt>
                <c:pt idx="2004">
                  <c:v>0.10347366299999999</c:v>
                </c:pt>
                <c:pt idx="2005">
                  <c:v>0.11205673200000001</c:v>
                </c:pt>
                <c:pt idx="2006">
                  <c:v>0.121116638</c:v>
                </c:pt>
                <c:pt idx="2007">
                  <c:v>0.12874603300000001</c:v>
                </c:pt>
                <c:pt idx="2008">
                  <c:v>0.13732910200000001</c:v>
                </c:pt>
                <c:pt idx="2009">
                  <c:v>0.14591217000000001</c:v>
                </c:pt>
                <c:pt idx="2010">
                  <c:v>0.15354156499999999</c:v>
                </c:pt>
                <c:pt idx="2011">
                  <c:v>0.159263611</c:v>
                </c:pt>
                <c:pt idx="2012">
                  <c:v>0.16355514500000001</c:v>
                </c:pt>
                <c:pt idx="2013">
                  <c:v>0.165939331</c:v>
                </c:pt>
                <c:pt idx="2014">
                  <c:v>0.16880035400000001</c:v>
                </c:pt>
                <c:pt idx="2015">
                  <c:v>0.17261505099999999</c:v>
                </c:pt>
                <c:pt idx="2016">
                  <c:v>0.17786025999999999</c:v>
                </c:pt>
                <c:pt idx="2017">
                  <c:v>0.183582306</c:v>
                </c:pt>
                <c:pt idx="2018">
                  <c:v>0.18835067699999999</c:v>
                </c:pt>
                <c:pt idx="2019">
                  <c:v>0.19168853799999999</c:v>
                </c:pt>
                <c:pt idx="2020">
                  <c:v>0.19359588599999999</c:v>
                </c:pt>
                <c:pt idx="2021">
                  <c:v>0.195503235</c:v>
                </c:pt>
                <c:pt idx="2022">
                  <c:v>0.19693374599999999</c:v>
                </c:pt>
                <c:pt idx="2023">
                  <c:v>0.19693374599999999</c:v>
                </c:pt>
                <c:pt idx="2024">
                  <c:v>0.19645690900000001</c:v>
                </c:pt>
                <c:pt idx="2025">
                  <c:v>0.19836425799999999</c:v>
                </c:pt>
                <c:pt idx="2026">
                  <c:v>0.20122528100000001</c:v>
                </c:pt>
                <c:pt idx="2027">
                  <c:v>0.20360946699999999</c:v>
                </c:pt>
                <c:pt idx="2028">
                  <c:v>0.205993652</c:v>
                </c:pt>
                <c:pt idx="2029">
                  <c:v>0.21028518700000001</c:v>
                </c:pt>
                <c:pt idx="2030">
                  <c:v>0.21505355800000001</c:v>
                </c:pt>
                <c:pt idx="2031">
                  <c:v>0.218391418</c:v>
                </c:pt>
                <c:pt idx="2032">
                  <c:v>0.22220611600000001</c:v>
                </c:pt>
                <c:pt idx="2033">
                  <c:v>0.22792816199999999</c:v>
                </c:pt>
                <c:pt idx="2034">
                  <c:v>0.23269653300000001</c:v>
                </c:pt>
                <c:pt idx="2035">
                  <c:v>0.235557556</c:v>
                </c:pt>
                <c:pt idx="2036">
                  <c:v>0.237464905</c:v>
                </c:pt>
                <c:pt idx="2037">
                  <c:v>0.23937225300000001</c:v>
                </c:pt>
                <c:pt idx="2038">
                  <c:v>0.24032592799999999</c:v>
                </c:pt>
                <c:pt idx="2039">
                  <c:v>0.23937225300000001</c:v>
                </c:pt>
                <c:pt idx="2040">
                  <c:v>0.238895416</c:v>
                </c:pt>
                <c:pt idx="2041">
                  <c:v>0.240802765</c:v>
                </c:pt>
                <c:pt idx="2042">
                  <c:v>0.24509429899999999</c:v>
                </c:pt>
                <c:pt idx="2043">
                  <c:v>0.25177001999999998</c:v>
                </c:pt>
                <c:pt idx="2044">
                  <c:v>0.25892257699999999</c:v>
                </c:pt>
                <c:pt idx="2045">
                  <c:v>0.26559829699999998</c:v>
                </c:pt>
                <c:pt idx="2046">
                  <c:v>0.27084350600000001</c:v>
                </c:pt>
                <c:pt idx="2047">
                  <c:v>0.27656555199999999</c:v>
                </c:pt>
                <c:pt idx="2048">
                  <c:v>0.28181075999999999</c:v>
                </c:pt>
                <c:pt idx="2049">
                  <c:v>0.28514862099999999</c:v>
                </c:pt>
                <c:pt idx="2050">
                  <c:v>0.28657913200000001</c:v>
                </c:pt>
                <c:pt idx="2051">
                  <c:v>0.28514862099999999</c:v>
                </c:pt>
                <c:pt idx="2052">
                  <c:v>0.284194946</c:v>
                </c:pt>
                <c:pt idx="2053">
                  <c:v>0.28324127199999999</c:v>
                </c:pt>
                <c:pt idx="2054">
                  <c:v>0.27942657500000001</c:v>
                </c:pt>
                <c:pt idx="2055">
                  <c:v>0.27418136599999998</c:v>
                </c:pt>
                <c:pt idx="2056">
                  <c:v>0.27132034300000002</c:v>
                </c:pt>
                <c:pt idx="2057">
                  <c:v>0.27132034300000002</c:v>
                </c:pt>
                <c:pt idx="2058">
                  <c:v>0.27084350600000001</c:v>
                </c:pt>
                <c:pt idx="2059">
                  <c:v>0.26750564599999999</c:v>
                </c:pt>
                <c:pt idx="2060">
                  <c:v>0.26512145999999998</c:v>
                </c:pt>
                <c:pt idx="2061">
                  <c:v>0.26702880899999998</c:v>
                </c:pt>
                <c:pt idx="2062">
                  <c:v>0.27084350600000001</c:v>
                </c:pt>
                <c:pt idx="2063">
                  <c:v>0.27465820299999999</c:v>
                </c:pt>
                <c:pt idx="2064">
                  <c:v>0.27942657500000001</c:v>
                </c:pt>
                <c:pt idx="2065">
                  <c:v>0.28610229500000001</c:v>
                </c:pt>
                <c:pt idx="2066">
                  <c:v>0.29230117799999999</c:v>
                </c:pt>
                <c:pt idx="2067">
                  <c:v>0.29468536400000001</c:v>
                </c:pt>
                <c:pt idx="2068">
                  <c:v>0.29325485200000001</c:v>
                </c:pt>
                <c:pt idx="2069">
                  <c:v>0.29087066700000003</c:v>
                </c:pt>
                <c:pt idx="2070">
                  <c:v>0.29039382899999999</c:v>
                </c:pt>
                <c:pt idx="2071">
                  <c:v>0.28944015499999998</c:v>
                </c:pt>
                <c:pt idx="2072">
                  <c:v>0.28705596900000002</c:v>
                </c:pt>
                <c:pt idx="2073">
                  <c:v>0.28610229500000001</c:v>
                </c:pt>
                <c:pt idx="2074">
                  <c:v>0.28753280599999997</c:v>
                </c:pt>
                <c:pt idx="2075">
                  <c:v>0.28991699199999998</c:v>
                </c:pt>
                <c:pt idx="2076">
                  <c:v>0.29087066700000003</c:v>
                </c:pt>
                <c:pt idx="2077">
                  <c:v>0.29039382899999999</c:v>
                </c:pt>
                <c:pt idx="2078">
                  <c:v>0.29230117799999999</c:v>
                </c:pt>
                <c:pt idx="2079">
                  <c:v>0.29516220100000001</c:v>
                </c:pt>
                <c:pt idx="2080">
                  <c:v>0.29706955000000002</c:v>
                </c:pt>
                <c:pt idx="2081">
                  <c:v>0.29754638700000002</c:v>
                </c:pt>
                <c:pt idx="2082">
                  <c:v>0.299453735</c:v>
                </c:pt>
                <c:pt idx="2083">
                  <c:v>0.30422210700000002</c:v>
                </c:pt>
                <c:pt idx="2084">
                  <c:v>0.30851364100000001</c:v>
                </c:pt>
                <c:pt idx="2085">
                  <c:v>0.31232833900000001</c:v>
                </c:pt>
                <c:pt idx="2086">
                  <c:v>0.31518936199999997</c:v>
                </c:pt>
                <c:pt idx="2087">
                  <c:v>0.31709671</c:v>
                </c:pt>
                <c:pt idx="2088">
                  <c:v>0.31900405900000001</c:v>
                </c:pt>
                <c:pt idx="2089">
                  <c:v>0.32091140699999998</c:v>
                </c:pt>
                <c:pt idx="2090">
                  <c:v>0.32234191899999998</c:v>
                </c:pt>
                <c:pt idx="2091">
                  <c:v>0.32186508200000002</c:v>
                </c:pt>
                <c:pt idx="2092">
                  <c:v>0.32091140699999998</c:v>
                </c:pt>
                <c:pt idx="2093">
                  <c:v>0.32138824500000002</c:v>
                </c:pt>
                <c:pt idx="2094">
                  <c:v>0.32377243</c:v>
                </c:pt>
                <c:pt idx="2095">
                  <c:v>0.32615661600000001</c:v>
                </c:pt>
                <c:pt idx="2096">
                  <c:v>0.32997131299999999</c:v>
                </c:pt>
                <c:pt idx="2097">
                  <c:v>0.33664703400000001</c:v>
                </c:pt>
                <c:pt idx="2098">
                  <c:v>0.34618377700000003</c:v>
                </c:pt>
                <c:pt idx="2099">
                  <c:v>0.35381317099999998</c:v>
                </c:pt>
                <c:pt idx="2100">
                  <c:v>0.35953521700000002</c:v>
                </c:pt>
                <c:pt idx="2101">
                  <c:v>0.36573410000000001</c:v>
                </c:pt>
                <c:pt idx="2102">
                  <c:v>0.37288665799999998</c:v>
                </c:pt>
                <c:pt idx="2103">
                  <c:v>0.37956237799999998</c:v>
                </c:pt>
                <c:pt idx="2104">
                  <c:v>0.38623809799999997</c:v>
                </c:pt>
                <c:pt idx="2105">
                  <c:v>0.39386749300000001</c:v>
                </c:pt>
                <c:pt idx="2106">
                  <c:v>0.40340423600000003</c:v>
                </c:pt>
                <c:pt idx="2107">
                  <c:v>0.41294097899999999</c:v>
                </c:pt>
                <c:pt idx="2108">
                  <c:v>0.42200088499999999</c:v>
                </c:pt>
                <c:pt idx="2109">
                  <c:v>0.43058395399999999</c:v>
                </c:pt>
                <c:pt idx="2110">
                  <c:v>0.43773651099999999</c:v>
                </c:pt>
                <c:pt idx="2111">
                  <c:v>0.44441223099999999</c:v>
                </c:pt>
                <c:pt idx="2112">
                  <c:v>0.44918060300000001</c:v>
                </c:pt>
                <c:pt idx="2113">
                  <c:v>0.45394897499999998</c:v>
                </c:pt>
                <c:pt idx="2114">
                  <c:v>0.45680999799999999</c:v>
                </c:pt>
                <c:pt idx="2115">
                  <c:v>0.45824050900000002</c:v>
                </c:pt>
                <c:pt idx="2116">
                  <c:v>0.46014785800000002</c:v>
                </c:pt>
                <c:pt idx="2117">
                  <c:v>0.46443939200000001</c:v>
                </c:pt>
                <c:pt idx="2118">
                  <c:v>0.47016143799999999</c:v>
                </c:pt>
                <c:pt idx="2119">
                  <c:v>0.47540664700000002</c:v>
                </c:pt>
                <c:pt idx="2120">
                  <c:v>0.48065185500000002</c:v>
                </c:pt>
                <c:pt idx="2121">
                  <c:v>0.48780441299999999</c:v>
                </c:pt>
                <c:pt idx="2122">
                  <c:v>0.49829483000000002</c:v>
                </c:pt>
                <c:pt idx="2123">
                  <c:v>0.50830841100000002</c:v>
                </c:pt>
                <c:pt idx="2124">
                  <c:v>0.51689147899999999</c:v>
                </c:pt>
                <c:pt idx="2125">
                  <c:v>0.52547454800000004</c:v>
                </c:pt>
                <c:pt idx="2126">
                  <c:v>0.53453445399999999</c:v>
                </c:pt>
                <c:pt idx="2127">
                  <c:v>0.54502487200000005</c:v>
                </c:pt>
                <c:pt idx="2128">
                  <c:v>0.55313110399999998</c:v>
                </c:pt>
                <c:pt idx="2129">
                  <c:v>0.55694580100000002</c:v>
                </c:pt>
                <c:pt idx="2130">
                  <c:v>0.55789947500000003</c:v>
                </c:pt>
                <c:pt idx="2131">
                  <c:v>0.56028366100000004</c:v>
                </c:pt>
                <c:pt idx="2132">
                  <c:v>0.56409835799999997</c:v>
                </c:pt>
                <c:pt idx="2133">
                  <c:v>0.56743621799999999</c:v>
                </c:pt>
                <c:pt idx="2134">
                  <c:v>0.57077407800000002</c:v>
                </c:pt>
                <c:pt idx="2135">
                  <c:v>0.57792663600000005</c:v>
                </c:pt>
                <c:pt idx="2136">
                  <c:v>0.59080123900000003</c:v>
                </c:pt>
                <c:pt idx="2137">
                  <c:v>0.60653686500000004</c:v>
                </c:pt>
                <c:pt idx="2138">
                  <c:v>0.62227249100000004</c:v>
                </c:pt>
                <c:pt idx="2139">
                  <c:v>0.63705444300000003</c:v>
                </c:pt>
                <c:pt idx="2140">
                  <c:v>0.65279007</c:v>
                </c:pt>
                <c:pt idx="2141">
                  <c:v>0.66566467299999998</c:v>
                </c:pt>
                <c:pt idx="2142">
                  <c:v>0.67472457900000005</c:v>
                </c:pt>
                <c:pt idx="2143">
                  <c:v>0.68092346199999998</c:v>
                </c:pt>
                <c:pt idx="2144">
                  <c:v>0.68569183300000003</c:v>
                </c:pt>
                <c:pt idx="2145">
                  <c:v>0.69046020500000005</c:v>
                </c:pt>
                <c:pt idx="2146">
                  <c:v>0.69475173999999995</c:v>
                </c:pt>
                <c:pt idx="2147">
                  <c:v>0.69904327399999999</c:v>
                </c:pt>
                <c:pt idx="2148">
                  <c:v>0.70381164600000001</c:v>
                </c:pt>
                <c:pt idx="2149">
                  <c:v>0.70858001699999995</c:v>
                </c:pt>
                <c:pt idx="2150">
                  <c:v>0.71287155199999996</c:v>
                </c:pt>
                <c:pt idx="2151">
                  <c:v>0.71620941199999999</c:v>
                </c:pt>
                <c:pt idx="2152">
                  <c:v>0.71954727200000002</c:v>
                </c:pt>
                <c:pt idx="2153">
                  <c:v>0.72479247999999996</c:v>
                </c:pt>
                <c:pt idx="2154">
                  <c:v>0.73146820099999998</c:v>
                </c:pt>
                <c:pt idx="2155">
                  <c:v>0.73862075800000004</c:v>
                </c:pt>
                <c:pt idx="2156">
                  <c:v>0.74672698999999998</c:v>
                </c:pt>
                <c:pt idx="2157">
                  <c:v>0.75626373300000005</c:v>
                </c:pt>
                <c:pt idx="2158">
                  <c:v>0.76627731300000002</c:v>
                </c:pt>
                <c:pt idx="2159">
                  <c:v>0.77390670800000005</c:v>
                </c:pt>
                <c:pt idx="2160">
                  <c:v>0.78010559099999999</c:v>
                </c:pt>
                <c:pt idx="2161">
                  <c:v>0.78630447400000003</c:v>
                </c:pt>
                <c:pt idx="2162">
                  <c:v>0.79250335699999996</c:v>
                </c:pt>
                <c:pt idx="2163">
                  <c:v>0.79584121699999999</c:v>
                </c:pt>
                <c:pt idx="2164">
                  <c:v>0.79870224000000001</c:v>
                </c:pt>
                <c:pt idx="2165">
                  <c:v>0.80442428600000004</c:v>
                </c:pt>
                <c:pt idx="2166">
                  <c:v>0.81062316899999998</c:v>
                </c:pt>
                <c:pt idx="2167">
                  <c:v>0.81491470300000002</c:v>
                </c:pt>
                <c:pt idx="2168">
                  <c:v>0.81634521500000001</c:v>
                </c:pt>
                <c:pt idx="2169">
                  <c:v>0.81920623800000003</c:v>
                </c:pt>
                <c:pt idx="2170">
                  <c:v>0.82349777199999996</c:v>
                </c:pt>
                <c:pt idx="2171">
                  <c:v>0.82540512099999996</c:v>
                </c:pt>
                <c:pt idx="2172">
                  <c:v>0.82635879499999998</c:v>
                </c:pt>
                <c:pt idx="2173">
                  <c:v>0.829219818</c:v>
                </c:pt>
                <c:pt idx="2174">
                  <c:v>0.83589553800000005</c:v>
                </c:pt>
                <c:pt idx="2175">
                  <c:v>0.844955444</c:v>
                </c:pt>
                <c:pt idx="2176">
                  <c:v>0.85544586199999995</c:v>
                </c:pt>
                <c:pt idx="2177">
                  <c:v>0.86879730200000005</c:v>
                </c:pt>
                <c:pt idx="2178">
                  <c:v>0.88500976600000003</c:v>
                </c:pt>
                <c:pt idx="2179">
                  <c:v>0.90217590299999995</c:v>
                </c:pt>
                <c:pt idx="2180">
                  <c:v>0.91791153000000003</c:v>
                </c:pt>
                <c:pt idx="2181">
                  <c:v>0.93269348100000005</c:v>
                </c:pt>
                <c:pt idx="2182">
                  <c:v>0.94652175900000002</c:v>
                </c:pt>
                <c:pt idx="2183">
                  <c:v>0.96035003699999999</c:v>
                </c:pt>
                <c:pt idx="2184">
                  <c:v>0.97608566299999999</c:v>
                </c:pt>
                <c:pt idx="2185">
                  <c:v>0.99420547500000001</c:v>
                </c:pt>
                <c:pt idx="2186">
                  <c:v>1.0132789609999999</c:v>
                </c:pt>
                <c:pt idx="2187">
                  <c:v>1.0356903079999999</c:v>
                </c:pt>
                <c:pt idx="2188">
                  <c:v>1.0628700259999999</c:v>
                </c:pt>
                <c:pt idx="2189">
                  <c:v>1.0952949519999999</c:v>
                </c:pt>
                <c:pt idx="2190">
                  <c:v>1.1305809019999999</c:v>
                </c:pt>
                <c:pt idx="2191">
                  <c:v>1.1687278750000001</c:v>
                </c:pt>
                <c:pt idx="2192">
                  <c:v>1.2130737300000001</c:v>
                </c:pt>
                <c:pt idx="2193">
                  <c:v>1.2650489810000001</c:v>
                </c:pt>
                <c:pt idx="2194">
                  <c:v>1.3265609739999999</c:v>
                </c:pt>
                <c:pt idx="2195">
                  <c:v>1.397132874</c:v>
                </c:pt>
                <c:pt idx="2196">
                  <c:v>1.479148865</c:v>
                </c:pt>
                <c:pt idx="2197">
                  <c:v>1.573085785</c:v>
                </c:pt>
                <c:pt idx="2198">
                  <c:v>1.6803741459999999</c:v>
                </c:pt>
                <c:pt idx="2199">
                  <c:v>1.8010139469999999</c:v>
                </c:pt>
                <c:pt idx="2200">
                  <c:v>1.9340515140000001</c:v>
                </c:pt>
                <c:pt idx="2201">
                  <c:v>2.0809173580000002</c:v>
                </c:pt>
                <c:pt idx="2202">
                  <c:v>2.2416114810000001</c:v>
                </c:pt>
                <c:pt idx="2203">
                  <c:v>2.4170875550000002</c:v>
                </c:pt>
                <c:pt idx="2204">
                  <c:v>2.6049613950000001</c:v>
                </c:pt>
                <c:pt idx="2205">
                  <c:v>2.8033256529999999</c:v>
                </c:pt>
                <c:pt idx="2206">
                  <c:v>3.0107498170000002</c:v>
                </c:pt>
                <c:pt idx="2207">
                  <c:v>3.222942352</c:v>
                </c:pt>
                <c:pt idx="2208">
                  <c:v>3.434658051</c:v>
                </c:pt>
                <c:pt idx="2209">
                  <c:v>3.64112854</c:v>
                </c:pt>
                <c:pt idx="2210">
                  <c:v>3.8394927980000002</c:v>
                </c:pt>
                <c:pt idx="2211">
                  <c:v>4.023551941</c:v>
                </c:pt>
                <c:pt idx="2212">
                  <c:v>4.1856765749999996</c:v>
                </c:pt>
                <c:pt idx="2213">
                  <c:v>4.3220520020000004</c:v>
                </c:pt>
                <c:pt idx="2214">
                  <c:v>4.4331550599999998</c:v>
                </c:pt>
                <c:pt idx="2215">
                  <c:v>4.5180320739999997</c:v>
                </c:pt>
                <c:pt idx="2216">
                  <c:v>4.5752525329999996</c:v>
                </c:pt>
                <c:pt idx="2217">
                  <c:v>4.605770111</c:v>
                </c:pt>
                <c:pt idx="2218">
                  <c:v>4.6133995060000004</c:v>
                </c:pt>
                <c:pt idx="2219">
                  <c:v>4.601478577</c:v>
                </c:pt>
                <c:pt idx="2220">
                  <c:v>4.5723915100000001</c:v>
                </c:pt>
                <c:pt idx="2221">
                  <c:v>4.5347213750000002</c:v>
                </c:pt>
                <c:pt idx="2222">
                  <c:v>4.4918060300000002</c:v>
                </c:pt>
                <c:pt idx="2223">
                  <c:v>4.4465064999999999</c:v>
                </c:pt>
                <c:pt idx="2224">
                  <c:v>4.398822784</c:v>
                </c:pt>
                <c:pt idx="2225">
                  <c:v>4.3516159060000001</c:v>
                </c:pt>
                <c:pt idx="2226">
                  <c:v>4.3058395389999999</c:v>
                </c:pt>
                <c:pt idx="2227">
                  <c:v>4.2576789860000002</c:v>
                </c:pt>
                <c:pt idx="2228">
                  <c:v>4.2071342469999999</c:v>
                </c:pt>
                <c:pt idx="2229">
                  <c:v>4.1565895079999997</c:v>
                </c:pt>
                <c:pt idx="2230">
                  <c:v>4.1112899780000003</c:v>
                </c:pt>
                <c:pt idx="2231">
                  <c:v>4.0683746340000004</c:v>
                </c:pt>
                <c:pt idx="2232">
                  <c:v>4.0273666380000002</c:v>
                </c:pt>
                <c:pt idx="2233">
                  <c:v>3.9873123170000002</c:v>
                </c:pt>
                <c:pt idx="2234">
                  <c:v>3.9477348330000002</c:v>
                </c:pt>
                <c:pt idx="2235">
                  <c:v>3.9072036739999998</c:v>
                </c:pt>
                <c:pt idx="2236">
                  <c:v>3.863811493</c:v>
                </c:pt>
                <c:pt idx="2237">
                  <c:v>3.8185119630000002</c:v>
                </c:pt>
                <c:pt idx="2238">
                  <c:v>3.7708282469999999</c:v>
                </c:pt>
                <c:pt idx="2239">
                  <c:v>3.7174224850000002</c:v>
                </c:pt>
                <c:pt idx="2240">
                  <c:v>3.6611557010000002</c:v>
                </c:pt>
                <c:pt idx="2241">
                  <c:v>3.6039352419999999</c:v>
                </c:pt>
                <c:pt idx="2242">
                  <c:v>3.5457611080000002</c:v>
                </c:pt>
                <c:pt idx="2243">
                  <c:v>3.483772278</c:v>
                </c:pt>
                <c:pt idx="2244">
                  <c:v>3.4198760990000001</c:v>
                </c:pt>
                <c:pt idx="2245">
                  <c:v>3.35931778</c:v>
                </c:pt>
                <c:pt idx="2246">
                  <c:v>3.3016204830000002</c:v>
                </c:pt>
                <c:pt idx="2247">
                  <c:v>3.2453536989999998</c:v>
                </c:pt>
                <c:pt idx="2248">
                  <c:v>3.18813324</c:v>
                </c:pt>
                <c:pt idx="2249">
                  <c:v>3.1309127810000001</c:v>
                </c:pt>
                <c:pt idx="2250">
                  <c:v>3.0760765079999999</c:v>
                </c:pt>
                <c:pt idx="2251">
                  <c:v>3.0245780940000002</c:v>
                </c:pt>
                <c:pt idx="2252">
                  <c:v>2.976894379</c:v>
                </c:pt>
                <c:pt idx="2253">
                  <c:v>2.9330253599999998</c:v>
                </c:pt>
                <c:pt idx="2254">
                  <c:v>2.8934478760000002</c:v>
                </c:pt>
                <c:pt idx="2255">
                  <c:v>2.8591156010000001</c:v>
                </c:pt>
                <c:pt idx="2256">
                  <c:v>2.828598022</c:v>
                </c:pt>
                <c:pt idx="2257">
                  <c:v>2.8014183039999998</c:v>
                </c:pt>
                <c:pt idx="2258">
                  <c:v>2.7756690979999998</c:v>
                </c:pt>
                <c:pt idx="2259">
                  <c:v>2.751350403</c:v>
                </c:pt>
                <c:pt idx="2260">
                  <c:v>2.7308464049999999</c:v>
                </c:pt>
                <c:pt idx="2261">
                  <c:v>2.7127265930000002</c:v>
                </c:pt>
                <c:pt idx="2262">
                  <c:v>2.6960372920000002</c:v>
                </c:pt>
                <c:pt idx="2263">
                  <c:v>2.6788711549999999</c:v>
                </c:pt>
                <c:pt idx="2264">
                  <c:v>2.6612281800000002</c:v>
                </c:pt>
                <c:pt idx="2265">
                  <c:v>2.6440620419999998</c:v>
                </c:pt>
                <c:pt idx="2266">
                  <c:v>2.6273727419999999</c:v>
                </c:pt>
                <c:pt idx="2267">
                  <c:v>2.6116371150000002</c:v>
                </c:pt>
                <c:pt idx="2268">
                  <c:v>2.5954246520000002</c:v>
                </c:pt>
                <c:pt idx="2269">
                  <c:v>2.5796890260000001</c:v>
                </c:pt>
                <c:pt idx="2270">
                  <c:v>2.5644302369999998</c:v>
                </c:pt>
                <c:pt idx="2271">
                  <c:v>2.5510787960000001</c:v>
                </c:pt>
                <c:pt idx="2272">
                  <c:v>2.5391578670000001</c:v>
                </c:pt>
                <c:pt idx="2273">
                  <c:v>2.528190613</c:v>
                </c:pt>
                <c:pt idx="2274">
                  <c:v>2.519130707</c:v>
                </c:pt>
                <c:pt idx="2275">
                  <c:v>2.5124549869999999</c:v>
                </c:pt>
                <c:pt idx="2276">
                  <c:v>2.507209778</c:v>
                </c:pt>
                <c:pt idx="2277">
                  <c:v>2.50005722</c:v>
                </c:pt>
                <c:pt idx="2278">
                  <c:v>2.4924278260000001</c:v>
                </c:pt>
                <c:pt idx="2279">
                  <c:v>2.486228943</c:v>
                </c:pt>
                <c:pt idx="2280">
                  <c:v>2.4809837340000001</c:v>
                </c:pt>
                <c:pt idx="2281">
                  <c:v>2.4752616879999998</c:v>
                </c:pt>
                <c:pt idx="2282">
                  <c:v>2.4685859680000002</c:v>
                </c:pt>
                <c:pt idx="2283">
                  <c:v>2.4609565729999998</c:v>
                </c:pt>
                <c:pt idx="2284">
                  <c:v>2.450942993</c:v>
                </c:pt>
                <c:pt idx="2285">
                  <c:v>2.4375915529999999</c:v>
                </c:pt>
                <c:pt idx="2286">
                  <c:v>2.4232864379999999</c:v>
                </c:pt>
                <c:pt idx="2287">
                  <c:v>2.4099349980000002</c:v>
                </c:pt>
                <c:pt idx="2288">
                  <c:v>2.3961067200000001</c:v>
                </c:pt>
                <c:pt idx="2289">
                  <c:v>2.3841857910000002</c:v>
                </c:pt>
                <c:pt idx="2290">
                  <c:v>2.3741722109999999</c:v>
                </c:pt>
                <c:pt idx="2291">
                  <c:v>2.363681793</c:v>
                </c:pt>
                <c:pt idx="2292">
                  <c:v>2.3512840270000002</c:v>
                </c:pt>
                <c:pt idx="2293">
                  <c:v>2.3374557500000002</c:v>
                </c:pt>
                <c:pt idx="2294">
                  <c:v>2.3236274720000001</c:v>
                </c:pt>
                <c:pt idx="2295">
                  <c:v>2.3088455200000002</c:v>
                </c:pt>
                <c:pt idx="2296">
                  <c:v>2.293586731</c:v>
                </c:pt>
                <c:pt idx="2297">
                  <c:v>2.277374268</c:v>
                </c:pt>
                <c:pt idx="2298">
                  <c:v>2.2616386409999998</c:v>
                </c:pt>
                <c:pt idx="2299">
                  <c:v>2.246379852</c:v>
                </c:pt>
                <c:pt idx="2300">
                  <c:v>2.2349357599999999</c:v>
                </c:pt>
                <c:pt idx="2301">
                  <c:v>2.2234916689999999</c:v>
                </c:pt>
                <c:pt idx="2302">
                  <c:v>2.2106170650000001</c:v>
                </c:pt>
                <c:pt idx="2303">
                  <c:v>2.197265625</c:v>
                </c:pt>
                <c:pt idx="2304">
                  <c:v>2.1848678590000001</c:v>
                </c:pt>
                <c:pt idx="2305">
                  <c:v>2.1710395810000001</c:v>
                </c:pt>
                <c:pt idx="2306">
                  <c:v>2.1533966059999998</c:v>
                </c:pt>
                <c:pt idx="2307">
                  <c:v>2.1347999569999998</c:v>
                </c:pt>
                <c:pt idx="2308">
                  <c:v>2.11763382</c:v>
                </c:pt>
                <c:pt idx="2309">
                  <c:v>2.1018981929999998</c:v>
                </c:pt>
                <c:pt idx="2310">
                  <c:v>2.0880699159999998</c:v>
                </c:pt>
                <c:pt idx="2311">
                  <c:v>2.0742416380000002</c:v>
                </c:pt>
                <c:pt idx="2312">
                  <c:v>2.0623207090000002</c:v>
                </c:pt>
                <c:pt idx="2313">
                  <c:v>2.051830292</c:v>
                </c:pt>
                <c:pt idx="2314">
                  <c:v>2.0432472229999998</c:v>
                </c:pt>
                <c:pt idx="2315">
                  <c:v>2.0346641540000001</c:v>
                </c:pt>
                <c:pt idx="2316">
                  <c:v>2.0241737369999999</c:v>
                </c:pt>
                <c:pt idx="2317">
                  <c:v>2.0132064820000002</c:v>
                </c:pt>
                <c:pt idx="2318">
                  <c:v>2.0017623900000001</c:v>
                </c:pt>
                <c:pt idx="2319">
                  <c:v>1.9912719729999999</c:v>
                </c:pt>
                <c:pt idx="2320">
                  <c:v>1.9807815550000001</c:v>
                </c:pt>
                <c:pt idx="2321">
                  <c:v>1.969814301</c:v>
                </c:pt>
                <c:pt idx="2322">
                  <c:v>1.958847046</c:v>
                </c:pt>
                <c:pt idx="2323">
                  <c:v>1.947402954</c:v>
                </c:pt>
                <c:pt idx="2324">
                  <c:v>1.9340515140000001</c:v>
                </c:pt>
                <c:pt idx="2325">
                  <c:v>1.9187927250000001</c:v>
                </c:pt>
                <c:pt idx="2326">
                  <c:v>1.901626587</c:v>
                </c:pt>
                <c:pt idx="2327">
                  <c:v>1.8868446350000001</c:v>
                </c:pt>
                <c:pt idx="2328">
                  <c:v>1.872062683</c:v>
                </c:pt>
                <c:pt idx="2329">
                  <c:v>1.8596649169999999</c:v>
                </c:pt>
                <c:pt idx="2330">
                  <c:v>1.848697662</c:v>
                </c:pt>
                <c:pt idx="2331">
                  <c:v>1.838207245</c:v>
                </c:pt>
                <c:pt idx="2332">
                  <c:v>1.8267631529999999</c:v>
                </c:pt>
                <c:pt idx="2333">
                  <c:v>1.8124580379999999</c:v>
                </c:pt>
                <c:pt idx="2334">
                  <c:v>1.7971992489999999</c:v>
                </c:pt>
                <c:pt idx="2335">
                  <c:v>1.7800331119999999</c:v>
                </c:pt>
                <c:pt idx="2336">
                  <c:v>1.760482788</c:v>
                </c:pt>
                <c:pt idx="2337">
                  <c:v>1.739501953</c:v>
                </c:pt>
                <c:pt idx="2338">
                  <c:v>1.7213821410000001</c:v>
                </c:pt>
                <c:pt idx="2339">
                  <c:v>1.7070770260000001</c:v>
                </c:pt>
                <c:pt idx="2340">
                  <c:v>1.6956329349999999</c:v>
                </c:pt>
                <c:pt idx="2341">
                  <c:v>1.6837120059999999</c:v>
                </c:pt>
                <c:pt idx="2342">
                  <c:v>1.671791077</c:v>
                </c:pt>
                <c:pt idx="2343">
                  <c:v>1.661777496</c:v>
                </c:pt>
                <c:pt idx="2344">
                  <c:v>1.651287079</c:v>
                </c:pt>
                <c:pt idx="2345">
                  <c:v>1.6384124760000001</c:v>
                </c:pt>
                <c:pt idx="2346">
                  <c:v>1.623630524</c:v>
                </c:pt>
                <c:pt idx="2347">
                  <c:v>1.6098022460000001</c:v>
                </c:pt>
                <c:pt idx="2348">
                  <c:v>1.596450806</c:v>
                </c:pt>
                <c:pt idx="2349">
                  <c:v>1.582145691</c:v>
                </c:pt>
                <c:pt idx="2350">
                  <c:v>1.5673637389999999</c:v>
                </c:pt>
                <c:pt idx="2351">
                  <c:v>1.554012299</c:v>
                </c:pt>
                <c:pt idx="2352">
                  <c:v>1.5406608580000001</c:v>
                </c:pt>
                <c:pt idx="2353">
                  <c:v>1.525878906</c:v>
                </c:pt>
                <c:pt idx="2354">
                  <c:v>1.512050629</c:v>
                </c:pt>
                <c:pt idx="2355">
                  <c:v>1.4991760249999999</c:v>
                </c:pt>
                <c:pt idx="2356">
                  <c:v>1.4872550959999999</c:v>
                </c:pt>
                <c:pt idx="2357">
                  <c:v>1.474380493</c:v>
                </c:pt>
                <c:pt idx="2358">
                  <c:v>1.463890076</c:v>
                </c:pt>
                <c:pt idx="2359">
                  <c:v>1.453876495</c:v>
                </c:pt>
                <c:pt idx="2360">
                  <c:v>1.4433860780000001</c:v>
                </c:pt>
                <c:pt idx="2361">
                  <c:v>1.4300346370000001</c:v>
                </c:pt>
                <c:pt idx="2362">
                  <c:v>1.4162063600000001</c:v>
                </c:pt>
                <c:pt idx="2363">
                  <c:v>1.4028549189999999</c:v>
                </c:pt>
                <c:pt idx="2364">
                  <c:v>1.3904571530000001</c:v>
                </c:pt>
                <c:pt idx="2365">
                  <c:v>1.379489899</c:v>
                </c:pt>
                <c:pt idx="2366">
                  <c:v>1.3704299929999999</c:v>
                </c:pt>
                <c:pt idx="2367">
                  <c:v>1.365184784</c:v>
                </c:pt>
                <c:pt idx="2368">
                  <c:v>1.361846924</c:v>
                </c:pt>
                <c:pt idx="2369">
                  <c:v>1.3570785519999999</c:v>
                </c:pt>
                <c:pt idx="2370">
                  <c:v>1.347541809</c:v>
                </c:pt>
                <c:pt idx="2371">
                  <c:v>1.3341903690000001</c:v>
                </c:pt>
                <c:pt idx="2372">
                  <c:v>1.3208389279999999</c:v>
                </c:pt>
                <c:pt idx="2373">
                  <c:v>1.307487488</c:v>
                </c:pt>
                <c:pt idx="2374">
                  <c:v>1.294612885</c:v>
                </c:pt>
                <c:pt idx="2375">
                  <c:v>1.2826919560000001</c:v>
                </c:pt>
                <c:pt idx="2376">
                  <c:v>1.273155212</c:v>
                </c:pt>
                <c:pt idx="2377">
                  <c:v>1.2674331670000001</c:v>
                </c:pt>
                <c:pt idx="2378">
                  <c:v>1.2636184690000001</c:v>
                </c:pt>
                <c:pt idx="2379">
                  <c:v>1.2588500979999999</c:v>
                </c:pt>
                <c:pt idx="2380">
                  <c:v>1.252651215</c:v>
                </c:pt>
                <c:pt idx="2381">
                  <c:v>1.245498657</c:v>
                </c:pt>
                <c:pt idx="2382">
                  <c:v>1.239299774</c:v>
                </c:pt>
                <c:pt idx="2383">
                  <c:v>1.23167038</c:v>
                </c:pt>
                <c:pt idx="2384">
                  <c:v>1.224040985</c:v>
                </c:pt>
                <c:pt idx="2385">
                  <c:v>1.2145042420000001</c:v>
                </c:pt>
                <c:pt idx="2386">
                  <c:v>1.205444336</c:v>
                </c:pt>
                <c:pt idx="2387">
                  <c:v>1.1982917790000001</c:v>
                </c:pt>
                <c:pt idx="2388">
                  <c:v>1.193523407</c:v>
                </c:pt>
                <c:pt idx="2389">
                  <c:v>1.1906623839999999</c:v>
                </c:pt>
                <c:pt idx="2390">
                  <c:v>1.184463501</c:v>
                </c:pt>
                <c:pt idx="2391">
                  <c:v>1.1763572689999999</c:v>
                </c:pt>
                <c:pt idx="2392">
                  <c:v>1.165866852</c:v>
                </c:pt>
                <c:pt idx="2393">
                  <c:v>1.1544227600000001</c:v>
                </c:pt>
                <c:pt idx="2394">
                  <c:v>1.1434555049999999</c:v>
                </c:pt>
                <c:pt idx="2395">
                  <c:v>1.1348724370000001</c:v>
                </c:pt>
                <c:pt idx="2396">
                  <c:v>1.129150391</c:v>
                </c:pt>
                <c:pt idx="2397">
                  <c:v>1.1229515080000001</c:v>
                </c:pt>
                <c:pt idx="2398">
                  <c:v>1.1167526249999999</c:v>
                </c:pt>
                <c:pt idx="2399">
                  <c:v>1.1096000669999999</c:v>
                </c:pt>
                <c:pt idx="2400">
                  <c:v>1.10244751</c:v>
                </c:pt>
                <c:pt idx="2401">
                  <c:v>1.0943412779999999</c:v>
                </c:pt>
                <c:pt idx="2402">
                  <c:v>1.088142395</c:v>
                </c:pt>
                <c:pt idx="2403">
                  <c:v>1.0867118840000001</c:v>
                </c:pt>
                <c:pt idx="2404">
                  <c:v>1.0862350460000001</c:v>
                </c:pt>
                <c:pt idx="2405">
                  <c:v>1.0824203489999999</c:v>
                </c:pt>
                <c:pt idx="2406">
                  <c:v>1.075267792</c:v>
                </c:pt>
                <c:pt idx="2407">
                  <c:v>1.068115234</c:v>
                </c:pt>
                <c:pt idx="2408">
                  <c:v>1.0604858399999999</c:v>
                </c:pt>
                <c:pt idx="2409">
                  <c:v>1.0533332820000001</c:v>
                </c:pt>
                <c:pt idx="2410">
                  <c:v>1.0485649109999999</c:v>
                </c:pt>
                <c:pt idx="2411">
                  <c:v>1.0471343989999999</c:v>
                </c:pt>
                <c:pt idx="2412">
                  <c:v>1.0485649109999999</c:v>
                </c:pt>
                <c:pt idx="2413">
                  <c:v>1.0485649109999999</c:v>
                </c:pt>
                <c:pt idx="2414">
                  <c:v>1.046657562</c:v>
                </c:pt>
                <c:pt idx="2415">
                  <c:v>1.044273376</c:v>
                </c:pt>
                <c:pt idx="2416">
                  <c:v>1.042366028</c:v>
                </c:pt>
                <c:pt idx="2417">
                  <c:v>1.039981842</c:v>
                </c:pt>
                <c:pt idx="2418">
                  <c:v>1.0361671450000001</c:v>
                </c:pt>
                <c:pt idx="2419">
                  <c:v>1.0309219359999999</c:v>
                </c:pt>
                <c:pt idx="2420">
                  <c:v>1.0251998899999999</c:v>
                </c:pt>
                <c:pt idx="2421">
                  <c:v>1.0209083560000001</c:v>
                </c:pt>
                <c:pt idx="2422">
                  <c:v>1.0185241700000001</c:v>
                </c:pt>
                <c:pt idx="2423">
                  <c:v>1.019001007</c:v>
                </c:pt>
                <c:pt idx="2424">
                  <c:v>1.0232925420000001</c:v>
                </c:pt>
                <c:pt idx="2425">
                  <c:v>1.029014587</c:v>
                </c:pt>
                <c:pt idx="2426">
                  <c:v>1.032829285</c:v>
                </c:pt>
                <c:pt idx="2427">
                  <c:v>1.0318756099999999</c:v>
                </c:pt>
                <c:pt idx="2428">
                  <c:v>1.0266304020000001</c:v>
                </c:pt>
                <c:pt idx="2429">
                  <c:v>1.017570496</c:v>
                </c:pt>
                <c:pt idx="2430">
                  <c:v>1.0075569150000001</c:v>
                </c:pt>
                <c:pt idx="2431">
                  <c:v>0.99802017200000004</c:v>
                </c:pt>
                <c:pt idx="2432">
                  <c:v>0.992298126</c:v>
                </c:pt>
                <c:pt idx="2433">
                  <c:v>0.98896026599999998</c:v>
                </c:pt>
                <c:pt idx="2434">
                  <c:v>0.98562240599999995</c:v>
                </c:pt>
                <c:pt idx="2435">
                  <c:v>0.98085403400000004</c:v>
                </c:pt>
                <c:pt idx="2436">
                  <c:v>0.974655151</c:v>
                </c:pt>
                <c:pt idx="2437">
                  <c:v>0.96845626799999995</c:v>
                </c:pt>
                <c:pt idx="2438">
                  <c:v>0.96178054800000001</c:v>
                </c:pt>
                <c:pt idx="2439">
                  <c:v>0.95415115399999995</c:v>
                </c:pt>
                <c:pt idx="2440">
                  <c:v>0.94747543300000003</c:v>
                </c:pt>
                <c:pt idx="2441">
                  <c:v>0.94127654999999999</c:v>
                </c:pt>
                <c:pt idx="2442">
                  <c:v>0.93603134200000004</c:v>
                </c:pt>
                <c:pt idx="2443">
                  <c:v>0.92792511</c:v>
                </c:pt>
                <c:pt idx="2444">
                  <c:v>0.92029571499999996</c:v>
                </c:pt>
                <c:pt idx="2445">
                  <c:v>0.91218948399999999</c:v>
                </c:pt>
                <c:pt idx="2446">
                  <c:v>0.90646743799999996</c:v>
                </c:pt>
                <c:pt idx="2447">
                  <c:v>0.90217590299999995</c:v>
                </c:pt>
                <c:pt idx="2448">
                  <c:v>0.89836120600000002</c:v>
                </c:pt>
                <c:pt idx="2449">
                  <c:v>0.896930695</c:v>
                </c:pt>
                <c:pt idx="2450">
                  <c:v>0.89597702000000001</c:v>
                </c:pt>
                <c:pt idx="2451">
                  <c:v>0.89311599699999999</c:v>
                </c:pt>
                <c:pt idx="2452">
                  <c:v>0.88834762599999995</c:v>
                </c:pt>
                <c:pt idx="2453">
                  <c:v>0.88310241700000003</c:v>
                </c:pt>
                <c:pt idx="2454">
                  <c:v>0.877857208</c:v>
                </c:pt>
                <c:pt idx="2455">
                  <c:v>0.87308883699999995</c:v>
                </c:pt>
                <c:pt idx="2456">
                  <c:v>0.86832046500000004</c:v>
                </c:pt>
                <c:pt idx="2457">
                  <c:v>0.86545944200000002</c:v>
                </c:pt>
                <c:pt idx="2458">
                  <c:v>0.86355209399999999</c:v>
                </c:pt>
                <c:pt idx="2459">
                  <c:v>0.862121582</c:v>
                </c:pt>
                <c:pt idx="2460">
                  <c:v>0.85973739599999999</c:v>
                </c:pt>
                <c:pt idx="2461">
                  <c:v>0.85783004799999996</c:v>
                </c:pt>
                <c:pt idx="2462">
                  <c:v>0.85544586199999995</c:v>
                </c:pt>
                <c:pt idx="2463">
                  <c:v>0.85258483900000004</c:v>
                </c:pt>
                <c:pt idx="2464">
                  <c:v>0.84972381600000002</c:v>
                </c:pt>
                <c:pt idx="2465">
                  <c:v>0.84638595599999999</c:v>
                </c:pt>
                <c:pt idx="2466">
                  <c:v>0.84257125899999996</c:v>
                </c:pt>
                <c:pt idx="2467">
                  <c:v>0.83589553800000005</c:v>
                </c:pt>
                <c:pt idx="2468">
                  <c:v>0.82969665500000001</c:v>
                </c:pt>
                <c:pt idx="2469">
                  <c:v>0.82445144699999995</c:v>
                </c:pt>
                <c:pt idx="2470">
                  <c:v>0.82206726100000005</c:v>
                </c:pt>
                <c:pt idx="2471">
                  <c:v>0.81968307500000004</c:v>
                </c:pt>
                <c:pt idx="2472">
                  <c:v>0.81825256300000004</c:v>
                </c:pt>
                <c:pt idx="2473">
                  <c:v>0.82015991200000005</c:v>
                </c:pt>
                <c:pt idx="2474">
                  <c:v>0.82206726100000005</c:v>
                </c:pt>
                <c:pt idx="2475">
                  <c:v>0.82397460899999997</c:v>
                </c:pt>
                <c:pt idx="2476">
                  <c:v>0.82492828399999996</c:v>
                </c:pt>
                <c:pt idx="2477">
                  <c:v>0.82588195799999997</c:v>
                </c:pt>
                <c:pt idx="2478">
                  <c:v>0.82683563199999999</c:v>
                </c:pt>
                <c:pt idx="2479">
                  <c:v>0.82778930699999997</c:v>
                </c:pt>
                <c:pt idx="2480">
                  <c:v>0.829219818</c:v>
                </c:pt>
                <c:pt idx="2481">
                  <c:v>0.82969665500000001</c:v>
                </c:pt>
                <c:pt idx="2482">
                  <c:v>0.82778930699999997</c:v>
                </c:pt>
                <c:pt idx="2483">
                  <c:v>0.82683563199999999</c:v>
                </c:pt>
                <c:pt idx="2484">
                  <c:v>0.82540512099999996</c:v>
                </c:pt>
                <c:pt idx="2485">
                  <c:v>0.82015991200000005</c:v>
                </c:pt>
                <c:pt idx="2486">
                  <c:v>0.81157684299999999</c:v>
                </c:pt>
                <c:pt idx="2487">
                  <c:v>0.80251693700000004</c:v>
                </c:pt>
                <c:pt idx="2488">
                  <c:v>0.79536437999999998</c:v>
                </c:pt>
                <c:pt idx="2489">
                  <c:v>0.78821182300000003</c:v>
                </c:pt>
                <c:pt idx="2490">
                  <c:v>0.78058242799999999</c:v>
                </c:pt>
                <c:pt idx="2491">
                  <c:v>0.77390670800000005</c:v>
                </c:pt>
                <c:pt idx="2492">
                  <c:v>0.76913833600000003</c:v>
                </c:pt>
                <c:pt idx="2493">
                  <c:v>0.76341629</c:v>
                </c:pt>
                <c:pt idx="2494">
                  <c:v>0.75387954700000004</c:v>
                </c:pt>
                <c:pt idx="2495">
                  <c:v>0.74195861799999996</c:v>
                </c:pt>
                <c:pt idx="2496">
                  <c:v>0.72908401499999997</c:v>
                </c:pt>
                <c:pt idx="2497">
                  <c:v>0.71716308600000001</c:v>
                </c:pt>
                <c:pt idx="2498">
                  <c:v>0.70714950600000004</c:v>
                </c:pt>
                <c:pt idx="2499">
                  <c:v>0.69618225099999997</c:v>
                </c:pt>
                <c:pt idx="2500">
                  <c:v>0.682353973</c:v>
                </c:pt>
                <c:pt idx="2501">
                  <c:v>0.668525696</c:v>
                </c:pt>
                <c:pt idx="2502">
                  <c:v>0.65708160400000004</c:v>
                </c:pt>
                <c:pt idx="2503">
                  <c:v>0.64706802399999996</c:v>
                </c:pt>
                <c:pt idx="2504">
                  <c:v>0.63514709499999999</c:v>
                </c:pt>
                <c:pt idx="2505">
                  <c:v>0.62465667700000005</c:v>
                </c:pt>
                <c:pt idx="2506">
                  <c:v>0.61655044599999997</c:v>
                </c:pt>
                <c:pt idx="2507">
                  <c:v>0.60844421400000004</c:v>
                </c:pt>
                <c:pt idx="2508">
                  <c:v>0.59890747099999997</c:v>
                </c:pt>
                <c:pt idx="2509">
                  <c:v>0.58746337900000001</c:v>
                </c:pt>
                <c:pt idx="2510">
                  <c:v>0.57744979900000004</c:v>
                </c:pt>
                <c:pt idx="2511">
                  <c:v>0.56695938099999998</c:v>
                </c:pt>
                <c:pt idx="2512">
                  <c:v>0.55503845200000002</c:v>
                </c:pt>
                <c:pt idx="2513">
                  <c:v>0.54359436000000005</c:v>
                </c:pt>
                <c:pt idx="2514">
                  <c:v>0.53167343099999997</c:v>
                </c:pt>
                <c:pt idx="2515">
                  <c:v>0.51784515399999997</c:v>
                </c:pt>
                <c:pt idx="2516">
                  <c:v>0.50306320199999999</c:v>
                </c:pt>
                <c:pt idx="2517">
                  <c:v>0.48971176100000002</c:v>
                </c:pt>
                <c:pt idx="2518">
                  <c:v>0.47874450699999999</c:v>
                </c:pt>
                <c:pt idx="2519">
                  <c:v>0.46920776400000003</c:v>
                </c:pt>
                <c:pt idx="2520">
                  <c:v>0.462532043</c:v>
                </c:pt>
                <c:pt idx="2521">
                  <c:v>0.45871734600000003</c:v>
                </c:pt>
                <c:pt idx="2522">
                  <c:v>0.45585632300000001</c:v>
                </c:pt>
                <c:pt idx="2523">
                  <c:v>0.45061111500000001</c:v>
                </c:pt>
                <c:pt idx="2524">
                  <c:v>0.44488906900000003</c:v>
                </c:pt>
                <c:pt idx="2525">
                  <c:v>0.44012069700000001</c:v>
                </c:pt>
                <c:pt idx="2526">
                  <c:v>0.43582916300000002</c:v>
                </c:pt>
                <c:pt idx="2527">
                  <c:v>0.42963027999999998</c:v>
                </c:pt>
                <c:pt idx="2528">
                  <c:v>0.42390823399999999</c:v>
                </c:pt>
                <c:pt idx="2529">
                  <c:v>0.42152404799999998</c:v>
                </c:pt>
                <c:pt idx="2530">
                  <c:v>0.42104721099999998</c:v>
                </c:pt>
                <c:pt idx="2531">
                  <c:v>0.41866302500000002</c:v>
                </c:pt>
                <c:pt idx="2532">
                  <c:v>0.413894653</c:v>
                </c:pt>
                <c:pt idx="2533">
                  <c:v>0.40817260700000002</c:v>
                </c:pt>
                <c:pt idx="2534">
                  <c:v>0.40340423600000003</c:v>
                </c:pt>
                <c:pt idx="2535">
                  <c:v>0.398159027</c:v>
                </c:pt>
                <c:pt idx="2536">
                  <c:v>0.39100646999999999</c:v>
                </c:pt>
                <c:pt idx="2537">
                  <c:v>0.38528442400000001</c:v>
                </c:pt>
                <c:pt idx="2538">
                  <c:v>0.38194656399999999</c:v>
                </c:pt>
                <c:pt idx="2539">
                  <c:v>0.38051605199999999</c:v>
                </c:pt>
                <c:pt idx="2540">
                  <c:v>0.37717819200000002</c:v>
                </c:pt>
                <c:pt idx="2541">
                  <c:v>0.37431716900000001</c:v>
                </c:pt>
                <c:pt idx="2542">
                  <c:v>0.37336349499999999</c:v>
                </c:pt>
                <c:pt idx="2543">
                  <c:v>0.37336349499999999</c:v>
                </c:pt>
                <c:pt idx="2544">
                  <c:v>0.37145614599999999</c:v>
                </c:pt>
                <c:pt idx="2545">
                  <c:v>0.36764144900000001</c:v>
                </c:pt>
                <c:pt idx="2546">
                  <c:v>0.36382675199999998</c:v>
                </c:pt>
                <c:pt idx="2547">
                  <c:v>0.36001205400000003</c:v>
                </c:pt>
                <c:pt idx="2548">
                  <c:v>0.35429000900000002</c:v>
                </c:pt>
                <c:pt idx="2549">
                  <c:v>0.348091125</c:v>
                </c:pt>
                <c:pt idx="2550">
                  <c:v>0.34236907999999999</c:v>
                </c:pt>
                <c:pt idx="2551">
                  <c:v>0.33998489399999998</c:v>
                </c:pt>
                <c:pt idx="2552">
                  <c:v>0.340938568</c:v>
                </c:pt>
                <c:pt idx="2553">
                  <c:v>0.34332275400000001</c:v>
                </c:pt>
                <c:pt idx="2554">
                  <c:v>0.34379959100000002</c:v>
                </c:pt>
                <c:pt idx="2555">
                  <c:v>0.34332275400000001</c:v>
                </c:pt>
                <c:pt idx="2556">
                  <c:v>0.34427642800000002</c:v>
                </c:pt>
                <c:pt idx="2557">
                  <c:v>0.34475326499999998</c:v>
                </c:pt>
                <c:pt idx="2558">
                  <c:v>0.34332275400000001</c:v>
                </c:pt>
                <c:pt idx="2559">
                  <c:v>0.34046173099999999</c:v>
                </c:pt>
                <c:pt idx="2560">
                  <c:v>0.33855438199999999</c:v>
                </c:pt>
                <c:pt idx="2561">
                  <c:v>0.33712387100000002</c:v>
                </c:pt>
                <c:pt idx="2562">
                  <c:v>0.33330917399999999</c:v>
                </c:pt>
                <c:pt idx="2563">
                  <c:v>0.32854080200000002</c:v>
                </c:pt>
                <c:pt idx="2564">
                  <c:v>0.32472610499999999</c:v>
                </c:pt>
                <c:pt idx="2565">
                  <c:v>0.32043456999999997</c:v>
                </c:pt>
                <c:pt idx="2566">
                  <c:v>0.31518936199999997</c:v>
                </c:pt>
                <c:pt idx="2567">
                  <c:v>0.31185150099999998</c:v>
                </c:pt>
                <c:pt idx="2568">
                  <c:v>0.31137466400000002</c:v>
                </c:pt>
                <c:pt idx="2569">
                  <c:v>0.31185150099999998</c:v>
                </c:pt>
                <c:pt idx="2570">
                  <c:v>0.31137466400000002</c:v>
                </c:pt>
                <c:pt idx="2571">
                  <c:v>0.31185150099999998</c:v>
                </c:pt>
                <c:pt idx="2572">
                  <c:v>0.31375884999999998</c:v>
                </c:pt>
                <c:pt idx="2573">
                  <c:v>0.31709671</c:v>
                </c:pt>
                <c:pt idx="2574">
                  <c:v>0.318527222</c:v>
                </c:pt>
                <c:pt idx="2575">
                  <c:v>0.31805038499999999</c:v>
                </c:pt>
                <c:pt idx="2576">
                  <c:v>0.31900405900000001</c:v>
                </c:pt>
                <c:pt idx="2577">
                  <c:v>0.32138824500000002</c:v>
                </c:pt>
                <c:pt idx="2578">
                  <c:v>0.32520294199999999</c:v>
                </c:pt>
                <c:pt idx="2579">
                  <c:v>0.32663345300000002</c:v>
                </c:pt>
                <c:pt idx="2580">
                  <c:v>0.32854080200000002</c:v>
                </c:pt>
                <c:pt idx="2581">
                  <c:v>0.33187866199999999</c:v>
                </c:pt>
                <c:pt idx="2582">
                  <c:v>0.336170197</c:v>
                </c:pt>
                <c:pt idx="2583">
                  <c:v>0.34046173099999999</c:v>
                </c:pt>
                <c:pt idx="2584">
                  <c:v>0.34427642800000002</c:v>
                </c:pt>
                <c:pt idx="2585">
                  <c:v>0.34713745099999999</c:v>
                </c:pt>
                <c:pt idx="2586">
                  <c:v>0.349521637</c:v>
                </c:pt>
                <c:pt idx="2587">
                  <c:v>0.35238266000000001</c:v>
                </c:pt>
                <c:pt idx="2588">
                  <c:v>0.35524368299999998</c:v>
                </c:pt>
                <c:pt idx="2589">
                  <c:v>0.35953521700000002</c:v>
                </c:pt>
                <c:pt idx="2590">
                  <c:v>0.36478042599999999</c:v>
                </c:pt>
                <c:pt idx="2591">
                  <c:v>0.36954879800000001</c:v>
                </c:pt>
                <c:pt idx="2592">
                  <c:v>0.37336349499999999</c:v>
                </c:pt>
                <c:pt idx="2593">
                  <c:v>0.37717819200000002</c:v>
                </c:pt>
                <c:pt idx="2594">
                  <c:v>0.37956237799999998</c:v>
                </c:pt>
                <c:pt idx="2595">
                  <c:v>0.38003921499999999</c:v>
                </c:pt>
                <c:pt idx="2596">
                  <c:v>0.380992889</c:v>
                </c:pt>
                <c:pt idx="2597">
                  <c:v>0.38480758700000001</c:v>
                </c:pt>
                <c:pt idx="2598">
                  <c:v>0.39100646999999999</c:v>
                </c:pt>
                <c:pt idx="2599">
                  <c:v>0.39720535299999998</c:v>
                </c:pt>
                <c:pt idx="2600">
                  <c:v>0.40245056200000001</c:v>
                </c:pt>
                <c:pt idx="2601">
                  <c:v>0.40435790999999999</c:v>
                </c:pt>
                <c:pt idx="2602">
                  <c:v>0.40483474699999999</c:v>
                </c:pt>
                <c:pt idx="2603">
                  <c:v>0.40340423600000003</c:v>
                </c:pt>
                <c:pt idx="2604">
                  <c:v>0.40292739900000002</c:v>
                </c:pt>
                <c:pt idx="2605">
                  <c:v>0.40340423600000003</c:v>
                </c:pt>
                <c:pt idx="2606">
                  <c:v>0.40578842199999998</c:v>
                </c:pt>
                <c:pt idx="2607">
                  <c:v>0.40912628200000001</c:v>
                </c:pt>
                <c:pt idx="2608">
                  <c:v>0.41341781599999999</c:v>
                </c:pt>
                <c:pt idx="2609">
                  <c:v>0.41818618800000001</c:v>
                </c:pt>
                <c:pt idx="2610">
                  <c:v>0.42057037400000002</c:v>
                </c:pt>
                <c:pt idx="2611">
                  <c:v>0.41866302500000002</c:v>
                </c:pt>
                <c:pt idx="2612">
                  <c:v>0.413894653</c:v>
                </c:pt>
                <c:pt idx="2613">
                  <c:v>0.40960311900000002</c:v>
                </c:pt>
                <c:pt idx="2614">
                  <c:v>0.408649445</c:v>
                </c:pt>
                <c:pt idx="2615">
                  <c:v>0.40912628200000001</c:v>
                </c:pt>
                <c:pt idx="2616">
                  <c:v>0.41007995600000002</c:v>
                </c:pt>
                <c:pt idx="2617">
                  <c:v>0.41103362999999998</c:v>
                </c:pt>
                <c:pt idx="2618">
                  <c:v>0.41437149000000001</c:v>
                </c:pt>
                <c:pt idx="2619">
                  <c:v>0.41723251300000003</c:v>
                </c:pt>
                <c:pt idx="2620">
                  <c:v>0.41961669899999998</c:v>
                </c:pt>
                <c:pt idx="2621">
                  <c:v>0.42200088499999999</c:v>
                </c:pt>
                <c:pt idx="2622">
                  <c:v>0.42533874500000002</c:v>
                </c:pt>
                <c:pt idx="2623">
                  <c:v>0.43010711699999998</c:v>
                </c:pt>
                <c:pt idx="2624">
                  <c:v>0.43582916300000002</c:v>
                </c:pt>
                <c:pt idx="2625">
                  <c:v>0.44059753400000001</c:v>
                </c:pt>
                <c:pt idx="2626">
                  <c:v>0.44345855699999998</c:v>
                </c:pt>
                <c:pt idx="2627">
                  <c:v>0.44536590599999998</c:v>
                </c:pt>
                <c:pt idx="2628">
                  <c:v>0.44727325400000001</c:v>
                </c:pt>
                <c:pt idx="2629">
                  <c:v>0.45061111500000001</c:v>
                </c:pt>
                <c:pt idx="2630">
                  <c:v>0.455379486</c:v>
                </c:pt>
                <c:pt idx="2631">
                  <c:v>0.46300888099999998</c:v>
                </c:pt>
                <c:pt idx="2632">
                  <c:v>0.47302246100000001</c:v>
                </c:pt>
                <c:pt idx="2633">
                  <c:v>0.48494338999999997</c:v>
                </c:pt>
                <c:pt idx="2634">
                  <c:v>0.49591064499999998</c:v>
                </c:pt>
                <c:pt idx="2635">
                  <c:v>0.50449371300000001</c:v>
                </c:pt>
                <c:pt idx="2636">
                  <c:v>0.51164627100000004</c:v>
                </c:pt>
                <c:pt idx="2637">
                  <c:v>0.51736831699999997</c:v>
                </c:pt>
                <c:pt idx="2638">
                  <c:v>0.52213668800000002</c:v>
                </c:pt>
                <c:pt idx="2639">
                  <c:v>0.52595138500000005</c:v>
                </c:pt>
                <c:pt idx="2640">
                  <c:v>0.52928924600000005</c:v>
                </c:pt>
                <c:pt idx="2641">
                  <c:v>0.53453445399999999</c:v>
                </c:pt>
                <c:pt idx="2642">
                  <c:v>0.54073333700000004</c:v>
                </c:pt>
                <c:pt idx="2643">
                  <c:v>0.54693221999999997</c:v>
                </c:pt>
                <c:pt idx="2644">
                  <c:v>0.55170059199999999</c:v>
                </c:pt>
                <c:pt idx="2645">
                  <c:v>0.55503845200000002</c:v>
                </c:pt>
                <c:pt idx="2646">
                  <c:v>0.55885314900000005</c:v>
                </c:pt>
                <c:pt idx="2647">
                  <c:v>0.56219101000000005</c:v>
                </c:pt>
                <c:pt idx="2648">
                  <c:v>0.56552886999999996</c:v>
                </c:pt>
                <c:pt idx="2649">
                  <c:v>0.56838989299999998</c:v>
                </c:pt>
                <c:pt idx="2650">
                  <c:v>0.57315826400000003</c:v>
                </c:pt>
                <c:pt idx="2651">
                  <c:v>0.57840347299999995</c:v>
                </c:pt>
                <c:pt idx="2652">
                  <c:v>0.58412551899999998</c:v>
                </c:pt>
                <c:pt idx="2653">
                  <c:v>0.59032440200000003</c:v>
                </c:pt>
                <c:pt idx="2654">
                  <c:v>0.59747695899999997</c:v>
                </c:pt>
                <c:pt idx="2655">
                  <c:v>0.60415267900000003</c:v>
                </c:pt>
                <c:pt idx="2656">
                  <c:v>0.61130523699999995</c:v>
                </c:pt>
                <c:pt idx="2657">
                  <c:v>0.62131881700000002</c:v>
                </c:pt>
                <c:pt idx="2658">
                  <c:v>0.63323974599999999</c:v>
                </c:pt>
                <c:pt idx="2659">
                  <c:v>0.64516067499999996</c:v>
                </c:pt>
                <c:pt idx="2660">
                  <c:v>0.65708160400000004</c:v>
                </c:pt>
                <c:pt idx="2661">
                  <c:v>0.66900253300000001</c:v>
                </c:pt>
                <c:pt idx="2662">
                  <c:v>0.67996978799999996</c:v>
                </c:pt>
                <c:pt idx="2663">
                  <c:v>0.68998336800000004</c:v>
                </c:pt>
                <c:pt idx="2664">
                  <c:v>0.69856643699999998</c:v>
                </c:pt>
                <c:pt idx="2665">
                  <c:v>0.70714950600000004</c:v>
                </c:pt>
                <c:pt idx="2666">
                  <c:v>0.71716308600000001</c:v>
                </c:pt>
                <c:pt idx="2667">
                  <c:v>0.72813034099999996</c:v>
                </c:pt>
                <c:pt idx="2668">
                  <c:v>0.74005127000000004</c:v>
                </c:pt>
                <c:pt idx="2669">
                  <c:v>0.75054168700000001</c:v>
                </c:pt>
                <c:pt idx="2670">
                  <c:v>0.75960159299999996</c:v>
                </c:pt>
                <c:pt idx="2671">
                  <c:v>0.77009201000000005</c:v>
                </c:pt>
                <c:pt idx="2672">
                  <c:v>0.78153610200000001</c:v>
                </c:pt>
                <c:pt idx="2673">
                  <c:v>0.79441070599999997</c:v>
                </c:pt>
                <c:pt idx="2674">
                  <c:v>0.80633163500000005</c:v>
                </c:pt>
                <c:pt idx="2675">
                  <c:v>0.81825256300000004</c:v>
                </c:pt>
                <c:pt idx="2676">
                  <c:v>0.829219818</c:v>
                </c:pt>
                <c:pt idx="2677">
                  <c:v>0.83732605000000004</c:v>
                </c:pt>
                <c:pt idx="2678">
                  <c:v>0.84543228100000001</c:v>
                </c:pt>
                <c:pt idx="2679">
                  <c:v>0.85449218800000004</c:v>
                </c:pt>
                <c:pt idx="2680">
                  <c:v>0.86450576800000001</c:v>
                </c:pt>
                <c:pt idx="2681">
                  <c:v>0.87594985999999997</c:v>
                </c:pt>
                <c:pt idx="2682">
                  <c:v>0.88834762599999995</c:v>
                </c:pt>
                <c:pt idx="2683">
                  <c:v>0.90360641500000005</c:v>
                </c:pt>
                <c:pt idx="2684">
                  <c:v>0.91695785500000004</c:v>
                </c:pt>
                <c:pt idx="2685">
                  <c:v>0.92697143599999998</c:v>
                </c:pt>
                <c:pt idx="2686">
                  <c:v>0.93603134200000004</c:v>
                </c:pt>
                <c:pt idx="2687">
                  <c:v>0.94652175900000002</c:v>
                </c:pt>
                <c:pt idx="2688">
                  <c:v>0.960826874</c:v>
                </c:pt>
                <c:pt idx="2689">
                  <c:v>0.97513198899999998</c:v>
                </c:pt>
                <c:pt idx="2690">
                  <c:v>0.99086761499999998</c:v>
                </c:pt>
                <c:pt idx="2691">
                  <c:v>1.0075569150000001</c:v>
                </c:pt>
                <c:pt idx="2692">
                  <c:v>1.024723053</c:v>
                </c:pt>
                <c:pt idx="2693">
                  <c:v>1.040935516</c:v>
                </c:pt>
                <c:pt idx="2694">
                  <c:v>1.054286957</c:v>
                </c:pt>
                <c:pt idx="2695">
                  <c:v>1.0662078859999999</c:v>
                </c:pt>
                <c:pt idx="2696">
                  <c:v>1.0781288149999999</c:v>
                </c:pt>
                <c:pt idx="2697">
                  <c:v>1.091480255</c:v>
                </c:pt>
                <c:pt idx="2698">
                  <c:v>1.1062622070000001</c:v>
                </c:pt>
                <c:pt idx="2699">
                  <c:v>1.1229515080000001</c:v>
                </c:pt>
                <c:pt idx="2700">
                  <c:v>1.140594482</c:v>
                </c:pt>
                <c:pt idx="2701">
                  <c:v>1.158237457</c:v>
                </c:pt>
                <c:pt idx="2702">
                  <c:v>1.1739730829999999</c:v>
                </c:pt>
                <c:pt idx="2703">
                  <c:v>1.188755035</c:v>
                </c:pt>
                <c:pt idx="2704">
                  <c:v>1.201152802</c:v>
                </c:pt>
                <c:pt idx="2705">
                  <c:v>1.2121200560000001</c:v>
                </c:pt>
                <c:pt idx="2706">
                  <c:v>1.2245178219999999</c:v>
                </c:pt>
                <c:pt idx="2707">
                  <c:v>1.2412071229999999</c:v>
                </c:pt>
                <c:pt idx="2708">
                  <c:v>1.261711121</c:v>
                </c:pt>
                <c:pt idx="2709">
                  <c:v>1.285076141</c:v>
                </c:pt>
                <c:pt idx="2710">
                  <c:v>1.311302185</c:v>
                </c:pt>
                <c:pt idx="2711">
                  <c:v>1.3384819029999999</c:v>
                </c:pt>
                <c:pt idx="2712">
                  <c:v>1.3623237610000001</c:v>
                </c:pt>
                <c:pt idx="2713">
                  <c:v>1.3818740839999999</c:v>
                </c:pt>
                <c:pt idx="2714">
                  <c:v>1.3995170589999999</c:v>
                </c:pt>
                <c:pt idx="2715">
                  <c:v>1.414299011</c:v>
                </c:pt>
                <c:pt idx="2716">
                  <c:v>1.4266967770000001</c:v>
                </c:pt>
                <c:pt idx="2717">
                  <c:v>1.4371871949999999</c:v>
                </c:pt>
                <c:pt idx="2718">
                  <c:v>1.448154449</c:v>
                </c:pt>
                <c:pt idx="2719">
                  <c:v>1.4576911930000001</c:v>
                </c:pt>
                <c:pt idx="2720">
                  <c:v>1.4667510989999999</c:v>
                </c:pt>
                <c:pt idx="2721">
                  <c:v>1.475811005</c:v>
                </c:pt>
                <c:pt idx="2722">
                  <c:v>1.486778259</c:v>
                </c:pt>
                <c:pt idx="2723">
                  <c:v>1.4991760249999999</c:v>
                </c:pt>
                <c:pt idx="2724">
                  <c:v>1.512050629</c:v>
                </c:pt>
                <c:pt idx="2725">
                  <c:v>1.5277862550000001</c:v>
                </c:pt>
                <c:pt idx="2726">
                  <c:v>1.5439987180000001</c:v>
                </c:pt>
                <c:pt idx="2727">
                  <c:v>1.560211182</c:v>
                </c:pt>
                <c:pt idx="2728">
                  <c:v>1.5745162960000001</c:v>
                </c:pt>
                <c:pt idx="2729">
                  <c:v>1.588344574</c:v>
                </c:pt>
                <c:pt idx="2730">
                  <c:v>1.602172852</c:v>
                </c:pt>
                <c:pt idx="2731">
                  <c:v>1.6169548030000001</c:v>
                </c:pt>
                <c:pt idx="2732">
                  <c:v>1.630306244</c:v>
                </c:pt>
                <c:pt idx="2733">
                  <c:v>1.642227173</c:v>
                </c:pt>
                <c:pt idx="2734">
                  <c:v>1.6546249390000001</c:v>
                </c:pt>
                <c:pt idx="2735">
                  <c:v>1.6694068909999999</c:v>
                </c:pt>
                <c:pt idx="2736">
                  <c:v>1.6865730290000001</c:v>
                </c:pt>
                <c:pt idx="2737">
                  <c:v>1.703262329</c:v>
                </c:pt>
                <c:pt idx="2738">
                  <c:v>1.71995163</c:v>
                </c:pt>
                <c:pt idx="2739">
                  <c:v>1.7366409300000001</c:v>
                </c:pt>
                <c:pt idx="2740">
                  <c:v>1.7518997190000001</c:v>
                </c:pt>
                <c:pt idx="2741">
                  <c:v>1.7657279969999999</c:v>
                </c:pt>
                <c:pt idx="2742">
                  <c:v>1.7776489259999999</c:v>
                </c:pt>
                <c:pt idx="2743">
                  <c:v>1.7905235289999999</c:v>
                </c:pt>
                <c:pt idx="2744">
                  <c:v>1.806259155</c:v>
                </c:pt>
                <c:pt idx="2745">
                  <c:v>1.82390213</c:v>
                </c:pt>
                <c:pt idx="2746">
                  <c:v>1.8420219419999999</c:v>
                </c:pt>
                <c:pt idx="2747">
                  <c:v>1.8572807309999999</c:v>
                </c:pt>
                <c:pt idx="2748">
                  <c:v>1.8692016600000001</c:v>
                </c:pt>
                <c:pt idx="2749">
                  <c:v>1.8801689150000001</c:v>
                </c:pt>
                <c:pt idx="2750">
                  <c:v>1.8916130069999999</c:v>
                </c:pt>
                <c:pt idx="2751">
                  <c:v>1.9035339360000001</c:v>
                </c:pt>
                <c:pt idx="2752">
                  <c:v>1.916885376</c:v>
                </c:pt>
                <c:pt idx="2753">
                  <c:v>1.932144165</c:v>
                </c:pt>
                <c:pt idx="2754">
                  <c:v>1.950740814</c:v>
                </c:pt>
                <c:pt idx="2755">
                  <c:v>1.969337463</c:v>
                </c:pt>
                <c:pt idx="2756">
                  <c:v>1.986980438</c:v>
                </c:pt>
                <c:pt idx="2757">
                  <c:v>2.0027160639999999</c:v>
                </c:pt>
                <c:pt idx="2758">
                  <c:v>2.0155906680000002</c:v>
                </c:pt>
                <c:pt idx="2759">
                  <c:v>2.0275115970000002</c:v>
                </c:pt>
                <c:pt idx="2760">
                  <c:v>2.0384788509999998</c:v>
                </c:pt>
                <c:pt idx="2761">
                  <c:v>2.0499229429999999</c:v>
                </c:pt>
                <c:pt idx="2762">
                  <c:v>2.0627975460000001</c:v>
                </c:pt>
                <c:pt idx="2763">
                  <c:v>2.0771026610000001</c:v>
                </c:pt>
                <c:pt idx="2764">
                  <c:v>2.0952224730000002</c:v>
                </c:pt>
                <c:pt idx="2765">
                  <c:v>2.1147727970000001</c:v>
                </c:pt>
                <c:pt idx="2766">
                  <c:v>2.1328926090000002</c:v>
                </c:pt>
                <c:pt idx="2767">
                  <c:v>2.1495819090000001</c:v>
                </c:pt>
                <c:pt idx="2768">
                  <c:v>2.1653175349999998</c:v>
                </c:pt>
                <c:pt idx="2769">
                  <c:v>2.1796226500000002</c:v>
                </c:pt>
                <c:pt idx="2770">
                  <c:v>2.192974091</c:v>
                </c:pt>
                <c:pt idx="2771">
                  <c:v>2.2072792049999999</c:v>
                </c:pt>
                <c:pt idx="2772">
                  <c:v>2.2234916689999999</c:v>
                </c:pt>
                <c:pt idx="2773">
                  <c:v>2.239704132</c:v>
                </c:pt>
                <c:pt idx="2774">
                  <c:v>2.2530555730000001</c:v>
                </c:pt>
                <c:pt idx="2775">
                  <c:v>2.2659301759999999</c:v>
                </c:pt>
                <c:pt idx="2776">
                  <c:v>2.2783279420000002</c:v>
                </c:pt>
                <c:pt idx="2777">
                  <c:v>2.293586731</c:v>
                </c:pt>
                <c:pt idx="2778">
                  <c:v>2.3093223570000001</c:v>
                </c:pt>
                <c:pt idx="2779">
                  <c:v>2.3269653319999999</c:v>
                </c:pt>
                <c:pt idx="2780">
                  <c:v>2.3460388179999998</c:v>
                </c:pt>
                <c:pt idx="2781">
                  <c:v>2.3641586299999999</c:v>
                </c:pt>
                <c:pt idx="2782">
                  <c:v>2.3789405819999998</c:v>
                </c:pt>
                <c:pt idx="2783">
                  <c:v>2.3913383480000001</c:v>
                </c:pt>
                <c:pt idx="2784">
                  <c:v>2.4046897889999999</c:v>
                </c:pt>
                <c:pt idx="2785">
                  <c:v>2.420425415</c:v>
                </c:pt>
                <c:pt idx="2786">
                  <c:v>2.439022064</c:v>
                </c:pt>
                <c:pt idx="2787">
                  <c:v>2.460002899</c:v>
                </c:pt>
                <c:pt idx="2788">
                  <c:v>2.4828910830000002</c:v>
                </c:pt>
                <c:pt idx="2789">
                  <c:v>2.5053024289999999</c:v>
                </c:pt>
                <c:pt idx="2790">
                  <c:v>2.525806427</c:v>
                </c:pt>
                <c:pt idx="2791">
                  <c:v>2.5458335879999998</c:v>
                </c:pt>
                <c:pt idx="2792">
                  <c:v>2.5687217709999999</c:v>
                </c:pt>
                <c:pt idx="2793">
                  <c:v>2.5935173030000001</c:v>
                </c:pt>
                <c:pt idx="2794">
                  <c:v>2.6183128359999999</c:v>
                </c:pt>
                <c:pt idx="2795">
                  <c:v>2.6435852049999999</c:v>
                </c:pt>
                <c:pt idx="2796">
                  <c:v>2.6683807370000001</c:v>
                </c:pt>
                <c:pt idx="2797">
                  <c:v>2.6884078979999999</c:v>
                </c:pt>
                <c:pt idx="2798">
                  <c:v>2.7036666870000001</c:v>
                </c:pt>
                <c:pt idx="2799">
                  <c:v>2.7170181269999998</c:v>
                </c:pt>
                <c:pt idx="2800">
                  <c:v>2.732753754</c:v>
                </c:pt>
                <c:pt idx="2801">
                  <c:v>2.7508735660000001</c:v>
                </c:pt>
                <c:pt idx="2802">
                  <c:v>2.772331238</c:v>
                </c:pt>
                <c:pt idx="2803">
                  <c:v>2.7971267700000002</c:v>
                </c:pt>
                <c:pt idx="2804">
                  <c:v>2.8252601620000002</c:v>
                </c:pt>
                <c:pt idx="2805">
                  <c:v>2.8553009029999998</c:v>
                </c:pt>
                <c:pt idx="2806">
                  <c:v>2.884864807</c:v>
                </c:pt>
                <c:pt idx="2807">
                  <c:v>2.9163360599999999</c:v>
                </c:pt>
                <c:pt idx="2808">
                  <c:v>2.9501914980000001</c:v>
                </c:pt>
                <c:pt idx="2809">
                  <c:v>2.9854774480000001</c:v>
                </c:pt>
                <c:pt idx="2810">
                  <c:v>3.0193328859999999</c:v>
                </c:pt>
                <c:pt idx="2811">
                  <c:v>3.0503273009999998</c:v>
                </c:pt>
                <c:pt idx="2812">
                  <c:v>3.082275391</c:v>
                </c:pt>
                <c:pt idx="2813">
                  <c:v>3.1156539919999999</c:v>
                </c:pt>
                <c:pt idx="2814">
                  <c:v>3.150463104</c:v>
                </c:pt>
                <c:pt idx="2815">
                  <c:v>3.185749054</c:v>
                </c:pt>
                <c:pt idx="2816">
                  <c:v>3.2224655150000001</c:v>
                </c:pt>
                <c:pt idx="2817">
                  <c:v>3.262996674</c:v>
                </c:pt>
                <c:pt idx="2818">
                  <c:v>3.307342529</c:v>
                </c:pt>
                <c:pt idx="2819">
                  <c:v>3.3531188959999998</c:v>
                </c:pt>
                <c:pt idx="2820">
                  <c:v>3.3998489379999999</c:v>
                </c:pt>
                <c:pt idx="2821">
                  <c:v>3.4480094910000001</c:v>
                </c:pt>
                <c:pt idx="2822">
                  <c:v>3.499984741</c:v>
                </c:pt>
                <c:pt idx="2823">
                  <c:v>3.5543441769999999</c:v>
                </c:pt>
                <c:pt idx="2824">
                  <c:v>3.6120414730000001</c:v>
                </c:pt>
                <c:pt idx="2825">
                  <c:v>3.6721229549999999</c:v>
                </c:pt>
                <c:pt idx="2826">
                  <c:v>3.7355422969999998</c:v>
                </c:pt>
                <c:pt idx="2827">
                  <c:v>3.8037300109999999</c:v>
                </c:pt>
                <c:pt idx="2828">
                  <c:v>3.8766860959999998</c:v>
                </c:pt>
                <c:pt idx="2829">
                  <c:v>3.9558410639999999</c:v>
                </c:pt>
                <c:pt idx="2830">
                  <c:v>4.0397644039999996</c:v>
                </c:pt>
                <c:pt idx="2831">
                  <c:v>4.127025604</c:v>
                </c:pt>
                <c:pt idx="2832">
                  <c:v>4.216194153</c:v>
                </c:pt>
                <c:pt idx="2833">
                  <c:v>4.3106079099999999</c:v>
                </c:pt>
                <c:pt idx="2834">
                  <c:v>4.4112205510000004</c:v>
                </c:pt>
                <c:pt idx="2835">
                  <c:v>4.5175552369999998</c:v>
                </c:pt>
                <c:pt idx="2836">
                  <c:v>4.6305656429999997</c:v>
                </c:pt>
                <c:pt idx="2837">
                  <c:v>4.7545433040000002</c:v>
                </c:pt>
                <c:pt idx="2838">
                  <c:v>4.8918724060000001</c:v>
                </c:pt>
                <c:pt idx="2839">
                  <c:v>5.0411224370000003</c:v>
                </c:pt>
                <c:pt idx="2840">
                  <c:v>5.202293396</c:v>
                </c:pt>
                <c:pt idx="2841">
                  <c:v>5.3763389589999999</c:v>
                </c:pt>
                <c:pt idx="2842">
                  <c:v>5.5661201480000004</c:v>
                </c:pt>
                <c:pt idx="2843">
                  <c:v>5.7740211490000002</c:v>
                </c:pt>
                <c:pt idx="2844">
                  <c:v>6.0019493099999996</c:v>
                </c:pt>
                <c:pt idx="2845">
                  <c:v>6.2561035159999996</c:v>
                </c:pt>
                <c:pt idx="2846">
                  <c:v>6.5398216250000001</c:v>
                </c:pt>
                <c:pt idx="2847">
                  <c:v>6.859302521</c:v>
                </c:pt>
                <c:pt idx="2848">
                  <c:v>7.2193145750000003</c:v>
                </c:pt>
                <c:pt idx="2849">
                  <c:v>7.6241493230000001</c:v>
                </c:pt>
                <c:pt idx="2850">
                  <c:v>8.0780982970000004</c:v>
                </c:pt>
                <c:pt idx="2851">
                  <c:v>8.5897445680000004</c:v>
                </c:pt>
                <c:pt idx="2852">
                  <c:v>9.1667175289999996</c:v>
                </c:pt>
                <c:pt idx="2853">
                  <c:v>9.8180770870000007</c:v>
                </c:pt>
                <c:pt idx="2854">
                  <c:v>10.55526733</c:v>
                </c:pt>
                <c:pt idx="2855">
                  <c:v>11.39116287</c:v>
                </c:pt>
                <c:pt idx="2856">
                  <c:v>12.33625412</c:v>
                </c:pt>
                <c:pt idx="2857">
                  <c:v>13.40532303</c:v>
                </c:pt>
                <c:pt idx="2858">
                  <c:v>14.616966250000001</c:v>
                </c:pt>
                <c:pt idx="2859">
                  <c:v>15.99168777</c:v>
                </c:pt>
                <c:pt idx="2860">
                  <c:v>17.54808426</c:v>
                </c:pt>
                <c:pt idx="2861">
                  <c:v>19.309997559999999</c:v>
                </c:pt>
                <c:pt idx="2862">
                  <c:v>21.307468409999998</c:v>
                </c:pt>
                <c:pt idx="2863">
                  <c:v>23.57149124</c:v>
                </c:pt>
                <c:pt idx="2864">
                  <c:v>26.13162994</c:v>
                </c:pt>
                <c:pt idx="2865">
                  <c:v>29.02126312</c:v>
                </c:pt>
                <c:pt idx="2866">
                  <c:v>32.279968259999997</c:v>
                </c:pt>
                <c:pt idx="2867">
                  <c:v>35.953521729999999</c:v>
                </c:pt>
                <c:pt idx="2868">
                  <c:v>40.087699890000003</c:v>
                </c:pt>
                <c:pt idx="2869">
                  <c:v>44.732093810000002</c:v>
                </c:pt>
                <c:pt idx="2870">
                  <c:v>49.943447110000001</c:v>
                </c:pt>
                <c:pt idx="2871">
                  <c:v>55.785179139999997</c:v>
                </c:pt>
                <c:pt idx="2872">
                  <c:v>62.323570250000003</c:v>
                </c:pt>
                <c:pt idx="2873">
                  <c:v>69.630146030000006</c:v>
                </c:pt>
                <c:pt idx="2874">
                  <c:v>77.784061429999994</c:v>
                </c:pt>
                <c:pt idx="2875">
                  <c:v>86.871623990000003</c:v>
                </c:pt>
                <c:pt idx="2876">
                  <c:v>96.983432769999993</c:v>
                </c:pt>
                <c:pt idx="2877">
                  <c:v>108.2148552</c:v>
                </c:pt>
                <c:pt idx="2878">
                  <c:v>120.6636429</c:v>
                </c:pt>
                <c:pt idx="2879">
                  <c:v>134.44042210000001</c:v>
                </c:pt>
                <c:pt idx="2880">
                  <c:v>149.661541</c:v>
                </c:pt>
                <c:pt idx="2881">
                  <c:v>166.44573209999999</c:v>
                </c:pt>
                <c:pt idx="2882">
                  <c:v>184.91363530000001</c:v>
                </c:pt>
                <c:pt idx="2883">
                  <c:v>205.19256590000001</c:v>
                </c:pt>
                <c:pt idx="2884">
                  <c:v>227.4241447</c:v>
                </c:pt>
                <c:pt idx="2885">
                  <c:v>251.74283980000001</c:v>
                </c:pt>
                <c:pt idx="2886">
                  <c:v>278.27882770000002</c:v>
                </c:pt>
                <c:pt idx="2887">
                  <c:v>307.15942380000001</c:v>
                </c:pt>
                <c:pt idx="2888">
                  <c:v>338.51289750000001</c:v>
                </c:pt>
                <c:pt idx="2889">
                  <c:v>372.4617958</c:v>
                </c:pt>
                <c:pt idx="2890">
                  <c:v>409.11197659999999</c:v>
                </c:pt>
                <c:pt idx="2891">
                  <c:v>448.55689999999998</c:v>
                </c:pt>
                <c:pt idx="2892">
                  <c:v>490.88001250000002</c:v>
                </c:pt>
                <c:pt idx="2893">
                  <c:v>536.15903849999995</c:v>
                </c:pt>
                <c:pt idx="2894">
                  <c:v>584.46264269999995</c:v>
                </c:pt>
                <c:pt idx="2895">
                  <c:v>635.83087920000003</c:v>
                </c:pt>
                <c:pt idx="2896">
                  <c:v>690.27090069999997</c:v>
                </c:pt>
                <c:pt idx="2897">
                  <c:v>747.7679253</c:v>
                </c:pt>
                <c:pt idx="2898">
                  <c:v>808.29286579999996</c:v>
                </c:pt>
                <c:pt idx="2899">
                  <c:v>871.79327009999997</c:v>
                </c:pt>
                <c:pt idx="2900">
                  <c:v>938.16375730000004</c:v>
                </c:pt>
                <c:pt idx="2901">
                  <c:v>1007.2565080000001</c:v>
                </c:pt>
                <c:pt idx="2902">
                  <c:v>1078.9122580000001</c:v>
                </c:pt>
                <c:pt idx="2903">
                  <c:v>1153.0008319999999</c:v>
                </c:pt>
                <c:pt idx="2904">
                  <c:v>1229.3982510000001</c:v>
                </c:pt>
                <c:pt idx="2905">
                  <c:v>1307.9056740000001</c:v>
                </c:pt>
                <c:pt idx="2906">
                  <c:v>1388.2451060000001</c:v>
                </c:pt>
                <c:pt idx="2907">
                  <c:v>1470.1414110000001</c:v>
                </c:pt>
                <c:pt idx="2908">
                  <c:v>1553.3142089999999</c:v>
                </c:pt>
                <c:pt idx="2909">
                  <c:v>1637.451172</c:v>
                </c:pt>
                <c:pt idx="2910">
                  <c:v>1722.213745</c:v>
                </c:pt>
                <c:pt idx="2911">
                  <c:v>1807.360649</c:v>
                </c:pt>
                <c:pt idx="2912">
                  <c:v>1892.68589</c:v>
                </c:pt>
                <c:pt idx="2913">
                  <c:v>1977.6721</c:v>
                </c:pt>
                <c:pt idx="2914">
                  <c:v>2061.4838599999998</c:v>
                </c:pt>
                <c:pt idx="2915">
                  <c:v>2143.582821</c:v>
                </c:pt>
                <c:pt idx="2916">
                  <c:v>2223.5670089999999</c:v>
                </c:pt>
                <c:pt idx="2917">
                  <c:v>2300.8432389999998</c:v>
                </c:pt>
                <c:pt idx="2918">
                  <c:v>2374.7596739999999</c:v>
                </c:pt>
                <c:pt idx="2919">
                  <c:v>2445.0774190000002</c:v>
                </c:pt>
                <c:pt idx="2920">
                  <c:v>2511.8527410000002</c:v>
                </c:pt>
                <c:pt idx="2921">
                  <c:v>2574.661255</c:v>
                </c:pt>
                <c:pt idx="2922">
                  <c:v>2632.6818469999998</c:v>
                </c:pt>
                <c:pt idx="2923">
                  <c:v>2685.7533450000001</c:v>
                </c:pt>
                <c:pt idx="2924">
                  <c:v>2734.0240480000002</c:v>
                </c:pt>
                <c:pt idx="2925">
                  <c:v>2777.5750159999998</c:v>
                </c:pt>
                <c:pt idx="2926">
                  <c:v>2816.2660599999999</c:v>
                </c:pt>
                <c:pt idx="2927">
                  <c:v>2850.960732</c:v>
                </c:pt>
                <c:pt idx="2928">
                  <c:v>2882.6375010000002</c:v>
                </c:pt>
                <c:pt idx="2929">
                  <c:v>2910.831451</c:v>
                </c:pt>
                <c:pt idx="2930">
                  <c:v>2934.694767</c:v>
                </c:pt>
                <c:pt idx="2931">
                  <c:v>2954.5798300000001</c:v>
                </c:pt>
                <c:pt idx="2932">
                  <c:v>2972.4049570000002</c:v>
                </c:pt>
                <c:pt idx="2933">
                  <c:v>2987.811565</c:v>
                </c:pt>
                <c:pt idx="2934">
                  <c:v>3000.276566</c:v>
                </c:pt>
                <c:pt idx="2935">
                  <c:v>3010.870457</c:v>
                </c:pt>
                <c:pt idx="2936">
                  <c:v>3021.2330820000002</c:v>
                </c:pt>
                <c:pt idx="2937">
                  <c:v>3031.7344670000002</c:v>
                </c:pt>
                <c:pt idx="2938">
                  <c:v>3040.6255719999999</c:v>
                </c:pt>
                <c:pt idx="2939">
                  <c:v>3047.757149</c:v>
                </c:pt>
                <c:pt idx="2940">
                  <c:v>3053.4448619999998</c:v>
                </c:pt>
                <c:pt idx="2941">
                  <c:v>3058.2952500000001</c:v>
                </c:pt>
                <c:pt idx="2942">
                  <c:v>3062.5758169999999</c:v>
                </c:pt>
                <c:pt idx="2943">
                  <c:v>3067.5401689999999</c:v>
                </c:pt>
                <c:pt idx="2944">
                  <c:v>3073.333263</c:v>
                </c:pt>
                <c:pt idx="2945">
                  <c:v>3079.8640249999999</c:v>
                </c:pt>
                <c:pt idx="2946">
                  <c:v>3087.1367449999998</c:v>
                </c:pt>
                <c:pt idx="2947">
                  <c:v>3093.7857629999999</c:v>
                </c:pt>
                <c:pt idx="2948">
                  <c:v>3100.4285810000001</c:v>
                </c:pt>
                <c:pt idx="2949">
                  <c:v>3104.766846</c:v>
                </c:pt>
                <c:pt idx="2950">
                  <c:v>3107.5997349999998</c:v>
                </c:pt>
                <c:pt idx="2951">
                  <c:v>3108.5219379999999</c:v>
                </c:pt>
                <c:pt idx="2952">
                  <c:v>3108.5553169999998</c:v>
                </c:pt>
                <c:pt idx="2953">
                  <c:v>3109.2109679999999</c:v>
                </c:pt>
                <c:pt idx="2954">
                  <c:v>3109.4079019999999</c:v>
                </c:pt>
                <c:pt idx="2955">
                  <c:v>3109.8504069999999</c:v>
                </c:pt>
                <c:pt idx="2956">
                  <c:v>3110.0177760000001</c:v>
                </c:pt>
                <c:pt idx="2957">
                  <c:v>3110.7873920000002</c:v>
                </c:pt>
                <c:pt idx="2958">
                  <c:v>3110.8403210000001</c:v>
                </c:pt>
                <c:pt idx="2959">
                  <c:v>3110.1880070000002</c:v>
                </c:pt>
                <c:pt idx="2960">
                  <c:v>3109.4665530000002</c:v>
                </c:pt>
                <c:pt idx="2961">
                  <c:v>3109.1108319999998</c:v>
                </c:pt>
                <c:pt idx="2962">
                  <c:v>3109.55143</c:v>
                </c:pt>
                <c:pt idx="2963">
                  <c:v>3110.1775170000001</c:v>
                </c:pt>
                <c:pt idx="2964">
                  <c:v>3112.8830910000001</c:v>
                </c:pt>
                <c:pt idx="2965">
                  <c:v>3116.518497</c:v>
                </c:pt>
                <c:pt idx="2966">
                  <c:v>3120.6965449999998</c:v>
                </c:pt>
                <c:pt idx="2967">
                  <c:v>3122.5214000000001</c:v>
                </c:pt>
                <c:pt idx="2968">
                  <c:v>3120.6216810000001</c:v>
                </c:pt>
                <c:pt idx="2969">
                  <c:v>3117.4187659999998</c:v>
                </c:pt>
                <c:pt idx="2970">
                  <c:v>3113.8105390000001</c:v>
                </c:pt>
                <c:pt idx="2971">
                  <c:v>3111.750603</c:v>
                </c:pt>
                <c:pt idx="2972">
                  <c:v>3110.4021069999999</c:v>
                </c:pt>
                <c:pt idx="2973">
                  <c:v>3112.2746470000002</c:v>
                </c:pt>
                <c:pt idx="2974">
                  <c:v>3117.6943780000001</c:v>
                </c:pt>
                <c:pt idx="2975">
                  <c:v>3123.994827</c:v>
                </c:pt>
                <c:pt idx="2976">
                  <c:v>3128.866673</c:v>
                </c:pt>
                <c:pt idx="2977">
                  <c:v>3131.1016079999999</c:v>
                </c:pt>
                <c:pt idx="2978">
                  <c:v>3131.1073299999998</c:v>
                </c:pt>
                <c:pt idx="2979">
                  <c:v>3128.0574799999999</c:v>
                </c:pt>
                <c:pt idx="2980">
                  <c:v>3123.0764389999999</c:v>
                </c:pt>
                <c:pt idx="2981">
                  <c:v>3117.6719670000002</c:v>
                </c:pt>
                <c:pt idx="2982">
                  <c:v>3112.9112239999999</c:v>
                </c:pt>
                <c:pt idx="2983">
                  <c:v>3108.673096</c:v>
                </c:pt>
                <c:pt idx="2984">
                  <c:v>3106.1978340000001</c:v>
                </c:pt>
                <c:pt idx="2985">
                  <c:v>3106.782913</c:v>
                </c:pt>
                <c:pt idx="2986">
                  <c:v>3107.6335909999998</c:v>
                </c:pt>
                <c:pt idx="2987">
                  <c:v>3108.1814770000001</c:v>
                </c:pt>
                <c:pt idx="2988">
                  <c:v>3107.6745989999999</c:v>
                </c:pt>
                <c:pt idx="2989">
                  <c:v>3108.4156039999998</c:v>
                </c:pt>
                <c:pt idx="2990">
                  <c:v>3108.8466640000001</c:v>
                </c:pt>
                <c:pt idx="2991">
                  <c:v>3108.6440090000001</c:v>
                </c:pt>
                <c:pt idx="2992">
                  <c:v>3110.2590559999999</c:v>
                </c:pt>
                <c:pt idx="2993">
                  <c:v>3112.0572090000001</c:v>
                </c:pt>
                <c:pt idx="2994">
                  <c:v>3113.5792729999998</c:v>
                </c:pt>
                <c:pt idx="2995">
                  <c:v>3112.1878620000002</c:v>
                </c:pt>
                <c:pt idx="2996">
                  <c:v>3108.9682579999999</c:v>
                </c:pt>
                <c:pt idx="2997">
                  <c:v>3104.3100359999999</c:v>
                </c:pt>
                <c:pt idx="2998">
                  <c:v>3099.6813769999999</c:v>
                </c:pt>
                <c:pt idx="2999">
                  <c:v>3098.195553</c:v>
                </c:pt>
                <c:pt idx="3000">
                  <c:v>3098.8421440000002</c:v>
                </c:pt>
                <c:pt idx="3001">
                  <c:v>3099.9841689999998</c:v>
                </c:pt>
                <c:pt idx="3002">
                  <c:v>3100.9726519999999</c:v>
                </c:pt>
                <c:pt idx="3003">
                  <c:v>3102.9314989999998</c:v>
                </c:pt>
                <c:pt idx="3004">
                  <c:v>3105.8058740000001</c:v>
                </c:pt>
                <c:pt idx="3005">
                  <c:v>3108.3254809999999</c:v>
                </c:pt>
                <c:pt idx="3006">
                  <c:v>3110.7645029999999</c:v>
                </c:pt>
                <c:pt idx="3007">
                  <c:v>3113.8815880000002</c:v>
                </c:pt>
                <c:pt idx="3008">
                  <c:v>3117.013931</c:v>
                </c:pt>
                <c:pt idx="3009">
                  <c:v>3119.525909</c:v>
                </c:pt>
                <c:pt idx="3010">
                  <c:v>3120.8453180000001</c:v>
                </c:pt>
                <c:pt idx="3011">
                  <c:v>3120.2344889999999</c:v>
                </c:pt>
                <c:pt idx="3012">
                  <c:v>3118.0257799999999</c:v>
                </c:pt>
                <c:pt idx="3013">
                  <c:v>3116.462708</c:v>
                </c:pt>
                <c:pt idx="3014">
                  <c:v>3116.255283</c:v>
                </c:pt>
                <c:pt idx="3015">
                  <c:v>3116.23621</c:v>
                </c:pt>
                <c:pt idx="3016">
                  <c:v>3115.374088</c:v>
                </c:pt>
                <c:pt idx="3017">
                  <c:v>3114.421844</c:v>
                </c:pt>
                <c:pt idx="3018">
                  <c:v>3114.4847869999999</c:v>
                </c:pt>
                <c:pt idx="3019">
                  <c:v>3113.1124500000001</c:v>
                </c:pt>
                <c:pt idx="3020">
                  <c:v>3111.0067370000002</c:v>
                </c:pt>
                <c:pt idx="3021">
                  <c:v>3109.4460490000001</c:v>
                </c:pt>
                <c:pt idx="3022">
                  <c:v>3108.3655359999998</c:v>
                </c:pt>
                <c:pt idx="3023">
                  <c:v>3107.0585249999999</c:v>
                </c:pt>
                <c:pt idx="3024">
                  <c:v>3105.764866</c:v>
                </c:pt>
                <c:pt idx="3025">
                  <c:v>3106.8453789999999</c:v>
                </c:pt>
                <c:pt idx="3026">
                  <c:v>3109.7531319999998</c:v>
                </c:pt>
                <c:pt idx="3027">
                  <c:v>3111.929893</c:v>
                </c:pt>
                <c:pt idx="3028">
                  <c:v>3112.110138</c:v>
                </c:pt>
                <c:pt idx="3029">
                  <c:v>3111.0706329999998</c:v>
                </c:pt>
                <c:pt idx="3030">
                  <c:v>3109.0192790000001</c:v>
                </c:pt>
                <c:pt idx="3031">
                  <c:v>3105.478764</c:v>
                </c:pt>
                <c:pt idx="3032">
                  <c:v>3100.7280350000001</c:v>
                </c:pt>
                <c:pt idx="3033">
                  <c:v>3095.7522389999999</c:v>
                </c:pt>
                <c:pt idx="3034">
                  <c:v>3092.7739139999999</c:v>
                </c:pt>
                <c:pt idx="3035">
                  <c:v>3091.3004879999999</c:v>
                </c:pt>
                <c:pt idx="3036">
                  <c:v>3091.018677</c:v>
                </c:pt>
                <c:pt idx="3037">
                  <c:v>3092.062473</c:v>
                </c:pt>
                <c:pt idx="3038">
                  <c:v>3092.6995280000001</c:v>
                </c:pt>
                <c:pt idx="3039">
                  <c:v>3093.7318799999998</c:v>
                </c:pt>
                <c:pt idx="3040">
                  <c:v>3094.7995190000001</c:v>
                </c:pt>
                <c:pt idx="3041">
                  <c:v>3095.5815320000002</c:v>
                </c:pt>
                <c:pt idx="3042">
                  <c:v>3094.6788790000001</c:v>
                </c:pt>
                <c:pt idx="3043">
                  <c:v>3091.1993980000002</c:v>
                </c:pt>
                <c:pt idx="3044">
                  <c:v>3088.1514550000002</c:v>
                </c:pt>
                <c:pt idx="3045">
                  <c:v>3085.7262609999998</c:v>
                </c:pt>
                <c:pt idx="3046">
                  <c:v>3082.4155810000002</c:v>
                </c:pt>
                <c:pt idx="3047">
                  <c:v>3078.6633489999999</c:v>
                </c:pt>
                <c:pt idx="3048">
                  <c:v>3074.68462</c:v>
                </c:pt>
                <c:pt idx="3049">
                  <c:v>3070.6791880000001</c:v>
                </c:pt>
                <c:pt idx="3050">
                  <c:v>3065.5851360000001</c:v>
                </c:pt>
                <c:pt idx="3051">
                  <c:v>3059.155941</c:v>
                </c:pt>
                <c:pt idx="3052">
                  <c:v>3052.3304939999998</c:v>
                </c:pt>
                <c:pt idx="3053">
                  <c:v>3044.6605679999998</c:v>
                </c:pt>
                <c:pt idx="3054">
                  <c:v>3038.1188390000002</c:v>
                </c:pt>
                <c:pt idx="3055">
                  <c:v>3033.3385469999998</c:v>
                </c:pt>
                <c:pt idx="3056">
                  <c:v>3028.3479689999999</c:v>
                </c:pt>
                <c:pt idx="3057">
                  <c:v>3022.3412509999998</c:v>
                </c:pt>
                <c:pt idx="3058">
                  <c:v>3015.2153969999999</c:v>
                </c:pt>
                <c:pt idx="3059">
                  <c:v>3008.8534359999999</c:v>
                </c:pt>
                <c:pt idx="3060">
                  <c:v>3002.1290779999999</c:v>
                </c:pt>
                <c:pt idx="3061">
                  <c:v>2994.0485950000002</c:v>
                </c:pt>
                <c:pt idx="3062">
                  <c:v>2984.7850800000001</c:v>
                </c:pt>
                <c:pt idx="3063">
                  <c:v>2974.336147</c:v>
                </c:pt>
                <c:pt idx="3064">
                  <c:v>2963.346004</c:v>
                </c:pt>
                <c:pt idx="3065">
                  <c:v>2950.8314129999999</c:v>
                </c:pt>
                <c:pt idx="3066">
                  <c:v>2936.213017</c:v>
                </c:pt>
                <c:pt idx="3067">
                  <c:v>2918.8952450000002</c:v>
                </c:pt>
                <c:pt idx="3068">
                  <c:v>2899.6739389999998</c:v>
                </c:pt>
                <c:pt idx="3069">
                  <c:v>2879.471779</c:v>
                </c:pt>
                <c:pt idx="3070">
                  <c:v>2858.2258219999999</c:v>
                </c:pt>
                <c:pt idx="3071">
                  <c:v>2835.0329400000001</c:v>
                </c:pt>
                <c:pt idx="3072">
                  <c:v>2809.498787</c:v>
                </c:pt>
                <c:pt idx="3073">
                  <c:v>2782.2499280000002</c:v>
                </c:pt>
                <c:pt idx="3074">
                  <c:v>2753.740311</c:v>
                </c:pt>
                <c:pt idx="3075">
                  <c:v>2723.1249809999999</c:v>
                </c:pt>
                <c:pt idx="3076">
                  <c:v>2689.8736950000002</c:v>
                </c:pt>
                <c:pt idx="3077">
                  <c:v>2654.3607710000001</c:v>
                </c:pt>
                <c:pt idx="3078">
                  <c:v>2617.4488070000002</c:v>
                </c:pt>
                <c:pt idx="3079">
                  <c:v>2579.3147090000002</c:v>
                </c:pt>
                <c:pt idx="3080">
                  <c:v>2539.7968289999999</c:v>
                </c:pt>
                <c:pt idx="3081">
                  <c:v>2499.3124010000001</c:v>
                </c:pt>
                <c:pt idx="3082">
                  <c:v>2457.839966</c:v>
                </c:pt>
                <c:pt idx="3083">
                  <c:v>2415.2011870000001</c:v>
                </c:pt>
                <c:pt idx="3084">
                  <c:v>2371.2525369999998</c:v>
                </c:pt>
                <c:pt idx="3085">
                  <c:v>2325.952053</c:v>
                </c:pt>
                <c:pt idx="3086">
                  <c:v>2279.0832519999999</c:v>
                </c:pt>
                <c:pt idx="3087">
                  <c:v>2230.7395940000001</c:v>
                </c:pt>
                <c:pt idx="3088">
                  <c:v>2181.3488010000001</c:v>
                </c:pt>
                <c:pt idx="3089">
                  <c:v>2131.3104629999998</c:v>
                </c:pt>
                <c:pt idx="3090">
                  <c:v>2080.7824129999999</c:v>
                </c:pt>
                <c:pt idx="3091">
                  <c:v>2030.0064090000001</c:v>
                </c:pt>
                <c:pt idx="3092">
                  <c:v>1979.235649</c:v>
                </c:pt>
                <c:pt idx="3093">
                  <c:v>1928.5297390000001</c:v>
                </c:pt>
                <c:pt idx="3094">
                  <c:v>1877.8867720000001</c:v>
                </c:pt>
                <c:pt idx="3095">
                  <c:v>1827.3715970000001</c:v>
                </c:pt>
                <c:pt idx="3096">
                  <c:v>1777.031898</c:v>
                </c:pt>
                <c:pt idx="3097">
                  <c:v>1726.8943790000001</c:v>
                </c:pt>
                <c:pt idx="3098">
                  <c:v>1677.0830149999999</c:v>
                </c:pt>
                <c:pt idx="3099">
                  <c:v>1627.7256010000001</c:v>
                </c:pt>
                <c:pt idx="3100">
                  <c:v>1578.88031</c:v>
                </c:pt>
                <c:pt idx="3101">
                  <c:v>1530.657768</c:v>
                </c:pt>
                <c:pt idx="3102">
                  <c:v>1483.1428530000001</c:v>
                </c:pt>
                <c:pt idx="3103">
                  <c:v>1436.3894459999999</c:v>
                </c:pt>
                <c:pt idx="3104">
                  <c:v>1390.4094700000001</c:v>
                </c:pt>
                <c:pt idx="3105">
                  <c:v>1345.2148440000001</c:v>
                </c:pt>
                <c:pt idx="3106">
                  <c:v>1300.8871079999999</c:v>
                </c:pt>
                <c:pt idx="3107">
                  <c:v>1257.444859</c:v>
                </c:pt>
                <c:pt idx="3108">
                  <c:v>1214.8966789999999</c:v>
                </c:pt>
                <c:pt idx="3109">
                  <c:v>1173.2292179999999</c:v>
                </c:pt>
                <c:pt idx="3110">
                  <c:v>1132.4720380000001</c:v>
                </c:pt>
                <c:pt idx="3111">
                  <c:v>1092.6628109999999</c:v>
                </c:pt>
                <c:pt idx="3112">
                  <c:v>1053.804398</c:v>
                </c:pt>
                <c:pt idx="3113">
                  <c:v>1015.897274</c:v>
                </c:pt>
                <c:pt idx="3114">
                  <c:v>978.92951970000001</c:v>
                </c:pt>
                <c:pt idx="3115">
                  <c:v>942.92592999999999</c:v>
                </c:pt>
                <c:pt idx="3116">
                  <c:v>907.8960419</c:v>
                </c:pt>
                <c:pt idx="3117">
                  <c:v>873.83842470000002</c:v>
                </c:pt>
                <c:pt idx="3118">
                  <c:v>840.73448180000003</c:v>
                </c:pt>
                <c:pt idx="3119">
                  <c:v>808.56323239999995</c:v>
                </c:pt>
                <c:pt idx="3120">
                  <c:v>777.31990810000002</c:v>
                </c:pt>
                <c:pt idx="3121">
                  <c:v>746.98829650000005</c:v>
                </c:pt>
                <c:pt idx="3122">
                  <c:v>717.54312519999996</c:v>
                </c:pt>
                <c:pt idx="3123">
                  <c:v>688.94958499999996</c:v>
                </c:pt>
                <c:pt idx="3124">
                  <c:v>661.18049619999999</c:v>
                </c:pt>
                <c:pt idx="3125">
                  <c:v>634.22107700000004</c:v>
                </c:pt>
                <c:pt idx="3126">
                  <c:v>608.05940629999998</c:v>
                </c:pt>
                <c:pt idx="3127">
                  <c:v>582.67736430000002</c:v>
                </c:pt>
                <c:pt idx="3128">
                  <c:v>558.0425262</c:v>
                </c:pt>
                <c:pt idx="3129">
                  <c:v>534.13200380000001</c:v>
                </c:pt>
                <c:pt idx="3130">
                  <c:v>510.92863080000001</c:v>
                </c:pt>
                <c:pt idx="3131">
                  <c:v>488.41905589999999</c:v>
                </c:pt>
                <c:pt idx="3132">
                  <c:v>466.58229829999999</c:v>
                </c:pt>
                <c:pt idx="3133">
                  <c:v>445.39546969999998</c:v>
                </c:pt>
                <c:pt idx="3134">
                  <c:v>424.847126</c:v>
                </c:pt>
                <c:pt idx="3135">
                  <c:v>404.9248695</c:v>
                </c:pt>
                <c:pt idx="3136">
                  <c:v>385.62202450000001</c:v>
                </c:pt>
                <c:pt idx="3137">
                  <c:v>366.92905430000002</c:v>
                </c:pt>
                <c:pt idx="3138">
                  <c:v>348.83928300000002</c:v>
                </c:pt>
                <c:pt idx="3139">
                  <c:v>331.34794240000002</c:v>
                </c:pt>
                <c:pt idx="3140">
                  <c:v>314.4526482</c:v>
                </c:pt>
                <c:pt idx="3141">
                  <c:v>298.15196989999998</c:v>
                </c:pt>
                <c:pt idx="3142">
                  <c:v>282.43732449999999</c:v>
                </c:pt>
                <c:pt idx="3143">
                  <c:v>267.30155939999997</c:v>
                </c:pt>
                <c:pt idx="3144">
                  <c:v>252.7413368</c:v>
                </c:pt>
                <c:pt idx="3145">
                  <c:v>238.7623787</c:v>
                </c:pt>
                <c:pt idx="3146">
                  <c:v>225.35991670000001</c:v>
                </c:pt>
                <c:pt idx="3147">
                  <c:v>212.5287056</c:v>
                </c:pt>
                <c:pt idx="3148">
                  <c:v>200.26397710000001</c:v>
                </c:pt>
                <c:pt idx="3149">
                  <c:v>188.5633469</c:v>
                </c:pt>
                <c:pt idx="3150">
                  <c:v>177.42109300000001</c:v>
                </c:pt>
                <c:pt idx="3151">
                  <c:v>166.82577130000001</c:v>
                </c:pt>
                <c:pt idx="3152">
                  <c:v>156.76689150000001</c:v>
                </c:pt>
                <c:pt idx="3153">
                  <c:v>147.23634720000001</c:v>
                </c:pt>
                <c:pt idx="3154">
                  <c:v>138.22507859999999</c:v>
                </c:pt>
                <c:pt idx="3155">
                  <c:v>129.7211647</c:v>
                </c:pt>
                <c:pt idx="3156">
                  <c:v>121.70982359999999</c:v>
                </c:pt>
                <c:pt idx="3157">
                  <c:v>114.1786575</c:v>
                </c:pt>
                <c:pt idx="3158">
                  <c:v>107.1133614</c:v>
                </c:pt>
                <c:pt idx="3159">
                  <c:v>100.4981995</c:v>
                </c:pt>
                <c:pt idx="3160">
                  <c:v>94.314575199999993</c:v>
                </c:pt>
                <c:pt idx="3161">
                  <c:v>88.543891909999999</c:v>
                </c:pt>
                <c:pt idx="3162">
                  <c:v>83.170890810000003</c:v>
                </c:pt>
                <c:pt idx="3163">
                  <c:v>78.174591059999997</c:v>
                </c:pt>
                <c:pt idx="3164">
                  <c:v>73.535919190000001</c:v>
                </c:pt>
                <c:pt idx="3165">
                  <c:v>69.239616389999995</c:v>
                </c:pt>
                <c:pt idx="3166">
                  <c:v>65.267086030000002</c:v>
                </c:pt>
                <c:pt idx="3167">
                  <c:v>61.598777769999998</c:v>
                </c:pt>
                <c:pt idx="3168">
                  <c:v>58.21609497</c:v>
                </c:pt>
                <c:pt idx="3169">
                  <c:v>55.099964139999997</c:v>
                </c:pt>
                <c:pt idx="3170">
                  <c:v>52.234172819999998</c:v>
                </c:pt>
                <c:pt idx="3171">
                  <c:v>49.599647519999998</c:v>
                </c:pt>
                <c:pt idx="3172">
                  <c:v>47.17874527</c:v>
                </c:pt>
                <c:pt idx="3173">
                  <c:v>44.954776760000001</c:v>
                </c:pt>
                <c:pt idx="3174">
                  <c:v>42.912960050000002</c:v>
                </c:pt>
                <c:pt idx="3175">
                  <c:v>41.040897370000003</c:v>
                </c:pt>
                <c:pt idx="3176">
                  <c:v>39.323806759999997</c:v>
                </c:pt>
                <c:pt idx="3177">
                  <c:v>37.744998930000001</c:v>
                </c:pt>
                <c:pt idx="3178">
                  <c:v>36.293506620000002</c:v>
                </c:pt>
                <c:pt idx="3179">
                  <c:v>34.962654110000003</c:v>
                </c:pt>
                <c:pt idx="3180">
                  <c:v>33.744812009999997</c:v>
                </c:pt>
                <c:pt idx="3181">
                  <c:v>32.627105710000002</c:v>
                </c:pt>
                <c:pt idx="3182">
                  <c:v>31.59809113</c:v>
                </c:pt>
                <c:pt idx="3183">
                  <c:v>30.649662020000001</c:v>
                </c:pt>
                <c:pt idx="3184">
                  <c:v>29.777050020000001</c:v>
                </c:pt>
                <c:pt idx="3185">
                  <c:v>28.971195219999998</c:v>
                </c:pt>
                <c:pt idx="3186">
                  <c:v>28.22494507</c:v>
                </c:pt>
                <c:pt idx="3187">
                  <c:v>27.532100679999999</c:v>
                </c:pt>
                <c:pt idx="3188">
                  <c:v>26.887893680000001</c:v>
                </c:pt>
                <c:pt idx="3189">
                  <c:v>26.288032529999999</c:v>
                </c:pt>
                <c:pt idx="3190">
                  <c:v>25.73060989</c:v>
                </c:pt>
                <c:pt idx="3191">
                  <c:v>25.20990372</c:v>
                </c:pt>
                <c:pt idx="3192">
                  <c:v>24.7220993</c:v>
                </c:pt>
                <c:pt idx="3193">
                  <c:v>24.262428280000002</c:v>
                </c:pt>
                <c:pt idx="3194">
                  <c:v>23.831367490000002</c:v>
                </c:pt>
                <c:pt idx="3195">
                  <c:v>23.42510223</c:v>
                </c:pt>
                <c:pt idx="3196">
                  <c:v>23.037433620000002</c:v>
                </c:pt>
                <c:pt idx="3197">
                  <c:v>22.66693115</c:v>
                </c:pt>
                <c:pt idx="3198">
                  <c:v>22.31407166</c:v>
                </c:pt>
                <c:pt idx="3199">
                  <c:v>21.980762479999999</c:v>
                </c:pt>
                <c:pt idx="3200">
                  <c:v>21.6627121</c:v>
                </c:pt>
                <c:pt idx="3201">
                  <c:v>21.356582639999999</c:v>
                </c:pt>
                <c:pt idx="3202">
                  <c:v>21.060943600000002</c:v>
                </c:pt>
                <c:pt idx="3203">
                  <c:v>20.773410800000001</c:v>
                </c:pt>
                <c:pt idx="3204">
                  <c:v>20.493507390000001</c:v>
                </c:pt>
                <c:pt idx="3205">
                  <c:v>20.22314072</c:v>
                </c:pt>
                <c:pt idx="3206">
                  <c:v>19.965171810000001</c:v>
                </c:pt>
                <c:pt idx="3207">
                  <c:v>19.721508029999999</c:v>
                </c:pt>
                <c:pt idx="3208">
                  <c:v>19.489765169999998</c:v>
                </c:pt>
                <c:pt idx="3209">
                  <c:v>19.269466399999999</c:v>
                </c:pt>
                <c:pt idx="3210">
                  <c:v>19.0577507</c:v>
                </c:pt>
                <c:pt idx="3211">
                  <c:v>18.8498497</c:v>
                </c:pt>
                <c:pt idx="3212">
                  <c:v>18.643379209999999</c:v>
                </c:pt>
                <c:pt idx="3213">
                  <c:v>18.441200259999999</c:v>
                </c:pt>
                <c:pt idx="3214">
                  <c:v>18.24712753</c:v>
                </c:pt>
                <c:pt idx="3215">
                  <c:v>18.060207370000001</c:v>
                </c:pt>
                <c:pt idx="3216">
                  <c:v>17.876148220000001</c:v>
                </c:pt>
                <c:pt idx="3217">
                  <c:v>17.6949501</c:v>
                </c:pt>
                <c:pt idx="3218">
                  <c:v>17.51852036</c:v>
                </c:pt>
                <c:pt idx="3219">
                  <c:v>17.346382139999999</c:v>
                </c:pt>
                <c:pt idx="3220">
                  <c:v>17.178058620000002</c:v>
                </c:pt>
                <c:pt idx="3221">
                  <c:v>17.014026640000001</c:v>
                </c:pt>
                <c:pt idx="3222">
                  <c:v>16.85619354</c:v>
                </c:pt>
                <c:pt idx="3223">
                  <c:v>16.704082490000001</c:v>
                </c:pt>
                <c:pt idx="3224">
                  <c:v>16.555786130000001</c:v>
                </c:pt>
                <c:pt idx="3225">
                  <c:v>16.409397129999999</c:v>
                </c:pt>
                <c:pt idx="3226">
                  <c:v>16.263484949999999</c:v>
                </c:pt>
                <c:pt idx="3227">
                  <c:v>16.116619109999998</c:v>
                </c:pt>
                <c:pt idx="3228">
                  <c:v>15.969276430000001</c:v>
                </c:pt>
                <c:pt idx="3229">
                  <c:v>15.82527161</c:v>
                </c:pt>
                <c:pt idx="3230">
                  <c:v>15.68651199</c:v>
                </c:pt>
                <c:pt idx="3231">
                  <c:v>15.552520749999999</c:v>
                </c:pt>
                <c:pt idx="3232">
                  <c:v>15.42329788</c:v>
                </c:pt>
                <c:pt idx="3233">
                  <c:v>15.298843379999999</c:v>
                </c:pt>
                <c:pt idx="3234">
                  <c:v>15.178680419999999</c:v>
                </c:pt>
                <c:pt idx="3235">
                  <c:v>15.060901640000001</c:v>
                </c:pt>
                <c:pt idx="3236">
                  <c:v>14.9435997</c:v>
                </c:pt>
                <c:pt idx="3237">
                  <c:v>14.8267746</c:v>
                </c:pt>
                <c:pt idx="3238">
                  <c:v>14.71090317</c:v>
                </c:pt>
                <c:pt idx="3239">
                  <c:v>14.596939089999999</c:v>
                </c:pt>
                <c:pt idx="3240">
                  <c:v>14.48726654</c:v>
                </c:pt>
                <c:pt idx="3241">
                  <c:v>14.38093185</c:v>
                </c:pt>
                <c:pt idx="3242">
                  <c:v>14.2788887</c:v>
                </c:pt>
                <c:pt idx="3243">
                  <c:v>14.17970657</c:v>
                </c:pt>
                <c:pt idx="3244">
                  <c:v>14.08576965</c:v>
                </c:pt>
                <c:pt idx="3245">
                  <c:v>13.998508449999999</c:v>
                </c:pt>
                <c:pt idx="3246">
                  <c:v>13.914585110000001</c:v>
                </c:pt>
                <c:pt idx="3247">
                  <c:v>13.835906980000001</c:v>
                </c:pt>
                <c:pt idx="3248">
                  <c:v>13.762474060000001</c:v>
                </c:pt>
                <c:pt idx="3249">
                  <c:v>13.694763180000001</c:v>
                </c:pt>
                <c:pt idx="3250">
                  <c:v>13.630867</c:v>
                </c:pt>
                <c:pt idx="3251">
                  <c:v>13.56983185</c:v>
                </c:pt>
                <c:pt idx="3252">
                  <c:v>13.513088229999999</c:v>
                </c:pt>
                <c:pt idx="3253">
                  <c:v>13.46063614</c:v>
                </c:pt>
                <c:pt idx="3254">
                  <c:v>13.40961456</c:v>
                </c:pt>
                <c:pt idx="3255">
                  <c:v>13.35716248</c:v>
                </c:pt>
                <c:pt idx="3256">
                  <c:v>13.30518723</c:v>
                </c:pt>
                <c:pt idx="3257">
                  <c:v>13.25464249</c:v>
                </c:pt>
                <c:pt idx="3258">
                  <c:v>13.207435609999999</c:v>
                </c:pt>
                <c:pt idx="3259">
                  <c:v>13.16213608</c:v>
                </c:pt>
                <c:pt idx="3260">
                  <c:v>13.120174410000001</c:v>
                </c:pt>
                <c:pt idx="3261">
                  <c:v>13.08345795</c:v>
                </c:pt>
                <c:pt idx="3262">
                  <c:v>13.050556179999999</c:v>
                </c:pt>
                <c:pt idx="3263">
                  <c:v>13.020038599999999</c:v>
                </c:pt>
                <c:pt idx="3264">
                  <c:v>12.990951539999999</c:v>
                </c:pt>
                <c:pt idx="3265">
                  <c:v>12.96281815</c:v>
                </c:pt>
                <c:pt idx="3266">
                  <c:v>12.935638429999999</c:v>
                </c:pt>
                <c:pt idx="3267">
                  <c:v>12.90988922</c:v>
                </c:pt>
                <c:pt idx="3268">
                  <c:v>12.885570530000001</c:v>
                </c:pt>
                <c:pt idx="3269">
                  <c:v>12.864589690000001</c:v>
                </c:pt>
                <c:pt idx="3270">
                  <c:v>12.846469880000001</c:v>
                </c:pt>
                <c:pt idx="3271">
                  <c:v>12.830257420000001</c:v>
                </c:pt>
                <c:pt idx="3272">
                  <c:v>12.81642914</c:v>
                </c:pt>
                <c:pt idx="3273">
                  <c:v>12.80450821</c:v>
                </c:pt>
                <c:pt idx="3274">
                  <c:v>12.79401779</c:v>
                </c:pt>
                <c:pt idx="3275">
                  <c:v>12.7863884</c:v>
                </c:pt>
                <c:pt idx="3276">
                  <c:v>12.780666350000001</c:v>
                </c:pt>
                <c:pt idx="3277">
                  <c:v>12.77732849</c:v>
                </c:pt>
                <c:pt idx="3278">
                  <c:v>12.773036960000001</c:v>
                </c:pt>
                <c:pt idx="3279">
                  <c:v>12.76493073</c:v>
                </c:pt>
                <c:pt idx="3280">
                  <c:v>12.753009799999999</c:v>
                </c:pt>
                <c:pt idx="3281">
                  <c:v>12.739181520000001</c:v>
                </c:pt>
                <c:pt idx="3282">
                  <c:v>12.724876399999999</c:v>
                </c:pt>
                <c:pt idx="3283">
                  <c:v>12.71009445</c:v>
                </c:pt>
                <c:pt idx="3284">
                  <c:v>12.695789339999999</c:v>
                </c:pt>
                <c:pt idx="3285">
                  <c:v>12.685298919999999</c:v>
                </c:pt>
                <c:pt idx="3286">
                  <c:v>12.67719269</c:v>
                </c:pt>
                <c:pt idx="3287">
                  <c:v>12.668132780000001</c:v>
                </c:pt>
                <c:pt idx="3288">
                  <c:v>12.655258180000001</c:v>
                </c:pt>
                <c:pt idx="3289">
                  <c:v>12.639522550000001</c:v>
                </c:pt>
                <c:pt idx="3290">
                  <c:v>12.62378693</c:v>
                </c:pt>
                <c:pt idx="3291">
                  <c:v>12.609004970000001</c:v>
                </c:pt>
                <c:pt idx="3292">
                  <c:v>12.59326935</c:v>
                </c:pt>
                <c:pt idx="3293">
                  <c:v>12.5784874</c:v>
                </c:pt>
                <c:pt idx="3294">
                  <c:v>12.56370544</c:v>
                </c:pt>
                <c:pt idx="3295">
                  <c:v>12.550354</c:v>
                </c:pt>
                <c:pt idx="3296">
                  <c:v>12.537002559999999</c:v>
                </c:pt>
                <c:pt idx="3297">
                  <c:v>12.522697450000001</c:v>
                </c:pt>
                <c:pt idx="3298">
                  <c:v>12.506961820000001</c:v>
                </c:pt>
                <c:pt idx="3299">
                  <c:v>12.48645782</c:v>
                </c:pt>
                <c:pt idx="3300">
                  <c:v>12.463569639999999</c:v>
                </c:pt>
                <c:pt idx="3301">
                  <c:v>12.438774110000001</c:v>
                </c:pt>
                <c:pt idx="3302">
                  <c:v>12.41445541</c:v>
                </c:pt>
                <c:pt idx="3303">
                  <c:v>12.388229369999999</c:v>
                </c:pt>
                <c:pt idx="3304">
                  <c:v>12.361526489999999</c:v>
                </c:pt>
                <c:pt idx="3305">
                  <c:v>12.33577728</c:v>
                </c:pt>
                <c:pt idx="3306">
                  <c:v>12.311458590000001</c:v>
                </c:pt>
                <c:pt idx="3307">
                  <c:v>12.286186219999999</c:v>
                </c:pt>
                <c:pt idx="3308">
                  <c:v>12.259960169999999</c:v>
                </c:pt>
                <c:pt idx="3309">
                  <c:v>12.236118319999999</c:v>
                </c:pt>
                <c:pt idx="3310">
                  <c:v>12.217044830000001</c:v>
                </c:pt>
                <c:pt idx="3311">
                  <c:v>12.201309200000001</c:v>
                </c:pt>
                <c:pt idx="3312">
                  <c:v>12.1846199</c:v>
                </c:pt>
                <c:pt idx="3313">
                  <c:v>12.170314790000001</c:v>
                </c:pt>
                <c:pt idx="3314">
                  <c:v>12.1588707</c:v>
                </c:pt>
                <c:pt idx="3315">
                  <c:v>12.148857120000001</c:v>
                </c:pt>
                <c:pt idx="3316">
                  <c:v>12.13741302</c:v>
                </c:pt>
                <c:pt idx="3317">
                  <c:v>12.12644577</c:v>
                </c:pt>
                <c:pt idx="3318">
                  <c:v>12.11881638</c:v>
                </c:pt>
                <c:pt idx="3319">
                  <c:v>12.11214066</c:v>
                </c:pt>
                <c:pt idx="3320">
                  <c:v>12.104511260000001</c:v>
                </c:pt>
                <c:pt idx="3321">
                  <c:v>12.094020840000001</c:v>
                </c:pt>
                <c:pt idx="3322">
                  <c:v>12.08305359</c:v>
                </c:pt>
                <c:pt idx="3323">
                  <c:v>12.07256317</c:v>
                </c:pt>
                <c:pt idx="3324">
                  <c:v>12.06159592</c:v>
                </c:pt>
                <c:pt idx="3325">
                  <c:v>12.05205917</c:v>
                </c:pt>
                <c:pt idx="3326">
                  <c:v>12.04395294</c:v>
                </c:pt>
                <c:pt idx="3327">
                  <c:v>12.0382309</c:v>
                </c:pt>
                <c:pt idx="3328">
                  <c:v>12.034416200000001</c:v>
                </c:pt>
                <c:pt idx="3329">
                  <c:v>12.0306015</c:v>
                </c:pt>
                <c:pt idx="3330">
                  <c:v>12.02535629</c:v>
                </c:pt>
                <c:pt idx="3331">
                  <c:v>12.016296390000001</c:v>
                </c:pt>
                <c:pt idx="3332">
                  <c:v>12.003898619999999</c:v>
                </c:pt>
                <c:pt idx="3333">
                  <c:v>11.989593510000001</c:v>
                </c:pt>
                <c:pt idx="3334">
                  <c:v>11.972904209999999</c:v>
                </c:pt>
                <c:pt idx="3335">
                  <c:v>11.955738070000001</c:v>
                </c:pt>
                <c:pt idx="3336">
                  <c:v>11.938095089999999</c:v>
                </c:pt>
                <c:pt idx="3337">
                  <c:v>11.921882630000001</c:v>
                </c:pt>
                <c:pt idx="3338">
                  <c:v>11.90853119</c:v>
                </c:pt>
                <c:pt idx="3339">
                  <c:v>11.8970871</c:v>
                </c:pt>
                <c:pt idx="3340">
                  <c:v>11.886119839999999</c:v>
                </c:pt>
                <c:pt idx="3341">
                  <c:v>11.873245239999999</c:v>
                </c:pt>
                <c:pt idx="3342">
                  <c:v>11.86084747</c:v>
                </c:pt>
                <c:pt idx="3343">
                  <c:v>11.8470192</c:v>
                </c:pt>
                <c:pt idx="3344">
                  <c:v>11.83128357</c:v>
                </c:pt>
                <c:pt idx="3345">
                  <c:v>11.81221008</c:v>
                </c:pt>
                <c:pt idx="3346">
                  <c:v>11.79218292</c:v>
                </c:pt>
                <c:pt idx="3347">
                  <c:v>11.774539949999999</c:v>
                </c:pt>
                <c:pt idx="3348">
                  <c:v>11.758804319999999</c:v>
                </c:pt>
                <c:pt idx="3349">
                  <c:v>11.7430687</c:v>
                </c:pt>
                <c:pt idx="3350">
                  <c:v>11.726856229999999</c:v>
                </c:pt>
                <c:pt idx="3351">
                  <c:v>11.70969009</c:v>
                </c:pt>
                <c:pt idx="3352">
                  <c:v>11.689662930000001</c:v>
                </c:pt>
                <c:pt idx="3353">
                  <c:v>11.6648674</c:v>
                </c:pt>
                <c:pt idx="3354">
                  <c:v>11.637210850000001</c:v>
                </c:pt>
                <c:pt idx="3355">
                  <c:v>11.610984800000001</c:v>
                </c:pt>
                <c:pt idx="3356">
                  <c:v>11.58618927</c:v>
                </c:pt>
                <c:pt idx="3357">
                  <c:v>11.560440059999999</c:v>
                </c:pt>
                <c:pt idx="3358">
                  <c:v>11.532306670000001</c:v>
                </c:pt>
                <c:pt idx="3359">
                  <c:v>11.504650120000001</c:v>
                </c:pt>
                <c:pt idx="3360">
                  <c:v>11.47699356</c:v>
                </c:pt>
                <c:pt idx="3361">
                  <c:v>11.44504547</c:v>
                </c:pt>
                <c:pt idx="3362">
                  <c:v>11.408329009999999</c:v>
                </c:pt>
                <c:pt idx="3363">
                  <c:v>11.37161255</c:v>
                </c:pt>
                <c:pt idx="3364">
                  <c:v>11.339187620000001</c:v>
                </c:pt>
                <c:pt idx="3365">
                  <c:v>11.308670040000001</c:v>
                </c:pt>
                <c:pt idx="3366">
                  <c:v>11.27529144</c:v>
                </c:pt>
                <c:pt idx="3367">
                  <c:v>11.241436</c:v>
                </c:pt>
                <c:pt idx="3368">
                  <c:v>11.209964749999999</c:v>
                </c:pt>
                <c:pt idx="3369">
                  <c:v>11.17944717</c:v>
                </c:pt>
                <c:pt idx="3370">
                  <c:v>11.14654541</c:v>
                </c:pt>
                <c:pt idx="3371">
                  <c:v>11.11412048</c:v>
                </c:pt>
                <c:pt idx="3372">
                  <c:v>11.084556579999999</c:v>
                </c:pt>
                <c:pt idx="3373">
                  <c:v>11.05690002</c:v>
                </c:pt>
                <c:pt idx="3374">
                  <c:v>11.02685928</c:v>
                </c:pt>
                <c:pt idx="3375">
                  <c:v>10.993003849999999</c:v>
                </c:pt>
                <c:pt idx="3376">
                  <c:v>10.95676422</c:v>
                </c:pt>
                <c:pt idx="3377">
                  <c:v>10.91766357</c:v>
                </c:pt>
                <c:pt idx="3378">
                  <c:v>10.87617874</c:v>
                </c:pt>
                <c:pt idx="3379">
                  <c:v>10.83374023</c:v>
                </c:pt>
                <c:pt idx="3380">
                  <c:v>10.79082489</c:v>
                </c:pt>
                <c:pt idx="3381">
                  <c:v>10.747909549999999</c:v>
                </c:pt>
                <c:pt idx="3382">
                  <c:v>10.704517360000001</c:v>
                </c:pt>
                <c:pt idx="3383">
                  <c:v>10.66160202</c:v>
                </c:pt>
                <c:pt idx="3384">
                  <c:v>10.61820984</c:v>
                </c:pt>
                <c:pt idx="3385">
                  <c:v>10.57434082</c:v>
                </c:pt>
                <c:pt idx="3386">
                  <c:v>10.528564449999999</c:v>
                </c:pt>
                <c:pt idx="3387">
                  <c:v>10.48278809</c:v>
                </c:pt>
                <c:pt idx="3388">
                  <c:v>10.43748856</c:v>
                </c:pt>
                <c:pt idx="3389">
                  <c:v>10.391235350000001</c:v>
                </c:pt>
                <c:pt idx="3390">
                  <c:v>10.340690609999999</c:v>
                </c:pt>
                <c:pt idx="3391">
                  <c:v>10.282993319999999</c:v>
                </c:pt>
                <c:pt idx="3392">
                  <c:v>10.22005081</c:v>
                </c:pt>
                <c:pt idx="3393">
                  <c:v>10.155677799999999</c:v>
                </c:pt>
                <c:pt idx="3394">
                  <c:v>10.090351099999999</c:v>
                </c:pt>
                <c:pt idx="3395">
                  <c:v>10.02502441</c:v>
                </c:pt>
                <c:pt idx="3396">
                  <c:v>9.9596977229999997</c:v>
                </c:pt>
                <c:pt idx="3397">
                  <c:v>9.8962783810000001</c:v>
                </c:pt>
                <c:pt idx="3398">
                  <c:v>9.8352432249999993</c:v>
                </c:pt>
                <c:pt idx="3399">
                  <c:v>9.775161743</c:v>
                </c:pt>
                <c:pt idx="3400">
                  <c:v>9.7136497500000001</c:v>
                </c:pt>
                <c:pt idx="3401">
                  <c:v>9.6507072449999995</c:v>
                </c:pt>
                <c:pt idx="3402">
                  <c:v>9.5882415769999998</c:v>
                </c:pt>
                <c:pt idx="3403">
                  <c:v>9.5252990719999993</c:v>
                </c:pt>
                <c:pt idx="3404">
                  <c:v>9.4614028930000007</c:v>
                </c:pt>
                <c:pt idx="3405">
                  <c:v>9.3941688540000001</c:v>
                </c:pt>
                <c:pt idx="3406">
                  <c:v>9.3250274659999999</c:v>
                </c:pt>
                <c:pt idx="3407">
                  <c:v>9.2544555660000007</c:v>
                </c:pt>
                <c:pt idx="3408">
                  <c:v>9.1834068299999991</c:v>
                </c:pt>
                <c:pt idx="3409">
                  <c:v>9.1118812560000002</c:v>
                </c:pt>
                <c:pt idx="3410">
                  <c:v>9.0408325200000004</c:v>
                </c:pt>
                <c:pt idx="3411">
                  <c:v>8.9716911320000001</c:v>
                </c:pt>
                <c:pt idx="3412">
                  <c:v>8.9049339290000002</c:v>
                </c:pt>
                <c:pt idx="3413">
                  <c:v>8.8391304020000003</c:v>
                </c:pt>
                <c:pt idx="3414">
                  <c:v>8.7757110600000008</c:v>
                </c:pt>
                <c:pt idx="3415">
                  <c:v>8.7161064150000005</c:v>
                </c:pt>
                <c:pt idx="3416">
                  <c:v>8.6622238159999991</c:v>
                </c:pt>
                <c:pt idx="3417">
                  <c:v>8.6131095890000005</c:v>
                </c:pt>
                <c:pt idx="3418">
                  <c:v>8.5678100589999993</c:v>
                </c:pt>
                <c:pt idx="3419">
                  <c:v>8.5239410400000004</c:v>
                </c:pt>
                <c:pt idx="3420">
                  <c:v>8.4843635559999999</c:v>
                </c:pt>
                <c:pt idx="3421">
                  <c:v>8.4519386290000007</c:v>
                </c:pt>
                <c:pt idx="3422">
                  <c:v>8.4266662599999993</c:v>
                </c:pt>
                <c:pt idx="3423">
                  <c:v>8.4095001220000007</c:v>
                </c:pt>
                <c:pt idx="3424">
                  <c:v>8.3999633790000008</c:v>
                </c:pt>
                <c:pt idx="3425">
                  <c:v>8.4013938899999996</c:v>
                </c:pt>
                <c:pt idx="3426">
                  <c:v>8.4099769589999998</c:v>
                </c:pt>
                <c:pt idx="3427">
                  <c:v>8.4218978880000002</c:v>
                </c:pt>
                <c:pt idx="3428">
                  <c:v>8.4357261660000002</c:v>
                </c:pt>
                <c:pt idx="3429">
                  <c:v>8.4538459780000004</c:v>
                </c:pt>
                <c:pt idx="3430">
                  <c:v>8.4757804869999998</c:v>
                </c:pt>
                <c:pt idx="3431">
                  <c:v>8.5015296940000002</c:v>
                </c:pt>
                <c:pt idx="3432">
                  <c:v>8.5339546199999994</c:v>
                </c:pt>
                <c:pt idx="3433">
                  <c:v>8.5730552670000009</c:v>
                </c:pt>
                <c:pt idx="3434">
                  <c:v>8.6178779599999995</c:v>
                </c:pt>
                <c:pt idx="3435">
                  <c:v>8.6646080019999996</c:v>
                </c:pt>
                <c:pt idx="3436">
                  <c:v>8.7141990660000008</c:v>
                </c:pt>
                <c:pt idx="3437">
                  <c:v>8.7676048279999996</c:v>
                </c:pt>
                <c:pt idx="3438">
                  <c:v>8.8229179379999998</c:v>
                </c:pt>
                <c:pt idx="3439">
                  <c:v>8.8768005369999994</c:v>
                </c:pt>
                <c:pt idx="3440">
                  <c:v>8.9259147639999998</c:v>
                </c:pt>
                <c:pt idx="3441">
                  <c:v>8.9750289920000004</c:v>
                </c:pt>
                <c:pt idx="3442">
                  <c:v>9.0241432190000008</c:v>
                </c:pt>
                <c:pt idx="3443">
                  <c:v>9.0694427490000002</c:v>
                </c:pt>
                <c:pt idx="3444">
                  <c:v>9.1080665589999992</c:v>
                </c:pt>
                <c:pt idx="3445">
                  <c:v>9.1423988339999998</c:v>
                </c:pt>
                <c:pt idx="3446">
                  <c:v>9.1762542719999995</c:v>
                </c:pt>
                <c:pt idx="3447">
                  <c:v>9.2062950130000001</c:v>
                </c:pt>
                <c:pt idx="3448">
                  <c:v>9.2320442200000006</c:v>
                </c:pt>
                <c:pt idx="3449">
                  <c:v>9.2530250550000002</c:v>
                </c:pt>
                <c:pt idx="3450">
                  <c:v>9.2720985410000001</c:v>
                </c:pt>
                <c:pt idx="3451">
                  <c:v>9.2878341669999998</c:v>
                </c:pt>
                <c:pt idx="3452">
                  <c:v>9.2992782589999994</c:v>
                </c:pt>
                <c:pt idx="3453">
                  <c:v>9.3059539789999999</c:v>
                </c:pt>
                <c:pt idx="3454">
                  <c:v>9.3116760250000006</c:v>
                </c:pt>
                <c:pt idx="3455">
                  <c:v>9.3193054199999992</c:v>
                </c:pt>
                <c:pt idx="3456">
                  <c:v>9.3283653260000001</c:v>
                </c:pt>
                <c:pt idx="3457">
                  <c:v>9.3369483950000003</c:v>
                </c:pt>
                <c:pt idx="3458">
                  <c:v>9.3469619749999993</c:v>
                </c:pt>
                <c:pt idx="3459">
                  <c:v>9.3626976010000007</c:v>
                </c:pt>
                <c:pt idx="3460">
                  <c:v>9.3836784360000003</c:v>
                </c:pt>
                <c:pt idx="3461">
                  <c:v>9.4060897830000005</c:v>
                </c:pt>
                <c:pt idx="3462">
                  <c:v>9.4299316409999996</c:v>
                </c:pt>
                <c:pt idx="3463">
                  <c:v>9.4580650330000005</c:v>
                </c:pt>
                <c:pt idx="3464">
                  <c:v>9.4923973079999993</c:v>
                </c:pt>
                <c:pt idx="3465">
                  <c:v>9.5305442809999992</c:v>
                </c:pt>
                <c:pt idx="3466">
                  <c:v>9.5686912540000009</c:v>
                </c:pt>
                <c:pt idx="3467">
                  <c:v>9.6073150629999997</c:v>
                </c:pt>
                <c:pt idx="3468">
                  <c:v>9.6487998959999999</c:v>
                </c:pt>
                <c:pt idx="3469">
                  <c:v>9.6931457519999995</c:v>
                </c:pt>
                <c:pt idx="3470">
                  <c:v>9.7365379329999993</c:v>
                </c:pt>
                <c:pt idx="3471">
                  <c:v>9.7775459290000004</c:v>
                </c:pt>
                <c:pt idx="3472">
                  <c:v>9.8161697389999993</c:v>
                </c:pt>
                <c:pt idx="3473">
                  <c:v>9.8524093629999996</c:v>
                </c:pt>
                <c:pt idx="3474">
                  <c:v>9.8872184749999992</c:v>
                </c:pt>
                <c:pt idx="3475">
                  <c:v>9.9220275880000006</c:v>
                </c:pt>
                <c:pt idx="3476">
                  <c:v>9.9563598629999994</c:v>
                </c:pt>
                <c:pt idx="3477">
                  <c:v>9.9883079529999996</c:v>
                </c:pt>
                <c:pt idx="3478">
                  <c:v>10.01834869</c:v>
                </c:pt>
                <c:pt idx="3479">
                  <c:v>10.04838943</c:v>
                </c:pt>
                <c:pt idx="3480">
                  <c:v>10.079383849999999</c:v>
                </c:pt>
                <c:pt idx="3481">
                  <c:v>10.111331939999999</c:v>
                </c:pt>
                <c:pt idx="3482">
                  <c:v>10.14041901</c:v>
                </c:pt>
                <c:pt idx="3483">
                  <c:v>10.16807556</c:v>
                </c:pt>
                <c:pt idx="3484">
                  <c:v>10.196208950000001</c:v>
                </c:pt>
                <c:pt idx="3485">
                  <c:v>10.22720337</c:v>
                </c:pt>
                <c:pt idx="3486">
                  <c:v>10.26058197</c:v>
                </c:pt>
                <c:pt idx="3487">
                  <c:v>10.297775270000001</c:v>
                </c:pt>
                <c:pt idx="3488">
                  <c:v>10.34164429</c:v>
                </c:pt>
                <c:pt idx="3489">
                  <c:v>10.3931427</c:v>
                </c:pt>
                <c:pt idx="3490">
                  <c:v>10.45274734</c:v>
                </c:pt>
                <c:pt idx="3491">
                  <c:v>10.51712036</c:v>
                </c:pt>
                <c:pt idx="3492">
                  <c:v>10.5843544</c:v>
                </c:pt>
                <c:pt idx="3493">
                  <c:v>10.65397263</c:v>
                </c:pt>
                <c:pt idx="3494">
                  <c:v>10.72645187</c:v>
                </c:pt>
                <c:pt idx="3495">
                  <c:v>10.802268979999999</c:v>
                </c:pt>
                <c:pt idx="3496">
                  <c:v>10.88237762</c:v>
                </c:pt>
                <c:pt idx="3497">
                  <c:v>10.96820831</c:v>
                </c:pt>
                <c:pt idx="3498">
                  <c:v>11.05690002</c:v>
                </c:pt>
                <c:pt idx="3499">
                  <c:v>11.14797592</c:v>
                </c:pt>
                <c:pt idx="3500">
                  <c:v>11.241912839999999</c:v>
                </c:pt>
                <c:pt idx="3501">
                  <c:v>11.33966446</c:v>
                </c:pt>
                <c:pt idx="3502">
                  <c:v>11.43980026</c:v>
                </c:pt>
                <c:pt idx="3503">
                  <c:v>11.54136658</c:v>
                </c:pt>
                <c:pt idx="3504">
                  <c:v>11.64770126</c:v>
                </c:pt>
                <c:pt idx="3505">
                  <c:v>11.75832748</c:v>
                </c:pt>
                <c:pt idx="3506">
                  <c:v>11.87467575</c:v>
                </c:pt>
                <c:pt idx="3507">
                  <c:v>11.99483871</c:v>
                </c:pt>
                <c:pt idx="3508">
                  <c:v>12.118339539999999</c:v>
                </c:pt>
                <c:pt idx="3509">
                  <c:v>12.243747709999999</c:v>
                </c:pt>
                <c:pt idx="3510">
                  <c:v>12.37010956</c:v>
                </c:pt>
                <c:pt idx="3511">
                  <c:v>12.49647141</c:v>
                </c:pt>
                <c:pt idx="3512">
                  <c:v>12.624740600000001</c:v>
                </c:pt>
                <c:pt idx="3513">
                  <c:v>12.756347659999999</c:v>
                </c:pt>
                <c:pt idx="3514">
                  <c:v>12.891292569999999</c:v>
                </c:pt>
                <c:pt idx="3515">
                  <c:v>13.02957535</c:v>
                </c:pt>
                <c:pt idx="3516">
                  <c:v>13.17071915</c:v>
                </c:pt>
                <c:pt idx="3517">
                  <c:v>13.314723969999999</c:v>
                </c:pt>
                <c:pt idx="3518">
                  <c:v>13.457775120000001</c:v>
                </c:pt>
                <c:pt idx="3519">
                  <c:v>13.597965240000001</c:v>
                </c:pt>
                <c:pt idx="3520">
                  <c:v>13.7348175</c:v>
                </c:pt>
                <c:pt idx="3521">
                  <c:v>13.874053959999999</c:v>
                </c:pt>
                <c:pt idx="3522">
                  <c:v>14.017581939999999</c:v>
                </c:pt>
                <c:pt idx="3523">
                  <c:v>14.162540440000001</c:v>
                </c:pt>
                <c:pt idx="3524">
                  <c:v>14.307975770000001</c:v>
                </c:pt>
                <c:pt idx="3525">
                  <c:v>14.45388794</c:v>
                </c:pt>
                <c:pt idx="3526">
                  <c:v>14.598846440000001</c:v>
                </c:pt>
                <c:pt idx="3527">
                  <c:v>14.739036560000001</c:v>
                </c:pt>
                <c:pt idx="3528">
                  <c:v>14.87350464</c:v>
                </c:pt>
                <c:pt idx="3529">
                  <c:v>15.003681179999999</c:v>
                </c:pt>
                <c:pt idx="3530">
                  <c:v>15.13242722</c:v>
                </c:pt>
                <c:pt idx="3531">
                  <c:v>15.25831223</c:v>
                </c:pt>
                <c:pt idx="3532">
                  <c:v>15.379428860000001</c:v>
                </c:pt>
                <c:pt idx="3533">
                  <c:v>15.497207639999999</c:v>
                </c:pt>
                <c:pt idx="3534">
                  <c:v>15.60878754</c:v>
                </c:pt>
                <c:pt idx="3535">
                  <c:v>15.713691710000001</c:v>
                </c:pt>
                <c:pt idx="3536">
                  <c:v>15.813350679999999</c:v>
                </c:pt>
                <c:pt idx="3537">
                  <c:v>15.908718110000001</c:v>
                </c:pt>
                <c:pt idx="3538">
                  <c:v>15.99979401</c:v>
                </c:pt>
                <c:pt idx="3539">
                  <c:v>16.085147859999999</c:v>
                </c:pt>
                <c:pt idx="3540">
                  <c:v>16.166210169999999</c:v>
                </c:pt>
                <c:pt idx="3541">
                  <c:v>16.243934629999998</c:v>
                </c:pt>
                <c:pt idx="3542">
                  <c:v>16.317844390000001</c:v>
                </c:pt>
                <c:pt idx="3543">
                  <c:v>16.386508939999999</c:v>
                </c:pt>
                <c:pt idx="3544">
                  <c:v>16.450405119999999</c:v>
                </c:pt>
                <c:pt idx="3545">
                  <c:v>16.510963440000001</c:v>
                </c:pt>
                <c:pt idx="3546">
                  <c:v>16.568183900000001</c:v>
                </c:pt>
                <c:pt idx="3547">
                  <c:v>16.62063599</c:v>
                </c:pt>
                <c:pt idx="3548">
                  <c:v>16.664504999999998</c:v>
                </c:pt>
                <c:pt idx="3549">
                  <c:v>16.698360439999998</c:v>
                </c:pt>
                <c:pt idx="3550">
                  <c:v>16.72458649</c:v>
                </c:pt>
                <c:pt idx="3551">
                  <c:v>16.744613650000002</c:v>
                </c:pt>
                <c:pt idx="3552">
                  <c:v>16.759395600000001</c:v>
                </c:pt>
                <c:pt idx="3553">
                  <c:v>16.766548159999999</c:v>
                </c:pt>
                <c:pt idx="3554">
                  <c:v>16.767978670000002</c:v>
                </c:pt>
                <c:pt idx="3555">
                  <c:v>16.766071320000002</c:v>
                </c:pt>
                <c:pt idx="3556">
                  <c:v>16.759872439999999</c:v>
                </c:pt>
                <c:pt idx="3557">
                  <c:v>16.748905180000001</c:v>
                </c:pt>
                <c:pt idx="3558">
                  <c:v>16.732692719999999</c:v>
                </c:pt>
                <c:pt idx="3559">
                  <c:v>16.712665560000001</c:v>
                </c:pt>
                <c:pt idx="3560">
                  <c:v>16.69073105</c:v>
                </c:pt>
                <c:pt idx="3561">
                  <c:v>16.666889189999999</c:v>
                </c:pt>
                <c:pt idx="3562">
                  <c:v>16.63732529</c:v>
                </c:pt>
                <c:pt idx="3563">
                  <c:v>16.601085659999999</c:v>
                </c:pt>
                <c:pt idx="3564">
                  <c:v>16.561508180000001</c:v>
                </c:pt>
                <c:pt idx="3565">
                  <c:v>16.521453860000001</c:v>
                </c:pt>
                <c:pt idx="3566">
                  <c:v>16.479969019999999</c:v>
                </c:pt>
                <c:pt idx="3567">
                  <c:v>16.437053679999998</c:v>
                </c:pt>
                <c:pt idx="3568">
                  <c:v>16.39556885</c:v>
                </c:pt>
                <c:pt idx="3569">
                  <c:v>16.355991360000001</c:v>
                </c:pt>
                <c:pt idx="3570">
                  <c:v>16.314029690000002</c:v>
                </c:pt>
                <c:pt idx="3571">
                  <c:v>16.27063751</c:v>
                </c:pt>
                <c:pt idx="3572">
                  <c:v>16.22581482</c:v>
                </c:pt>
                <c:pt idx="3573">
                  <c:v>16.17956161</c:v>
                </c:pt>
                <c:pt idx="3574">
                  <c:v>16.131401060000002</c:v>
                </c:pt>
                <c:pt idx="3575">
                  <c:v>16.080379489999999</c:v>
                </c:pt>
                <c:pt idx="3576">
                  <c:v>16.02602005</c:v>
                </c:pt>
                <c:pt idx="3577">
                  <c:v>15.969276430000001</c:v>
                </c:pt>
                <c:pt idx="3578">
                  <c:v>15.908718110000001</c:v>
                </c:pt>
                <c:pt idx="3579">
                  <c:v>15.84339142</c:v>
                </c:pt>
                <c:pt idx="3580">
                  <c:v>15.77329636</c:v>
                </c:pt>
                <c:pt idx="3581">
                  <c:v>15.70177078</c:v>
                </c:pt>
                <c:pt idx="3582">
                  <c:v>15.630722049999999</c:v>
                </c:pt>
                <c:pt idx="3583">
                  <c:v>15.56110382</c:v>
                </c:pt>
                <c:pt idx="3584">
                  <c:v>15.49243927</c:v>
                </c:pt>
                <c:pt idx="3585">
                  <c:v>15.42520523</c:v>
                </c:pt>
                <c:pt idx="3586">
                  <c:v>15.36083221</c:v>
                </c:pt>
                <c:pt idx="3587">
                  <c:v>15.29741287</c:v>
                </c:pt>
                <c:pt idx="3588">
                  <c:v>15.232563020000001</c:v>
                </c:pt>
                <c:pt idx="3589">
                  <c:v>15.16723633</c:v>
                </c:pt>
                <c:pt idx="3590">
                  <c:v>15.10095596</c:v>
                </c:pt>
                <c:pt idx="3591">
                  <c:v>15.034198760000001</c:v>
                </c:pt>
                <c:pt idx="3592">
                  <c:v>14.9679184</c:v>
                </c:pt>
                <c:pt idx="3593">
                  <c:v>14.90449905</c:v>
                </c:pt>
                <c:pt idx="3594">
                  <c:v>14.84680176</c:v>
                </c:pt>
                <c:pt idx="3595">
                  <c:v>14.79053497</c:v>
                </c:pt>
                <c:pt idx="3596">
                  <c:v>14.7356987</c:v>
                </c:pt>
                <c:pt idx="3597">
                  <c:v>14.685153959999999</c:v>
                </c:pt>
                <c:pt idx="3598">
                  <c:v>14.64128494</c:v>
                </c:pt>
                <c:pt idx="3599">
                  <c:v>14.603137970000001</c:v>
                </c:pt>
                <c:pt idx="3600">
                  <c:v>14.56594467</c:v>
                </c:pt>
                <c:pt idx="3601">
                  <c:v>14.530181880000001</c:v>
                </c:pt>
                <c:pt idx="3602">
                  <c:v>14.499187470000001</c:v>
                </c:pt>
                <c:pt idx="3603">
                  <c:v>14.475822450000001</c:v>
                </c:pt>
                <c:pt idx="3604">
                  <c:v>14.459609990000001</c:v>
                </c:pt>
                <c:pt idx="3605">
                  <c:v>14.450550079999999</c:v>
                </c:pt>
                <c:pt idx="3606">
                  <c:v>14.45293427</c:v>
                </c:pt>
                <c:pt idx="3607">
                  <c:v>14.467239380000001</c:v>
                </c:pt>
                <c:pt idx="3608">
                  <c:v>14.49108124</c:v>
                </c:pt>
                <c:pt idx="3609">
                  <c:v>14.5201683</c:v>
                </c:pt>
                <c:pt idx="3610">
                  <c:v>14.554500579999999</c:v>
                </c:pt>
                <c:pt idx="3611">
                  <c:v>14.593601230000001</c:v>
                </c:pt>
                <c:pt idx="3612">
                  <c:v>14.63651657</c:v>
                </c:pt>
                <c:pt idx="3613">
                  <c:v>14.68372345</c:v>
                </c:pt>
                <c:pt idx="3614">
                  <c:v>14.731884000000001</c:v>
                </c:pt>
                <c:pt idx="3615">
                  <c:v>14.77909088</c:v>
                </c:pt>
                <c:pt idx="3616">
                  <c:v>14.82391357</c:v>
                </c:pt>
                <c:pt idx="3617">
                  <c:v>14.867305760000001</c:v>
                </c:pt>
                <c:pt idx="3618">
                  <c:v>14.90926743</c:v>
                </c:pt>
                <c:pt idx="3619">
                  <c:v>14.950275420000001</c:v>
                </c:pt>
                <c:pt idx="3620">
                  <c:v>14.99557495</c:v>
                </c:pt>
                <c:pt idx="3621">
                  <c:v>15.04945755</c:v>
                </c:pt>
                <c:pt idx="3622">
                  <c:v>15.116214749999999</c:v>
                </c:pt>
                <c:pt idx="3623">
                  <c:v>15.200138089999999</c:v>
                </c:pt>
                <c:pt idx="3624">
                  <c:v>15.30981064</c:v>
                </c:pt>
                <c:pt idx="3625">
                  <c:v>15.45333862</c:v>
                </c:pt>
                <c:pt idx="3626">
                  <c:v>15.63930511</c:v>
                </c:pt>
                <c:pt idx="3627">
                  <c:v>15.87724686</c:v>
                </c:pt>
                <c:pt idx="3628">
                  <c:v>16.175270080000001</c:v>
                </c:pt>
                <c:pt idx="3629">
                  <c:v>16.539573669999999</c:v>
                </c:pt>
                <c:pt idx="3630">
                  <c:v>16.974449159999999</c:v>
                </c:pt>
                <c:pt idx="3631">
                  <c:v>17.480850220000001</c:v>
                </c:pt>
                <c:pt idx="3632">
                  <c:v>18.055439</c:v>
                </c:pt>
                <c:pt idx="3633">
                  <c:v>18.693447110000001</c:v>
                </c:pt>
                <c:pt idx="3634">
                  <c:v>19.387722019999998</c:v>
                </c:pt>
                <c:pt idx="3635">
                  <c:v>20.130634310000001</c:v>
                </c:pt>
                <c:pt idx="3636">
                  <c:v>20.90883255</c:v>
                </c:pt>
                <c:pt idx="3637">
                  <c:v>21.706104280000002</c:v>
                </c:pt>
                <c:pt idx="3638">
                  <c:v>22.506237030000001</c:v>
                </c:pt>
                <c:pt idx="3639">
                  <c:v>23.28872681</c:v>
                </c:pt>
                <c:pt idx="3640">
                  <c:v>24.028778079999999</c:v>
                </c:pt>
                <c:pt idx="3641">
                  <c:v>24.705410000000001</c:v>
                </c:pt>
                <c:pt idx="3642">
                  <c:v>25.300025940000001</c:v>
                </c:pt>
                <c:pt idx="3643">
                  <c:v>25.79641342</c:v>
                </c:pt>
                <c:pt idx="3644">
                  <c:v>26.182174679999999</c:v>
                </c:pt>
                <c:pt idx="3645">
                  <c:v>26.44968033</c:v>
                </c:pt>
                <c:pt idx="3646">
                  <c:v>26.598930360000001</c:v>
                </c:pt>
                <c:pt idx="3647">
                  <c:v>26.629447939999999</c:v>
                </c:pt>
                <c:pt idx="3648">
                  <c:v>26.546478270000001</c:v>
                </c:pt>
                <c:pt idx="3649">
                  <c:v>26.357650759999999</c:v>
                </c:pt>
                <c:pt idx="3650">
                  <c:v>26.076793670000001</c:v>
                </c:pt>
                <c:pt idx="3651">
                  <c:v>25.715351099999999</c:v>
                </c:pt>
                <c:pt idx="3652">
                  <c:v>25.282859800000001</c:v>
                </c:pt>
                <c:pt idx="3653">
                  <c:v>24.793624879999999</c:v>
                </c:pt>
                <c:pt idx="3654">
                  <c:v>24.260997769999999</c:v>
                </c:pt>
                <c:pt idx="3655">
                  <c:v>23.69880676</c:v>
                </c:pt>
                <c:pt idx="3656">
                  <c:v>23.118019100000001</c:v>
                </c:pt>
                <c:pt idx="3657">
                  <c:v>22.530078889999999</c:v>
                </c:pt>
                <c:pt idx="3658">
                  <c:v>21.946430209999999</c:v>
                </c:pt>
                <c:pt idx="3659">
                  <c:v>21.372318270000001</c:v>
                </c:pt>
                <c:pt idx="3660">
                  <c:v>20.8158493</c:v>
                </c:pt>
                <c:pt idx="3661">
                  <c:v>20.277976989999999</c:v>
                </c:pt>
                <c:pt idx="3662">
                  <c:v>19.761562349999998</c:v>
                </c:pt>
                <c:pt idx="3663">
                  <c:v>19.266605380000001</c:v>
                </c:pt>
                <c:pt idx="3664">
                  <c:v>18.795013430000001</c:v>
                </c:pt>
                <c:pt idx="3665">
                  <c:v>18.350124359999999</c:v>
                </c:pt>
                <c:pt idx="3666">
                  <c:v>17.929553989999999</c:v>
                </c:pt>
                <c:pt idx="3667">
                  <c:v>17.532825469999999</c:v>
                </c:pt>
                <c:pt idx="3668">
                  <c:v>17.158508300000001</c:v>
                </c:pt>
                <c:pt idx="3669">
                  <c:v>16.80755615</c:v>
                </c:pt>
                <c:pt idx="3670">
                  <c:v>16.479969019999999</c:v>
                </c:pt>
                <c:pt idx="3671">
                  <c:v>16.173839569999998</c:v>
                </c:pt>
                <c:pt idx="3672">
                  <c:v>15.88726044</c:v>
                </c:pt>
                <c:pt idx="3673">
                  <c:v>15.620231629999999</c:v>
                </c:pt>
                <c:pt idx="3674">
                  <c:v>15.37227631</c:v>
                </c:pt>
                <c:pt idx="3675">
                  <c:v>15.13814926</c:v>
                </c:pt>
                <c:pt idx="3676">
                  <c:v>14.919281010000001</c:v>
                </c:pt>
                <c:pt idx="3677">
                  <c:v>14.71471786</c:v>
                </c:pt>
                <c:pt idx="3678">
                  <c:v>14.522552490000001</c:v>
                </c:pt>
                <c:pt idx="3679">
                  <c:v>14.341354369999999</c:v>
                </c:pt>
                <c:pt idx="3680">
                  <c:v>14.173507689999999</c:v>
                </c:pt>
                <c:pt idx="3681">
                  <c:v>14.022827149999999</c:v>
                </c:pt>
                <c:pt idx="3682">
                  <c:v>13.886928559999999</c:v>
                </c:pt>
                <c:pt idx="3683">
                  <c:v>13.7629509</c:v>
                </c:pt>
                <c:pt idx="3684">
                  <c:v>13.64946365</c:v>
                </c:pt>
                <c:pt idx="3685">
                  <c:v>13.54694366</c:v>
                </c:pt>
                <c:pt idx="3686">
                  <c:v>13.45348358</c:v>
                </c:pt>
                <c:pt idx="3687">
                  <c:v>13.36526871</c:v>
                </c:pt>
                <c:pt idx="3688">
                  <c:v>13.28134537</c:v>
                </c:pt>
                <c:pt idx="3689">
                  <c:v>13.20171356</c:v>
                </c:pt>
                <c:pt idx="3690">
                  <c:v>13.12828064</c:v>
                </c:pt>
                <c:pt idx="3691">
                  <c:v>13.059139249999999</c:v>
                </c:pt>
                <c:pt idx="3692">
                  <c:v>12.995243070000001</c:v>
                </c:pt>
                <c:pt idx="3693">
                  <c:v>12.93516159</c:v>
                </c:pt>
                <c:pt idx="3694">
                  <c:v>12.880802149999999</c:v>
                </c:pt>
                <c:pt idx="3695">
                  <c:v>12.82930374</c:v>
                </c:pt>
                <c:pt idx="3696">
                  <c:v>12.780666350000001</c:v>
                </c:pt>
                <c:pt idx="3697">
                  <c:v>12.73679733</c:v>
                </c:pt>
                <c:pt idx="3698">
                  <c:v>12.69865036</c:v>
                </c:pt>
                <c:pt idx="3699">
                  <c:v>12.66670227</c:v>
                </c:pt>
                <c:pt idx="3700">
                  <c:v>12.63904572</c:v>
                </c:pt>
                <c:pt idx="3701">
                  <c:v>12.61663437</c:v>
                </c:pt>
                <c:pt idx="3702">
                  <c:v>12.597084049999999</c:v>
                </c:pt>
                <c:pt idx="3703">
                  <c:v>12.580394739999999</c:v>
                </c:pt>
                <c:pt idx="3704">
                  <c:v>12.565135959999999</c:v>
                </c:pt>
                <c:pt idx="3705">
                  <c:v>12.55321503</c:v>
                </c:pt>
                <c:pt idx="3706">
                  <c:v>12.54367828</c:v>
                </c:pt>
                <c:pt idx="3707">
                  <c:v>12.5374794</c:v>
                </c:pt>
                <c:pt idx="3708">
                  <c:v>12.533187870000001</c:v>
                </c:pt>
                <c:pt idx="3709">
                  <c:v>12.53080368</c:v>
                </c:pt>
                <c:pt idx="3710">
                  <c:v>12.52555847</c:v>
                </c:pt>
                <c:pt idx="3711">
                  <c:v>12.519359590000001</c:v>
                </c:pt>
                <c:pt idx="3712">
                  <c:v>12.515544889999999</c:v>
                </c:pt>
                <c:pt idx="3713">
                  <c:v>12.51506805</c:v>
                </c:pt>
                <c:pt idx="3714">
                  <c:v>12.517452240000001</c:v>
                </c:pt>
                <c:pt idx="3715">
                  <c:v>12.52126694</c:v>
                </c:pt>
                <c:pt idx="3716">
                  <c:v>12.52889633</c:v>
                </c:pt>
                <c:pt idx="3717">
                  <c:v>12.53938675</c:v>
                </c:pt>
                <c:pt idx="3718">
                  <c:v>12.54844666</c:v>
                </c:pt>
                <c:pt idx="3719">
                  <c:v>12.55512238</c:v>
                </c:pt>
                <c:pt idx="3720">
                  <c:v>12.559890749999999</c:v>
                </c:pt>
                <c:pt idx="3721">
                  <c:v>12.565612789999999</c:v>
                </c:pt>
                <c:pt idx="3722">
                  <c:v>12.569427490000001</c:v>
                </c:pt>
                <c:pt idx="3723">
                  <c:v>12.57038116</c:v>
                </c:pt>
                <c:pt idx="3724">
                  <c:v>12.56895065</c:v>
                </c:pt>
                <c:pt idx="3725">
                  <c:v>12.56608963</c:v>
                </c:pt>
                <c:pt idx="3726">
                  <c:v>12.562274929999999</c:v>
                </c:pt>
                <c:pt idx="3727">
                  <c:v>12.556552890000001</c:v>
                </c:pt>
                <c:pt idx="3728">
                  <c:v>12.550354</c:v>
                </c:pt>
                <c:pt idx="3729">
                  <c:v>12.544155119999999</c:v>
                </c:pt>
                <c:pt idx="3730">
                  <c:v>12.5374794</c:v>
                </c:pt>
                <c:pt idx="3731">
                  <c:v>12.530326840000001</c:v>
                </c:pt>
                <c:pt idx="3732">
                  <c:v>12.519359590000001</c:v>
                </c:pt>
                <c:pt idx="3733">
                  <c:v>12.50314713</c:v>
                </c:pt>
                <c:pt idx="3734">
                  <c:v>12.483596800000001</c:v>
                </c:pt>
                <c:pt idx="3735">
                  <c:v>12.46452332</c:v>
                </c:pt>
                <c:pt idx="3736">
                  <c:v>12.44258881</c:v>
                </c:pt>
                <c:pt idx="3737">
                  <c:v>12.41731644</c:v>
                </c:pt>
                <c:pt idx="3738">
                  <c:v>12.392044070000001</c:v>
                </c:pt>
                <c:pt idx="3739">
                  <c:v>12.371063230000001</c:v>
                </c:pt>
                <c:pt idx="3740">
                  <c:v>12.35198975</c:v>
                </c:pt>
                <c:pt idx="3741">
                  <c:v>12.329578400000001</c:v>
                </c:pt>
                <c:pt idx="3742">
                  <c:v>12.3090744</c:v>
                </c:pt>
                <c:pt idx="3743">
                  <c:v>12.29190826</c:v>
                </c:pt>
                <c:pt idx="3744">
                  <c:v>12.27807999</c:v>
                </c:pt>
                <c:pt idx="3745">
                  <c:v>12.265205379999999</c:v>
                </c:pt>
                <c:pt idx="3746">
                  <c:v>12.2551918</c:v>
                </c:pt>
                <c:pt idx="3747">
                  <c:v>12.24994659</c:v>
                </c:pt>
                <c:pt idx="3748">
                  <c:v>12.247085569999999</c:v>
                </c:pt>
                <c:pt idx="3749">
                  <c:v>12.243747709999999</c:v>
                </c:pt>
                <c:pt idx="3750">
                  <c:v>12.240409850000001</c:v>
                </c:pt>
                <c:pt idx="3751">
                  <c:v>12.238025670000001</c:v>
                </c:pt>
                <c:pt idx="3752">
                  <c:v>12.23707199</c:v>
                </c:pt>
                <c:pt idx="3753">
                  <c:v>12.23754883</c:v>
                </c:pt>
                <c:pt idx="3754">
                  <c:v>12.24088669</c:v>
                </c:pt>
                <c:pt idx="3755">
                  <c:v>12.247085569999999</c:v>
                </c:pt>
                <c:pt idx="3756">
                  <c:v>12.256622309999999</c:v>
                </c:pt>
                <c:pt idx="3757">
                  <c:v>12.267112729999999</c:v>
                </c:pt>
                <c:pt idx="3758">
                  <c:v>12.27474213</c:v>
                </c:pt>
                <c:pt idx="3759">
                  <c:v>12.27855682</c:v>
                </c:pt>
                <c:pt idx="3760">
                  <c:v>12.280941009999999</c:v>
                </c:pt>
                <c:pt idx="3761">
                  <c:v>12.28141785</c:v>
                </c:pt>
                <c:pt idx="3762">
                  <c:v>12.279510500000001</c:v>
                </c:pt>
                <c:pt idx="3763">
                  <c:v>12.27474213</c:v>
                </c:pt>
                <c:pt idx="3764">
                  <c:v>12.27092743</c:v>
                </c:pt>
                <c:pt idx="3765">
                  <c:v>12.269020080000001</c:v>
                </c:pt>
                <c:pt idx="3766">
                  <c:v>12.26758957</c:v>
                </c:pt>
                <c:pt idx="3767">
                  <c:v>12.265205379999999</c:v>
                </c:pt>
                <c:pt idx="3768">
                  <c:v>12.261867519999999</c:v>
                </c:pt>
                <c:pt idx="3769">
                  <c:v>12.25805283</c:v>
                </c:pt>
                <c:pt idx="3770">
                  <c:v>12.253284450000001</c:v>
                </c:pt>
                <c:pt idx="3771">
                  <c:v>12.24756241</c:v>
                </c:pt>
                <c:pt idx="3772">
                  <c:v>12.24088669</c:v>
                </c:pt>
                <c:pt idx="3773">
                  <c:v>12.23230362</c:v>
                </c:pt>
                <c:pt idx="3774">
                  <c:v>12.22419739</c:v>
                </c:pt>
                <c:pt idx="3775">
                  <c:v>12.21609116</c:v>
                </c:pt>
                <c:pt idx="3776">
                  <c:v>12.206554410000001</c:v>
                </c:pt>
                <c:pt idx="3777">
                  <c:v>12.19320297</c:v>
                </c:pt>
                <c:pt idx="3778">
                  <c:v>12.177944180000001</c:v>
                </c:pt>
                <c:pt idx="3779">
                  <c:v>12.16602325</c:v>
                </c:pt>
                <c:pt idx="3780">
                  <c:v>12.159824370000001</c:v>
                </c:pt>
                <c:pt idx="3781">
                  <c:v>12.159824370000001</c:v>
                </c:pt>
                <c:pt idx="3782">
                  <c:v>12.16554642</c:v>
                </c:pt>
                <c:pt idx="3783">
                  <c:v>12.17699051</c:v>
                </c:pt>
                <c:pt idx="3784">
                  <c:v>12.18986511</c:v>
                </c:pt>
                <c:pt idx="3785">
                  <c:v>12.19940186</c:v>
                </c:pt>
                <c:pt idx="3786">
                  <c:v>12.20273972</c:v>
                </c:pt>
                <c:pt idx="3787">
                  <c:v>12.19940186</c:v>
                </c:pt>
                <c:pt idx="3788">
                  <c:v>12.19320297</c:v>
                </c:pt>
                <c:pt idx="3789">
                  <c:v>12.18366623</c:v>
                </c:pt>
                <c:pt idx="3790">
                  <c:v>12.174606320000001</c:v>
                </c:pt>
                <c:pt idx="3791">
                  <c:v>12.1679306</c:v>
                </c:pt>
                <c:pt idx="3792">
                  <c:v>12.16602325</c:v>
                </c:pt>
                <c:pt idx="3793">
                  <c:v>12.1679306</c:v>
                </c:pt>
                <c:pt idx="3794">
                  <c:v>12.17079163</c:v>
                </c:pt>
                <c:pt idx="3795">
                  <c:v>12.176036829999999</c:v>
                </c:pt>
                <c:pt idx="3796">
                  <c:v>12.184143069999999</c:v>
                </c:pt>
                <c:pt idx="3797">
                  <c:v>12.195587160000001</c:v>
                </c:pt>
                <c:pt idx="3798">
                  <c:v>12.209415440000001</c:v>
                </c:pt>
                <c:pt idx="3799">
                  <c:v>12.22276688</c:v>
                </c:pt>
                <c:pt idx="3800">
                  <c:v>12.236118319999999</c:v>
                </c:pt>
                <c:pt idx="3801">
                  <c:v>12.24946976</c:v>
                </c:pt>
                <c:pt idx="3802">
                  <c:v>12.261867519999999</c:v>
                </c:pt>
                <c:pt idx="3803">
                  <c:v>12.272357939999999</c:v>
                </c:pt>
                <c:pt idx="3804">
                  <c:v>12.279510500000001</c:v>
                </c:pt>
                <c:pt idx="3805">
                  <c:v>12.282848359999999</c:v>
                </c:pt>
                <c:pt idx="3806">
                  <c:v>12.2833252</c:v>
                </c:pt>
                <c:pt idx="3807">
                  <c:v>12.28046417</c:v>
                </c:pt>
                <c:pt idx="3808">
                  <c:v>12.274265290000001</c:v>
                </c:pt>
                <c:pt idx="3809">
                  <c:v>12.265205379999999</c:v>
                </c:pt>
                <c:pt idx="3810">
                  <c:v>12.256145480000001</c:v>
                </c:pt>
                <c:pt idx="3811">
                  <c:v>12.248992919999999</c:v>
                </c:pt>
                <c:pt idx="3812">
                  <c:v>12.24517822</c:v>
                </c:pt>
                <c:pt idx="3813">
                  <c:v>12.24327087</c:v>
                </c:pt>
                <c:pt idx="3814">
                  <c:v>12.2423172</c:v>
                </c:pt>
                <c:pt idx="3815">
                  <c:v>12.241363529999999</c:v>
                </c:pt>
                <c:pt idx="3816">
                  <c:v>12.241363529999999</c:v>
                </c:pt>
                <c:pt idx="3817">
                  <c:v>12.241840359999999</c:v>
                </c:pt>
                <c:pt idx="3818">
                  <c:v>12.2423172</c:v>
                </c:pt>
                <c:pt idx="3819">
                  <c:v>12.24327087</c:v>
                </c:pt>
                <c:pt idx="3820">
                  <c:v>12.24517822</c:v>
                </c:pt>
                <c:pt idx="3821">
                  <c:v>12.24756241</c:v>
                </c:pt>
                <c:pt idx="3822">
                  <c:v>12.247085569999999</c:v>
                </c:pt>
                <c:pt idx="3823">
                  <c:v>12.2461319</c:v>
                </c:pt>
                <c:pt idx="3824">
                  <c:v>12.24660873</c:v>
                </c:pt>
                <c:pt idx="3825">
                  <c:v>12.24946976</c:v>
                </c:pt>
                <c:pt idx="3826">
                  <c:v>12.2551918</c:v>
                </c:pt>
                <c:pt idx="3827">
                  <c:v>12.26425171</c:v>
                </c:pt>
                <c:pt idx="3828">
                  <c:v>12.27807999</c:v>
                </c:pt>
                <c:pt idx="3829">
                  <c:v>12.29524612</c:v>
                </c:pt>
                <c:pt idx="3830">
                  <c:v>12.31527328</c:v>
                </c:pt>
                <c:pt idx="3831">
                  <c:v>12.334823610000001</c:v>
                </c:pt>
                <c:pt idx="3832">
                  <c:v>12.352943420000001</c:v>
                </c:pt>
                <c:pt idx="3833">
                  <c:v>12.371063230000001</c:v>
                </c:pt>
                <c:pt idx="3834">
                  <c:v>12.386798860000001</c:v>
                </c:pt>
                <c:pt idx="3835">
                  <c:v>12.40158081</c:v>
                </c:pt>
                <c:pt idx="3836">
                  <c:v>12.41636276</c:v>
                </c:pt>
                <c:pt idx="3837">
                  <c:v>12.43543625</c:v>
                </c:pt>
                <c:pt idx="3838">
                  <c:v>12.458324429999999</c:v>
                </c:pt>
                <c:pt idx="3839">
                  <c:v>12.481212620000001</c:v>
                </c:pt>
                <c:pt idx="3840">
                  <c:v>12.503623960000001</c:v>
                </c:pt>
                <c:pt idx="3841">
                  <c:v>12.52317429</c:v>
                </c:pt>
                <c:pt idx="3842">
                  <c:v>12.53986359</c:v>
                </c:pt>
                <c:pt idx="3843">
                  <c:v>12.5541687</c:v>
                </c:pt>
                <c:pt idx="3844">
                  <c:v>12.567520139999999</c:v>
                </c:pt>
                <c:pt idx="3845">
                  <c:v>12.580394739999999</c:v>
                </c:pt>
                <c:pt idx="3846">
                  <c:v>12.59469986</c:v>
                </c:pt>
                <c:pt idx="3847">
                  <c:v>12.61329651</c:v>
                </c:pt>
                <c:pt idx="3848">
                  <c:v>12.63475418</c:v>
                </c:pt>
                <c:pt idx="3849">
                  <c:v>12.65907288</c:v>
                </c:pt>
                <c:pt idx="3850">
                  <c:v>12.68434525</c:v>
                </c:pt>
                <c:pt idx="3851">
                  <c:v>12.712955470000001</c:v>
                </c:pt>
                <c:pt idx="3852">
                  <c:v>12.745857239999999</c:v>
                </c:pt>
                <c:pt idx="3853">
                  <c:v>12.78448105</c:v>
                </c:pt>
                <c:pt idx="3854">
                  <c:v>12.82930374</c:v>
                </c:pt>
                <c:pt idx="3855">
                  <c:v>12.880325320000001</c:v>
                </c:pt>
                <c:pt idx="3856">
                  <c:v>12.937545780000001</c:v>
                </c:pt>
                <c:pt idx="3857">
                  <c:v>13.00001144</c:v>
                </c:pt>
                <c:pt idx="3858">
                  <c:v>13.06343079</c:v>
                </c:pt>
                <c:pt idx="3859">
                  <c:v>13.122558590000001</c:v>
                </c:pt>
                <c:pt idx="3860">
                  <c:v>13.17453384</c:v>
                </c:pt>
                <c:pt idx="3861">
                  <c:v>13.21554184</c:v>
                </c:pt>
                <c:pt idx="3862">
                  <c:v>13.24081421</c:v>
                </c:pt>
                <c:pt idx="3863">
                  <c:v>13.2484436</c:v>
                </c:pt>
                <c:pt idx="3864">
                  <c:v>13.240337370000001</c:v>
                </c:pt>
                <c:pt idx="3865">
                  <c:v>13.2188797</c:v>
                </c:pt>
                <c:pt idx="3866">
                  <c:v>13.1855011</c:v>
                </c:pt>
                <c:pt idx="3867">
                  <c:v>13.14306259</c:v>
                </c:pt>
                <c:pt idx="3868">
                  <c:v>13.09633255</c:v>
                </c:pt>
                <c:pt idx="3869">
                  <c:v>13.04960251</c:v>
                </c:pt>
                <c:pt idx="3870">
                  <c:v>13.00477982</c:v>
                </c:pt>
                <c:pt idx="3871">
                  <c:v>12.961387630000001</c:v>
                </c:pt>
                <c:pt idx="3872">
                  <c:v>12.92037964</c:v>
                </c:pt>
                <c:pt idx="3873">
                  <c:v>12.88461685</c:v>
                </c:pt>
                <c:pt idx="3874">
                  <c:v>12.853622440000001</c:v>
                </c:pt>
                <c:pt idx="3875">
                  <c:v>12.825012210000001</c:v>
                </c:pt>
                <c:pt idx="3876">
                  <c:v>12.79497147</c:v>
                </c:pt>
                <c:pt idx="3877">
                  <c:v>12.76493073</c:v>
                </c:pt>
                <c:pt idx="3878">
                  <c:v>12.73679733</c:v>
                </c:pt>
                <c:pt idx="3879">
                  <c:v>12.70627975</c:v>
                </c:pt>
                <c:pt idx="3880">
                  <c:v>12.673377990000001</c:v>
                </c:pt>
                <c:pt idx="3881">
                  <c:v>12.63999939</c:v>
                </c:pt>
                <c:pt idx="3882">
                  <c:v>12.608528140000001</c:v>
                </c:pt>
                <c:pt idx="3883">
                  <c:v>12.5784874</c:v>
                </c:pt>
                <c:pt idx="3884">
                  <c:v>12.546062470000001</c:v>
                </c:pt>
                <c:pt idx="3885">
                  <c:v>12.51125336</c:v>
                </c:pt>
                <c:pt idx="3886">
                  <c:v>12.475013730000001</c:v>
                </c:pt>
                <c:pt idx="3887">
                  <c:v>12.43782043</c:v>
                </c:pt>
                <c:pt idx="3888">
                  <c:v>12.398719789999999</c:v>
                </c:pt>
                <c:pt idx="3889">
                  <c:v>12.360095980000001</c:v>
                </c:pt>
                <c:pt idx="3890">
                  <c:v>12.32147217</c:v>
                </c:pt>
                <c:pt idx="3891">
                  <c:v>12.282848359999999</c:v>
                </c:pt>
                <c:pt idx="3892">
                  <c:v>12.244701389999999</c:v>
                </c:pt>
                <c:pt idx="3893">
                  <c:v>12.2051239</c:v>
                </c:pt>
                <c:pt idx="3894">
                  <c:v>12.16459274</c:v>
                </c:pt>
                <c:pt idx="3895">
                  <c:v>12.12310791</c:v>
                </c:pt>
                <c:pt idx="3896">
                  <c:v>12.08305359</c:v>
                </c:pt>
                <c:pt idx="3897">
                  <c:v>12.04395294</c:v>
                </c:pt>
                <c:pt idx="3898">
                  <c:v>12.00675964</c:v>
                </c:pt>
                <c:pt idx="3899">
                  <c:v>11.97099686</c:v>
                </c:pt>
                <c:pt idx="3900">
                  <c:v>11.93714142</c:v>
                </c:pt>
                <c:pt idx="3901">
                  <c:v>11.904239649999999</c:v>
                </c:pt>
                <c:pt idx="3902">
                  <c:v>11.873245239999999</c:v>
                </c:pt>
                <c:pt idx="3903">
                  <c:v>11.84415817</c:v>
                </c:pt>
                <c:pt idx="3904">
                  <c:v>11.8188858</c:v>
                </c:pt>
                <c:pt idx="3905">
                  <c:v>11.79742813</c:v>
                </c:pt>
                <c:pt idx="3906">
                  <c:v>11.78121567</c:v>
                </c:pt>
                <c:pt idx="3907">
                  <c:v>11.7726326</c:v>
                </c:pt>
                <c:pt idx="3908">
                  <c:v>11.770248410000001</c:v>
                </c:pt>
                <c:pt idx="3909">
                  <c:v>11.7726326</c:v>
                </c:pt>
                <c:pt idx="3910">
                  <c:v>11.77930832</c:v>
                </c:pt>
                <c:pt idx="3911">
                  <c:v>11.79504395</c:v>
                </c:pt>
                <c:pt idx="3912">
                  <c:v>11.820316310000001</c:v>
                </c:pt>
                <c:pt idx="3913">
                  <c:v>11.85274124</c:v>
                </c:pt>
                <c:pt idx="3914">
                  <c:v>11.893272400000001</c:v>
                </c:pt>
                <c:pt idx="3915">
                  <c:v>11.94572449</c:v>
                </c:pt>
                <c:pt idx="3916">
                  <c:v>12.01581955</c:v>
                </c:pt>
                <c:pt idx="3917">
                  <c:v>12.10403442</c:v>
                </c:pt>
                <c:pt idx="3918">
                  <c:v>12.213230129999999</c:v>
                </c:pt>
                <c:pt idx="3919">
                  <c:v>12.345314030000001</c:v>
                </c:pt>
                <c:pt idx="3920">
                  <c:v>12.504577640000001</c:v>
                </c:pt>
                <c:pt idx="3921">
                  <c:v>12.694358830000001</c:v>
                </c:pt>
                <c:pt idx="3922">
                  <c:v>12.91847229</c:v>
                </c:pt>
                <c:pt idx="3923">
                  <c:v>13.18025589</c:v>
                </c:pt>
                <c:pt idx="3924">
                  <c:v>13.484477999999999</c:v>
                </c:pt>
                <c:pt idx="3925">
                  <c:v>13.838768010000001</c:v>
                </c:pt>
                <c:pt idx="3926">
                  <c:v>14.256000520000001</c:v>
                </c:pt>
                <c:pt idx="3927">
                  <c:v>14.747619630000001</c:v>
                </c:pt>
                <c:pt idx="3928">
                  <c:v>15.31839371</c:v>
                </c:pt>
                <c:pt idx="3929">
                  <c:v>15.975952149999999</c:v>
                </c:pt>
                <c:pt idx="3930">
                  <c:v>16.727924349999999</c:v>
                </c:pt>
                <c:pt idx="3931">
                  <c:v>17.585277560000002</c:v>
                </c:pt>
                <c:pt idx="3932">
                  <c:v>18.553256990000001</c:v>
                </c:pt>
                <c:pt idx="3933">
                  <c:v>19.63710785</c:v>
                </c:pt>
                <c:pt idx="3934">
                  <c:v>20.846366880000001</c:v>
                </c:pt>
                <c:pt idx="3935">
                  <c:v>22.188186649999999</c:v>
                </c:pt>
                <c:pt idx="3936">
                  <c:v>23.670673369999999</c:v>
                </c:pt>
                <c:pt idx="3937">
                  <c:v>25.292396549999999</c:v>
                </c:pt>
                <c:pt idx="3938">
                  <c:v>27.050018309999999</c:v>
                </c:pt>
                <c:pt idx="3939">
                  <c:v>28.940677640000001</c:v>
                </c:pt>
                <c:pt idx="3940">
                  <c:v>30.95912933</c:v>
                </c:pt>
                <c:pt idx="3941">
                  <c:v>33.098697659999999</c:v>
                </c:pt>
                <c:pt idx="3942">
                  <c:v>35.352230069999997</c:v>
                </c:pt>
                <c:pt idx="3943">
                  <c:v>37.713527679999999</c:v>
                </c:pt>
                <c:pt idx="3944">
                  <c:v>40.174007420000002</c:v>
                </c:pt>
                <c:pt idx="3945">
                  <c:v>42.721271510000001</c:v>
                </c:pt>
                <c:pt idx="3946">
                  <c:v>45.341491699999999</c:v>
                </c:pt>
                <c:pt idx="3947">
                  <c:v>48.018932339999999</c:v>
                </c:pt>
                <c:pt idx="3948">
                  <c:v>50.737857820000002</c:v>
                </c:pt>
                <c:pt idx="3949">
                  <c:v>53.483009340000002</c:v>
                </c:pt>
                <c:pt idx="3950">
                  <c:v>56.23960495</c:v>
                </c:pt>
                <c:pt idx="3951">
                  <c:v>58.993339540000001</c:v>
                </c:pt>
                <c:pt idx="3952">
                  <c:v>61.725616459999998</c:v>
                </c:pt>
                <c:pt idx="3953">
                  <c:v>64.422607420000006</c:v>
                </c:pt>
                <c:pt idx="3954">
                  <c:v>67.071437840000002</c:v>
                </c:pt>
                <c:pt idx="3955">
                  <c:v>69.656372070000003</c:v>
                </c:pt>
                <c:pt idx="3956">
                  <c:v>72.16358185</c:v>
                </c:pt>
                <c:pt idx="3957">
                  <c:v>74.579238889999999</c:v>
                </c:pt>
                <c:pt idx="3958">
                  <c:v>76.893329620000003</c:v>
                </c:pt>
                <c:pt idx="3959">
                  <c:v>79.093456270000004</c:v>
                </c:pt>
                <c:pt idx="3960">
                  <c:v>81.166744230000006</c:v>
                </c:pt>
                <c:pt idx="3961">
                  <c:v>83.104133610000005</c:v>
                </c:pt>
                <c:pt idx="3962">
                  <c:v>84.89704132</c:v>
                </c:pt>
                <c:pt idx="3963">
                  <c:v>86.540699009999997</c:v>
                </c:pt>
                <c:pt idx="3964">
                  <c:v>88.032245639999999</c:v>
                </c:pt>
                <c:pt idx="3965">
                  <c:v>89.370727540000004</c:v>
                </c:pt>
                <c:pt idx="3966">
                  <c:v>90.555191039999997</c:v>
                </c:pt>
                <c:pt idx="3967">
                  <c:v>91.585636140000005</c:v>
                </c:pt>
                <c:pt idx="3968">
                  <c:v>92.463970180000004</c:v>
                </c:pt>
                <c:pt idx="3969">
                  <c:v>93.193054200000006</c:v>
                </c:pt>
                <c:pt idx="3970">
                  <c:v>93.775749210000001</c:v>
                </c:pt>
                <c:pt idx="3971">
                  <c:v>94.211578369999998</c:v>
                </c:pt>
                <c:pt idx="3972">
                  <c:v>94.503402710000003</c:v>
                </c:pt>
                <c:pt idx="3973">
                  <c:v>94.655036929999994</c:v>
                </c:pt>
                <c:pt idx="3974">
                  <c:v>94.672203060000001</c:v>
                </c:pt>
                <c:pt idx="3975">
                  <c:v>94.559669490000005</c:v>
                </c:pt>
                <c:pt idx="3976">
                  <c:v>94.322204589999998</c:v>
                </c:pt>
                <c:pt idx="3977">
                  <c:v>93.966960909999997</c:v>
                </c:pt>
                <c:pt idx="3978">
                  <c:v>93.504428860000004</c:v>
                </c:pt>
                <c:pt idx="3979">
                  <c:v>92.941284179999997</c:v>
                </c:pt>
                <c:pt idx="3980">
                  <c:v>92.281818389999998</c:v>
                </c:pt>
                <c:pt idx="3981">
                  <c:v>91.530799869999996</c:v>
                </c:pt>
                <c:pt idx="3982">
                  <c:v>90.695381159999997</c:v>
                </c:pt>
                <c:pt idx="3983">
                  <c:v>89.784145359999997</c:v>
                </c:pt>
                <c:pt idx="3984">
                  <c:v>88.801383970000003</c:v>
                </c:pt>
                <c:pt idx="3985">
                  <c:v>87.755203249999994</c:v>
                </c:pt>
                <c:pt idx="3986">
                  <c:v>86.652755740000003</c:v>
                </c:pt>
                <c:pt idx="3987">
                  <c:v>85.503578189999999</c:v>
                </c:pt>
                <c:pt idx="3988">
                  <c:v>84.312915799999999</c:v>
                </c:pt>
                <c:pt idx="3989">
                  <c:v>83.086967470000005</c:v>
                </c:pt>
                <c:pt idx="3990">
                  <c:v>81.832885739999995</c:v>
                </c:pt>
                <c:pt idx="3991">
                  <c:v>80.554962160000002</c:v>
                </c:pt>
                <c:pt idx="3992">
                  <c:v>79.255580899999998</c:v>
                </c:pt>
                <c:pt idx="3993">
                  <c:v>77.934265139999994</c:v>
                </c:pt>
                <c:pt idx="3994">
                  <c:v>76.593399050000002</c:v>
                </c:pt>
                <c:pt idx="3995">
                  <c:v>75.232982640000003</c:v>
                </c:pt>
                <c:pt idx="3996">
                  <c:v>73.854923249999999</c:v>
                </c:pt>
                <c:pt idx="3997">
                  <c:v>72.457790369999998</c:v>
                </c:pt>
                <c:pt idx="3998">
                  <c:v>71.044445039999999</c:v>
                </c:pt>
                <c:pt idx="3999">
                  <c:v>69.613456729999996</c:v>
                </c:pt>
                <c:pt idx="4000">
                  <c:v>68.167686459999999</c:v>
                </c:pt>
                <c:pt idx="4001">
                  <c:v>66.707611080000007</c:v>
                </c:pt>
                <c:pt idx="4002">
                  <c:v>65.233230590000005</c:v>
                </c:pt>
                <c:pt idx="4003">
                  <c:v>63.745498660000003</c:v>
                </c:pt>
                <c:pt idx="4004">
                  <c:v>62.243938450000002</c:v>
                </c:pt>
                <c:pt idx="4005">
                  <c:v>60.732364650000001</c:v>
                </c:pt>
                <c:pt idx="4006">
                  <c:v>59.21363831</c:v>
                </c:pt>
                <c:pt idx="4007">
                  <c:v>57.690143589999998</c:v>
                </c:pt>
                <c:pt idx="4008">
                  <c:v>56.162834169999996</c:v>
                </c:pt>
                <c:pt idx="4009">
                  <c:v>54.633140560000001</c:v>
                </c:pt>
                <c:pt idx="4010">
                  <c:v>53.106307979999997</c:v>
                </c:pt>
                <c:pt idx="4011">
                  <c:v>51.589012150000002</c:v>
                </c:pt>
                <c:pt idx="4012">
                  <c:v>50.084590910000003</c:v>
                </c:pt>
                <c:pt idx="4013">
                  <c:v>48.597812650000002</c:v>
                </c:pt>
                <c:pt idx="4014">
                  <c:v>47.131061549999998</c:v>
                </c:pt>
                <c:pt idx="4015">
                  <c:v>45.688629149999997</c:v>
                </c:pt>
                <c:pt idx="4016">
                  <c:v>44.275283809999998</c:v>
                </c:pt>
                <c:pt idx="4017">
                  <c:v>42.891979220000003</c:v>
                </c:pt>
                <c:pt idx="4018">
                  <c:v>41.540622710000001</c:v>
                </c:pt>
                <c:pt idx="4019">
                  <c:v>40.22598267</c:v>
                </c:pt>
                <c:pt idx="4020">
                  <c:v>38.957118989999998</c:v>
                </c:pt>
                <c:pt idx="4021">
                  <c:v>37.736892699999999</c:v>
                </c:pt>
                <c:pt idx="4022">
                  <c:v>36.563873289999997</c:v>
                </c:pt>
                <c:pt idx="4023">
                  <c:v>35.437107089999998</c:v>
                </c:pt>
                <c:pt idx="4024">
                  <c:v>34.356594090000002</c:v>
                </c:pt>
                <c:pt idx="4025">
                  <c:v>33.323287960000002</c:v>
                </c:pt>
                <c:pt idx="4026">
                  <c:v>32.333850859999998</c:v>
                </c:pt>
                <c:pt idx="4027">
                  <c:v>31.391620639999999</c:v>
                </c:pt>
                <c:pt idx="4028">
                  <c:v>30.498981480000001</c:v>
                </c:pt>
                <c:pt idx="4029">
                  <c:v>29.657363889999999</c:v>
                </c:pt>
                <c:pt idx="4030">
                  <c:v>28.864383700000001</c:v>
                </c:pt>
                <c:pt idx="4031">
                  <c:v>28.11670303</c:v>
                </c:pt>
                <c:pt idx="4032">
                  <c:v>27.41336823</c:v>
                </c:pt>
                <c:pt idx="4033">
                  <c:v>26.751995090000001</c:v>
                </c:pt>
                <c:pt idx="4034">
                  <c:v>26.130199430000001</c:v>
                </c:pt>
                <c:pt idx="4035">
                  <c:v>25.546550750000002</c:v>
                </c:pt>
                <c:pt idx="4036">
                  <c:v>25.00200272</c:v>
                </c:pt>
                <c:pt idx="4037">
                  <c:v>24.497985839999998</c:v>
                </c:pt>
                <c:pt idx="4038">
                  <c:v>24.035453799999999</c:v>
                </c:pt>
                <c:pt idx="4039">
                  <c:v>23.612022400000001</c:v>
                </c:pt>
                <c:pt idx="4040">
                  <c:v>23.22530746</c:v>
                </c:pt>
                <c:pt idx="4041">
                  <c:v>22.87483215</c:v>
                </c:pt>
                <c:pt idx="4042">
                  <c:v>22.56059647</c:v>
                </c:pt>
                <c:pt idx="4043">
                  <c:v>22.279739379999999</c:v>
                </c:pt>
                <c:pt idx="4044">
                  <c:v>22.03178406</c:v>
                </c:pt>
                <c:pt idx="4045">
                  <c:v>21.820545200000002</c:v>
                </c:pt>
                <c:pt idx="4046">
                  <c:v>21.644115450000001</c:v>
                </c:pt>
                <c:pt idx="4047">
                  <c:v>21.501064299999999</c:v>
                </c:pt>
                <c:pt idx="4048">
                  <c:v>21.389484410000001</c:v>
                </c:pt>
                <c:pt idx="4049">
                  <c:v>21.306991579999998</c:v>
                </c:pt>
                <c:pt idx="4050">
                  <c:v>21.249294280000001</c:v>
                </c:pt>
                <c:pt idx="4051">
                  <c:v>21.212100979999999</c:v>
                </c:pt>
                <c:pt idx="4052">
                  <c:v>21.19588852</c:v>
                </c:pt>
                <c:pt idx="4053">
                  <c:v>21.201133729999999</c:v>
                </c:pt>
                <c:pt idx="4054">
                  <c:v>21.225929260000001</c:v>
                </c:pt>
                <c:pt idx="4055">
                  <c:v>21.26789093</c:v>
                </c:pt>
                <c:pt idx="4056">
                  <c:v>21.325588230000001</c:v>
                </c:pt>
                <c:pt idx="4057">
                  <c:v>21.3971138</c:v>
                </c:pt>
                <c:pt idx="4058">
                  <c:v>21.48008347</c:v>
                </c:pt>
                <c:pt idx="4059">
                  <c:v>21.569728850000001</c:v>
                </c:pt>
                <c:pt idx="4060">
                  <c:v>21.66700363</c:v>
                </c:pt>
                <c:pt idx="4061">
                  <c:v>21.773815160000002</c:v>
                </c:pt>
                <c:pt idx="4062">
                  <c:v>21.889209749999999</c:v>
                </c:pt>
                <c:pt idx="4063">
                  <c:v>22.009849549999998</c:v>
                </c:pt>
                <c:pt idx="4064">
                  <c:v>22.136688230000001</c:v>
                </c:pt>
                <c:pt idx="4065">
                  <c:v>22.27640152</c:v>
                </c:pt>
                <c:pt idx="4066">
                  <c:v>22.430419919999999</c:v>
                </c:pt>
                <c:pt idx="4067">
                  <c:v>22.595882419999999</c:v>
                </c:pt>
                <c:pt idx="4068">
                  <c:v>22.774219510000002</c:v>
                </c:pt>
                <c:pt idx="4069">
                  <c:v>22.97258377</c:v>
                </c:pt>
                <c:pt idx="4070">
                  <c:v>23.199081419999999</c:v>
                </c:pt>
                <c:pt idx="4071">
                  <c:v>23.455142970000001</c:v>
                </c:pt>
                <c:pt idx="4072">
                  <c:v>23.743629460000001</c:v>
                </c:pt>
                <c:pt idx="4073">
                  <c:v>24.07026291</c:v>
                </c:pt>
                <c:pt idx="4074">
                  <c:v>24.440288540000001</c:v>
                </c:pt>
                <c:pt idx="4075">
                  <c:v>24.852275850000002</c:v>
                </c:pt>
                <c:pt idx="4076">
                  <c:v>25.30574799</c:v>
                </c:pt>
                <c:pt idx="4077">
                  <c:v>25.803089140000001</c:v>
                </c:pt>
                <c:pt idx="4078">
                  <c:v>26.34572983</c:v>
                </c:pt>
                <c:pt idx="4079">
                  <c:v>26.9317627</c:v>
                </c:pt>
                <c:pt idx="4080">
                  <c:v>27.556896210000001</c:v>
                </c:pt>
                <c:pt idx="4081">
                  <c:v>28.217315670000001</c:v>
                </c:pt>
                <c:pt idx="4082">
                  <c:v>28.90825272</c:v>
                </c:pt>
                <c:pt idx="4083">
                  <c:v>29.623031619999999</c:v>
                </c:pt>
                <c:pt idx="4084">
                  <c:v>30.35211563</c:v>
                </c:pt>
                <c:pt idx="4085">
                  <c:v>31.090259549999999</c:v>
                </c:pt>
                <c:pt idx="4086">
                  <c:v>31.83603287</c:v>
                </c:pt>
                <c:pt idx="4087">
                  <c:v>32.582759860000003</c:v>
                </c:pt>
                <c:pt idx="4088">
                  <c:v>33.319473270000003</c:v>
                </c:pt>
                <c:pt idx="4089">
                  <c:v>34.037113189999999</c:v>
                </c:pt>
                <c:pt idx="4090">
                  <c:v>34.730911249999998</c:v>
                </c:pt>
                <c:pt idx="4091">
                  <c:v>35.389423370000003</c:v>
                </c:pt>
                <c:pt idx="4092">
                  <c:v>36.00120544</c:v>
                </c:pt>
                <c:pt idx="4093">
                  <c:v>36.559104920000003</c:v>
                </c:pt>
                <c:pt idx="4094">
                  <c:v>37.059307099999998</c:v>
                </c:pt>
                <c:pt idx="4095">
                  <c:v>37.496566770000001</c:v>
                </c:pt>
                <c:pt idx="4096">
                  <c:v>37.866115569999998</c:v>
                </c:pt>
                <c:pt idx="4097">
                  <c:v>38.166046139999999</c:v>
                </c:pt>
                <c:pt idx="4098">
                  <c:v>38.394451140000001</c:v>
                </c:pt>
                <c:pt idx="4099">
                  <c:v>38.548469539999999</c:v>
                </c:pt>
                <c:pt idx="4100">
                  <c:v>38.627147669999999</c:v>
                </c:pt>
                <c:pt idx="4101">
                  <c:v>38.62953186</c:v>
                </c:pt>
                <c:pt idx="4102">
                  <c:v>38.556575780000003</c:v>
                </c:pt>
                <c:pt idx="4103">
                  <c:v>38.410186770000003</c:v>
                </c:pt>
                <c:pt idx="4104">
                  <c:v>38.193702700000003</c:v>
                </c:pt>
                <c:pt idx="4105">
                  <c:v>37.911891939999997</c:v>
                </c:pt>
                <c:pt idx="4106">
                  <c:v>37.566661830000001</c:v>
                </c:pt>
                <c:pt idx="4107">
                  <c:v>37.161827090000003</c:v>
                </c:pt>
                <c:pt idx="4108">
                  <c:v>36.702156070000001</c:v>
                </c:pt>
                <c:pt idx="4109">
                  <c:v>36.192893980000001</c:v>
                </c:pt>
                <c:pt idx="4110">
                  <c:v>35.639762879999999</c:v>
                </c:pt>
                <c:pt idx="4111">
                  <c:v>35.047531130000003</c:v>
                </c:pt>
                <c:pt idx="4112">
                  <c:v>34.423828129999997</c:v>
                </c:pt>
                <c:pt idx="4113">
                  <c:v>33.776760099999997</c:v>
                </c:pt>
                <c:pt idx="4114">
                  <c:v>33.111572270000003</c:v>
                </c:pt>
                <c:pt idx="4115">
                  <c:v>32.433986660000002</c:v>
                </c:pt>
                <c:pt idx="4116">
                  <c:v>31.748294829999999</c:v>
                </c:pt>
                <c:pt idx="4117">
                  <c:v>31.061649320000001</c:v>
                </c:pt>
                <c:pt idx="4118">
                  <c:v>30.376911159999999</c:v>
                </c:pt>
                <c:pt idx="4119">
                  <c:v>29.696464540000001</c:v>
                </c:pt>
                <c:pt idx="4120">
                  <c:v>29.024600979999999</c:v>
                </c:pt>
                <c:pt idx="4121">
                  <c:v>28.36704254</c:v>
                </c:pt>
                <c:pt idx="4122">
                  <c:v>27.727603909999999</c:v>
                </c:pt>
                <c:pt idx="4123">
                  <c:v>27.10580826</c:v>
                </c:pt>
                <c:pt idx="4124">
                  <c:v>26.503562930000001</c:v>
                </c:pt>
                <c:pt idx="4125">
                  <c:v>25.924682619999999</c:v>
                </c:pt>
                <c:pt idx="4126">
                  <c:v>25.367736820000001</c:v>
                </c:pt>
                <c:pt idx="4127">
                  <c:v>24.826526640000001</c:v>
                </c:pt>
                <c:pt idx="4128">
                  <c:v>24.298667909999999</c:v>
                </c:pt>
                <c:pt idx="4129">
                  <c:v>23.78559113</c:v>
                </c:pt>
                <c:pt idx="4130">
                  <c:v>23.28681946</c:v>
                </c:pt>
                <c:pt idx="4131">
                  <c:v>22.80044556</c:v>
                </c:pt>
                <c:pt idx="4132">
                  <c:v>22.32503891</c:v>
                </c:pt>
                <c:pt idx="4133">
                  <c:v>21.860599520000001</c:v>
                </c:pt>
                <c:pt idx="4134">
                  <c:v>21.409511569999999</c:v>
                </c:pt>
                <c:pt idx="4135">
                  <c:v>20.97272873</c:v>
                </c:pt>
                <c:pt idx="4136">
                  <c:v>20.547866819999999</c:v>
                </c:pt>
                <c:pt idx="4137">
                  <c:v>20.136833190000001</c:v>
                </c:pt>
                <c:pt idx="4138">
                  <c:v>19.744873049999999</c:v>
                </c:pt>
                <c:pt idx="4139">
                  <c:v>19.37437057</c:v>
                </c:pt>
                <c:pt idx="4140">
                  <c:v>19.026756290000002</c:v>
                </c:pt>
                <c:pt idx="4141">
                  <c:v>18.70155334</c:v>
                </c:pt>
                <c:pt idx="4142">
                  <c:v>18.401145939999999</c:v>
                </c:pt>
                <c:pt idx="4143">
                  <c:v>18.122196200000001</c:v>
                </c:pt>
                <c:pt idx="4144">
                  <c:v>17.8604126</c:v>
                </c:pt>
                <c:pt idx="4145">
                  <c:v>17.615795139999999</c:v>
                </c:pt>
                <c:pt idx="4146">
                  <c:v>17.388343809999999</c:v>
                </c:pt>
                <c:pt idx="4147">
                  <c:v>17.177581790000001</c:v>
                </c:pt>
                <c:pt idx="4148">
                  <c:v>16.982555390000002</c:v>
                </c:pt>
                <c:pt idx="4149">
                  <c:v>16.803741460000001</c:v>
                </c:pt>
                <c:pt idx="4150">
                  <c:v>16.643524169999999</c:v>
                </c:pt>
                <c:pt idx="4151">
                  <c:v>16.502380370000001</c:v>
                </c:pt>
                <c:pt idx="4152">
                  <c:v>16.37840271</c:v>
                </c:pt>
                <c:pt idx="4153">
                  <c:v>16.26873016</c:v>
                </c:pt>
                <c:pt idx="4154">
                  <c:v>16.173362730000001</c:v>
                </c:pt>
                <c:pt idx="4155">
                  <c:v>16.094684600000001</c:v>
                </c:pt>
                <c:pt idx="4156">
                  <c:v>16.034126279999999</c:v>
                </c:pt>
                <c:pt idx="4157">
                  <c:v>15.99025726</c:v>
                </c:pt>
                <c:pt idx="4158">
                  <c:v>15.960216519999999</c:v>
                </c:pt>
                <c:pt idx="4159">
                  <c:v>15.945911410000001</c:v>
                </c:pt>
                <c:pt idx="4160">
                  <c:v>15.945911410000001</c:v>
                </c:pt>
                <c:pt idx="4161">
                  <c:v>15.956878659999999</c:v>
                </c:pt>
                <c:pt idx="4162">
                  <c:v>15.975952149999999</c:v>
                </c:pt>
                <c:pt idx="4163">
                  <c:v>16.002178189999999</c:v>
                </c:pt>
                <c:pt idx="4164">
                  <c:v>16.034126279999999</c:v>
                </c:pt>
                <c:pt idx="4165">
                  <c:v>16.07084274</c:v>
                </c:pt>
                <c:pt idx="4166">
                  <c:v>16.110897059999999</c:v>
                </c:pt>
                <c:pt idx="4167">
                  <c:v>16.15142822</c:v>
                </c:pt>
                <c:pt idx="4168">
                  <c:v>16.190528870000001</c:v>
                </c:pt>
                <c:pt idx="4169">
                  <c:v>16.225337979999999</c:v>
                </c:pt>
                <c:pt idx="4170">
                  <c:v>16.255855560000001</c:v>
                </c:pt>
                <c:pt idx="4171">
                  <c:v>16.28112793</c:v>
                </c:pt>
                <c:pt idx="4172">
                  <c:v>16.30020142</c:v>
                </c:pt>
                <c:pt idx="4173">
                  <c:v>16.31689072</c:v>
                </c:pt>
                <c:pt idx="4174">
                  <c:v>16.331195829999999</c:v>
                </c:pt>
                <c:pt idx="4175">
                  <c:v>16.339778899999999</c:v>
                </c:pt>
                <c:pt idx="4176">
                  <c:v>16.34073257</c:v>
                </c:pt>
                <c:pt idx="4177">
                  <c:v>16.335010530000002</c:v>
                </c:pt>
                <c:pt idx="4178">
                  <c:v>16.327381129999999</c:v>
                </c:pt>
                <c:pt idx="4179">
                  <c:v>16.316413879999999</c:v>
                </c:pt>
                <c:pt idx="4180">
                  <c:v>16.301631929999999</c:v>
                </c:pt>
                <c:pt idx="4181">
                  <c:v>16.284465789999999</c:v>
                </c:pt>
                <c:pt idx="4182">
                  <c:v>16.265392299999998</c:v>
                </c:pt>
                <c:pt idx="4183">
                  <c:v>16.24488831</c:v>
                </c:pt>
                <c:pt idx="4184">
                  <c:v>16.223430629999999</c:v>
                </c:pt>
                <c:pt idx="4185">
                  <c:v>16.203880309999999</c:v>
                </c:pt>
                <c:pt idx="4186">
                  <c:v>16.184329989999998</c:v>
                </c:pt>
                <c:pt idx="4187">
                  <c:v>16.167163850000001</c:v>
                </c:pt>
                <c:pt idx="4188">
                  <c:v>16.155242919999999</c:v>
                </c:pt>
                <c:pt idx="4189">
                  <c:v>16.14904404</c:v>
                </c:pt>
                <c:pt idx="4190">
                  <c:v>16.144752499999999</c:v>
                </c:pt>
                <c:pt idx="4191">
                  <c:v>16.139030460000001</c:v>
                </c:pt>
                <c:pt idx="4192">
                  <c:v>16.13473892</c:v>
                </c:pt>
                <c:pt idx="4193">
                  <c:v>16.134262079999999</c:v>
                </c:pt>
                <c:pt idx="4194">
                  <c:v>16.137599949999998</c:v>
                </c:pt>
                <c:pt idx="4195">
                  <c:v>16.143798830000001</c:v>
                </c:pt>
                <c:pt idx="4196">
                  <c:v>16.152381900000002</c:v>
                </c:pt>
                <c:pt idx="4197">
                  <c:v>16.16191864</c:v>
                </c:pt>
                <c:pt idx="4198">
                  <c:v>16.170978550000001</c:v>
                </c:pt>
                <c:pt idx="4199">
                  <c:v>16.17717743</c:v>
                </c:pt>
                <c:pt idx="4200">
                  <c:v>16.18146896</c:v>
                </c:pt>
                <c:pt idx="4201">
                  <c:v>16.184806819999999</c:v>
                </c:pt>
                <c:pt idx="4202">
                  <c:v>16.1895752</c:v>
                </c:pt>
                <c:pt idx="4203">
                  <c:v>16.194343570000001</c:v>
                </c:pt>
                <c:pt idx="4204">
                  <c:v>16.199588779999999</c:v>
                </c:pt>
                <c:pt idx="4205">
                  <c:v>16.2062645</c:v>
                </c:pt>
                <c:pt idx="4206">
                  <c:v>16.2153244</c:v>
                </c:pt>
                <c:pt idx="4207">
                  <c:v>16.22581482</c:v>
                </c:pt>
                <c:pt idx="4208">
                  <c:v>16.23630524</c:v>
                </c:pt>
                <c:pt idx="4209">
                  <c:v>16.250610349999999</c:v>
                </c:pt>
                <c:pt idx="4210">
                  <c:v>16.27063751</c:v>
                </c:pt>
                <c:pt idx="4211">
                  <c:v>16.299247739999998</c:v>
                </c:pt>
                <c:pt idx="4212">
                  <c:v>16.33834839</c:v>
                </c:pt>
                <c:pt idx="4213">
                  <c:v>16.390800479999999</c:v>
                </c:pt>
                <c:pt idx="4214">
                  <c:v>16.459941860000001</c:v>
                </c:pt>
                <c:pt idx="4215">
                  <c:v>16.54624939</c:v>
                </c:pt>
                <c:pt idx="4216">
                  <c:v>16.651630399999998</c:v>
                </c:pt>
                <c:pt idx="4217">
                  <c:v>16.776561739999998</c:v>
                </c:pt>
                <c:pt idx="4218">
                  <c:v>16.922950740000001</c:v>
                </c:pt>
                <c:pt idx="4219">
                  <c:v>17.095565799999999</c:v>
                </c:pt>
                <c:pt idx="4220">
                  <c:v>17.298221590000001</c:v>
                </c:pt>
                <c:pt idx="4221">
                  <c:v>17.536163330000001</c:v>
                </c:pt>
                <c:pt idx="4222">
                  <c:v>17.81177521</c:v>
                </c:pt>
                <c:pt idx="4223">
                  <c:v>18.126964569999998</c:v>
                </c:pt>
                <c:pt idx="4224">
                  <c:v>18.4803009</c:v>
                </c:pt>
                <c:pt idx="4225">
                  <c:v>18.874168399999999</c:v>
                </c:pt>
                <c:pt idx="4226">
                  <c:v>19.309997559999999</c:v>
                </c:pt>
                <c:pt idx="4227">
                  <c:v>19.79064941</c:v>
                </c:pt>
                <c:pt idx="4228">
                  <c:v>20.318031309999999</c:v>
                </c:pt>
                <c:pt idx="4229">
                  <c:v>20.891666409999999</c:v>
                </c:pt>
                <c:pt idx="4230">
                  <c:v>21.510601040000001</c:v>
                </c:pt>
                <c:pt idx="4231">
                  <c:v>22.17245102</c:v>
                </c:pt>
                <c:pt idx="4232">
                  <c:v>22.871017460000001</c:v>
                </c:pt>
                <c:pt idx="4233">
                  <c:v>23.59867096</c:v>
                </c:pt>
                <c:pt idx="4234">
                  <c:v>24.348735810000001</c:v>
                </c:pt>
                <c:pt idx="4235">
                  <c:v>25.117397310000001</c:v>
                </c:pt>
                <c:pt idx="4236">
                  <c:v>25.901317599999999</c:v>
                </c:pt>
                <c:pt idx="4237">
                  <c:v>26.693344119999999</c:v>
                </c:pt>
                <c:pt idx="4238">
                  <c:v>27.484893799999998</c:v>
                </c:pt>
                <c:pt idx="4239">
                  <c:v>28.268814089999999</c:v>
                </c:pt>
                <c:pt idx="4240">
                  <c:v>29.03985977</c:v>
                </c:pt>
                <c:pt idx="4241">
                  <c:v>29.789924620000001</c:v>
                </c:pt>
                <c:pt idx="4242">
                  <c:v>30.514240260000001</c:v>
                </c:pt>
                <c:pt idx="4243">
                  <c:v>31.208991999999999</c:v>
                </c:pt>
                <c:pt idx="4244">
                  <c:v>31.874656680000001</c:v>
                </c:pt>
                <c:pt idx="4245">
                  <c:v>32.511711120000001</c:v>
                </c:pt>
                <c:pt idx="4246">
                  <c:v>33.116340639999997</c:v>
                </c:pt>
                <c:pt idx="4247">
                  <c:v>33.685207370000001</c:v>
                </c:pt>
                <c:pt idx="4248">
                  <c:v>34.214973450000002</c:v>
                </c:pt>
                <c:pt idx="4249">
                  <c:v>34.701824190000004</c:v>
                </c:pt>
                <c:pt idx="4250">
                  <c:v>35.140991210000003</c:v>
                </c:pt>
                <c:pt idx="4251">
                  <c:v>35.526275630000001</c:v>
                </c:pt>
                <c:pt idx="4252">
                  <c:v>35.854339600000003</c:v>
                </c:pt>
                <c:pt idx="4253">
                  <c:v>36.126136780000003</c:v>
                </c:pt>
                <c:pt idx="4254">
                  <c:v>36.340236660000002</c:v>
                </c:pt>
                <c:pt idx="4255">
                  <c:v>36.496162409999997</c:v>
                </c:pt>
                <c:pt idx="4256">
                  <c:v>36.591529850000001</c:v>
                </c:pt>
                <c:pt idx="4257">
                  <c:v>36.628246310000002</c:v>
                </c:pt>
                <c:pt idx="4258">
                  <c:v>36.608219149999996</c:v>
                </c:pt>
                <c:pt idx="4259">
                  <c:v>36.530494689999998</c:v>
                </c:pt>
                <c:pt idx="4260">
                  <c:v>36.394596100000001</c:v>
                </c:pt>
                <c:pt idx="4261">
                  <c:v>36.202430730000003</c:v>
                </c:pt>
                <c:pt idx="4262">
                  <c:v>35.957336429999998</c:v>
                </c:pt>
                <c:pt idx="4263">
                  <c:v>35.662174219999997</c:v>
                </c:pt>
                <c:pt idx="4264">
                  <c:v>35.31742096</c:v>
                </c:pt>
                <c:pt idx="4265">
                  <c:v>34.927844999999998</c:v>
                </c:pt>
                <c:pt idx="4266">
                  <c:v>34.497737880000003</c:v>
                </c:pt>
                <c:pt idx="4267">
                  <c:v>34.031867980000001</c:v>
                </c:pt>
                <c:pt idx="4268">
                  <c:v>33.536911009999997</c:v>
                </c:pt>
                <c:pt idx="4269">
                  <c:v>33.016681669999997</c:v>
                </c:pt>
                <c:pt idx="4270">
                  <c:v>32.477378850000001</c:v>
                </c:pt>
                <c:pt idx="4271">
                  <c:v>31.923294070000001</c:v>
                </c:pt>
                <c:pt idx="4272">
                  <c:v>31.359195710000002</c:v>
                </c:pt>
                <c:pt idx="4273">
                  <c:v>30.787944790000001</c:v>
                </c:pt>
                <c:pt idx="4274">
                  <c:v>30.212879180000002</c:v>
                </c:pt>
                <c:pt idx="4275">
                  <c:v>29.637336730000001</c:v>
                </c:pt>
                <c:pt idx="4276">
                  <c:v>29.06322479</c:v>
                </c:pt>
                <c:pt idx="4277">
                  <c:v>28.49435806</c:v>
                </c:pt>
                <c:pt idx="4278">
                  <c:v>27.931213379999999</c:v>
                </c:pt>
                <c:pt idx="4279">
                  <c:v>27.37569809</c:v>
                </c:pt>
                <c:pt idx="4280">
                  <c:v>26.827335359999999</c:v>
                </c:pt>
                <c:pt idx="4281">
                  <c:v>26.287555690000001</c:v>
                </c:pt>
                <c:pt idx="4282">
                  <c:v>25.757312769999999</c:v>
                </c:pt>
                <c:pt idx="4283">
                  <c:v>25.236606600000002</c:v>
                </c:pt>
                <c:pt idx="4284">
                  <c:v>24.727344510000002</c:v>
                </c:pt>
                <c:pt idx="4285">
                  <c:v>24.22952652</c:v>
                </c:pt>
                <c:pt idx="4286">
                  <c:v>23.742675779999999</c:v>
                </c:pt>
                <c:pt idx="4287">
                  <c:v>23.268699649999999</c:v>
                </c:pt>
                <c:pt idx="4288">
                  <c:v>22.810459139999999</c:v>
                </c:pt>
                <c:pt idx="4289">
                  <c:v>22.371292109999999</c:v>
                </c:pt>
                <c:pt idx="4290">
                  <c:v>21.945953370000002</c:v>
                </c:pt>
                <c:pt idx="4291">
                  <c:v>21.533966060000001</c:v>
                </c:pt>
                <c:pt idx="4292">
                  <c:v>21.13628387</c:v>
                </c:pt>
                <c:pt idx="4293">
                  <c:v>20.755290989999999</c:v>
                </c:pt>
                <c:pt idx="4294">
                  <c:v>20.391941070000001</c:v>
                </c:pt>
                <c:pt idx="4295">
                  <c:v>20.043373110000001</c:v>
                </c:pt>
                <c:pt idx="4296">
                  <c:v>19.713401789999999</c:v>
                </c:pt>
                <c:pt idx="4297">
                  <c:v>19.40774918</c:v>
                </c:pt>
                <c:pt idx="4298">
                  <c:v>19.13022995</c:v>
                </c:pt>
                <c:pt idx="4299">
                  <c:v>18.882751460000001</c:v>
                </c:pt>
                <c:pt idx="4300">
                  <c:v>18.663883210000002</c:v>
                </c:pt>
                <c:pt idx="4301">
                  <c:v>18.474578860000001</c:v>
                </c:pt>
                <c:pt idx="4302">
                  <c:v>18.315315250000001</c:v>
                </c:pt>
                <c:pt idx="4303">
                  <c:v>18.182277679999999</c:v>
                </c:pt>
                <c:pt idx="4304">
                  <c:v>18.064022059999999</c:v>
                </c:pt>
                <c:pt idx="4305">
                  <c:v>17.9476738</c:v>
                </c:pt>
                <c:pt idx="4306">
                  <c:v>17.829418180000001</c:v>
                </c:pt>
                <c:pt idx="4307">
                  <c:v>17.704486849999999</c:v>
                </c:pt>
                <c:pt idx="4308">
                  <c:v>17.564773559999999</c:v>
                </c:pt>
                <c:pt idx="4309">
                  <c:v>17.405033110000002</c:v>
                </c:pt>
                <c:pt idx="4310">
                  <c:v>17.230987549999998</c:v>
                </c:pt>
                <c:pt idx="4311">
                  <c:v>17.050743099999998</c:v>
                </c:pt>
                <c:pt idx="4312">
                  <c:v>16.871929170000001</c:v>
                </c:pt>
                <c:pt idx="4313">
                  <c:v>16.697406770000001</c:v>
                </c:pt>
                <c:pt idx="4314">
                  <c:v>16.536712649999998</c:v>
                </c:pt>
                <c:pt idx="4315">
                  <c:v>16.3974762</c:v>
                </c:pt>
                <c:pt idx="4316">
                  <c:v>16.28541946</c:v>
                </c:pt>
                <c:pt idx="4317">
                  <c:v>16.201019290000001</c:v>
                </c:pt>
                <c:pt idx="4318">
                  <c:v>16.14713669</c:v>
                </c:pt>
                <c:pt idx="4319">
                  <c:v>16.127586359999999</c:v>
                </c:pt>
                <c:pt idx="4320">
                  <c:v>16.147613530000001</c:v>
                </c:pt>
                <c:pt idx="4321">
                  <c:v>16.21103287</c:v>
                </c:pt>
                <c:pt idx="4322">
                  <c:v>16.322135930000002</c:v>
                </c:pt>
                <c:pt idx="4323">
                  <c:v>16.488075259999999</c:v>
                </c:pt>
                <c:pt idx="4324">
                  <c:v>16.7183876</c:v>
                </c:pt>
                <c:pt idx="4325">
                  <c:v>17.024517060000001</c:v>
                </c:pt>
                <c:pt idx="4326">
                  <c:v>17.416477199999999</c:v>
                </c:pt>
                <c:pt idx="4327">
                  <c:v>17.906665799999999</c:v>
                </c:pt>
                <c:pt idx="4328">
                  <c:v>18.50366592</c:v>
                </c:pt>
                <c:pt idx="4329">
                  <c:v>19.218444819999998</c:v>
                </c:pt>
                <c:pt idx="4330">
                  <c:v>20.06006241</c:v>
                </c:pt>
                <c:pt idx="4331">
                  <c:v>21.037578580000002</c:v>
                </c:pt>
                <c:pt idx="4332">
                  <c:v>22.155761720000001</c:v>
                </c:pt>
                <c:pt idx="4333">
                  <c:v>23.41604233</c:v>
                </c:pt>
                <c:pt idx="4334">
                  <c:v>24.820327760000001</c:v>
                </c:pt>
                <c:pt idx="4335">
                  <c:v>26.3671875</c:v>
                </c:pt>
                <c:pt idx="4336">
                  <c:v>28.053760530000002</c:v>
                </c:pt>
                <c:pt idx="4337">
                  <c:v>29.874801640000001</c:v>
                </c:pt>
                <c:pt idx="4338">
                  <c:v>31.82315826</c:v>
                </c:pt>
                <c:pt idx="4339">
                  <c:v>33.894538879999999</c:v>
                </c:pt>
                <c:pt idx="4340">
                  <c:v>36.081790920000003</c:v>
                </c:pt>
                <c:pt idx="4341">
                  <c:v>38.374423980000003</c:v>
                </c:pt>
                <c:pt idx="4342">
                  <c:v>40.756702420000003</c:v>
                </c:pt>
                <c:pt idx="4343">
                  <c:v>43.213844299999998</c:v>
                </c:pt>
                <c:pt idx="4344">
                  <c:v>45.729160309999997</c:v>
                </c:pt>
                <c:pt idx="4345">
                  <c:v>48.285484310000001</c:v>
                </c:pt>
                <c:pt idx="4346">
                  <c:v>50.865650180000003</c:v>
                </c:pt>
                <c:pt idx="4347">
                  <c:v>53.448200229999998</c:v>
                </c:pt>
                <c:pt idx="4348">
                  <c:v>56.009769439999999</c:v>
                </c:pt>
                <c:pt idx="4349">
                  <c:v>58.524608610000001</c:v>
                </c:pt>
                <c:pt idx="4350">
                  <c:v>60.96887589</c:v>
                </c:pt>
                <c:pt idx="4351">
                  <c:v>63.316345210000001</c:v>
                </c:pt>
                <c:pt idx="4352">
                  <c:v>65.542697910000001</c:v>
                </c:pt>
                <c:pt idx="4353">
                  <c:v>67.625999449999995</c:v>
                </c:pt>
                <c:pt idx="4354">
                  <c:v>69.550037380000006</c:v>
                </c:pt>
                <c:pt idx="4355">
                  <c:v>71.300506589999998</c:v>
                </c:pt>
                <c:pt idx="4356">
                  <c:v>72.866916660000001</c:v>
                </c:pt>
                <c:pt idx="4357">
                  <c:v>74.240207670000004</c:v>
                </c:pt>
                <c:pt idx="4358">
                  <c:v>75.415611269999999</c:v>
                </c:pt>
                <c:pt idx="4359">
                  <c:v>76.386451719999997</c:v>
                </c:pt>
                <c:pt idx="4360">
                  <c:v>77.148914340000005</c:v>
                </c:pt>
                <c:pt idx="4361">
                  <c:v>77.702999109999993</c:v>
                </c:pt>
                <c:pt idx="4362">
                  <c:v>78.047752380000006</c:v>
                </c:pt>
                <c:pt idx="4363">
                  <c:v>78.185081479999994</c:v>
                </c:pt>
                <c:pt idx="4364">
                  <c:v>78.116893770000004</c:v>
                </c:pt>
                <c:pt idx="4365">
                  <c:v>77.850818630000006</c:v>
                </c:pt>
                <c:pt idx="4366">
                  <c:v>77.394962309999997</c:v>
                </c:pt>
                <c:pt idx="4367">
                  <c:v>76.756477360000005</c:v>
                </c:pt>
                <c:pt idx="4368">
                  <c:v>75.946331020000002</c:v>
                </c:pt>
                <c:pt idx="4369">
                  <c:v>74.977397920000001</c:v>
                </c:pt>
                <c:pt idx="4370">
                  <c:v>73.865413669999995</c:v>
                </c:pt>
                <c:pt idx="4371">
                  <c:v>72.621345520000006</c:v>
                </c:pt>
                <c:pt idx="4372">
                  <c:v>71.261405940000003</c:v>
                </c:pt>
                <c:pt idx="4373">
                  <c:v>69.801807400000001</c:v>
                </c:pt>
                <c:pt idx="4374">
                  <c:v>68.257808690000005</c:v>
                </c:pt>
                <c:pt idx="4375">
                  <c:v>66.644668580000001</c:v>
                </c:pt>
                <c:pt idx="4376">
                  <c:v>64.977169040000007</c:v>
                </c:pt>
                <c:pt idx="4377">
                  <c:v>63.274383540000002</c:v>
                </c:pt>
                <c:pt idx="4378">
                  <c:v>61.552047729999998</c:v>
                </c:pt>
                <c:pt idx="4379">
                  <c:v>59.82494354</c:v>
                </c:pt>
                <c:pt idx="4380">
                  <c:v>58.108806610000002</c:v>
                </c:pt>
                <c:pt idx="4381">
                  <c:v>56.417942050000001</c:v>
                </c:pt>
                <c:pt idx="4382">
                  <c:v>54.764270779999997</c:v>
                </c:pt>
                <c:pt idx="4383">
                  <c:v>53.157806399999998</c:v>
                </c:pt>
                <c:pt idx="4384">
                  <c:v>51.60522461</c:v>
                </c:pt>
                <c:pt idx="4385">
                  <c:v>50.109386440000002</c:v>
                </c:pt>
                <c:pt idx="4386">
                  <c:v>48.670291900000002</c:v>
                </c:pt>
                <c:pt idx="4387">
                  <c:v>47.287940980000002</c:v>
                </c:pt>
                <c:pt idx="4388">
                  <c:v>45.961379999999998</c:v>
                </c:pt>
                <c:pt idx="4389">
                  <c:v>44.69060898</c:v>
                </c:pt>
                <c:pt idx="4390">
                  <c:v>43.473720550000003</c:v>
                </c:pt>
                <c:pt idx="4391">
                  <c:v>42.311191559999997</c:v>
                </c:pt>
                <c:pt idx="4392">
                  <c:v>41.202068330000003</c:v>
                </c:pt>
                <c:pt idx="4393">
                  <c:v>40.146827700000003</c:v>
                </c:pt>
                <c:pt idx="4394">
                  <c:v>39.141654969999998</c:v>
                </c:pt>
                <c:pt idx="4395">
                  <c:v>38.182735440000002</c:v>
                </c:pt>
                <c:pt idx="4396">
                  <c:v>37.266254429999996</c:v>
                </c:pt>
                <c:pt idx="4397">
                  <c:v>36.391735079999997</c:v>
                </c:pt>
                <c:pt idx="4398">
                  <c:v>35.558223720000001</c:v>
                </c:pt>
                <c:pt idx="4399">
                  <c:v>34.760952000000003</c:v>
                </c:pt>
                <c:pt idx="4400">
                  <c:v>33.999919890000001</c:v>
                </c:pt>
                <c:pt idx="4401">
                  <c:v>33.277511599999997</c:v>
                </c:pt>
                <c:pt idx="4402">
                  <c:v>32.595157620000002</c:v>
                </c:pt>
                <c:pt idx="4403">
                  <c:v>31.951904299999999</c:v>
                </c:pt>
                <c:pt idx="4404">
                  <c:v>31.343936920000001</c:v>
                </c:pt>
                <c:pt idx="4405">
                  <c:v>30.76601028</c:v>
                </c:pt>
                <c:pt idx="4406">
                  <c:v>30.217170719999999</c:v>
                </c:pt>
                <c:pt idx="4407">
                  <c:v>29.692649840000001</c:v>
                </c:pt>
                <c:pt idx="4408">
                  <c:v>29.18863297</c:v>
                </c:pt>
                <c:pt idx="4409">
                  <c:v>28.703212740000001</c:v>
                </c:pt>
                <c:pt idx="4410">
                  <c:v>28.236389160000002</c:v>
                </c:pt>
                <c:pt idx="4411">
                  <c:v>27.791976930000001</c:v>
                </c:pt>
                <c:pt idx="4412">
                  <c:v>27.366638179999999</c:v>
                </c:pt>
                <c:pt idx="4413">
                  <c:v>26.958942409999999</c:v>
                </c:pt>
                <c:pt idx="4414">
                  <c:v>26.566505429999999</c:v>
                </c:pt>
                <c:pt idx="4415">
                  <c:v>26.19075775</c:v>
                </c:pt>
                <c:pt idx="4416">
                  <c:v>25.831222530000002</c:v>
                </c:pt>
                <c:pt idx="4417">
                  <c:v>25.486946110000002</c:v>
                </c:pt>
                <c:pt idx="4418">
                  <c:v>25.156497959999999</c:v>
                </c:pt>
                <c:pt idx="4419">
                  <c:v>24.841308590000001</c:v>
                </c:pt>
                <c:pt idx="4420">
                  <c:v>24.540901179999999</c:v>
                </c:pt>
                <c:pt idx="4421">
                  <c:v>24.251461030000002</c:v>
                </c:pt>
                <c:pt idx="4422">
                  <c:v>23.969650269999999</c:v>
                </c:pt>
                <c:pt idx="4423">
                  <c:v>23.695468900000002</c:v>
                </c:pt>
                <c:pt idx="4424">
                  <c:v>23.431301120000001</c:v>
                </c:pt>
                <c:pt idx="4425">
                  <c:v>23.177146910000001</c:v>
                </c:pt>
                <c:pt idx="4426">
                  <c:v>22.933483119999998</c:v>
                </c:pt>
                <c:pt idx="4427">
                  <c:v>22.703647610000001</c:v>
                </c:pt>
                <c:pt idx="4428">
                  <c:v>22.487640379999998</c:v>
                </c:pt>
                <c:pt idx="4429">
                  <c:v>22.283077240000001</c:v>
                </c:pt>
                <c:pt idx="4430">
                  <c:v>22.08709717</c:v>
                </c:pt>
                <c:pt idx="4431">
                  <c:v>21.896839140000001</c:v>
                </c:pt>
                <c:pt idx="4432">
                  <c:v>21.71182632</c:v>
                </c:pt>
                <c:pt idx="4433">
                  <c:v>21.532058719999998</c:v>
                </c:pt>
                <c:pt idx="4434">
                  <c:v>21.36325836</c:v>
                </c:pt>
                <c:pt idx="4435">
                  <c:v>21.206855770000001</c:v>
                </c:pt>
                <c:pt idx="4436">
                  <c:v>21.06237411</c:v>
                </c:pt>
                <c:pt idx="4437">
                  <c:v>20.929336549999999</c:v>
                </c:pt>
                <c:pt idx="4438">
                  <c:v>20.807743070000001</c:v>
                </c:pt>
                <c:pt idx="4439">
                  <c:v>20.695209500000001</c:v>
                </c:pt>
                <c:pt idx="4440">
                  <c:v>20.58839798</c:v>
                </c:pt>
                <c:pt idx="4441">
                  <c:v>20.487785339999999</c:v>
                </c:pt>
                <c:pt idx="4442">
                  <c:v>20.396232600000001</c:v>
                </c:pt>
                <c:pt idx="4443">
                  <c:v>20.315647129999999</c:v>
                </c:pt>
                <c:pt idx="4444">
                  <c:v>20.245552060000001</c:v>
                </c:pt>
                <c:pt idx="4445">
                  <c:v>20.18737793</c:v>
                </c:pt>
                <c:pt idx="4446">
                  <c:v>20.1382637</c:v>
                </c:pt>
                <c:pt idx="4447">
                  <c:v>20.095348359999999</c:v>
                </c:pt>
                <c:pt idx="4448">
                  <c:v>20.058155060000001</c:v>
                </c:pt>
                <c:pt idx="4449">
                  <c:v>20.02620697</c:v>
                </c:pt>
                <c:pt idx="4450">
                  <c:v>19.998550420000001</c:v>
                </c:pt>
                <c:pt idx="4451">
                  <c:v>19.974231719999999</c:v>
                </c:pt>
                <c:pt idx="4452">
                  <c:v>19.95325089</c:v>
                </c:pt>
                <c:pt idx="4453">
                  <c:v>19.933700559999998</c:v>
                </c:pt>
                <c:pt idx="4454">
                  <c:v>19.913196559999999</c:v>
                </c:pt>
                <c:pt idx="4455">
                  <c:v>19.891738889999999</c:v>
                </c:pt>
                <c:pt idx="4456">
                  <c:v>19.87075806</c:v>
                </c:pt>
                <c:pt idx="4457">
                  <c:v>19.84977722</c:v>
                </c:pt>
                <c:pt idx="4458">
                  <c:v>19.8302269</c:v>
                </c:pt>
                <c:pt idx="4459">
                  <c:v>19.810676569999998</c:v>
                </c:pt>
                <c:pt idx="4460">
                  <c:v>19.791126250000001</c:v>
                </c:pt>
                <c:pt idx="4461">
                  <c:v>19.769668580000001</c:v>
                </c:pt>
                <c:pt idx="4462">
                  <c:v>19.74391937</c:v>
                </c:pt>
                <c:pt idx="4463">
                  <c:v>19.714832309999998</c:v>
                </c:pt>
                <c:pt idx="4464">
                  <c:v>19.68193054</c:v>
                </c:pt>
                <c:pt idx="4465">
                  <c:v>19.644260410000001</c:v>
                </c:pt>
                <c:pt idx="4466">
                  <c:v>19.601821900000001</c:v>
                </c:pt>
                <c:pt idx="4467">
                  <c:v>19.555568699999998</c:v>
                </c:pt>
                <c:pt idx="4468">
                  <c:v>19.50597763</c:v>
                </c:pt>
                <c:pt idx="4469">
                  <c:v>19.452095029999999</c:v>
                </c:pt>
                <c:pt idx="4470">
                  <c:v>19.392490389999999</c:v>
                </c:pt>
                <c:pt idx="4471">
                  <c:v>19.329071039999999</c:v>
                </c:pt>
                <c:pt idx="4472">
                  <c:v>19.265174869999999</c:v>
                </c:pt>
                <c:pt idx="4473">
                  <c:v>19.199371339999999</c:v>
                </c:pt>
                <c:pt idx="4474">
                  <c:v>19.132614140000001</c:v>
                </c:pt>
                <c:pt idx="4475">
                  <c:v>19.066810610000001</c:v>
                </c:pt>
                <c:pt idx="4476">
                  <c:v>19.005775450000002</c:v>
                </c:pt>
                <c:pt idx="4477">
                  <c:v>18.950939179999999</c:v>
                </c:pt>
                <c:pt idx="4478">
                  <c:v>18.901824950000002</c:v>
                </c:pt>
                <c:pt idx="4479">
                  <c:v>18.859386440000002</c:v>
                </c:pt>
                <c:pt idx="4480">
                  <c:v>18.824100489999999</c:v>
                </c:pt>
                <c:pt idx="4481">
                  <c:v>18.795967099999999</c:v>
                </c:pt>
                <c:pt idx="4482">
                  <c:v>18.774509429999998</c:v>
                </c:pt>
                <c:pt idx="4483">
                  <c:v>18.7625885</c:v>
                </c:pt>
                <c:pt idx="4484">
                  <c:v>18.7587738</c:v>
                </c:pt>
                <c:pt idx="4485">
                  <c:v>18.759727479999999</c:v>
                </c:pt>
                <c:pt idx="4486">
                  <c:v>18.764495849999999</c:v>
                </c:pt>
                <c:pt idx="4487">
                  <c:v>18.770694729999999</c:v>
                </c:pt>
                <c:pt idx="4488">
                  <c:v>18.776416780000002</c:v>
                </c:pt>
                <c:pt idx="4489">
                  <c:v>18.779277799999999</c:v>
                </c:pt>
                <c:pt idx="4490">
                  <c:v>18.778800960000002</c:v>
                </c:pt>
                <c:pt idx="4491">
                  <c:v>18.777370449999999</c:v>
                </c:pt>
                <c:pt idx="4492">
                  <c:v>18.774032590000001</c:v>
                </c:pt>
                <c:pt idx="4493">
                  <c:v>18.76735687</c:v>
                </c:pt>
                <c:pt idx="4494">
                  <c:v>18.755912779999999</c:v>
                </c:pt>
                <c:pt idx="4495">
                  <c:v>18.738746639999999</c:v>
                </c:pt>
                <c:pt idx="4496">
                  <c:v>18.71395111</c:v>
                </c:pt>
                <c:pt idx="4497">
                  <c:v>18.68009567</c:v>
                </c:pt>
                <c:pt idx="4498">
                  <c:v>18.640041350000001</c:v>
                </c:pt>
                <c:pt idx="4499">
                  <c:v>18.594741819999999</c:v>
                </c:pt>
                <c:pt idx="4500">
                  <c:v>18.545627589999999</c:v>
                </c:pt>
                <c:pt idx="4501">
                  <c:v>18.492221829999998</c:v>
                </c:pt>
                <c:pt idx="4502">
                  <c:v>18.43595505</c:v>
                </c:pt>
                <c:pt idx="4503">
                  <c:v>18.376827240000001</c:v>
                </c:pt>
                <c:pt idx="4504">
                  <c:v>18.311977389999999</c:v>
                </c:pt>
                <c:pt idx="4505">
                  <c:v>18.242359159999999</c:v>
                </c:pt>
                <c:pt idx="4506">
                  <c:v>18.171310420000001</c:v>
                </c:pt>
                <c:pt idx="4507">
                  <c:v>18.103122710000001</c:v>
                </c:pt>
                <c:pt idx="4508">
                  <c:v>18.039226530000001</c:v>
                </c:pt>
                <c:pt idx="4509">
                  <c:v>17.980098720000001</c:v>
                </c:pt>
                <c:pt idx="4510">
                  <c:v>17.92860031</c:v>
                </c:pt>
                <c:pt idx="4511">
                  <c:v>17.888545990000001</c:v>
                </c:pt>
                <c:pt idx="4512">
                  <c:v>17.86231995</c:v>
                </c:pt>
                <c:pt idx="4513">
                  <c:v>17.849445339999999</c:v>
                </c:pt>
                <c:pt idx="4514">
                  <c:v>17.852306370000001</c:v>
                </c:pt>
                <c:pt idx="4515">
                  <c:v>17.8732872</c:v>
                </c:pt>
                <c:pt idx="4516">
                  <c:v>17.911911010000001</c:v>
                </c:pt>
                <c:pt idx="4517">
                  <c:v>17.96674728</c:v>
                </c:pt>
                <c:pt idx="4518">
                  <c:v>18.033027650000001</c:v>
                </c:pt>
                <c:pt idx="4519">
                  <c:v>18.10932159</c:v>
                </c:pt>
                <c:pt idx="4520">
                  <c:v>18.192768099999999</c:v>
                </c:pt>
                <c:pt idx="4521">
                  <c:v>18.281936649999999</c:v>
                </c:pt>
                <c:pt idx="4522">
                  <c:v>18.37205887</c:v>
                </c:pt>
                <c:pt idx="4523">
                  <c:v>18.459796910000001</c:v>
                </c:pt>
                <c:pt idx="4524">
                  <c:v>18.540382390000001</c:v>
                </c:pt>
                <c:pt idx="4525">
                  <c:v>18.610954280000001</c:v>
                </c:pt>
                <c:pt idx="4526">
                  <c:v>18.669605260000001</c:v>
                </c:pt>
                <c:pt idx="4527">
                  <c:v>18.714904789999999</c:v>
                </c:pt>
                <c:pt idx="4528">
                  <c:v>18.748760220000001</c:v>
                </c:pt>
                <c:pt idx="4529">
                  <c:v>18.7754631</c:v>
                </c:pt>
                <c:pt idx="4530">
                  <c:v>18.797397610000001</c:v>
                </c:pt>
                <c:pt idx="4531">
                  <c:v>18.81551743</c:v>
                </c:pt>
                <c:pt idx="4532">
                  <c:v>18.833160400000001</c:v>
                </c:pt>
                <c:pt idx="4533">
                  <c:v>18.85175705</c:v>
                </c:pt>
                <c:pt idx="4534">
                  <c:v>18.872737879999999</c:v>
                </c:pt>
                <c:pt idx="4535">
                  <c:v>18.897533419999998</c:v>
                </c:pt>
                <c:pt idx="4536">
                  <c:v>18.929481509999999</c:v>
                </c:pt>
                <c:pt idx="4537">
                  <c:v>18.968105319999999</c:v>
                </c:pt>
                <c:pt idx="4538">
                  <c:v>19.010066989999999</c:v>
                </c:pt>
                <c:pt idx="4539">
                  <c:v>19.05584335</c:v>
                </c:pt>
                <c:pt idx="4540">
                  <c:v>19.10448074</c:v>
                </c:pt>
                <c:pt idx="4541">
                  <c:v>19.155025479999999</c:v>
                </c:pt>
                <c:pt idx="4542">
                  <c:v>19.201278689999999</c:v>
                </c:pt>
                <c:pt idx="4543">
                  <c:v>19.241333010000002</c:v>
                </c:pt>
                <c:pt idx="4544">
                  <c:v>19.272804260000001</c:v>
                </c:pt>
                <c:pt idx="4545">
                  <c:v>19.29330826</c:v>
                </c:pt>
                <c:pt idx="4546">
                  <c:v>19.300460820000001</c:v>
                </c:pt>
                <c:pt idx="4547">
                  <c:v>19.291877750000001</c:v>
                </c:pt>
                <c:pt idx="4548">
                  <c:v>19.269466399999999</c:v>
                </c:pt>
                <c:pt idx="4549">
                  <c:v>19.233226779999999</c:v>
                </c:pt>
                <c:pt idx="4550">
                  <c:v>19.18315887</c:v>
                </c:pt>
                <c:pt idx="4551">
                  <c:v>19.116878509999999</c:v>
                </c:pt>
                <c:pt idx="4552">
                  <c:v>19.034862520000001</c:v>
                </c:pt>
                <c:pt idx="4553">
                  <c:v>18.936157229999999</c:v>
                </c:pt>
                <c:pt idx="4554">
                  <c:v>18.823623659999999</c:v>
                </c:pt>
                <c:pt idx="4555">
                  <c:v>18.698215480000002</c:v>
                </c:pt>
                <c:pt idx="4556">
                  <c:v>18.56517792</c:v>
                </c:pt>
                <c:pt idx="4557">
                  <c:v>18.432617189999998</c:v>
                </c:pt>
                <c:pt idx="4558">
                  <c:v>18.309593199999998</c:v>
                </c:pt>
                <c:pt idx="4559">
                  <c:v>18.19801331</c:v>
                </c:pt>
                <c:pt idx="4560">
                  <c:v>18.097400669999999</c:v>
                </c:pt>
                <c:pt idx="4561">
                  <c:v>18.00918579</c:v>
                </c:pt>
                <c:pt idx="4562">
                  <c:v>17.93479919</c:v>
                </c:pt>
                <c:pt idx="4563">
                  <c:v>17.877578740000001</c:v>
                </c:pt>
                <c:pt idx="4564">
                  <c:v>17.836093900000002</c:v>
                </c:pt>
                <c:pt idx="4565">
                  <c:v>17.81177521</c:v>
                </c:pt>
                <c:pt idx="4566">
                  <c:v>17.804622649999999</c:v>
                </c:pt>
                <c:pt idx="4567">
                  <c:v>17.815589899999999</c:v>
                </c:pt>
                <c:pt idx="4568">
                  <c:v>17.844200130000001</c:v>
                </c:pt>
                <c:pt idx="4569">
                  <c:v>17.886638640000001</c:v>
                </c:pt>
                <c:pt idx="4570">
                  <c:v>17.938137050000002</c:v>
                </c:pt>
                <c:pt idx="4571">
                  <c:v>17.995834349999999</c:v>
                </c:pt>
                <c:pt idx="4572">
                  <c:v>18.061161040000002</c:v>
                </c:pt>
                <c:pt idx="4573">
                  <c:v>18.133163450000001</c:v>
                </c:pt>
                <c:pt idx="4574">
                  <c:v>18.20850372</c:v>
                </c:pt>
                <c:pt idx="4575">
                  <c:v>18.28289032</c:v>
                </c:pt>
                <c:pt idx="4576">
                  <c:v>18.357753750000001</c:v>
                </c:pt>
                <c:pt idx="4577">
                  <c:v>18.430709839999999</c:v>
                </c:pt>
                <c:pt idx="4578">
                  <c:v>18.50128174</c:v>
                </c:pt>
                <c:pt idx="4579">
                  <c:v>18.573284149999999</c:v>
                </c:pt>
                <c:pt idx="4580">
                  <c:v>18.64814758</c:v>
                </c:pt>
                <c:pt idx="4581">
                  <c:v>18.725395200000001</c:v>
                </c:pt>
                <c:pt idx="4582">
                  <c:v>18.800735469999999</c:v>
                </c:pt>
                <c:pt idx="4583">
                  <c:v>18.875598910000001</c:v>
                </c:pt>
                <c:pt idx="4584">
                  <c:v>18.95189285</c:v>
                </c:pt>
                <c:pt idx="4585">
                  <c:v>19.026279450000001</c:v>
                </c:pt>
                <c:pt idx="4586">
                  <c:v>19.09637451</c:v>
                </c:pt>
                <c:pt idx="4587">
                  <c:v>19.165515899999999</c:v>
                </c:pt>
                <c:pt idx="4588">
                  <c:v>19.24037933</c:v>
                </c:pt>
                <c:pt idx="4589">
                  <c:v>19.322872159999999</c:v>
                </c:pt>
                <c:pt idx="4590">
                  <c:v>19.412040709999999</c:v>
                </c:pt>
                <c:pt idx="4591">
                  <c:v>19.506931300000002</c:v>
                </c:pt>
                <c:pt idx="4592">
                  <c:v>19.610404970000001</c:v>
                </c:pt>
                <c:pt idx="4593">
                  <c:v>19.724845890000001</c:v>
                </c:pt>
                <c:pt idx="4594">
                  <c:v>19.848823549999999</c:v>
                </c:pt>
                <c:pt idx="4595">
                  <c:v>19.979476930000001</c:v>
                </c:pt>
                <c:pt idx="4596">
                  <c:v>20.1125145</c:v>
                </c:pt>
                <c:pt idx="4597">
                  <c:v>20.24888992</c:v>
                </c:pt>
                <c:pt idx="4598">
                  <c:v>20.388126369999998</c:v>
                </c:pt>
                <c:pt idx="4599">
                  <c:v>20.523548130000002</c:v>
                </c:pt>
                <c:pt idx="4600">
                  <c:v>20.653247830000002</c:v>
                </c:pt>
                <c:pt idx="4601">
                  <c:v>20.77960968</c:v>
                </c:pt>
                <c:pt idx="4602">
                  <c:v>20.907402040000001</c:v>
                </c:pt>
                <c:pt idx="4603">
                  <c:v>21.03900909</c:v>
                </c:pt>
                <c:pt idx="4604">
                  <c:v>21.17490768</c:v>
                </c:pt>
                <c:pt idx="4605">
                  <c:v>21.32129669</c:v>
                </c:pt>
                <c:pt idx="4606">
                  <c:v>21.481513979999999</c:v>
                </c:pt>
                <c:pt idx="4607">
                  <c:v>21.658897400000001</c:v>
                </c:pt>
                <c:pt idx="4608">
                  <c:v>21.850109100000001</c:v>
                </c:pt>
                <c:pt idx="4609">
                  <c:v>22.051811220000001</c:v>
                </c:pt>
                <c:pt idx="4610">
                  <c:v>22.26114273</c:v>
                </c:pt>
                <c:pt idx="4611">
                  <c:v>22.477626799999999</c:v>
                </c:pt>
                <c:pt idx="4612">
                  <c:v>22.69649506</c:v>
                </c:pt>
                <c:pt idx="4613">
                  <c:v>22.91107178</c:v>
                </c:pt>
                <c:pt idx="4614">
                  <c:v>23.115634920000002</c:v>
                </c:pt>
                <c:pt idx="4615">
                  <c:v>23.309707639999999</c:v>
                </c:pt>
                <c:pt idx="4616">
                  <c:v>23.487091060000001</c:v>
                </c:pt>
                <c:pt idx="4617">
                  <c:v>23.640632629999999</c:v>
                </c:pt>
                <c:pt idx="4618">
                  <c:v>23.76651764</c:v>
                </c:pt>
                <c:pt idx="4619">
                  <c:v>23.865222930000002</c:v>
                </c:pt>
                <c:pt idx="4620">
                  <c:v>23.9367485</c:v>
                </c:pt>
                <c:pt idx="4621">
                  <c:v>23.981571200000001</c:v>
                </c:pt>
                <c:pt idx="4622">
                  <c:v>24.003505709999999</c:v>
                </c:pt>
                <c:pt idx="4623">
                  <c:v>24.006843570000001</c:v>
                </c:pt>
                <c:pt idx="4624">
                  <c:v>23.994445800000001</c:v>
                </c:pt>
                <c:pt idx="4625">
                  <c:v>23.96869659</c:v>
                </c:pt>
                <c:pt idx="4626">
                  <c:v>23.934841160000001</c:v>
                </c:pt>
                <c:pt idx="4627">
                  <c:v>23.899078370000002</c:v>
                </c:pt>
                <c:pt idx="4628">
                  <c:v>23.867607119999999</c:v>
                </c:pt>
                <c:pt idx="4629">
                  <c:v>23.848056790000001</c:v>
                </c:pt>
                <c:pt idx="4630">
                  <c:v>23.847579960000001</c:v>
                </c:pt>
                <c:pt idx="4631">
                  <c:v>23.873329160000001</c:v>
                </c:pt>
                <c:pt idx="4632">
                  <c:v>23.930549620000001</c:v>
                </c:pt>
                <c:pt idx="4633">
                  <c:v>24.024963379999999</c:v>
                </c:pt>
                <c:pt idx="4634">
                  <c:v>24.158477779999998</c:v>
                </c:pt>
                <c:pt idx="4635">
                  <c:v>24.327754970000001</c:v>
                </c:pt>
                <c:pt idx="4636">
                  <c:v>24.523735049999999</c:v>
                </c:pt>
                <c:pt idx="4637">
                  <c:v>24.735450740000001</c:v>
                </c:pt>
                <c:pt idx="4638">
                  <c:v>24.947643280000001</c:v>
                </c:pt>
                <c:pt idx="4639">
                  <c:v>25.143623349999999</c:v>
                </c:pt>
                <c:pt idx="4640">
                  <c:v>25.30574799</c:v>
                </c:pt>
                <c:pt idx="4641">
                  <c:v>25.418758390000001</c:v>
                </c:pt>
                <c:pt idx="4642">
                  <c:v>25.472164150000001</c:v>
                </c:pt>
                <c:pt idx="4643">
                  <c:v>25.455951689999999</c:v>
                </c:pt>
                <c:pt idx="4644">
                  <c:v>25.365829470000001</c:v>
                </c:pt>
                <c:pt idx="4645">
                  <c:v>25.200366970000001</c:v>
                </c:pt>
                <c:pt idx="4646">
                  <c:v>24.964809420000002</c:v>
                </c:pt>
                <c:pt idx="4647">
                  <c:v>24.665355680000001</c:v>
                </c:pt>
                <c:pt idx="4648">
                  <c:v>24.312973020000001</c:v>
                </c:pt>
                <c:pt idx="4649">
                  <c:v>23.922443390000002</c:v>
                </c:pt>
                <c:pt idx="4650">
                  <c:v>23.509025569999999</c:v>
                </c:pt>
                <c:pt idx="4651">
                  <c:v>23.084640499999999</c:v>
                </c:pt>
                <c:pt idx="4652">
                  <c:v>22.657871249999999</c:v>
                </c:pt>
                <c:pt idx="4653">
                  <c:v>22.235393519999999</c:v>
                </c:pt>
                <c:pt idx="4654">
                  <c:v>21.825313569999999</c:v>
                </c:pt>
                <c:pt idx="4655">
                  <c:v>21.433830260000001</c:v>
                </c:pt>
                <c:pt idx="4656">
                  <c:v>21.06571198</c:v>
                </c:pt>
                <c:pt idx="4657">
                  <c:v>20.723819729999999</c:v>
                </c:pt>
                <c:pt idx="4658">
                  <c:v>20.411491389999998</c:v>
                </c:pt>
                <c:pt idx="4659">
                  <c:v>20.131587979999999</c:v>
                </c:pt>
                <c:pt idx="4660">
                  <c:v>19.88172531</c:v>
                </c:pt>
                <c:pt idx="4661">
                  <c:v>19.66285706</c:v>
                </c:pt>
                <c:pt idx="4662">
                  <c:v>19.469261169999999</c:v>
                </c:pt>
                <c:pt idx="4663">
                  <c:v>19.300937650000002</c:v>
                </c:pt>
                <c:pt idx="4664">
                  <c:v>19.15979385</c:v>
                </c:pt>
                <c:pt idx="4665">
                  <c:v>19.046306609999998</c:v>
                </c:pt>
                <c:pt idx="4666">
                  <c:v>18.959999079999999</c:v>
                </c:pt>
                <c:pt idx="4667">
                  <c:v>18.89610291</c:v>
                </c:pt>
                <c:pt idx="4668">
                  <c:v>18.855571749999999</c:v>
                </c:pt>
                <c:pt idx="4669">
                  <c:v>18.834114069999998</c:v>
                </c:pt>
                <c:pt idx="4670">
                  <c:v>18.827915189999999</c:v>
                </c:pt>
                <c:pt idx="4671">
                  <c:v>18.832206729999999</c:v>
                </c:pt>
                <c:pt idx="4672">
                  <c:v>18.842697139999999</c:v>
                </c:pt>
                <c:pt idx="4673">
                  <c:v>18.859386440000002</c:v>
                </c:pt>
                <c:pt idx="4674">
                  <c:v>18.87989044</c:v>
                </c:pt>
                <c:pt idx="4675">
                  <c:v>18.90087128</c:v>
                </c:pt>
                <c:pt idx="4676">
                  <c:v>18.920421600000001</c:v>
                </c:pt>
                <c:pt idx="4677">
                  <c:v>18.936157229999999</c:v>
                </c:pt>
                <c:pt idx="4678">
                  <c:v>18.95141602</c:v>
                </c:pt>
                <c:pt idx="4679">
                  <c:v>18.963813779999999</c:v>
                </c:pt>
                <c:pt idx="4680">
                  <c:v>18.974304199999999</c:v>
                </c:pt>
                <c:pt idx="4681">
                  <c:v>18.98336411</c:v>
                </c:pt>
                <c:pt idx="4682">
                  <c:v>18.993854519999999</c:v>
                </c:pt>
                <c:pt idx="4683">
                  <c:v>19.008159639999999</c:v>
                </c:pt>
                <c:pt idx="4684">
                  <c:v>19.026279450000001</c:v>
                </c:pt>
                <c:pt idx="4685">
                  <c:v>19.049167629999999</c:v>
                </c:pt>
                <c:pt idx="4686">
                  <c:v>19.07920837</c:v>
                </c:pt>
                <c:pt idx="4687">
                  <c:v>19.115924840000002</c:v>
                </c:pt>
                <c:pt idx="4688">
                  <c:v>19.158840179999999</c:v>
                </c:pt>
                <c:pt idx="4689">
                  <c:v>19.205570219999998</c:v>
                </c:pt>
                <c:pt idx="4690">
                  <c:v>19.256591799999999</c:v>
                </c:pt>
                <c:pt idx="4691">
                  <c:v>19.310951230000001</c:v>
                </c:pt>
                <c:pt idx="4692">
                  <c:v>19.36531067</c:v>
                </c:pt>
                <c:pt idx="4693">
                  <c:v>19.417762759999999</c:v>
                </c:pt>
                <c:pt idx="4694">
                  <c:v>19.465923310000001</c:v>
                </c:pt>
                <c:pt idx="4695">
                  <c:v>19.510269170000001</c:v>
                </c:pt>
                <c:pt idx="4696">
                  <c:v>19.548892970000001</c:v>
                </c:pt>
                <c:pt idx="4697">
                  <c:v>19.580841060000001</c:v>
                </c:pt>
                <c:pt idx="4698">
                  <c:v>19.60802078</c:v>
                </c:pt>
                <c:pt idx="4699">
                  <c:v>19.629478450000001</c:v>
                </c:pt>
                <c:pt idx="4700">
                  <c:v>19.647121429999999</c:v>
                </c:pt>
                <c:pt idx="4701">
                  <c:v>19.659996029999999</c:v>
                </c:pt>
                <c:pt idx="4702">
                  <c:v>19.666671749999999</c:v>
                </c:pt>
                <c:pt idx="4703">
                  <c:v>19.664287569999999</c:v>
                </c:pt>
                <c:pt idx="4704">
                  <c:v>19.65427399</c:v>
                </c:pt>
                <c:pt idx="4705">
                  <c:v>19.638061520000001</c:v>
                </c:pt>
                <c:pt idx="4706">
                  <c:v>19.615650179999999</c:v>
                </c:pt>
                <c:pt idx="4707">
                  <c:v>19.585132600000001</c:v>
                </c:pt>
                <c:pt idx="4708">
                  <c:v>19.549846649999999</c:v>
                </c:pt>
                <c:pt idx="4709">
                  <c:v>19.51408386</c:v>
                </c:pt>
                <c:pt idx="4710">
                  <c:v>19.478797910000001</c:v>
                </c:pt>
                <c:pt idx="4711">
                  <c:v>19.44208145</c:v>
                </c:pt>
                <c:pt idx="4712">
                  <c:v>19.403457639999999</c:v>
                </c:pt>
                <c:pt idx="4713">
                  <c:v>19.36531067</c:v>
                </c:pt>
                <c:pt idx="4714">
                  <c:v>19.32954788</c:v>
                </c:pt>
                <c:pt idx="4715">
                  <c:v>19.29521561</c:v>
                </c:pt>
                <c:pt idx="4716">
                  <c:v>19.262313840000001</c:v>
                </c:pt>
                <c:pt idx="4717">
                  <c:v>19.232749940000001</c:v>
                </c:pt>
                <c:pt idx="4718">
                  <c:v>19.207477570000002</c:v>
                </c:pt>
                <c:pt idx="4719">
                  <c:v>19.18745041</c:v>
                </c:pt>
                <c:pt idx="4720">
                  <c:v>19.169330599999999</c:v>
                </c:pt>
                <c:pt idx="4721">
                  <c:v>19.1488266</c:v>
                </c:pt>
                <c:pt idx="4722">
                  <c:v>19.125938420000001</c:v>
                </c:pt>
                <c:pt idx="4723">
                  <c:v>19.10209656</c:v>
                </c:pt>
                <c:pt idx="4724">
                  <c:v>19.07682419</c:v>
                </c:pt>
                <c:pt idx="4725">
                  <c:v>19.048213959999998</c:v>
                </c:pt>
                <c:pt idx="4726">
                  <c:v>19.017219539999999</c:v>
                </c:pt>
                <c:pt idx="4727">
                  <c:v>18.98384094</c:v>
                </c:pt>
                <c:pt idx="4728">
                  <c:v>18.945693970000001</c:v>
                </c:pt>
                <c:pt idx="4729">
                  <c:v>18.902301789999999</c:v>
                </c:pt>
                <c:pt idx="4730">
                  <c:v>18.855094909999998</c:v>
                </c:pt>
                <c:pt idx="4731">
                  <c:v>18.805503850000001</c:v>
                </c:pt>
                <c:pt idx="4732">
                  <c:v>18.754005429999999</c:v>
                </c:pt>
                <c:pt idx="4733">
                  <c:v>18.700122830000002</c:v>
                </c:pt>
                <c:pt idx="4734">
                  <c:v>18.644332890000001</c:v>
                </c:pt>
                <c:pt idx="4735">
                  <c:v>18.588066099999999</c:v>
                </c:pt>
                <c:pt idx="4736">
                  <c:v>18.530368800000002</c:v>
                </c:pt>
                <c:pt idx="4737">
                  <c:v>18.470287320000001</c:v>
                </c:pt>
                <c:pt idx="4738">
                  <c:v>18.406867980000001</c:v>
                </c:pt>
                <c:pt idx="4739">
                  <c:v>18.343448639999998</c:v>
                </c:pt>
                <c:pt idx="4740">
                  <c:v>18.28098297</c:v>
                </c:pt>
                <c:pt idx="4741">
                  <c:v>18.220424649999998</c:v>
                </c:pt>
                <c:pt idx="4742">
                  <c:v>18.160820009999998</c:v>
                </c:pt>
                <c:pt idx="4743">
                  <c:v>18.103599549999998</c:v>
                </c:pt>
                <c:pt idx="4744">
                  <c:v>18.047809600000001</c:v>
                </c:pt>
                <c:pt idx="4745">
                  <c:v>17.991542819999999</c:v>
                </c:pt>
                <c:pt idx="4746">
                  <c:v>17.936706539999999</c:v>
                </c:pt>
                <c:pt idx="4747">
                  <c:v>17.8861618</c:v>
                </c:pt>
                <c:pt idx="4748">
                  <c:v>17.83943176</c:v>
                </c:pt>
                <c:pt idx="4749">
                  <c:v>17.796993260000001</c:v>
                </c:pt>
                <c:pt idx="4750">
                  <c:v>17.761230470000001</c:v>
                </c:pt>
                <c:pt idx="4751">
                  <c:v>17.736911769999999</c:v>
                </c:pt>
                <c:pt idx="4752">
                  <c:v>17.72260666</c:v>
                </c:pt>
                <c:pt idx="4753">
                  <c:v>17.716407780000001</c:v>
                </c:pt>
                <c:pt idx="4754">
                  <c:v>17.71831512</c:v>
                </c:pt>
                <c:pt idx="4755">
                  <c:v>17.729282380000001</c:v>
                </c:pt>
                <c:pt idx="4756">
                  <c:v>17.74787903</c:v>
                </c:pt>
                <c:pt idx="4757">
                  <c:v>17.775058749999999</c:v>
                </c:pt>
                <c:pt idx="4758">
                  <c:v>17.812252040000001</c:v>
                </c:pt>
                <c:pt idx="4759">
                  <c:v>17.85850525</c:v>
                </c:pt>
                <c:pt idx="4760">
                  <c:v>17.914295200000002</c:v>
                </c:pt>
                <c:pt idx="4761">
                  <c:v>17.981052399999999</c:v>
                </c:pt>
                <c:pt idx="4762">
                  <c:v>18.060207370000001</c:v>
                </c:pt>
                <c:pt idx="4763">
                  <c:v>18.153190609999999</c:v>
                </c:pt>
                <c:pt idx="4764">
                  <c:v>18.260478970000001</c:v>
                </c:pt>
                <c:pt idx="4765">
                  <c:v>18.385887149999999</c:v>
                </c:pt>
                <c:pt idx="4766">
                  <c:v>18.528461459999999</c:v>
                </c:pt>
                <c:pt idx="4767">
                  <c:v>18.685340879999998</c:v>
                </c:pt>
                <c:pt idx="4768">
                  <c:v>18.857002260000002</c:v>
                </c:pt>
                <c:pt idx="4769">
                  <c:v>19.041538240000001</c:v>
                </c:pt>
                <c:pt idx="4770">
                  <c:v>19.236564640000001</c:v>
                </c:pt>
                <c:pt idx="4771">
                  <c:v>19.438743590000001</c:v>
                </c:pt>
                <c:pt idx="4772">
                  <c:v>19.6480751</c:v>
                </c:pt>
                <c:pt idx="4773">
                  <c:v>19.86265182</c:v>
                </c:pt>
                <c:pt idx="4774">
                  <c:v>20.077228550000001</c:v>
                </c:pt>
                <c:pt idx="4775">
                  <c:v>20.283222200000001</c:v>
                </c:pt>
                <c:pt idx="4776">
                  <c:v>20.47157288</c:v>
                </c:pt>
                <c:pt idx="4777">
                  <c:v>20.637512210000001</c:v>
                </c:pt>
                <c:pt idx="4778">
                  <c:v>20.776748659999999</c:v>
                </c:pt>
                <c:pt idx="4779">
                  <c:v>20.882129670000001</c:v>
                </c:pt>
                <c:pt idx="4780">
                  <c:v>20.950317380000001</c:v>
                </c:pt>
                <c:pt idx="4781">
                  <c:v>20.9813118</c:v>
                </c:pt>
                <c:pt idx="4782">
                  <c:v>20.978450779999999</c:v>
                </c:pt>
                <c:pt idx="4783">
                  <c:v>20.94268799</c:v>
                </c:pt>
                <c:pt idx="4784">
                  <c:v>20.875453950000001</c:v>
                </c:pt>
                <c:pt idx="4785">
                  <c:v>20.781993870000001</c:v>
                </c:pt>
                <c:pt idx="4786">
                  <c:v>20.669937130000001</c:v>
                </c:pt>
                <c:pt idx="4787">
                  <c:v>20.543098449999999</c:v>
                </c:pt>
                <c:pt idx="4788">
                  <c:v>20.40576935</c:v>
                </c:pt>
                <c:pt idx="4789">
                  <c:v>20.263195039999999</c:v>
                </c:pt>
                <c:pt idx="4790">
                  <c:v>20.116806029999999</c:v>
                </c:pt>
                <c:pt idx="4791">
                  <c:v>19.970417019999999</c:v>
                </c:pt>
                <c:pt idx="4792">
                  <c:v>19.826889040000001</c:v>
                </c:pt>
                <c:pt idx="4793">
                  <c:v>19.69051361</c:v>
                </c:pt>
                <c:pt idx="4794">
                  <c:v>19.562721249999999</c:v>
                </c:pt>
                <c:pt idx="4795">
                  <c:v>19.444942470000001</c:v>
                </c:pt>
                <c:pt idx="4796">
                  <c:v>19.338607790000001</c:v>
                </c:pt>
                <c:pt idx="4797">
                  <c:v>19.245147710000001</c:v>
                </c:pt>
                <c:pt idx="4798">
                  <c:v>19.160270690000001</c:v>
                </c:pt>
                <c:pt idx="4799">
                  <c:v>19.080638889999999</c:v>
                </c:pt>
                <c:pt idx="4800">
                  <c:v>19.007682800000001</c:v>
                </c:pt>
                <c:pt idx="4801">
                  <c:v>18.94283295</c:v>
                </c:pt>
                <c:pt idx="4802">
                  <c:v>18.88561249</c:v>
                </c:pt>
                <c:pt idx="4803">
                  <c:v>18.83268356</c:v>
                </c:pt>
                <c:pt idx="4804">
                  <c:v>18.786907200000002</c:v>
                </c:pt>
                <c:pt idx="4805">
                  <c:v>18.751621249999999</c:v>
                </c:pt>
                <c:pt idx="4806">
                  <c:v>18.72873306</c:v>
                </c:pt>
                <c:pt idx="4807">
                  <c:v>18.71395111</c:v>
                </c:pt>
                <c:pt idx="4808">
                  <c:v>18.70727539</c:v>
                </c:pt>
                <c:pt idx="4809">
                  <c:v>18.71013641</c:v>
                </c:pt>
                <c:pt idx="4810">
                  <c:v>18.72253418</c:v>
                </c:pt>
                <c:pt idx="4811">
                  <c:v>18.74160767</c:v>
                </c:pt>
                <c:pt idx="4812">
                  <c:v>18.76497269</c:v>
                </c:pt>
                <c:pt idx="4813">
                  <c:v>18.795490260000001</c:v>
                </c:pt>
                <c:pt idx="4814">
                  <c:v>18.83268356</c:v>
                </c:pt>
                <c:pt idx="4815">
                  <c:v>18.877506260000001</c:v>
                </c:pt>
                <c:pt idx="4816">
                  <c:v>18.92852783</c:v>
                </c:pt>
                <c:pt idx="4817">
                  <c:v>18.988132480000001</c:v>
                </c:pt>
                <c:pt idx="4818">
                  <c:v>19.05155182</c:v>
                </c:pt>
                <c:pt idx="4819">
                  <c:v>19.115924840000002</c:v>
                </c:pt>
                <c:pt idx="4820">
                  <c:v>19.18077469</c:v>
                </c:pt>
                <c:pt idx="4821">
                  <c:v>19.24657822</c:v>
                </c:pt>
                <c:pt idx="4822">
                  <c:v>19.3104744</c:v>
                </c:pt>
                <c:pt idx="4823">
                  <c:v>19.367218019999999</c:v>
                </c:pt>
                <c:pt idx="4824">
                  <c:v>19.41490173</c:v>
                </c:pt>
                <c:pt idx="4825">
                  <c:v>19.45066452</c:v>
                </c:pt>
                <c:pt idx="4826">
                  <c:v>19.474506380000001</c:v>
                </c:pt>
                <c:pt idx="4827">
                  <c:v>19.482135769999999</c:v>
                </c:pt>
                <c:pt idx="4828">
                  <c:v>19.473075869999999</c:v>
                </c:pt>
                <c:pt idx="4829">
                  <c:v>19.447326660000002</c:v>
                </c:pt>
                <c:pt idx="4830">
                  <c:v>19.40631866</c:v>
                </c:pt>
                <c:pt idx="4831">
                  <c:v>19.351959229999999</c:v>
                </c:pt>
                <c:pt idx="4832">
                  <c:v>19.283771510000001</c:v>
                </c:pt>
                <c:pt idx="4833">
                  <c:v>19.203662869999999</c:v>
                </c:pt>
                <c:pt idx="4834">
                  <c:v>19.114017489999998</c:v>
                </c:pt>
                <c:pt idx="4835">
                  <c:v>19.01769638</c:v>
                </c:pt>
                <c:pt idx="4836">
                  <c:v>18.918991089999999</c:v>
                </c:pt>
                <c:pt idx="4837">
                  <c:v>18.816947939999999</c:v>
                </c:pt>
                <c:pt idx="4838">
                  <c:v>18.716335300000001</c:v>
                </c:pt>
                <c:pt idx="4839">
                  <c:v>18.620014189999999</c:v>
                </c:pt>
                <c:pt idx="4840">
                  <c:v>18.530845639999999</c:v>
                </c:pt>
                <c:pt idx="4841">
                  <c:v>18.450260159999999</c:v>
                </c:pt>
                <c:pt idx="4842">
                  <c:v>18.379211430000002</c:v>
                </c:pt>
                <c:pt idx="4843">
                  <c:v>18.320560459999999</c:v>
                </c:pt>
                <c:pt idx="4844">
                  <c:v>18.273830409999999</c:v>
                </c:pt>
                <c:pt idx="4845">
                  <c:v>18.23997498</c:v>
                </c:pt>
                <c:pt idx="4846">
                  <c:v>18.216609949999999</c:v>
                </c:pt>
                <c:pt idx="4847">
                  <c:v>18.205165860000001</c:v>
                </c:pt>
                <c:pt idx="4848">
                  <c:v>18.204689030000001</c:v>
                </c:pt>
                <c:pt idx="4849">
                  <c:v>18.212318419999999</c:v>
                </c:pt>
                <c:pt idx="4850">
                  <c:v>18.22376251</c:v>
                </c:pt>
                <c:pt idx="4851">
                  <c:v>18.23997498</c:v>
                </c:pt>
                <c:pt idx="4852">
                  <c:v>18.26190948</c:v>
                </c:pt>
                <c:pt idx="4853">
                  <c:v>18.288135530000002</c:v>
                </c:pt>
                <c:pt idx="4854">
                  <c:v>18.31674576</c:v>
                </c:pt>
                <c:pt idx="4855">
                  <c:v>18.350124359999999</c:v>
                </c:pt>
                <c:pt idx="4856">
                  <c:v>18.387794490000001</c:v>
                </c:pt>
                <c:pt idx="4857">
                  <c:v>18.427848820000001</c:v>
                </c:pt>
                <c:pt idx="4858">
                  <c:v>18.466949459999999</c:v>
                </c:pt>
                <c:pt idx="4859">
                  <c:v>18.505096439999999</c:v>
                </c:pt>
                <c:pt idx="4860">
                  <c:v>18.54801178</c:v>
                </c:pt>
                <c:pt idx="4861">
                  <c:v>18.595695500000001</c:v>
                </c:pt>
                <c:pt idx="4862">
                  <c:v>18.65243912</c:v>
                </c:pt>
                <c:pt idx="4863">
                  <c:v>18.71776581</c:v>
                </c:pt>
                <c:pt idx="4864">
                  <c:v>18.793106080000001</c:v>
                </c:pt>
                <c:pt idx="4865">
                  <c:v>18.879413599999999</c:v>
                </c:pt>
                <c:pt idx="4866">
                  <c:v>18.97287369</c:v>
                </c:pt>
                <c:pt idx="4867">
                  <c:v>19.073486330000001</c:v>
                </c:pt>
                <c:pt idx="4868">
                  <c:v>19.180297849999999</c:v>
                </c:pt>
                <c:pt idx="4869">
                  <c:v>19.294261930000001</c:v>
                </c:pt>
                <c:pt idx="4870">
                  <c:v>19.415378570000001</c:v>
                </c:pt>
                <c:pt idx="4871">
                  <c:v>19.543170929999999</c:v>
                </c:pt>
                <c:pt idx="4872">
                  <c:v>19.676208500000001</c:v>
                </c:pt>
                <c:pt idx="4873">
                  <c:v>19.809722900000001</c:v>
                </c:pt>
                <c:pt idx="4874">
                  <c:v>19.939899440000001</c:v>
                </c:pt>
                <c:pt idx="4875">
                  <c:v>20.06387711</c:v>
                </c:pt>
                <c:pt idx="4876">
                  <c:v>20.18070221</c:v>
                </c:pt>
                <c:pt idx="4877">
                  <c:v>20.287990570000002</c:v>
                </c:pt>
                <c:pt idx="4878">
                  <c:v>20.380020139999999</c:v>
                </c:pt>
                <c:pt idx="4879">
                  <c:v>20.457267760000001</c:v>
                </c:pt>
                <c:pt idx="4880">
                  <c:v>20.521640779999998</c:v>
                </c:pt>
                <c:pt idx="4881">
                  <c:v>20.573139189999999</c:v>
                </c:pt>
                <c:pt idx="4882">
                  <c:v>20.608901979999999</c:v>
                </c:pt>
                <c:pt idx="4883">
                  <c:v>20.628452299999999</c:v>
                </c:pt>
                <c:pt idx="4884">
                  <c:v>20.635604860000001</c:v>
                </c:pt>
                <c:pt idx="4885">
                  <c:v>20.632266999999999</c:v>
                </c:pt>
                <c:pt idx="4886">
                  <c:v>20.617961879999999</c:v>
                </c:pt>
                <c:pt idx="4887">
                  <c:v>20.589351650000001</c:v>
                </c:pt>
                <c:pt idx="4888">
                  <c:v>20.547866819999999</c:v>
                </c:pt>
                <c:pt idx="4889">
                  <c:v>20.49684525</c:v>
                </c:pt>
                <c:pt idx="4890">
                  <c:v>20.43771744</c:v>
                </c:pt>
                <c:pt idx="4891">
                  <c:v>20.37000656</c:v>
                </c:pt>
                <c:pt idx="4892">
                  <c:v>20.293712620000001</c:v>
                </c:pt>
                <c:pt idx="4893">
                  <c:v>20.2126503</c:v>
                </c:pt>
                <c:pt idx="4894">
                  <c:v>20.128726960000002</c:v>
                </c:pt>
                <c:pt idx="4895">
                  <c:v>20.044326779999999</c:v>
                </c:pt>
                <c:pt idx="4896">
                  <c:v>19.959449769999999</c:v>
                </c:pt>
                <c:pt idx="4897">
                  <c:v>19.876480099999998</c:v>
                </c:pt>
                <c:pt idx="4898">
                  <c:v>19.797325130000001</c:v>
                </c:pt>
                <c:pt idx="4899">
                  <c:v>19.719600679999999</c:v>
                </c:pt>
                <c:pt idx="4900">
                  <c:v>19.644737240000001</c:v>
                </c:pt>
                <c:pt idx="4901">
                  <c:v>19.569873810000001</c:v>
                </c:pt>
                <c:pt idx="4902">
                  <c:v>19.496440889999999</c:v>
                </c:pt>
                <c:pt idx="4903">
                  <c:v>19.424438479999999</c:v>
                </c:pt>
                <c:pt idx="4904">
                  <c:v>19.356250760000002</c:v>
                </c:pt>
                <c:pt idx="4905">
                  <c:v>19.29521561</c:v>
                </c:pt>
                <c:pt idx="4906">
                  <c:v>19.239425659999998</c:v>
                </c:pt>
                <c:pt idx="4907">
                  <c:v>19.190788269999999</c:v>
                </c:pt>
                <c:pt idx="4908">
                  <c:v>19.147872920000001</c:v>
                </c:pt>
                <c:pt idx="4909">
                  <c:v>19.111633300000001</c:v>
                </c:pt>
                <c:pt idx="4910">
                  <c:v>19.079685210000001</c:v>
                </c:pt>
                <c:pt idx="4911">
                  <c:v>19.052505490000001</c:v>
                </c:pt>
                <c:pt idx="4912">
                  <c:v>19.03057098</c:v>
                </c:pt>
                <c:pt idx="4913">
                  <c:v>19.013404850000001</c:v>
                </c:pt>
                <c:pt idx="4914">
                  <c:v>19.003391270000002</c:v>
                </c:pt>
                <c:pt idx="4915">
                  <c:v>19.00053024</c:v>
                </c:pt>
                <c:pt idx="4916">
                  <c:v>19.005775450000002</c:v>
                </c:pt>
                <c:pt idx="4917">
                  <c:v>19.018650050000002</c:v>
                </c:pt>
                <c:pt idx="4918">
                  <c:v>19.036769870000001</c:v>
                </c:pt>
                <c:pt idx="4919">
                  <c:v>19.060611720000001</c:v>
                </c:pt>
                <c:pt idx="4920">
                  <c:v>19.086837769999999</c:v>
                </c:pt>
                <c:pt idx="4921">
                  <c:v>19.113540650000001</c:v>
                </c:pt>
                <c:pt idx="4922">
                  <c:v>19.135952</c:v>
                </c:pt>
                <c:pt idx="4923">
                  <c:v>19.152164460000002</c:v>
                </c:pt>
                <c:pt idx="4924">
                  <c:v>19.1617012</c:v>
                </c:pt>
                <c:pt idx="4925">
                  <c:v>19.162654880000002</c:v>
                </c:pt>
                <c:pt idx="4926">
                  <c:v>19.155979160000001</c:v>
                </c:pt>
                <c:pt idx="4927">
                  <c:v>19.14310455</c:v>
                </c:pt>
                <c:pt idx="4928">
                  <c:v>19.126415250000001</c:v>
                </c:pt>
                <c:pt idx="4929">
                  <c:v>19.10686493</c:v>
                </c:pt>
                <c:pt idx="4930">
                  <c:v>19.083976750000001</c:v>
                </c:pt>
                <c:pt idx="4931">
                  <c:v>19.05584335</c:v>
                </c:pt>
                <c:pt idx="4932">
                  <c:v>19.02389526</c:v>
                </c:pt>
                <c:pt idx="4933">
                  <c:v>18.989086149999999</c:v>
                </c:pt>
                <c:pt idx="4934">
                  <c:v>18.9538002</c:v>
                </c:pt>
                <c:pt idx="4935">
                  <c:v>18.91994476</c:v>
                </c:pt>
                <c:pt idx="4936">
                  <c:v>18.890857700000002</c:v>
                </c:pt>
                <c:pt idx="4937">
                  <c:v>18.869876860000002</c:v>
                </c:pt>
                <c:pt idx="4938">
                  <c:v>18.856525420000001</c:v>
                </c:pt>
                <c:pt idx="4939">
                  <c:v>18.84746552</c:v>
                </c:pt>
                <c:pt idx="4940">
                  <c:v>18.844604489999998</c:v>
                </c:pt>
                <c:pt idx="4941">
                  <c:v>18.850326540000001</c:v>
                </c:pt>
                <c:pt idx="4942">
                  <c:v>18.865585329999998</c:v>
                </c:pt>
                <c:pt idx="4943">
                  <c:v>18.890857700000002</c:v>
                </c:pt>
                <c:pt idx="4944">
                  <c:v>18.925189970000002</c:v>
                </c:pt>
                <c:pt idx="4945">
                  <c:v>18.968105319999999</c:v>
                </c:pt>
                <c:pt idx="4946">
                  <c:v>19.017219539999999</c:v>
                </c:pt>
                <c:pt idx="4947">
                  <c:v>19.07300949</c:v>
                </c:pt>
                <c:pt idx="4948">
                  <c:v>19.137859339999999</c:v>
                </c:pt>
                <c:pt idx="4949">
                  <c:v>19.209384920000002</c:v>
                </c:pt>
                <c:pt idx="4950">
                  <c:v>19.287586210000001</c:v>
                </c:pt>
                <c:pt idx="4951">
                  <c:v>19.372940060000001</c:v>
                </c:pt>
                <c:pt idx="4952">
                  <c:v>19.462585449999999</c:v>
                </c:pt>
                <c:pt idx="4953">
                  <c:v>19.552230829999999</c:v>
                </c:pt>
                <c:pt idx="4954">
                  <c:v>19.639015199999999</c:v>
                </c:pt>
                <c:pt idx="4955">
                  <c:v>19.723415370000001</c:v>
                </c:pt>
                <c:pt idx="4956">
                  <c:v>19.802570339999999</c:v>
                </c:pt>
                <c:pt idx="4957">
                  <c:v>19.876003269999998</c:v>
                </c:pt>
                <c:pt idx="4958">
                  <c:v>19.945621490000001</c:v>
                </c:pt>
                <c:pt idx="4959">
                  <c:v>20.011901859999998</c:v>
                </c:pt>
                <c:pt idx="4960">
                  <c:v>20.072460169999999</c:v>
                </c:pt>
                <c:pt idx="4961">
                  <c:v>20.12777328</c:v>
                </c:pt>
                <c:pt idx="4962">
                  <c:v>20.18070221</c:v>
                </c:pt>
                <c:pt idx="4963">
                  <c:v>20.232677460000001</c:v>
                </c:pt>
                <c:pt idx="4964">
                  <c:v>20.284175869999999</c:v>
                </c:pt>
                <c:pt idx="4965">
                  <c:v>20.337581629999999</c:v>
                </c:pt>
                <c:pt idx="4966">
                  <c:v>20.395755770000001</c:v>
                </c:pt>
                <c:pt idx="4967">
                  <c:v>20.462036130000001</c:v>
                </c:pt>
                <c:pt idx="4968">
                  <c:v>20.541191099999999</c:v>
                </c:pt>
                <c:pt idx="4969">
                  <c:v>20.640373230000002</c:v>
                </c:pt>
                <c:pt idx="4970">
                  <c:v>20.763397220000002</c:v>
                </c:pt>
                <c:pt idx="4971">
                  <c:v>20.912647249999999</c:v>
                </c:pt>
                <c:pt idx="4972">
                  <c:v>21.094322200000001</c:v>
                </c:pt>
                <c:pt idx="4973">
                  <c:v>21.30794525</c:v>
                </c:pt>
                <c:pt idx="4974">
                  <c:v>21.55256271</c:v>
                </c:pt>
                <c:pt idx="4975">
                  <c:v>21.82435989</c:v>
                </c:pt>
                <c:pt idx="4976">
                  <c:v>22.119998930000001</c:v>
                </c:pt>
                <c:pt idx="4977">
                  <c:v>22.43089676</c:v>
                </c:pt>
                <c:pt idx="4978">
                  <c:v>22.744655609999999</c:v>
                </c:pt>
                <c:pt idx="4979">
                  <c:v>23.05316925</c:v>
                </c:pt>
                <c:pt idx="4980">
                  <c:v>23.34451675</c:v>
                </c:pt>
                <c:pt idx="4981">
                  <c:v>23.605823520000001</c:v>
                </c:pt>
                <c:pt idx="4982">
                  <c:v>23.8237381</c:v>
                </c:pt>
                <c:pt idx="4983">
                  <c:v>23.99349213</c:v>
                </c:pt>
                <c:pt idx="4984">
                  <c:v>24.114131929999999</c:v>
                </c:pt>
                <c:pt idx="4985">
                  <c:v>24.181842799999998</c:v>
                </c:pt>
                <c:pt idx="4986">
                  <c:v>24.198055270000001</c:v>
                </c:pt>
                <c:pt idx="4987">
                  <c:v>24.171829219999999</c:v>
                </c:pt>
                <c:pt idx="4988">
                  <c:v>24.109840389999999</c:v>
                </c:pt>
                <c:pt idx="4989">
                  <c:v>24.018287659999999</c:v>
                </c:pt>
                <c:pt idx="4990">
                  <c:v>23.901939389999999</c:v>
                </c:pt>
                <c:pt idx="4991">
                  <c:v>23.771762850000002</c:v>
                </c:pt>
                <c:pt idx="4992">
                  <c:v>23.636341089999998</c:v>
                </c:pt>
                <c:pt idx="4993">
                  <c:v>23.49901199</c:v>
                </c:pt>
                <c:pt idx="4994">
                  <c:v>23.364067080000002</c:v>
                </c:pt>
                <c:pt idx="4995">
                  <c:v>23.234844209999999</c:v>
                </c:pt>
                <c:pt idx="4996">
                  <c:v>23.10848236</c:v>
                </c:pt>
                <c:pt idx="4997">
                  <c:v>22.977828980000002</c:v>
                </c:pt>
                <c:pt idx="4998">
                  <c:v>22.83668518</c:v>
                </c:pt>
                <c:pt idx="4999">
                  <c:v>22.67932892</c:v>
                </c:pt>
                <c:pt idx="5000">
                  <c:v>22.50576019</c:v>
                </c:pt>
                <c:pt idx="5001">
                  <c:v>22.31407166</c:v>
                </c:pt>
                <c:pt idx="5002">
                  <c:v>22.106170649999999</c:v>
                </c:pt>
                <c:pt idx="5003">
                  <c:v>21.884441379999998</c:v>
                </c:pt>
                <c:pt idx="5004">
                  <c:v>21.648883820000002</c:v>
                </c:pt>
                <c:pt idx="5005">
                  <c:v>21.400928499999999</c:v>
                </c:pt>
                <c:pt idx="5006">
                  <c:v>21.139144900000002</c:v>
                </c:pt>
                <c:pt idx="5007">
                  <c:v>20.86448669</c:v>
                </c:pt>
                <c:pt idx="5008">
                  <c:v>20.580768590000002</c:v>
                </c:pt>
                <c:pt idx="5009">
                  <c:v>20.29323578</c:v>
                </c:pt>
                <c:pt idx="5010">
                  <c:v>20.011425020000001</c:v>
                </c:pt>
                <c:pt idx="5011">
                  <c:v>19.741058349999999</c:v>
                </c:pt>
                <c:pt idx="5012">
                  <c:v>19.48642731</c:v>
                </c:pt>
                <c:pt idx="5013">
                  <c:v>19.250392909999999</c:v>
                </c:pt>
                <c:pt idx="5014">
                  <c:v>19.03247833</c:v>
                </c:pt>
                <c:pt idx="5015">
                  <c:v>18.832206729999999</c:v>
                </c:pt>
                <c:pt idx="5016">
                  <c:v>18.64624023</c:v>
                </c:pt>
                <c:pt idx="5017">
                  <c:v>18.476486210000001</c:v>
                </c:pt>
                <c:pt idx="5018">
                  <c:v>18.322944639999999</c:v>
                </c:pt>
                <c:pt idx="5019">
                  <c:v>18.184661869999999</c:v>
                </c:pt>
                <c:pt idx="5020">
                  <c:v>18.061637879999999</c:v>
                </c:pt>
                <c:pt idx="5021">
                  <c:v>17.954826350000001</c:v>
                </c:pt>
                <c:pt idx="5022">
                  <c:v>17.86231995</c:v>
                </c:pt>
                <c:pt idx="5023">
                  <c:v>17.779350279999999</c:v>
                </c:pt>
                <c:pt idx="5024">
                  <c:v>17.704010010000001</c:v>
                </c:pt>
                <c:pt idx="5025">
                  <c:v>17.633914950000001</c:v>
                </c:pt>
                <c:pt idx="5026">
                  <c:v>17.568111420000001</c:v>
                </c:pt>
                <c:pt idx="5027">
                  <c:v>17.507553099999999</c:v>
                </c:pt>
                <c:pt idx="5028">
                  <c:v>17.452239989999999</c:v>
                </c:pt>
                <c:pt idx="5029">
                  <c:v>17.40169525</c:v>
                </c:pt>
                <c:pt idx="5030">
                  <c:v>17.354488369999999</c:v>
                </c:pt>
                <c:pt idx="5031">
                  <c:v>17.311573030000002</c:v>
                </c:pt>
                <c:pt idx="5032">
                  <c:v>17.274856570000001</c:v>
                </c:pt>
                <c:pt idx="5033">
                  <c:v>17.245769500000002</c:v>
                </c:pt>
                <c:pt idx="5034">
                  <c:v>17.224311830000001</c:v>
                </c:pt>
                <c:pt idx="5035">
                  <c:v>17.2085762</c:v>
                </c:pt>
                <c:pt idx="5036">
                  <c:v>17.20046997</c:v>
                </c:pt>
                <c:pt idx="5037">
                  <c:v>17.199993129999999</c:v>
                </c:pt>
                <c:pt idx="5038">
                  <c:v>17.205238340000001</c:v>
                </c:pt>
                <c:pt idx="5039">
                  <c:v>17.21334457</c:v>
                </c:pt>
                <c:pt idx="5040">
                  <c:v>17.220973969999999</c:v>
                </c:pt>
                <c:pt idx="5041">
                  <c:v>17.230987549999998</c:v>
                </c:pt>
                <c:pt idx="5042">
                  <c:v>17.244338989999999</c:v>
                </c:pt>
                <c:pt idx="5043">
                  <c:v>17.258644100000001</c:v>
                </c:pt>
                <c:pt idx="5044">
                  <c:v>17.271518709999999</c:v>
                </c:pt>
                <c:pt idx="5045">
                  <c:v>17.284393309999999</c:v>
                </c:pt>
                <c:pt idx="5046">
                  <c:v>17.299175259999998</c:v>
                </c:pt>
                <c:pt idx="5047">
                  <c:v>17.318248749999999</c:v>
                </c:pt>
                <c:pt idx="5048">
                  <c:v>17.34209061</c:v>
                </c:pt>
                <c:pt idx="5049">
                  <c:v>17.371177670000002</c:v>
                </c:pt>
                <c:pt idx="5050">
                  <c:v>17.406940460000001</c:v>
                </c:pt>
                <c:pt idx="5051">
                  <c:v>17.447948459999999</c:v>
                </c:pt>
                <c:pt idx="5052">
                  <c:v>17.49563217</c:v>
                </c:pt>
                <c:pt idx="5053">
                  <c:v>17.549514769999998</c:v>
                </c:pt>
                <c:pt idx="5054">
                  <c:v>17.610549930000001</c:v>
                </c:pt>
                <c:pt idx="5055">
                  <c:v>17.676830290000002</c:v>
                </c:pt>
                <c:pt idx="5056">
                  <c:v>17.75026321</c:v>
                </c:pt>
                <c:pt idx="5057">
                  <c:v>17.831802369999998</c:v>
                </c:pt>
                <c:pt idx="5058">
                  <c:v>17.918586730000001</c:v>
                </c:pt>
                <c:pt idx="5059">
                  <c:v>18.008708949999999</c:v>
                </c:pt>
                <c:pt idx="5060">
                  <c:v>18.100738530000001</c:v>
                </c:pt>
                <c:pt idx="5061">
                  <c:v>18.196105960000001</c:v>
                </c:pt>
                <c:pt idx="5062">
                  <c:v>18.29528809</c:v>
                </c:pt>
                <c:pt idx="5063">
                  <c:v>18.398761749999998</c:v>
                </c:pt>
                <c:pt idx="5064">
                  <c:v>18.507480619999999</c:v>
                </c:pt>
                <c:pt idx="5065">
                  <c:v>18.620014189999999</c:v>
                </c:pt>
                <c:pt idx="5066">
                  <c:v>18.733978270000001</c:v>
                </c:pt>
                <c:pt idx="5067">
                  <c:v>18.84555817</c:v>
                </c:pt>
                <c:pt idx="5068">
                  <c:v>18.95141602</c:v>
                </c:pt>
                <c:pt idx="5069">
                  <c:v>19.048213959999998</c:v>
                </c:pt>
                <c:pt idx="5070">
                  <c:v>19.131183620000002</c:v>
                </c:pt>
                <c:pt idx="5071">
                  <c:v>19.19984818</c:v>
                </c:pt>
                <c:pt idx="5072">
                  <c:v>19.253730770000001</c:v>
                </c:pt>
                <c:pt idx="5073">
                  <c:v>19.293785100000001</c:v>
                </c:pt>
                <c:pt idx="5074">
                  <c:v>19.32096481</c:v>
                </c:pt>
                <c:pt idx="5075">
                  <c:v>19.33574677</c:v>
                </c:pt>
                <c:pt idx="5076">
                  <c:v>19.339084629999999</c:v>
                </c:pt>
                <c:pt idx="5077">
                  <c:v>19.33145523</c:v>
                </c:pt>
                <c:pt idx="5078">
                  <c:v>19.31285858</c:v>
                </c:pt>
                <c:pt idx="5079">
                  <c:v>19.28472519</c:v>
                </c:pt>
                <c:pt idx="5080">
                  <c:v>19.249439240000001</c:v>
                </c:pt>
                <c:pt idx="5081">
                  <c:v>19.207000730000001</c:v>
                </c:pt>
                <c:pt idx="5082">
                  <c:v>19.1617012</c:v>
                </c:pt>
                <c:pt idx="5083">
                  <c:v>19.11258698</c:v>
                </c:pt>
                <c:pt idx="5084">
                  <c:v>19.06013489</c:v>
                </c:pt>
                <c:pt idx="5085">
                  <c:v>19.003868099999998</c:v>
                </c:pt>
                <c:pt idx="5086">
                  <c:v>18.942356109999999</c:v>
                </c:pt>
                <c:pt idx="5087">
                  <c:v>18.876075740000001</c:v>
                </c:pt>
                <c:pt idx="5088">
                  <c:v>18.804073330000001</c:v>
                </c:pt>
                <c:pt idx="5089">
                  <c:v>18.72873306</c:v>
                </c:pt>
                <c:pt idx="5090">
                  <c:v>18.651485439999998</c:v>
                </c:pt>
                <c:pt idx="5091">
                  <c:v>18.572330470000001</c:v>
                </c:pt>
                <c:pt idx="5092">
                  <c:v>18.492221829999998</c:v>
                </c:pt>
                <c:pt idx="5093">
                  <c:v>18.41020584</c:v>
                </c:pt>
                <c:pt idx="5094">
                  <c:v>18.32723618</c:v>
                </c:pt>
                <c:pt idx="5095">
                  <c:v>18.243789670000002</c:v>
                </c:pt>
                <c:pt idx="5096">
                  <c:v>18.15986633</c:v>
                </c:pt>
                <c:pt idx="5097">
                  <c:v>18.07880402</c:v>
                </c:pt>
                <c:pt idx="5098">
                  <c:v>18.003463750000002</c:v>
                </c:pt>
                <c:pt idx="5099">
                  <c:v>17.939567570000001</c:v>
                </c:pt>
                <c:pt idx="5100">
                  <c:v>17.889499659999998</c:v>
                </c:pt>
                <c:pt idx="5101">
                  <c:v>17.855644229999999</c:v>
                </c:pt>
                <c:pt idx="5102">
                  <c:v>17.83704758</c:v>
                </c:pt>
                <c:pt idx="5103">
                  <c:v>17.833709720000002</c:v>
                </c:pt>
                <c:pt idx="5104">
                  <c:v>17.84801483</c:v>
                </c:pt>
                <c:pt idx="5105">
                  <c:v>17.87948608</c:v>
                </c:pt>
                <c:pt idx="5106">
                  <c:v>17.92621613</c:v>
                </c:pt>
                <c:pt idx="5107">
                  <c:v>17.986774440000001</c:v>
                </c:pt>
                <c:pt idx="5108">
                  <c:v>18.06211472</c:v>
                </c:pt>
                <c:pt idx="5109">
                  <c:v>18.152713779999999</c:v>
                </c:pt>
                <c:pt idx="5110">
                  <c:v>18.2595253</c:v>
                </c:pt>
                <c:pt idx="5111">
                  <c:v>18.379211430000002</c:v>
                </c:pt>
                <c:pt idx="5112">
                  <c:v>18.508434300000001</c:v>
                </c:pt>
                <c:pt idx="5113">
                  <c:v>18.6419487</c:v>
                </c:pt>
                <c:pt idx="5114">
                  <c:v>18.781185149999999</c:v>
                </c:pt>
                <c:pt idx="5115">
                  <c:v>18.92185211</c:v>
                </c:pt>
                <c:pt idx="5116">
                  <c:v>19.058227540000001</c:v>
                </c:pt>
                <c:pt idx="5117">
                  <c:v>19.186496730000002</c:v>
                </c:pt>
                <c:pt idx="5118">
                  <c:v>19.305706019999999</c:v>
                </c:pt>
                <c:pt idx="5119">
                  <c:v>19.41490173</c:v>
                </c:pt>
                <c:pt idx="5120">
                  <c:v>19.508361820000001</c:v>
                </c:pt>
                <c:pt idx="5121">
                  <c:v>19.585132600000001</c:v>
                </c:pt>
                <c:pt idx="5122">
                  <c:v>19.643306729999999</c:v>
                </c:pt>
                <c:pt idx="5123">
                  <c:v>19.68193054</c:v>
                </c:pt>
                <c:pt idx="5124">
                  <c:v>19.700527189999999</c:v>
                </c:pt>
                <c:pt idx="5125">
                  <c:v>19.70100403</c:v>
                </c:pt>
                <c:pt idx="5126">
                  <c:v>19.685745239999999</c:v>
                </c:pt>
                <c:pt idx="5127">
                  <c:v>19.653320310000002</c:v>
                </c:pt>
                <c:pt idx="5128">
                  <c:v>19.605159759999999</c:v>
                </c:pt>
                <c:pt idx="5129">
                  <c:v>19.543170929999999</c:v>
                </c:pt>
                <c:pt idx="5130">
                  <c:v>19.469261169999999</c:v>
                </c:pt>
                <c:pt idx="5131">
                  <c:v>19.385814669999998</c:v>
                </c:pt>
                <c:pt idx="5132">
                  <c:v>19.292354580000001</c:v>
                </c:pt>
                <c:pt idx="5133">
                  <c:v>19.188880919999999</c:v>
                </c:pt>
                <c:pt idx="5134">
                  <c:v>19.077301030000001</c:v>
                </c:pt>
                <c:pt idx="5135">
                  <c:v>18.959522249999999</c:v>
                </c:pt>
                <c:pt idx="5136">
                  <c:v>18.836498259999999</c:v>
                </c:pt>
                <c:pt idx="5137">
                  <c:v>18.709182739999999</c:v>
                </c:pt>
                <c:pt idx="5138">
                  <c:v>18.577575679999999</c:v>
                </c:pt>
                <c:pt idx="5139">
                  <c:v>18.44406128</c:v>
                </c:pt>
                <c:pt idx="5140">
                  <c:v>18.310070039999999</c:v>
                </c:pt>
                <c:pt idx="5141">
                  <c:v>18.176555629999999</c:v>
                </c:pt>
                <c:pt idx="5142">
                  <c:v>18.04494858</c:v>
                </c:pt>
                <c:pt idx="5143">
                  <c:v>17.91763306</c:v>
                </c:pt>
                <c:pt idx="5144">
                  <c:v>17.80128479</c:v>
                </c:pt>
                <c:pt idx="5145">
                  <c:v>17.697334290000001</c:v>
                </c:pt>
                <c:pt idx="5146">
                  <c:v>17.605304719999999</c:v>
                </c:pt>
                <c:pt idx="5147">
                  <c:v>17.523765560000001</c:v>
                </c:pt>
                <c:pt idx="5148">
                  <c:v>17.451763150000001</c:v>
                </c:pt>
                <c:pt idx="5149">
                  <c:v>17.386436459999999</c:v>
                </c:pt>
                <c:pt idx="5150">
                  <c:v>17.328262330000001</c:v>
                </c:pt>
                <c:pt idx="5151">
                  <c:v>17.2791481</c:v>
                </c:pt>
                <c:pt idx="5152">
                  <c:v>17.239093780000001</c:v>
                </c:pt>
                <c:pt idx="5153">
                  <c:v>17.2085762</c:v>
                </c:pt>
                <c:pt idx="5154">
                  <c:v>17.187118529999999</c:v>
                </c:pt>
                <c:pt idx="5155">
                  <c:v>17.176628109999999</c:v>
                </c:pt>
                <c:pt idx="5156">
                  <c:v>17.173290250000001</c:v>
                </c:pt>
                <c:pt idx="5157">
                  <c:v>17.17233658</c:v>
                </c:pt>
                <c:pt idx="5158">
                  <c:v>17.175197600000001</c:v>
                </c:pt>
                <c:pt idx="5159">
                  <c:v>17.182350159999999</c:v>
                </c:pt>
                <c:pt idx="5160">
                  <c:v>17.192840579999999</c:v>
                </c:pt>
                <c:pt idx="5161">
                  <c:v>17.20046997</c:v>
                </c:pt>
                <c:pt idx="5162">
                  <c:v>17.205238340000001</c:v>
                </c:pt>
                <c:pt idx="5163">
                  <c:v>17.207622529999998</c:v>
                </c:pt>
                <c:pt idx="5164">
                  <c:v>17.20666885</c:v>
                </c:pt>
                <c:pt idx="5165">
                  <c:v>17.202854160000001</c:v>
                </c:pt>
                <c:pt idx="5166">
                  <c:v>17.196178440000001</c:v>
                </c:pt>
                <c:pt idx="5167">
                  <c:v>17.188072200000001</c:v>
                </c:pt>
                <c:pt idx="5168">
                  <c:v>17.178535459999999</c:v>
                </c:pt>
                <c:pt idx="5169">
                  <c:v>17.167091370000001</c:v>
                </c:pt>
                <c:pt idx="5170">
                  <c:v>17.154216770000001</c:v>
                </c:pt>
                <c:pt idx="5171">
                  <c:v>17.140388489999999</c:v>
                </c:pt>
                <c:pt idx="5172">
                  <c:v>17.123222349999999</c:v>
                </c:pt>
                <c:pt idx="5173">
                  <c:v>17.103195190000001</c:v>
                </c:pt>
                <c:pt idx="5174">
                  <c:v>17.082214359999998</c:v>
                </c:pt>
                <c:pt idx="5175">
                  <c:v>17.060756680000001</c:v>
                </c:pt>
                <c:pt idx="5176">
                  <c:v>17.036914830000001</c:v>
                </c:pt>
                <c:pt idx="5177">
                  <c:v>17.011642460000001</c:v>
                </c:pt>
                <c:pt idx="5178">
                  <c:v>16.986846920000001</c:v>
                </c:pt>
                <c:pt idx="5179">
                  <c:v>16.963005070000001</c:v>
                </c:pt>
                <c:pt idx="5180">
                  <c:v>16.94107056</c:v>
                </c:pt>
                <c:pt idx="5181">
                  <c:v>16.922473910000001</c:v>
                </c:pt>
                <c:pt idx="5182">
                  <c:v>16.908645629999999</c:v>
                </c:pt>
                <c:pt idx="5183">
                  <c:v>16.9005394</c:v>
                </c:pt>
                <c:pt idx="5184">
                  <c:v>16.897201540000001</c:v>
                </c:pt>
                <c:pt idx="5185">
                  <c:v>16.900062559999999</c:v>
                </c:pt>
                <c:pt idx="5186">
                  <c:v>16.9095993</c:v>
                </c:pt>
                <c:pt idx="5187">
                  <c:v>16.925334929999998</c:v>
                </c:pt>
                <c:pt idx="5188">
                  <c:v>16.948699950000002</c:v>
                </c:pt>
                <c:pt idx="5189">
                  <c:v>16.97921753</c:v>
                </c:pt>
                <c:pt idx="5190">
                  <c:v>17.016410830000002</c:v>
                </c:pt>
                <c:pt idx="5191">
                  <c:v>17.060279850000001</c:v>
                </c:pt>
                <c:pt idx="5192">
                  <c:v>17.10891724</c:v>
                </c:pt>
                <c:pt idx="5193">
                  <c:v>17.160892489999998</c:v>
                </c:pt>
                <c:pt idx="5194">
                  <c:v>17.212390899999999</c:v>
                </c:pt>
                <c:pt idx="5195">
                  <c:v>17.261028289999999</c:v>
                </c:pt>
                <c:pt idx="5196">
                  <c:v>17.30251312</c:v>
                </c:pt>
                <c:pt idx="5197">
                  <c:v>17.333507539999999</c:v>
                </c:pt>
                <c:pt idx="5198">
                  <c:v>17.354488369999999</c:v>
                </c:pt>
                <c:pt idx="5199">
                  <c:v>17.36545563</c:v>
                </c:pt>
                <c:pt idx="5200">
                  <c:v>17.36783981</c:v>
                </c:pt>
                <c:pt idx="5201">
                  <c:v>17.364501950000001</c:v>
                </c:pt>
                <c:pt idx="5202">
                  <c:v>17.360687259999999</c:v>
                </c:pt>
                <c:pt idx="5203">
                  <c:v>17.35973358</c:v>
                </c:pt>
                <c:pt idx="5204">
                  <c:v>17.360210420000001</c:v>
                </c:pt>
                <c:pt idx="5205">
                  <c:v>17.358779909999999</c:v>
                </c:pt>
                <c:pt idx="5206">
                  <c:v>17.35496521</c:v>
                </c:pt>
                <c:pt idx="5207">
                  <c:v>17.347335820000001</c:v>
                </c:pt>
                <c:pt idx="5208">
                  <c:v>17.335891719999999</c:v>
                </c:pt>
                <c:pt idx="5209">
                  <c:v>17.32110977</c:v>
                </c:pt>
                <c:pt idx="5210">
                  <c:v>17.305850979999999</c:v>
                </c:pt>
                <c:pt idx="5211">
                  <c:v>17.292976379999999</c:v>
                </c:pt>
                <c:pt idx="5212">
                  <c:v>17.282009120000001</c:v>
                </c:pt>
                <c:pt idx="5213">
                  <c:v>17.271041870000001</c:v>
                </c:pt>
                <c:pt idx="5214">
                  <c:v>17.26198196</c:v>
                </c:pt>
                <c:pt idx="5215">
                  <c:v>17.255306239999999</c:v>
                </c:pt>
                <c:pt idx="5216">
                  <c:v>17.251491550000001</c:v>
                </c:pt>
                <c:pt idx="5217">
                  <c:v>17.251968380000001</c:v>
                </c:pt>
                <c:pt idx="5218">
                  <c:v>17.260074620000001</c:v>
                </c:pt>
                <c:pt idx="5219">
                  <c:v>17.277240750000001</c:v>
                </c:pt>
                <c:pt idx="5220">
                  <c:v>17.30012894</c:v>
                </c:pt>
                <c:pt idx="5221">
                  <c:v>17.327308649999999</c:v>
                </c:pt>
                <c:pt idx="5222">
                  <c:v>17.358303070000002</c:v>
                </c:pt>
                <c:pt idx="5223">
                  <c:v>17.389774320000001</c:v>
                </c:pt>
                <c:pt idx="5224">
                  <c:v>17.41886139</c:v>
                </c:pt>
                <c:pt idx="5225">
                  <c:v>17.443180080000001</c:v>
                </c:pt>
                <c:pt idx="5226">
                  <c:v>17.464637759999999</c:v>
                </c:pt>
                <c:pt idx="5227">
                  <c:v>17.48275757</c:v>
                </c:pt>
                <c:pt idx="5228">
                  <c:v>17.494201660000002</c:v>
                </c:pt>
                <c:pt idx="5229">
                  <c:v>17.49563217</c:v>
                </c:pt>
                <c:pt idx="5230">
                  <c:v>17.486095429999999</c:v>
                </c:pt>
                <c:pt idx="5231">
                  <c:v>17.467021939999999</c:v>
                </c:pt>
                <c:pt idx="5232">
                  <c:v>17.43841171</c:v>
                </c:pt>
                <c:pt idx="5233">
                  <c:v>17.402648930000002</c:v>
                </c:pt>
                <c:pt idx="5234">
                  <c:v>17.361164089999999</c:v>
                </c:pt>
                <c:pt idx="5235">
                  <c:v>17.316341399999999</c:v>
                </c:pt>
                <c:pt idx="5236">
                  <c:v>17.271518709999999</c:v>
                </c:pt>
                <c:pt idx="5237">
                  <c:v>17.228126530000001</c:v>
                </c:pt>
                <c:pt idx="5238">
                  <c:v>17.186641689999998</c:v>
                </c:pt>
                <c:pt idx="5239">
                  <c:v>17.146110530000001</c:v>
                </c:pt>
                <c:pt idx="5240">
                  <c:v>17.107486720000001</c:v>
                </c:pt>
                <c:pt idx="5241">
                  <c:v>17.06838608</c:v>
                </c:pt>
                <c:pt idx="5242">
                  <c:v>17.029762269999999</c:v>
                </c:pt>
                <c:pt idx="5243">
                  <c:v>16.993522639999998</c:v>
                </c:pt>
                <c:pt idx="5244">
                  <c:v>16.959190370000002</c:v>
                </c:pt>
                <c:pt idx="5245">
                  <c:v>16.929149630000001</c:v>
                </c:pt>
                <c:pt idx="5246">
                  <c:v>16.901969909999998</c:v>
                </c:pt>
                <c:pt idx="5247">
                  <c:v>16.880035400000001</c:v>
                </c:pt>
                <c:pt idx="5248">
                  <c:v>16.860008239999999</c:v>
                </c:pt>
                <c:pt idx="5249">
                  <c:v>16.840457919999999</c:v>
                </c:pt>
                <c:pt idx="5250">
                  <c:v>16.821861269999999</c:v>
                </c:pt>
                <c:pt idx="5251">
                  <c:v>16.803741460000001</c:v>
                </c:pt>
                <c:pt idx="5252">
                  <c:v>16.786575320000001</c:v>
                </c:pt>
                <c:pt idx="5253">
                  <c:v>16.770839689999999</c:v>
                </c:pt>
                <c:pt idx="5254">
                  <c:v>16.761302950000001</c:v>
                </c:pt>
                <c:pt idx="5255">
                  <c:v>16.75701141</c:v>
                </c:pt>
                <c:pt idx="5256">
                  <c:v>16.755580899999998</c:v>
                </c:pt>
                <c:pt idx="5257">
                  <c:v>16.75701141</c:v>
                </c:pt>
                <c:pt idx="5258">
                  <c:v>16.76464081</c:v>
                </c:pt>
                <c:pt idx="5259">
                  <c:v>16.778945920000002</c:v>
                </c:pt>
                <c:pt idx="5260">
                  <c:v>16.800403589999998</c:v>
                </c:pt>
                <c:pt idx="5261">
                  <c:v>16.82662964</c:v>
                </c:pt>
                <c:pt idx="5262">
                  <c:v>16.859054570000001</c:v>
                </c:pt>
                <c:pt idx="5263">
                  <c:v>16.897678379999999</c:v>
                </c:pt>
                <c:pt idx="5264">
                  <c:v>16.93916321</c:v>
                </c:pt>
                <c:pt idx="5265">
                  <c:v>16.9839859</c:v>
                </c:pt>
                <c:pt idx="5266">
                  <c:v>17.03023911</c:v>
                </c:pt>
                <c:pt idx="5267">
                  <c:v>17.077922820000001</c:v>
                </c:pt>
                <c:pt idx="5268">
                  <c:v>17.127513889999999</c:v>
                </c:pt>
                <c:pt idx="5269">
                  <c:v>17.177581790000001</c:v>
                </c:pt>
                <c:pt idx="5270">
                  <c:v>17.228603360000001</c:v>
                </c:pt>
                <c:pt idx="5271">
                  <c:v>17.278194429999999</c:v>
                </c:pt>
                <c:pt idx="5272">
                  <c:v>17.324447630000002</c:v>
                </c:pt>
                <c:pt idx="5273">
                  <c:v>17.366886139999998</c:v>
                </c:pt>
                <c:pt idx="5274">
                  <c:v>17.405509949999999</c:v>
                </c:pt>
                <c:pt idx="5275">
                  <c:v>17.438888550000001</c:v>
                </c:pt>
                <c:pt idx="5276">
                  <c:v>17.466545100000001</c:v>
                </c:pt>
                <c:pt idx="5277">
                  <c:v>17.489433290000001</c:v>
                </c:pt>
                <c:pt idx="5278">
                  <c:v>17.509460449999999</c:v>
                </c:pt>
                <c:pt idx="5279">
                  <c:v>17.52710342</c:v>
                </c:pt>
                <c:pt idx="5280">
                  <c:v>17.54188538</c:v>
                </c:pt>
                <c:pt idx="5281">
                  <c:v>17.55475998</c:v>
                </c:pt>
                <c:pt idx="5282">
                  <c:v>17.5652504</c:v>
                </c:pt>
                <c:pt idx="5283">
                  <c:v>17.572879790000002</c:v>
                </c:pt>
                <c:pt idx="5284">
                  <c:v>17.576694490000001</c:v>
                </c:pt>
                <c:pt idx="5285">
                  <c:v>17.578125</c:v>
                </c:pt>
                <c:pt idx="5286">
                  <c:v>17.58003235</c:v>
                </c:pt>
                <c:pt idx="5287">
                  <c:v>17.58241653</c:v>
                </c:pt>
                <c:pt idx="5288">
                  <c:v>17.583847049999999</c:v>
                </c:pt>
                <c:pt idx="5289">
                  <c:v>17.583847049999999</c:v>
                </c:pt>
                <c:pt idx="5290">
                  <c:v>17.585277560000002</c:v>
                </c:pt>
                <c:pt idx="5291">
                  <c:v>17.58909225</c:v>
                </c:pt>
                <c:pt idx="5292">
                  <c:v>17.593383790000001</c:v>
                </c:pt>
                <c:pt idx="5293">
                  <c:v>17.595767970000001</c:v>
                </c:pt>
                <c:pt idx="5294">
                  <c:v>17.600536349999999</c:v>
                </c:pt>
                <c:pt idx="5295">
                  <c:v>17.607212069999999</c:v>
                </c:pt>
                <c:pt idx="5296">
                  <c:v>17.612934110000001</c:v>
                </c:pt>
                <c:pt idx="5297">
                  <c:v>17.618179319999999</c:v>
                </c:pt>
                <c:pt idx="5298">
                  <c:v>17.623424530000001</c:v>
                </c:pt>
                <c:pt idx="5299">
                  <c:v>17.628669739999999</c:v>
                </c:pt>
                <c:pt idx="5300">
                  <c:v>17.630577089999999</c:v>
                </c:pt>
                <c:pt idx="5301">
                  <c:v>17.628669739999999</c:v>
                </c:pt>
                <c:pt idx="5302">
                  <c:v>17.623424530000001</c:v>
                </c:pt>
                <c:pt idx="5303">
                  <c:v>17.61388779</c:v>
                </c:pt>
                <c:pt idx="5304">
                  <c:v>17.598628999999999</c:v>
                </c:pt>
                <c:pt idx="5305">
                  <c:v>17.577171329999999</c:v>
                </c:pt>
                <c:pt idx="5306">
                  <c:v>17.54808426</c:v>
                </c:pt>
                <c:pt idx="5307">
                  <c:v>17.510890960000001</c:v>
                </c:pt>
                <c:pt idx="5308">
                  <c:v>17.466068270000001</c:v>
                </c:pt>
                <c:pt idx="5309">
                  <c:v>17.413616179999998</c:v>
                </c:pt>
                <c:pt idx="5310">
                  <c:v>17.35496521</c:v>
                </c:pt>
                <c:pt idx="5311">
                  <c:v>17.294883729999999</c:v>
                </c:pt>
                <c:pt idx="5312">
                  <c:v>17.235755919999999</c:v>
                </c:pt>
                <c:pt idx="5313">
                  <c:v>17.1790123</c:v>
                </c:pt>
                <c:pt idx="5314">
                  <c:v>17.124176030000001</c:v>
                </c:pt>
                <c:pt idx="5315">
                  <c:v>17.07029343</c:v>
                </c:pt>
                <c:pt idx="5316">
                  <c:v>17.018318180000001</c:v>
                </c:pt>
                <c:pt idx="5317">
                  <c:v>16.969203950000001</c:v>
                </c:pt>
                <c:pt idx="5318">
                  <c:v>16.922473910000001</c:v>
                </c:pt>
                <c:pt idx="5319">
                  <c:v>16.87955856</c:v>
                </c:pt>
                <c:pt idx="5320">
                  <c:v>16.839981080000001</c:v>
                </c:pt>
                <c:pt idx="5321">
                  <c:v>16.80326462</c:v>
                </c:pt>
                <c:pt idx="5322">
                  <c:v>16.766071320000002</c:v>
                </c:pt>
                <c:pt idx="5323">
                  <c:v>16.725540160000001</c:v>
                </c:pt>
                <c:pt idx="5324">
                  <c:v>16.681194309999999</c:v>
                </c:pt>
                <c:pt idx="5325">
                  <c:v>16.633033749999999</c:v>
                </c:pt>
                <c:pt idx="5326">
                  <c:v>16.58248901</c:v>
                </c:pt>
                <c:pt idx="5327">
                  <c:v>16.530036930000001</c:v>
                </c:pt>
                <c:pt idx="5328">
                  <c:v>16.475677489999999</c:v>
                </c:pt>
                <c:pt idx="5329">
                  <c:v>16.420364379999999</c:v>
                </c:pt>
                <c:pt idx="5330">
                  <c:v>16.366481780000001</c:v>
                </c:pt>
                <c:pt idx="5331">
                  <c:v>16.31307602</c:v>
                </c:pt>
                <c:pt idx="5332">
                  <c:v>16.261100769999999</c:v>
                </c:pt>
                <c:pt idx="5333">
                  <c:v>16.212463379999999</c:v>
                </c:pt>
                <c:pt idx="5334">
                  <c:v>16.169071200000001</c:v>
                </c:pt>
                <c:pt idx="5335">
                  <c:v>16.13044739</c:v>
                </c:pt>
                <c:pt idx="5336">
                  <c:v>16.096591950000001</c:v>
                </c:pt>
                <c:pt idx="5337">
                  <c:v>16.06845856</c:v>
                </c:pt>
                <c:pt idx="5338">
                  <c:v>16.04700089</c:v>
                </c:pt>
                <c:pt idx="5339">
                  <c:v>16.032218929999999</c:v>
                </c:pt>
                <c:pt idx="5340">
                  <c:v>16.023635859999999</c:v>
                </c:pt>
                <c:pt idx="5341">
                  <c:v>16.01982117</c:v>
                </c:pt>
                <c:pt idx="5342">
                  <c:v>16.019344329999999</c:v>
                </c:pt>
                <c:pt idx="5343">
                  <c:v>16.023159029999999</c:v>
                </c:pt>
                <c:pt idx="5344">
                  <c:v>16.030311579999999</c:v>
                </c:pt>
                <c:pt idx="5345">
                  <c:v>16.038417819999999</c:v>
                </c:pt>
                <c:pt idx="5346">
                  <c:v>16.04318619</c:v>
                </c:pt>
                <c:pt idx="5347">
                  <c:v>16.044616699999999</c:v>
                </c:pt>
                <c:pt idx="5348">
                  <c:v>16.042232510000002</c:v>
                </c:pt>
                <c:pt idx="5349">
                  <c:v>16.033172610000001</c:v>
                </c:pt>
                <c:pt idx="5350">
                  <c:v>16.01552963</c:v>
                </c:pt>
                <c:pt idx="5351">
                  <c:v>15.99025726</c:v>
                </c:pt>
                <c:pt idx="5352">
                  <c:v>15.959739689999999</c:v>
                </c:pt>
                <c:pt idx="5353">
                  <c:v>15.922546390000001</c:v>
                </c:pt>
                <c:pt idx="5354">
                  <c:v>15.87963104</c:v>
                </c:pt>
                <c:pt idx="5355">
                  <c:v>15.83242416</c:v>
                </c:pt>
                <c:pt idx="5356">
                  <c:v>15.783309940000001</c:v>
                </c:pt>
                <c:pt idx="5357">
                  <c:v>15.73324203</c:v>
                </c:pt>
                <c:pt idx="5358">
                  <c:v>15.68412781</c:v>
                </c:pt>
                <c:pt idx="5359">
                  <c:v>15.63930511</c:v>
                </c:pt>
                <c:pt idx="5360">
                  <c:v>15.601158140000001</c:v>
                </c:pt>
                <c:pt idx="5361">
                  <c:v>15.572071080000001</c:v>
                </c:pt>
                <c:pt idx="5362">
                  <c:v>15.55299759</c:v>
                </c:pt>
                <c:pt idx="5363">
                  <c:v>15.543937680000001</c:v>
                </c:pt>
                <c:pt idx="5364">
                  <c:v>15.54441452</c:v>
                </c:pt>
                <c:pt idx="5365">
                  <c:v>15.55538177</c:v>
                </c:pt>
                <c:pt idx="5366">
                  <c:v>15.5749321</c:v>
                </c:pt>
                <c:pt idx="5367">
                  <c:v>15.598773960000001</c:v>
                </c:pt>
                <c:pt idx="5368">
                  <c:v>15.62309265</c:v>
                </c:pt>
                <c:pt idx="5369">
                  <c:v>15.6493187</c:v>
                </c:pt>
                <c:pt idx="5370">
                  <c:v>15.677928919999999</c:v>
                </c:pt>
                <c:pt idx="5371">
                  <c:v>15.70892334</c:v>
                </c:pt>
                <c:pt idx="5372">
                  <c:v>15.740394589999999</c:v>
                </c:pt>
                <c:pt idx="5373">
                  <c:v>15.77377319</c:v>
                </c:pt>
                <c:pt idx="5374">
                  <c:v>15.80905914</c:v>
                </c:pt>
                <c:pt idx="5375">
                  <c:v>15.84482193</c:v>
                </c:pt>
                <c:pt idx="5376">
                  <c:v>15.87677002</c:v>
                </c:pt>
                <c:pt idx="5377">
                  <c:v>15.904903409999999</c:v>
                </c:pt>
                <c:pt idx="5378">
                  <c:v>15.932083130000001</c:v>
                </c:pt>
                <c:pt idx="5379">
                  <c:v>15.959739689999999</c:v>
                </c:pt>
                <c:pt idx="5380">
                  <c:v>15.98834991</c:v>
                </c:pt>
                <c:pt idx="5381">
                  <c:v>16.018390660000001</c:v>
                </c:pt>
                <c:pt idx="5382">
                  <c:v>16.05176926</c:v>
                </c:pt>
                <c:pt idx="5383">
                  <c:v>16.089439389999999</c:v>
                </c:pt>
                <c:pt idx="5384">
                  <c:v>16.129493709999998</c:v>
                </c:pt>
                <c:pt idx="5385">
                  <c:v>16.17240906</c:v>
                </c:pt>
                <c:pt idx="5386">
                  <c:v>16.215801240000001</c:v>
                </c:pt>
                <c:pt idx="5387">
                  <c:v>16.261100769999999</c:v>
                </c:pt>
                <c:pt idx="5388">
                  <c:v>16.305923459999999</c:v>
                </c:pt>
                <c:pt idx="5389">
                  <c:v>16.35313034</c:v>
                </c:pt>
                <c:pt idx="5390">
                  <c:v>16.403198239999998</c:v>
                </c:pt>
                <c:pt idx="5391">
                  <c:v>16.45469666</c:v>
                </c:pt>
                <c:pt idx="5392">
                  <c:v>16.507148740000002</c:v>
                </c:pt>
                <c:pt idx="5393">
                  <c:v>16.559600830000001</c:v>
                </c:pt>
                <c:pt idx="5394">
                  <c:v>16.613483429999999</c:v>
                </c:pt>
                <c:pt idx="5395">
                  <c:v>16.664028170000002</c:v>
                </c:pt>
                <c:pt idx="5396">
                  <c:v>16.707897190000001</c:v>
                </c:pt>
                <c:pt idx="5397">
                  <c:v>16.742229460000001</c:v>
                </c:pt>
                <c:pt idx="5398">
                  <c:v>16.767978670000002</c:v>
                </c:pt>
                <c:pt idx="5399">
                  <c:v>16.784667970000001</c:v>
                </c:pt>
                <c:pt idx="5400">
                  <c:v>16.79086685</c:v>
                </c:pt>
                <c:pt idx="5401">
                  <c:v>16.78419113</c:v>
                </c:pt>
                <c:pt idx="5402">
                  <c:v>16.765594480000001</c:v>
                </c:pt>
                <c:pt idx="5403">
                  <c:v>16.73746109</c:v>
                </c:pt>
                <c:pt idx="5404">
                  <c:v>16.702175140000001</c:v>
                </c:pt>
                <c:pt idx="5405">
                  <c:v>16.661643980000001</c:v>
                </c:pt>
                <c:pt idx="5406">
                  <c:v>16.614913940000001</c:v>
                </c:pt>
                <c:pt idx="5407">
                  <c:v>16.568183900000001</c:v>
                </c:pt>
                <c:pt idx="5408">
                  <c:v>16.524314879999999</c:v>
                </c:pt>
                <c:pt idx="5409">
                  <c:v>16.482353209999999</c:v>
                </c:pt>
                <c:pt idx="5410">
                  <c:v>16.437053679999998</c:v>
                </c:pt>
                <c:pt idx="5411">
                  <c:v>16.38698578</c:v>
                </c:pt>
                <c:pt idx="5412">
                  <c:v>16.335964199999999</c:v>
                </c:pt>
                <c:pt idx="5413">
                  <c:v>16.283512120000001</c:v>
                </c:pt>
                <c:pt idx="5414">
                  <c:v>16.230583190000001</c:v>
                </c:pt>
                <c:pt idx="5415">
                  <c:v>16.17717743</c:v>
                </c:pt>
                <c:pt idx="5416">
                  <c:v>16.12615585</c:v>
                </c:pt>
                <c:pt idx="5417">
                  <c:v>16.080379489999999</c:v>
                </c:pt>
                <c:pt idx="5418">
                  <c:v>16.037464140000001</c:v>
                </c:pt>
                <c:pt idx="5419">
                  <c:v>15.99740982</c:v>
                </c:pt>
                <c:pt idx="5420">
                  <c:v>15.958786010000001</c:v>
                </c:pt>
                <c:pt idx="5421">
                  <c:v>15.9239769</c:v>
                </c:pt>
                <c:pt idx="5422">
                  <c:v>15.894412989999999</c:v>
                </c:pt>
                <c:pt idx="5423">
                  <c:v>15.869617460000001</c:v>
                </c:pt>
                <c:pt idx="5424">
                  <c:v>15.85006714</c:v>
                </c:pt>
                <c:pt idx="5425">
                  <c:v>15.839099879999999</c:v>
                </c:pt>
                <c:pt idx="5426">
                  <c:v>15.83814621</c:v>
                </c:pt>
                <c:pt idx="5427">
                  <c:v>15.849590299999999</c:v>
                </c:pt>
                <c:pt idx="5428">
                  <c:v>15.87724686</c:v>
                </c:pt>
                <c:pt idx="5429">
                  <c:v>15.924930570000001</c:v>
                </c:pt>
                <c:pt idx="5430">
                  <c:v>15.99311829</c:v>
                </c:pt>
                <c:pt idx="5431">
                  <c:v>16.082286830000001</c:v>
                </c:pt>
                <c:pt idx="5432">
                  <c:v>16.194343570000001</c:v>
                </c:pt>
                <c:pt idx="5433">
                  <c:v>16.32976532</c:v>
                </c:pt>
                <c:pt idx="5434">
                  <c:v>16.488075259999999</c:v>
                </c:pt>
                <c:pt idx="5435">
                  <c:v>16.666889189999999</c:v>
                </c:pt>
                <c:pt idx="5436">
                  <c:v>16.865253450000001</c:v>
                </c:pt>
                <c:pt idx="5437">
                  <c:v>17.077922820000001</c:v>
                </c:pt>
                <c:pt idx="5438">
                  <c:v>17.298221590000001</c:v>
                </c:pt>
                <c:pt idx="5439">
                  <c:v>17.521381380000001</c:v>
                </c:pt>
                <c:pt idx="5440">
                  <c:v>17.745018009999999</c:v>
                </c:pt>
                <c:pt idx="5441">
                  <c:v>17.961978909999999</c:v>
                </c:pt>
                <c:pt idx="5442">
                  <c:v>18.165111540000002</c:v>
                </c:pt>
                <c:pt idx="5443">
                  <c:v>18.350124359999999</c:v>
                </c:pt>
                <c:pt idx="5444">
                  <c:v>18.517017360000001</c:v>
                </c:pt>
                <c:pt idx="5445">
                  <c:v>18.659591670000001</c:v>
                </c:pt>
                <c:pt idx="5446">
                  <c:v>18.7754631</c:v>
                </c:pt>
                <c:pt idx="5447">
                  <c:v>18.865585329999998</c:v>
                </c:pt>
                <c:pt idx="5448">
                  <c:v>18.933773039999998</c:v>
                </c:pt>
                <c:pt idx="5449">
                  <c:v>18.987178799999999</c:v>
                </c:pt>
                <c:pt idx="5450">
                  <c:v>19.028663640000001</c:v>
                </c:pt>
                <c:pt idx="5451">
                  <c:v>19.062995910000001</c:v>
                </c:pt>
                <c:pt idx="5452">
                  <c:v>19.091129299999999</c:v>
                </c:pt>
                <c:pt idx="5453">
                  <c:v>19.115924840000002</c:v>
                </c:pt>
                <c:pt idx="5454">
                  <c:v>19.137859339999999</c:v>
                </c:pt>
                <c:pt idx="5455">
                  <c:v>19.15550232</c:v>
                </c:pt>
                <c:pt idx="5456">
                  <c:v>19.169807429999999</c:v>
                </c:pt>
                <c:pt idx="5457">
                  <c:v>19.180297849999999</c:v>
                </c:pt>
                <c:pt idx="5458">
                  <c:v>19.18745041</c:v>
                </c:pt>
                <c:pt idx="5459">
                  <c:v>19.18745041</c:v>
                </c:pt>
                <c:pt idx="5460">
                  <c:v>19.181251530000001</c:v>
                </c:pt>
                <c:pt idx="5461">
                  <c:v>19.16837692</c:v>
                </c:pt>
                <c:pt idx="5462">
                  <c:v>19.145488740000001</c:v>
                </c:pt>
                <c:pt idx="5463">
                  <c:v>19.10877228</c:v>
                </c:pt>
                <c:pt idx="5464">
                  <c:v>19.056797029999998</c:v>
                </c:pt>
                <c:pt idx="5465">
                  <c:v>18.989086149999999</c:v>
                </c:pt>
                <c:pt idx="5466">
                  <c:v>18.900394439999999</c:v>
                </c:pt>
                <c:pt idx="5467">
                  <c:v>18.785476679999999</c:v>
                </c:pt>
                <c:pt idx="5468">
                  <c:v>18.646717070000001</c:v>
                </c:pt>
                <c:pt idx="5469">
                  <c:v>18.48840714</c:v>
                </c:pt>
                <c:pt idx="5470">
                  <c:v>18.313884739999999</c:v>
                </c:pt>
                <c:pt idx="5471">
                  <c:v>18.126964569999998</c:v>
                </c:pt>
                <c:pt idx="5472">
                  <c:v>17.935276030000001</c:v>
                </c:pt>
                <c:pt idx="5473">
                  <c:v>17.745494839999999</c:v>
                </c:pt>
                <c:pt idx="5474">
                  <c:v>17.55666733</c:v>
                </c:pt>
                <c:pt idx="5475">
                  <c:v>17.368793490000002</c:v>
                </c:pt>
                <c:pt idx="5476">
                  <c:v>17.186641689999998</c:v>
                </c:pt>
                <c:pt idx="5477">
                  <c:v>17.014026640000001</c:v>
                </c:pt>
                <c:pt idx="5478">
                  <c:v>16.852855680000001</c:v>
                </c:pt>
                <c:pt idx="5479">
                  <c:v>16.704559329999999</c:v>
                </c:pt>
                <c:pt idx="5480">
                  <c:v>16.57152176</c:v>
                </c:pt>
                <c:pt idx="5481">
                  <c:v>16.453742980000001</c:v>
                </c:pt>
                <c:pt idx="5482">
                  <c:v>16.34931564</c:v>
                </c:pt>
                <c:pt idx="5483">
                  <c:v>16.254901889999999</c:v>
                </c:pt>
                <c:pt idx="5484">
                  <c:v>16.17050171</c:v>
                </c:pt>
                <c:pt idx="5485">
                  <c:v>16.094684600000001</c:v>
                </c:pt>
                <c:pt idx="5486">
                  <c:v>16.02602005</c:v>
                </c:pt>
                <c:pt idx="5487">
                  <c:v>15.96498489</c:v>
                </c:pt>
                <c:pt idx="5488">
                  <c:v>15.91253281</c:v>
                </c:pt>
                <c:pt idx="5489">
                  <c:v>15.868663789999999</c:v>
                </c:pt>
                <c:pt idx="5490">
                  <c:v>15.831470489999999</c:v>
                </c:pt>
                <c:pt idx="5491">
                  <c:v>15.80142975</c:v>
                </c:pt>
                <c:pt idx="5492">
                  <c:v>15.77663422</c:v>
                </c:pt>
                <c:pt idx="5493">
                  <c:v>15.756130219999999</c:v>
                </c:pt>
                <c:pt idx="5494">
                  <c:v>15.739917760000001</c:v>
                </c:pt>
                <c:pt idx="5495">
                  <c:v>15.728473660000001</c:v>
                </c:pt>
                <c:pt idx="5496">
                  <c:v>15.71846008</c:v>
                </c:pt>
                <c:pt idx="5497">
                  <c:v>15.708446500000001</c:v>
                </c:pt>
                <c:pt idx="5498">
                  <c:v>15.69700241</c:v>
                </c:pt>
                <c:pt idx="5499">
                  <c:v>15.68412781</c:v>
                </c:pt>
                <c:pt idx="5500">
                  <c:v>15.66982269</c:v>
                </c:pt>
                <c:pt idx="5501">
                  <c:v>15.650749210000001</c:v>
                </c:pt>
                <c:pt idx="5502">
                  <c:v>15.627861019999999</c:v>
                </c:pt>
                <c:pt idx="5503">
                  <c:v>15.60258865</c:v>
                </c:pt>
                <c:pt idx="5504">
                  <c:v>15.57683945</c:v>
                </c:pt>
                <c:pt idx="5505">
                  <c:v>15.54775238</c:v>
                </c:pt>
                <c:pt idx="5506">
                  <c:v>15.51246643</c:v>
                </c:pt>
                <c:pt idx="5507">
                  <c:v>15.47336578</c:v>
                </c:pt>
                <c:pt idx="5508">
                  <c:v>15.431404110000001</c:v>
                </c:pt>
                <c:pt idx="5509">
                  <c:v>15.387535099999999</c:v>
                </c:pt>
                <c:pt idx="5510">
                  <c:v>15.34366608</c:v>
                </c:pt>
                <c:pt idx="5511">
                  <c:v>15.29979706</c:v>
                </c:pt>
                <c:pt idx="5512">
                  <c:v>15.257358549999999</c:v>
                </c:pt>
                <c:pt idx="5513">
                  <c:v>15.214920040000001</c:v>
                </c:pt>
                <c:pt idx="5514">
                  <c:v>15.170097350000001</c:v>
                </c:pt>
                <c:pt idx="5515">
                  <c:v>15.12384415</c:v>
                </c:pt>
                <c:pt idx="5516">
                  <c:v>15.074729919999999</c:v>
                </c:pt>
                <c:pt idx="5517">
                  <c:v>15.024662019999999</c:v>
                </c:pt>
                <c:pt idx="5518">
                  <c:v>14.974594120000001</c:v>
                </c:pt>
                <c:pt idx="5519">
                  <c:v>14.925003050000001</c:v>
                </c:pt>
                <c:pt idx="5520">
                  <c:v>14.8768425</c:v>
                </c:pt>
                <c:pt idx="5521">
                  <c:v>14.826297759999999</c:v>
                </c:pt>
                <c:pt idx="5522">
                  <c:v>14.776229860000001</c:v>
                </c:pt>
                <c:pt idx="5523">
                  <c:v>14.72568512</c:v>
                </c:pt>
                <c:pt idx="5524">
                  <c:v>14.674186710000001</c:v>
                </c:pt>
                <c:pt idx="5525">
                  <c:v>14.62316513</c:v>
                </c:pt>
                <c:pt idx="5526">
                  <c:v>14.57309723</c:v>
                </c:pt>
                <c:pt idx="5527">
                  <c:v>14.52350616</c:v>
                </c:pt>
                <c:pt idx="5528">
                  <c:v>14.47296143</c:v>
                </c:pt>
                <c:pt idx="5529">
                  <c:v>14.42337036</c:v>
                </c:pt>
                <c:pt idx="5530">
                  <c:v>14.377117159999999</c:v>
                </c:pt>
                <c:pt idx="5531">
                  <c:v>14.332771299999999</c:v>
                </c:pt>
                <c:pt idx="5532">
                  <c:v>14.29080963</c:v>
                </c:pt>
                <c:pt idx="5533">
                  <c:v>14.2531395</c:v>
                </c:pt>
                <c:pt idx="5534">
                  <c:v>14.223575589999999</c:v>
                </c:pt>
                <c:pt idx="5535">
                  <c:v>14.20116425</c:v>
                </c:pt>
                <c:pt idx="5536">
                  <c:v>14.18018341</c:v>
                </c:pt>
                <c:pt idx="5537">
                  <c:v>14.16158676</c:v>
                </c:pt>
                <c:pt idx="5538">
                  <c:v>14.14632797</c:v>
                </c:pt>
                <c:pt idx="5539">
                  <c:v>14.137268069999999</c:v>
                </c:pt>
                <c:pt idx="5540">
                  <c:v>14.13154602</c:v>
                </c:pt>
                <c:pt idx="5541">
                  <c:v>14.1248703</c:v>
                </c:pt>
                <c:pt idx="5542">
                  <c:v>14.11867142</c:v>
                </c:pt>
                <c:pt idx="5543">
                  <c:v>14.11247253</c:v>
                </c:pt>
                <c:pt idx="5544">
                  <c:v>14.105796809999999</c:v>
                </c:pt>
                <c:pt idx="5545">
                  <c:v>14.09626007</c:v>
                </c:pt>
                <c:pt idx="5546">
                  <c:v>14.081001280000001</c:v>
                </c:pt>
                <c:pt idx="5547">
                  <c:v>14.061927799999999</c:v>
                </c:pt>
                <c:pt idx="5548">
                  <c:v>14.040946959999999</c:v>
                </c:pt>
                <c:pt idx="5549">
                  <c:v>14.021396640000001</c:v>
                </c:pt>
                <c:pt idx="5550">
                  <c:v>14.001846309999999</c:v>
                </c:pt>
                <c:pt idx="5551">
                  <c:v>13.98181915</c:v>
                </c:pt>
                <c:pt idx="5552">
                  <c:v>13.96274567</c:v>
                </c:pt>
                <c:pt idx="5553">
                  <c:v>13.946056370000001</c:v>
                </c:pt>
                <c:pt idx="5554">
                  <c:v>13.93079758</c:v>
                </c:pt>
                <c:pt idx="5555">
                  <c:v>13.9131546</c:v>
                </c:pt>
                <c:pt idx="5556">
                  <c:v>13.890743260000001</c:v>
                </c:pt>
                <c:pt idx="5557">
                  <c:v>13.86642456</c:v>
                </c:pt>
                <c:pt idx="5558">
                  <c:v>13.84162903</c:v>
                </c:pt>
                <c:pt idx="5559">
                  <c:v>13.81826401</c:v>
                </c:pt>
                <c:pt idx="5560">
                  <c:v>13.796329500000001</c:v>
                </c:pt>
                <c:pt idx="5561">
                  <c:v>13.776779169999999</c:v>
                </c:pt>
                <c:pt idx="5562">
                  <c:v>13.758182529999999</c:v>
                </c:pt>
                <c:pt idx="5563">
                  <c:v>13.737201689999999</c:v>
                </c:pt>
                <c:pt idx="5564">
                  <c:v>13.71526718</c:v>
                </c:pt>
                <c:pt idx="5565">
                  <c:v>13.692855829999999</c:v>
                </c:pt>
                <c:pt idx="5566">
                  <c:v>13.669490809999999</c:v>
                </c:pt>
                <c:pt idx="5567">
                  <c:v>13.643741609999999</c:v>
                </c:pt>
                <c:pt idx="5568">
                  <c:v>13.618946080000001</c:v>
                </c:pt>
                <c:pt idx="5569">
                  <c:v>13.596057890000001</c:v>
                </c:pt>
                <c:pt idx="5570">
                  <c:v>13.572692869999999</c:v>
                </c:pt>
                <c:pt idx="5571">
                  <c:v>13.55075836</c:v>
                </c:pt>
                <c:pt idx="5572">
                  <c:v>13.53168488</c:v>
                </c:pt>
                <c:pt idx="5573">
                  <c:v>13.5140419</c:v>
                </c:pt>
                <c:pt idx="5574">
                  <c:v>13.49830627</c:v>
                </c:pt>
                <c:pt idx="5575">
                  <c:v>13.48733902</c:v>
                </c:pt>
                <c:pt idx="5576">
                  <c:v>13.480186460000001</c:v>
                </c:pt>
                <c:pt idx="5577">
                  <c:v>13.47160339</c:v>
                </c:pt>
                <c:pt idx="5578">
                  <c:v>13.460159300000001</c:v>
                </c:pt>
                <c:pt idx="5579">
                  <c:v>13.44776154</c:v>
                </c:pt>
                <c:pt idx="5580">
                  <c:v>13.43536377</c:v>
                </c:pt>
                <c:pt idx="5581">
                  <c:v>13.42153549</c:v>
                </c:pt>
                <c:pt idx="5582">
                  <c:v>13.406276699999999</c:v>
                </c:pt>
                <c:pt idx="5583">
                  <c:v>13.39054108</c:v>
                </c:pt>
                <c:pt idx="5584">
                  <c:v>13.374328609999999</c:v>
                </c:pt>
                <c:pt idx="5585">
                  <c:v>13.35763931</c:v>
                </c:pt>
                <c:pt idx="5586">
                  <c:v>13.34047318</c:v>
                </c:pt>
                <c:pt idx="5587">
                  <c:v>13.325214389999999</c:v>
                </c:pt>
                <c:pt idx="5588">
                  <c:v>13.31090927</c:v>
                </c:pt>
                <c:pt idx="5589">
                  <c:v>13.29708099</c:v>
                </c:pt>
                <c:pt idx="5590">
                  <c:v>13.284683230000001</c:v>
                </c:pt>
                <c:pt idx="5591">
                  <c:v>13.27466965</c:v>
                </c:pt>
                <c:pt idx="5592">
                  <c:v>13.265132899999999</c:v>
                </c:pt>
                <c:pt idx="5593">
                  <c:v>13.25273514</c:v>
                </c:pt>
                <c:pt idx="5594">
                  <c:v>13.23890686</c:v>
                </c:pt>
                <c:pt idx="5595">
                  <c:v>13.22698593</c:v>
                </c:pt>
                <c:pt idx="5596">
                  <c:v>13.2188797</c:v>
                </c:pt>
                <c:pt idx="5597">
                  <c:v>13.213157649999999</c:v>
                </c:pt>
                <c:pt idx="5598">
                  <c:v>13.20791245</c:v>
                </c:pt>
                <c:pt idx="5599">
                  <c:v>13.204097750000001</c:v>
                </c:pt>
                <c:pt idx="5600">
                  <c:v>13.20171356</c:v>
                </c:pt>
                <c:pt idx="5601">
                  <c:v>13.200283049999999</c:v>
                </c:pt>
                <c:pt idx="5602">
                  <c:v>13.20075989</c:v>
                </c:pt>
                <c:pt idx="5603">
                  <c:v>13.205528259999999</c:v>
                </c:pt>
                <c:pt idx="5604">
                  <c:v>13.216018679999999</c:v>
                </c:pt>
                <c:pt idx="5605">
                  <c:v>13.235092160000001</c:v>
                </c:pt>
                <c:pt idx="5606">
                  <c:v>13.26322556</c:v>
                </c:pt>
                <c:pt idx="5607">
                  <c:v>13.297557830000001</c:v>
                </c:pt>
                <c:pt idx="5608">
                  <c:v>13.336658480000001</c:v>
                </c:pt>
                <c:pt idx="5609">
                  <c:v>13.38243484</c:v>
                </c:pt>
                <c:pt idx="5610">
                  <c:v>13.437747959999999</c:v>
                </c:pt>
                <c:pt idx="5611">
                  <c:v>13.501644130000001</c:v>
                </c:pt>
                <c:pt idx="5612">
                  <c:v>13.57412338</c:v>
                </c:pt>
                <c:pt idx="5613">
                  <c:v>13.65280151</c:v>
                </c:pt>
                <c:pt idx="5614">
                  <c:v>13.73958588</c:v>
                </c:pt>
                <c:pt idx="5615">
                  <c:v>13.83304596</c:v>
                </c:pt>
                <c:pt idx="5616">
                  <c:v>13.93127441</c:v>
                </c:pt>
                <c:pt idx="5617">
                  <c:v>14.03284073</c:v>
                </c:pt>
                <c:pt idx="5618">
                  <c:v>14.139652249999999</c:v>
                </c:pt>
                <c:pt idx="5619">
                  <c:v>14.2531395</c:v>
                </c:pt>
                <c:pt idx="5620">
                  <c:v>14.371871949999999</c:v>
                </c:pt>
                <c:pt idx="5621">
                  <c:v>14.49155807</c:v>
                </c:pt>
                <c:pt idx="5622">
                  <c:v>14.6074295</c:v>
                </c:pt>
                <c:pt idx="5623">
                  <c:v>14.71471786</c:v>
                </c:pt>
                <c:pt idx="5624">
                  <c:v>14.80531693</c:v>
                </c:pt>
                <c:pt idx="5625">
                  <c:v>14.878273009999999</c:v>
                </c:pt>
                <c:pt idx="5626">
                  <c:v>14.933586119999999</c:v>
                </c:pt>
                <c:pt idx="5627">
                  <c:v>14.97077942</c:v>
                </c:pt>
                <c:pt idx="5628">
                  <c:v>14.988899229999999</c:v>
                </c:pt>
                <c:pt idx="5629">
                  <c:v>14.98842239</c:v>
                </c:pt>
                <c:pt idx="5630">
                  <c:v>14.972686769999999</c:v>
                </c:pt>
                <c:pt idx="5631">
                  <c:v>14.94026184</c:v>
                </c:pt>
                <c:pt idx="5632">
                  <c:v>14.890670780000001</c:v>
                </c:pt>
                <c:pt idx="5633">
                  <c:v>14.82534409</c:v>
                </c:pt>
                <c:pt idx="5634">
                  <c:v>14.747619630000001</c:v>
                </c:pt>
                <c:pt idx="5635">
                  <c:v>14.66321945</c:v>
                </c:pt>
                <c:pt idx="5636">
                  <c:v>14.5740509</c:v>
                </c:pt>
                <c:pt idx="5637">
                  <c:v>14.481067660000001</c:v>
                </c:pt>
                <c:pt idx="5638">
                  <c:v>14.38426971</c:v>
                </c:pt>
                <c:pt idx="5639">
                  <c:v>14.2865181</c:v>
                </c:pt>
                <c:pt idx="5640">
                  <c:v>14.189720149999999</c:v>
                </c:pt>
                <c:pt idx="5641">
                  <c:v>14.09387589</c:v>
                </c:pt>
                <c:pt idx="5642">
                  <c:v>13.998031620000001</c:v>
                </c:pt>
                <c:pt idx="5643">
                  <c:v>13.903617860000001</c:v>
                </c:pt>
                <c:pt idx="5644">
                  <c:v>13.815879819999999</c:v>
                </c:pt>
                <c:pt idx="5645">
                  <c:v>13.73243332</c:v>
                </c:pt>
                <c:pt idx="5646">
                  <c:v>13.65470886</c:v>
                </c:pt>
                <c:pt idx="5647">
                  <c:v>13.5807991</c:v>
                </c:pt>
                <c:pt idx="5648">
                  <c:v>13.51261139</c:v>
                </c:pt>
                <c:pt idx="5649">
                  <c:v>13.44823837</c:v>
                </c:pt>
                <c:pt idx="5650">
                  <c:v>13.38434219</c:v>
                </c:pt>
                <c:pt idx="5651">
                  <c:v>13.321876530000001</c:v>
                </c:pt>
                <c:pt idx="5652">
                  <c:v>13.258457180000001</c:v>
                </c:pt>
                <c:pt idx="5653">
                  <c:v>13.19551468</c:v>
                </c:pt>
                <c:pt idx="5654">
                  <c:v>13.1316185</c:v>
                </c:pt>
                <c:pt idx="5655">
                  <c:v>13.06724548</c:v>
                </c:pt>
                <c:pt idx="5656">
                  <c:v>13.00287247</c:v>
                </c:pt>
                <c:pt idx="5657">
                  <c:v>12.93945313</c:v>
                </c:pt>
                <c:pt idx="5658">
                  <c:v>12.878417969999999</c:v>
                </c:pt>
                <c:pt idx="5659">
                  <c:v>12.81642914</c:v>
                </c:pt>
                <c:pt idx="5660">
                  <c:v>12.753486629999999</c:v>
                </c:pt>
                <c:pt idx="5661">
                  <c:v>12.69197464</c:v>
                </c:pt>
                <c:pt idx="5662">
                  <c:v>12.63380051</c:v>
                </c:pt>
                <c:pt idx="5663">
                  <c:v>12.576103209999999</c:v>
                </c:pt>
                <c:pt idx="5664">
                  <c:v>12.517452240000001</c:v>
                </c:pt>
                <c:pt idx="5665">
                  <c:v>12.45975494</c:v>
                </c:pt>
                <c:pt idx="5666">
                  <c:v>12.40682602</c:v>
                </c:pt>
                <c:pt idx="5667">
                  <c:v>12.356281279999999</c:v>
                </c:pt>
                <c:pt idx="5668">
                  <c:v>12.30764389</c:v>
                </c:pt>
                <c:pt idx="5669">
                  <c:v>12.259960169999999</c:v>
                </c:pt>
                <c:pt idx="5670">
                  <c:v>12.215137479999999</c:v>
                </c:pt>
                <c:pt idx="5671">
                  <c:v>12.1717453</c:v>
                </c:pt>
                <c:pt idx="5672">
                  <c:v>12.129306789999999</c:v>
                </c:pt>
                <c:pt idx="5673">
                  <c:v>12.087821959999999</c:v>
                </c:pt>
                <c:pt idx="5674">
                  <c:v>12.04586029</c:v>
                </c:pt>
                <c:pt idx="5675">
                  <c:v>12.0010376</c:v>
                </c:pt>
                <c:pt idx="5676">
                  <c:v>11.95430756</c:v>
                </c:pt>
                <c:pt idx="5677">
                  <c:v>11.90853119</c:v>
                </c:pt>
                <c:pt idx="5678">
                  <c:v>11.864662170000001</c:v>
                </c:pt>
                <c:pt idx="5679">
                  <c:v>11.821269989999999</c:v>
                </c:pt>
                <c:pt idx="5680">
                  <c:v>11.77930832</c:v>
                </c:pt>
                <c:pt idx="5681">
                  <c:v>11.74020767</c:v>
                </c:pt>
                <c:pt idx="5682">
                  <c:v>11.70253754</c:v>
                </c:pt>
                <c:pt idx="5683">
                  <c:v>11.664390559999999</c:v>
                </c:pt>
                <c:pt idx="5684">
                  <c:v>11.62528992</c:v>
                </c:pt>
                <c:pt idx="5685">
                  <c:v>11.585712429999999</c:v>
                </c:pt>
                <c:pt idx="5686">
                  <c:v>11.54518127</c:v>
                </c:pt>
                <c:pt idx="5687">
                  <c:v>11.505126949999999</c:v>
                </c:pt>
                <c:pt idx="5688">
                  <c:v>11.46507263</c:v>
                </c:pt>
                <c:pt idx="5689">
                  <c:v>11.426448819999999</c:v>
                </c:pt>
                <c:pt idx="5690">
                  <c:v>11.39068604</c:v>
                </c:pt>
                <c:pt idx="5691">
                  <c:v>11.35873795</c:v>
                </c:pt>
                <c:pt idx="5692">
                  <c:v>11.332035060000001</c:v>
                </c:pt>
                <c:pt idx="5693">
                  <c:v>11.30914688</c:v>
                </c:pt>
                <c:pt idx="5694">
                  <c:v>11.28959656</c:v>
                </c:pt>
                <c:pt idx="5695">
                  <c:v>11.27529144</c:v>
                </c:pt>
                <c:pt idx="5696">
                  <c:v>11.265277859999999</c:v>
                </c:pt>
                <c:pt idx="5697">
                  <c:v>11.256217960000001</c:v>
                </c:pt>
                <c:pt idx="5698">
                  <c:v>11.24858856</c:v>
                </c:pt>
                <c:pt idx="5699">
                  <c:v>11.24429703</c:v>
                </c:pt>
                <c:pt idx="5700">
                  <c:v>11.245727540000001</c:v>
                </c:pt>
                <c:pt idx="5701">
                  <c:v>11.250972750000001</c:v>
                </c:pt>
                <c:pt idx="5702">
                  <c:v>11.25526428</c:v>
                </c:pt>
                <c:pt idx="5703">
                  <c:v>11.25812531</c:v>
                </c:pt>
                <c:pt idx="5704">
                  <c:v>11.26098633</c:v>
                </c:pt>
                <c:pt idx="5705">
                  <c:v>11.26432419</c:v>
                </c:pt>
                <c:pt idx="5706">
                  <c:v>11.26432419</c:v>
                </c:pt>
                <c:pt idx="5707">
                  <c:v>11.25812531</c:v>
                </c:pt>
                <c:pt idx="5708">
                  <c:v>11.24858856</c:v>
                </c:pt>
                <c:pt idx="5709">
                  <c:v>11.23762131</c:v>
                </c:pt>
                <c:pt idx="5710">
                  <c:v>11.22617722</c:v>
                </c:pt>
                <c:pt idx="5711">
                  <c:v>11.21091843</c:v>
                </c:pt>
                <c:pt idx="5712">
                  <c:v>11.19327545</c:v>
                </c:pt>
                <c:pt idx="5713">
                  <c:v>11.17706299</c:v>
                </c:pt>
                <c:pt idx="5714">
                  <c:v>11.16228104</c:v>
                </c:pt>
                <c:pt idx="5715">
                  <c:v>11.150360109999999</c:v>
                </c:pt>
                <c:pt idx="5716">
                  <c:v>11.13700867</c:v>
                </c:pt>
                <c:pt idx="5717">
                  <c:v>11.12318039</c:v>
                </c:pt>
                <c:pt idx="5718">
                  <c:v>11.11030579</c:v>
                </c:pt>
                <c:pt idx="5719">
                  <c:v>11.10124588</c:v>
                </c:pt>
                <c:pt idx="5720">
                  <c:v>11.096954350000001</c:v>
                </c:pt>
                <c:pt idx="5721">
                  <c:v>11.09457016</c:v>
                </c:pt>
                <c:pt idx="5722">
                  <c:v>11.09600067</c:v>
                </c:pt>
                <c:pt idx="5723">
                  <c:v>11.103630069999999</c:v>
                </c:pt>
                <c:pt idx="5724">
                  <c:v>11.117458340000001</c:v>
                </c:pt>
                <c:pt idx="5725">
                  <c:v>11.13367081</c:v>
                </c:pt>
                <c:pt idx="5726">
                  <c:v>11.15179062</c:v>
                </c:pt>
                <c:pt idx="5727">
                  <c:v>11.172771450000001</c:v>
                </c:pt>
                <c:pt idx="5728">
                  <c:v>11.197090149999999</c:v>
                </c:pt>
                <c:pt idx="5729">
                  <c:v>11.224269870000001</c:v>
                </c:pt>
                <c:pt idx="5730">
                  <c:v>11.254310609999999</c:v>
                </c:pt>
                <c:pt idx="5731">
                  <c:v>11.28387451</c:v>
                </c:pt>
                <c:pt idx="5732">
                  <c:v>11.31010056</c:v>
                </c:pt>
                <c:pt idx="5733">
                  <c:v>11.33346558</c:v>
                </c:pt>
                <c:pt idx="5734">
                  <c:v>11.35396957</c:v>
                </c:pt>
                <c:pt idx="5735">
                  <c:v>11.37065887</c:v>
                </c:pt>
                <c:pt idx="5736">
                  <c:v>11.381626130000001</c:v>
                </c:pt>
                <c:pt idx="5737">
                  <c:v>11.390209199999999</c:v>
                </c:pt>
                <c:pt idx="5738">
                  <c:v>11.397838589999999</c:v>
                </c:pt>
                <c:pt idx="5739">
                  <c:v>11.404991150000001</c:v>
                </c:pt>
                <c:pt idx="5740">
                  <c:v>11.40975952</c:v>
                </c:pt>
                <c:pt idx="5741">
                  <c:v>11.41309738</c:v>
                </c:pt>
                <c:pt idx="5742">
                  <c:v>11.41452789</c:v>
                </c:pt>
                <c:pt idx="5743">
                  <c:v>11.410236360000001</c:v>
                </c:pt>
                <c:pt idx="5744">
                  <c:v>11.40260696</c:v>
                </c:pt>
                <c:pt idx="5745">
                  <c:v>11.39497757</c:v>
                </c:pt>
                <c:pt idx="5746">
                  <c:v>11.38973236</c:v>
                </c:pt>
                <c:pt idx="5747">
                  <c:v>11.386871340000001</c:v>
                </c:pt>
                <c:pt idx="5748">
                  <c:v>11.38734818</c:v>
                </c:pt>
                <c:pt idx="5749">
                  <c:v>11.39497757</c:v>
                </c:pt>
                <c:pt idx="5750">
                  <c:v>11.410236360000001</c:v>
                </c:pt>
                <c:pt idx="5751">
                  <c:v>11.42692566</c:v>
                </c:pt>
                <c:pt idx="5752">
                  <c:v>11.44313812</c:v>
                </c:pt>
                <c:pt idx="5753">
                  <c:v>11.462211610000001</c:v>
                </c:pt>
                <c:pt idx="5754">
                  <c:v>11.48414612</c:v>
                </c:pt>
                <c:pt idx="5755">
                  <c:v>11.507034300000001</c:v>
                </c:pt>
                <c:pt idx="5756">
                  <c:v>11.530399320000001</c:v>
                </c:pt>
                <c:pt idx="5757">
                  <c:v>11.55567169</c:v>
                </c:pt>
                <c:pt idx="5758">
                  <c:v>11.58285141</c:v>
                </c:pt>
                <c:pt idx="5759">
                  <c:v>11.60955429</c:v>
                </c:pt>
                <c:pt idx="5760">
                  <c:v>11.634349820000001</c:v>
                </c:pt>
                <c:pt idx="5761">
                  <c:v>11.65723801</c:v>
                </c:pt>
                <c:pt idx="5762">
                  <c:v>11.67821884</c:v>
                </c:pt>
                <c:pt idx="5763">
                  <c:v>11.698245999999999</c:v>
                </c:pt>
                <c:pt idx="5764">
                  <c:v>11.71731949</c:v>
                </c:pt>
                <c:pt idx="5765">
                  <c:v>11.73353195</c:v>
                </c:pt>
                <c:pt idx="5766">
                  <c:v>11.745929719999999</c:v>
                </c:pt>
                <c:pt idx="5767">
                  <c:v>11.75498962</c:v>
                </c:pt>
                <c:pt idx="5768">
                  <c:v>11.75928116</c:v>
                </c:pt>
                <c:pt idx="5769">
                  <c:v>11.75832748</c:v>
                </c:pt>
                <c:pt idx="5770">
                  <c:v>11.75403595</c:v>
                </c:pt>
                <c:pt idx="5771">
                  <c:v>11.75069809</c:v>
                </c:pt>
                <c:pt idx="5772">
                  <c:v>11.750221249999999</c:v>
                </c:pt>
                <c:pt idx="5773">
                  <c:v>11.752128600000001</c:v>
                </c:pt>
                <c:pt idx="5774">
                  <c:v>11.75689697</c:v>
                </c:pt>
                <c:pt idx="5775">
                  <c:v>11.765956879999999</c:v>
                </c:pt>
                <c:pt idx="5776">
                  <c:v>11.77835464</c:v>
                </c:pt>
                <c:pt idx="5777">
                  <c:v>11.79218292</c:v>
                </c:pt>
                <c:pt idx="5778">
                  <c:v>11.8060112</c:v>
                </c:pt>
                <c:pt idx="5779">
                  <c:v>11.821269989999999</c:v>
                </c:pt>
                <c:pt idx="5780">
                  <c:v>11.839389799999999</c:v>
                </c:pt>
                <c:pt idx="5781">
                  <c:v>11.8598938</c:v>
                </c:pt>
                <c:pt idx="5782">
                  <c:v>11.87992096</c:v>
                </c:pt>
                <c:pt idx="5783">
                  <c:v>11.898517610000001</c:v>
                </c:pt>
                <c:pt idx="5784">
                  <c:v>11.91520691</c:v>
                </c:pt>
                <c:pt idx="5785">
                  <c:v>11.928558349999999</c:v>
                </c:pt>
                <c:pt idx="5786">
                  <c:v>11.936187739999999</c:v>
                </c:pt>
                <c:pt idx="5787">
                  <c:v>11.93714142</c:v>
                </c:pt>
                <c:pt idx="5788">
                  <c:v>11.932373050000001</c:v>
                </c:pt>
                <c:pt idx="5789">
                  <c:v>11.92426682</c:v>
                </c:pt>
                <c:pt idx="5790">
                  <c:v>11.9137764</c:v>
                </c:pt>
                <c:pt idx="5791">
                  <c:v>11.901855469999999</c:v>
                </c:pt>
                <c:pt idx="5792">
                  <c:v>11.889457699999999</c:v>
                </c:pt>
                <c:pt idx="5793">
                  <c:v>11.87944412</c:v>
                </c:pt>
                <c:pt idx="5794">
                  <c:v>11.872291560000001</c:v>
                </c:pt>
                <c:pt idx="5795">
                  <c:v>11.86704636</c:v>
                </c:pt>
                <c:pt idx="5796">
                  <c:v>11.86847687</c:v>
                </c:pt>
                <c:pt idx="5797">
                  <c:v>11.8765831</c:v>
                </c:pt>
                <c:pt idx="5798">
                  <c:v>11.89231873</c:v>
                </c:pt>
                <c:pt idx="5799">
                  <c:v>11.911392210000001</c:v>
                </c:pt>
                <c:pt idx="5800">
                  <c:v>11.93332672</c:v>
                </c:pt>
                <c:pt idx="5801">
                  <c:v>11.956214900000001</c:v>
                </c:pt>
                <c:pt idx="5802">
                  <c:v>11.980533599999999</c:v>
                </c:pt>
                <c:pt idx="5803">
                  <c:v>12.00342178</c:v>
                </c:pt>
                <c:pt idx="5804">
                  <c:v>12.02344894</c:v>
                </c:pt>
                <c:pt idx="5805">
                  <c:v>12.040138239999999</c:v>
                </c:pt>
                <c:pt idx="5806">
                  <c:v>12.05301285</c:v>
                </c:pt>
                <c:pt idx="5807">
                  <c:v>12.0639801</c:v>
                </c:pt>
                <c:pt idx="5808">
                  <c:v>12.07113266</c:v>
                </c:pt>
                <c:pt idx="5809">
                  <c:v>12.07637787</c:v>
                </c:pt>
                <c:pt idx="5810">
                  <c:v>12.081146240000001</c:v>
                </c:pt>
                <c:pt idx="5811">
                  <c:v>12.09020615</c:v>
                </c:pt>
                <c:pt idx="5812">
                  <c:v>12.10403442</c:v>
                </c:pt>
                <c:pt idx="5813">
                  <c:v>12.11977005</c:v>
                </c:pt>
                <c:pt idx="5814">
                  <c:v>12.13598251</c:v>
                </c:pt>
                <c:pt idx="5815">
                  <c:v>12.15076447</c:v>
                </c:pt>
                <c:pt idx="5816">
                  <c:v>12.160778049999999</c:v>
                </c:pt>
                <c:pt idx="5817">
                  <c:v>12.161731720000001</c:v>
                </c:pt>
                <c:pt idx="5818">
                  <c:v>12.152194980000001</c:v>
                </c:pt>
                <c:pt idx="5819">
                  <c:v>12.133121490000001</c:v>
                </c:pt>
                <c:pt idx="5820">
                  <c:v>12.1011734</c:v>
                </c:pt>
                <c:pt idx="5821">
                  <c:v>12.05682755</c:v>
                </c:pt>
                <c:pt idx="5822">
                  <c:v>12.003898619999999</c:v>
                </c:pt>
                <c:pt idx="5823">
                  <c:v>11.944293979999999</c:v>
                </c:pt>
                <c:pt idx="5824">
                  <c:v>11.8765831</c:v>
                </c:pt>
                <c:pt idx="5825">
                  <c:v>11.80267334</c:v>
                </c:pt>
                <c:pt idx="5826">
                  <c:v>11.72637939</c:v>
                </c:pt>
                <c:pt idx="5827">
                  <c:v>11.64865494</c:v>
                </c:pt>
                <c:pt idx="5828">
                  <c:v>11.56902313</c:v>
                </c:pt>
                <c:pt idx="5829">
                  <c:v>11.49129868</c:v>
                </c:pt>
                <c:pt idx="5830">
                  <c:v>11.420726780000001</c:v>
                </c:pt>
                <c:pt idx="5831">
                  <c:v>11.35778427</c:v>
                </c:pt>
                <c:pt idx="5832">
                  <c:v>11.301040649999999</c:v>
                </c:pt>
                <c:pt idx="5833">
                  <c:v>11.250972750000001</c:v>
                </c:pt>
                <c:pt idx="5834">
                  <c:v>11.209964749999999</c:v>
                </c:pt>
                <c:pt idx="5835">
                  <c:v>11.175632480000001</c:v>
                </c:pt>
                <c:pt idx="5836">
                  <c:v>11.145114899999999</c:v>
                </c:pt>
                <c:pt idx="5837">
                  <c:v>11.118412019999999</c:v>
                </c:pt>
                <c:pt idx="5838">
                  <c:v>11.095046999999999</c:v>
                </c:pt>
                <c:pt idx="5839">
                  <c:v>11.076927189999999</c:v>
                </c:pt>
                <c:pt idx="5840">
                  <c:v>11.060237880000001</c:v>
                </c:pt>
                <c:pt idx="5841">
                  <c:v>11.04450226</c:v>
                </c:pt>
                <c:pt idx="5842">
                  <c:v>11.02781296</c:v>
                </c:pt>
                <c:pt idx="5843">
                  <c:v>11.013031010000001</c:v>
                </c:pt>
                <c:pt idx="5844">
                  <c:v>11.0001564</c:v>
                </c:pt>
                <c:pt idx="5845">
                  <c:v>10.98871231</c:v>
                </c:pt>
                <c:pt idx="5846">
                  <c:v>10.97774506</c:v>
                </c:pt>
                <c:pt idx="5847">
                  <c:v>10.966777799999999</c:v>
                </c:pt>
                <c:pt idx="5848">
                  <c:v>10.953903199999999</c:v>
                </c:pt>
                <c:pt idx="5849">
                  <c:v>10.938167569999999</c:v>
                </c:pt>
                <c:pt idx="5850">
                  <c:v>10.91957092</c:v>
                </c:pt>
                <c:pt idx="5851">
                  <c:v>10.90478897</c:v>
                </c:pt>
                <c:pt idx="5852">
                  <c:v>10.89811325</c:v>
                </c:pt>
                <c:pt idx="5853">
                  <c:v>10.900497440000001</c:v>
                </c:pt>
                <c:pt idx="5854">
                  <c:v>10.912895199999999</c:v>
                </c:pt>
                <c:pt idx="5855">
                  <c:v>10.93673706</c:v>
                </c:pt>
                <c:pt idx="5856">
                  <c:v>10.97583771</c:v>
                </c:pt>
                <c:pt idx="5857">
                  <c:v>11.027336119999999</c:v>
                </c:pt>
                <c:pt idx="5858">
                  <c:v>11.089801789999999</c:v>
                </c:pt>
                <c:pt idx="5859">
                  <c:v>11.1656189</c:v>
                </c:pt>
                <c:pt idx="5860">
                  <c:v>11.257648469999999</c:v>
                </c:pt>
                <c:pt idx="5861">
                  <c:v>11.36445999</c:v>
                </c:pt>
                <c:pt idx="5862">
                  <c:v>11.487007139999999</c:v>
                </c:pt>
                <c:pt idx="5863">
                  <c:v>11.62528992</c:v>
                </c:pt>
                <c:pt idx="5864">
                  <c:v>11.78121567</c:v>
                </c:pt>
                <c:pt idx="5865">
                  <c:v>11.95526123</c:v>
                </c:pt>
                <c:pt idx="5866">
                  <c:v>12.14742661</c:v>
                </c:pt>
                <c:pt idx="5867">
                  <c:v>12.358188630000001</c:v>
                </c:pt>
                <c:pt idx="5868">
                  <c:v>12.585639949999999</c:v>
                </c:pt>
                <c:pt idx="5869">
                  <c:v>12.82596588</c:v>
                </c:pt>
                <c:pt idx="5870">
                  <c:v>13.076782229999999</c:v>
                </c:pt>
                <c:pt idx="5871">
                  <c:v>13.337135310000001</c:v>
                </c:pt>
                <c:pt idx="5872">
                  <c:v>13.60177994</c:v>
                </c:pt>
                <c:pt idx="5873">
                  <c:v>13.864517210000001</c:v>
                </c:pt>
                <c:pt idx="5874">
                  <c:v>14.11771774</c:v>
                </c:pt>
                <c:pt idx="5875">
                  <c:v>14.35518265</c:v>
                </c:pt>
                <c:pt idx="5876">
                  <c:v>14.57166672</c:v>
                </c:pt>
                <c:pt idx="5877">
                  <c:v>14.762401580000001</c:v>
                </c:pt>
                <c:pt idx="5878">
                  <c:v>14.92452621</c:v>
                </c:pt>
                <c:pt idx="5879">
                  <c:v>15.053749079999999</c:v>
                </c:pt>
                <c:pt idx="5880">
                  <c:v>15.148162839999999</c:v>
                </c:pt>
                <c:pt idx="5881">
                  <c:v>15.205383299999999</c:v>
                </c:pt>
                <c:pt idx="5882">
                  <c:v>15.22445679</c:v>
                </c:pt>
                <c:pt idx="5883">
                  <c:v>15.20442963</c:v>
                </c:pt>
                <c:pt idx="5884">
                  <c:v>15.14625549</c:v>
                </c:pt>
                <c:pt idx="5885">
                  <c:v>15.053749079999999</c:v>
                </c:pt>
                <c:pt idx="5886">
                  <c:v>14.93263245</c:v>
                </c:pt>
                <c:pt idx="5887">
                  <c:v>14.785766600000001</c:v>
                </c:pt>
                <c:pt idx="5888">
                  <c:v>14.61791992</c:v>
                </c:pt>
                <c:pt idx="5889">
                  <c:v>14.433383940000001</c:v>
                </c:pt>
                <c:pt idx="5890">
                  <c:v>14.235973359999999</c:v>
                </c:pt>
                <c:pt idx="5891">
                  <c:v>14.02759552</c:v>
                </c:pt>
                <c:pt idx="5892">
                  <c:v>13.80968094</c:v>
                </c:pt>
                <c:pt idx="5893">
                  <c:v>13.58604431</c:v>
                </c:pt>
                <c:pt idx="5894">
                  <c:v>13.3600235</c:v>
                </c:pt>
                <c:pt idx="5895">
                  <c:v>13.134002690000001</c:v>
                </c:pt>
                <c:pt idx="5896">
                  <c:v>12.911319730000001</c:v>
                </c:pt>
                <c:pt idx="5897">
                  <c:v>12.692928309999999</c:v>
                </c:pt>
                <c:pt idx="5898">
                  <c:v>12.481689449999999</c:v>
                </c:pt>
                <c:pt idx="5899">
                  <c:v>12.27521896</c:v>
                </c:pt>
                <c:pt idx="5900">
                  <c:v>12.07542419</c:v>
                </c:pt>
                <c:pt idx="5901">
                  <c:v>11.880874629999999</c:v>
                </c:pt>
                <c:pt idx="5902">
                  <c:v>11.689186100000001</c:v>
                </c:pt>
                <c:pt idx="5903">
                  <c:v>11.50083542</c:v>
                </c:pt>
                <c:pt idx="5904">
                  <c:v>11.317253109999999</c:v>
                </c:pt>
                <c:pt idx="5905">
                  <c:v>11.14273071</c:v>
                </c:pt>
                <c:pt idx="5906">
                  <c:v>10.97488403</c:v>
                </c:pt>
                <c:pt idx="5907">
                  <c:v>10.81323624</c:v>
                </c:pt>
                <c:pt idx="5908">
                  <c:v>10.661125180000001</c:v>
                </c:pt>
                <c:pt idx="5909">
                  <c:v>10.52045822</c:v>
                </c:pt>
                <c:pt idx="5910">
                  <c:v>10.39361954</c:v>
                </c:pt>
                <c:pt idx="5911">
                  <c:v>10.275840759999999</c:v>
                </c:pt>
                <c:pt idx="5912">
                  <c:v>10.16664505</c:v>
                </c:pt>
                <c:pt idx="5913">
                  <c:v>10.06603241</c:v>
                </c:pt>
                <c:pt idx="5914">
                  <c:v>9.9716186520000001</c:v>
                </c:pt>
                <c:pt idx="5915">
                  <c:v>9.8829269409999991</c:v>
                </c:pt>
                <c:pt idx="5916">
                  <c:v>9.7999572750000006</c:v>
                </c:pt>
                <c:pt idx="5917">
                  <c:v>9.7241401669999998</c:v>
                </c:pt>
                <c:pt idx="5918">
                  <c:v>9.6578598020000008</c:v>
                </c:pt>
                <c:pt idx="5919">
                  <c:v>9.5987319949999996</c:v>
                </c:pt>
                <c:pt idx="5920">
                  <c:v>9.544849396</c:v>
                </c:pt>
                <c:pt idx="5921">
                  <c:v>9.4928741460000001</c:v>
                </c:pt>
                <c:pt idx="5922">
                  <c:v>9.4413757319999991</c:v>
                </c:pt>
                <c:pt idx="5923">
                  <c:v>9.3889236450000002</c:v>
                </c:pt>
                <c:pt idx="5924">
                  <c:v>9.3355178829999996</c:v>
                </c:pt>
                <c:pt idx="5925">
                  <c:v>9.2821121219999991</c:v>
                </c:pt>
                <c:pt idx="5926">
                  <c:v>9.2315673829999998</c:v>
                </c:pt>
                <c:pt idx="5927">
                  <c:v>9.188175201</c:v>
                </c:pt>
                <c:pt idx="5928">
                  <c:v>9.1524124150000006</c:v>
                </c:pt>
                <c:pt idx="5929">
                  <c:v>9.1214179990000002</c:v>
                </c:pt>
                <c:pt idx="5930">
                  <c:v>9.0932846069999993</c:v>
                </c:pt>
                <c:pt idx="5931">
                  <c:v>9.066104889</c:v>
                </c:pt>
                <c:pt idx="5932">
                  <c:v>9.0413093569999994</c:v>
                </c:pt>
                <c:pt idx="5933">
                  <c:v>9.0179443359999993</c:v>
                </c:pt>
                <c:pt idx="5934">
                  <c:v>8.9955329899999992</c:v>
                </c:pt>
                <c:pt idx="5935">
                  <c:v>8.9735984799999997</c:v>
                </c:pt>
                <c:pt idx="5936">
                  <c:v>8.9511871339999995</c:v>
                </c:pt>
                <c:pt idx="5937">
                  <c:v>8.930206299</c:v>
                </c:pt>
                <c:pt idx="5938">
                  <c:v>8.9106559749999992</c:v>
                </c:pt>
                <c:pt idx="5939">
                  <c:v>8.8925361630000008</c:v>
                </c:pt>
                <c:pt idx="5940">
                  <c:v>8.8734626769999991</c:v>
                </c:pt>
                <c:pt idx="5941">
                  <c:v>8.8529586790000003</c:v>
                </c:pt>
                <c:pt idx="5942">
                  <c:v>8.8324546809999998</c:v>
                </c:pt>
                <c:pt idx="5943">
                  <c:v>8.8109970089999994</c:v>
                </c:pt>
                <c:pt idx="5944">
                  <c:v>8.7881088260000002</c:v>
                </c:pt>
                <c:pt idx="5945">
                  <c:v>8.7633132929999995</c:v>
                </c:pt>
                <c:pt idx="5946">
                  <c:v>8.7385177610000007</c:v>
                </c:pt>
                <c:pt idx="5947">
                  <c:v>8.7165832519999995</c:v>
                </c:pt>
                <c:pt idx="5948">
                  <c:v>8.6975097659999996</c:v>
                </c:pt>
                <c:pt idx="5949">
                  <c:v>8.6832046510000005</c:v>
                </c:pt>
                <c:pt idx="5950">
                  <c:v>8.6712837220000001</c:v>
                </c:pt>
                <c:pt idx="5951">
                  <c:v>8.6584091189999999</c:v>
                </c:pt>
                <c:pt idx="5952">
                  <c:v>8.6412429809999995</c:v>
                </c:pt>
                <c:pt idx="5953">
                  <c:v>8.6240768429999992</c:v>
                </c:pt>
                <c:pt idx="5954">
                  <c:v>8.6088180540000003</c:v>
                </c:pt>
                <c:pt idx="5955">
                  <c:v>8.5954666139999993</c:v>
                </c:pt>
                <c:pt idx="5956">
                  <c:v>8.5811614990000002</c:v>
                </c:pt>
                <c:pt idx="5957">
                  <c:v>8.5692405699999998</c:v>
                </c:pt>
                <c:pt idx="5958">
                  <c:v>8.5616111759999995</c:v>
                </c:pt>
                <c:pt idx="5959">
                  <c:v>8.5511207579999997</c:v>
                </c:pt>
                <c:pt idx="5960">
                  <c:v>8.5363388059999998</c:v>
                </c:pt>
                <c:pt idx="5961">
                  <c:v>8.5177421570000007</c:v>
                </c:pt>
                <c:pt idx="5962">
                  <c:v>8.4996223450000006</c:v>
                </c:pt>
                <c:pt idx="5963">
                  <c:v>8.4815025330000005</c:v>
                </c:pt>
                <c:pt idx="5964">
                  <c:v>8.4638595579999993</c:v>
                </c:pt>
                <c:pt idx="5965">
                  <c:v>8.4490776059999995</c:v>
                </c:pt>
                <c:pt idx="5966">
                  <c:v>8.4385871889999997</c:v>
                </c:pt>
                <c:pt idx="5967">
                  <c:v>8.4314346310000001</c:v>
                </c:pt>
                <c:pt idx="5968">
                  <c:v>8.4238052369999998</c:v>
                </c:pt>
                <c:pt idx="5969">
                  <c:v>8.4180831909999991</c:v>
                </c:pt>
                <c:pt idx="5970">
                  <c:v>8.4152221679999997</c:v>
                </c:pt>
                <c:pt idx="5971">
                  <c:v>8.413314819</c:v>
                </c:pt>
                <c:pt idx="5972">
                  <c:v>8.4109306339999996</c:v>
                </c:pt>
                <c:pt idx="5973">
                  <c:v>8.4104537960000005</c:v>
                </c:pt>
                <c:pt idx="5974">
                  <c:v>8.4114074710000004</c:v>
                </c:pt>
                <c:pt idx="5975">
                  <c:v>8.4123611450000002</c:v>
                </c:pt>
                <c:pt idx="5976">
                  <c:v>8.4123611450000002</c:v>
                </c:pt>
                <c:pt idx="5977">
                  <c:v>8.4104537960000005</c:v>
                </c:pt>
                <c:pt idx="5978">
                  <c:v>8.4085464479999992</c:v>
                </c:pt>
                <c:pt idx="5979">
                  <c:v>8.4023475649999995</c:v>
                </c:pt>
                <c:pt idx="5980">
                  <c:v>8.3909034729999998</c:v>
                </c:pt>
                <c:pt idx="5981">
                  <c:v>8.3770751949999998</c:v>
                </c:pt>
                <c:pt idx="5982">
                  <c:v>8.3627700810000007</c:v>
                </c:pt>
                <c:pt idx="5983">
                  <c:v>8.3484649659999999</c:v>
                </c:pt>
                <c:pt idx="5984">
                  <c:v>8.3346366879999998</c:v>
                </c:pt>
                <c:pt idx="5985">
                  <c:v>8.3250999449999998</c:v>
                </c:pt>
                <c:pt idx="5986">
                  <c:v>8.3203315730000007</c:v>
                </c:pt>
                <c:pt idx="5987">
                  <c:v>8.3160400390000007</c:v>
                </c:pt>
                <c:pt idx="5988">
                  <c:v>8.3117485050000006</c:v>
                </c:pt>
                <c:pt idx="5989">
                  <c:v>8.3079338069999995</c:v>
                </c:pt>
                <c:pt idx="5990">
                  <c:v>8.3036422729999995</c:v>
                </c:pt>
                <c:pt idx="5991">
                  <c:v>8.2969665530000007</c:v>
                </c:pt>
                <c:pt idx="5992">
                  <c:v>8.2855224609999993</c:v>
                </c:pt>
                <c:pt idx="5993">
                  <c:v>8.2721710210000001</c:v>
                </c:pt>
                <c:pt idx="5994">
                  <c:v>8.2573890690000002</c:v>
                </c:pt>
                <c:pt idx="5995">
                  <c:v>8.2397460939999991</c:v>
                </c:pt>
                <c:pt idx="5996">
                  <c:v>8.2201957700000001</c:v>
                </c:pt>
                <c:pt idx="5997">
                  <c:v>8.202075958</c:v>
                </c:pt>
                <c:pt idx="5998">
                  <c:v>8.1853866580000005</c:v>
                </c:pt>
                <c:pt idx="5999">
                  <c:v>8.1672668460000004</c:v>
                </c:pt>
                <c:pt idx="6000">
                  <c:v>8.1491470340000003</c:v>
                </c:pt>
                <c:pt idx="6001">
                  <c:v>8.1310272220000002</c:v>
                </c:pt>
                <c:pt idx="6002">
                  <c:v>8.1110000610000004</c:v>
                </c:pt>
                <c:pt idx="6003">
                  <c:v>8.0876350400000003</c:v>
                </c:pt>
                <c:pt idx="6004">
                  <c:v>8.0633163450000005</c:v>
                </c:pt>
                <c:pt idx="6005">
                  <c:v>8.0399513240000005</c:v>
                </c:pt>
                <c:pt idx="6006">
                  <c:v>8.0180168149999993</c:v>
                </c:pt>
                <c:pt idx="6007">
                  <c:v>7.9989433290000003</c:v>
                </c:pt>
                <c:pt idx="6008">
                  <c:v>7.986545563</c:v>
                </c:pt>
                <c:pt idx="6009">
                  <c:v>7.9822540279999998</c:v>
                </c:pt>
                <c:pt idx="6010">
                  <c:v>7.986545563</c:v>
                </c:pt>
                <c:pt idx="6011">
                  <c:v>7.9979896549999996</c:v>
                </c:pt>
                <c:pt idx="6012">
                  <c:v>8.0137252809999993</c:v>
                </c:pt>
                <c:pt idx="6013">
                  <c:v>8.0308914179999995</c:v>
                </c:pt>
                <c:pt idx="6014">
                  <c:v>8.0499649049999995</c:v>
                </c:pt>
                <c:pt idx="6015">
                  <c:v>8.0690383909999994</c:v>
                </c:pt>
                <c:pt idx="6016">
                  <c:v>8.0904960629999998</c:v>
                </c:pt>
                <c:pt idx="6017">
                  <c:v>8.1162452700000003</c:v>
                </c:pt>
                <c:pt idx="6018">
                  <c:v>8.1524848940000005</c:v>
                </c:pt>
                <c:pt idx="6019">
                  <c:v>8.2001686100000004</c:v>
                </c:pt>
                <c:pt idx="6020">
                  <c:v>8.2588195800000008</c:v>
                </c:pt>
                <c:pt idx="6021">
                  <c:v>8.3298683170000007</c:v>
                </c:pt>
                <c:pt idx="6022">
                  <c:v>8.413314819</c:v>
                </c:pt>
                <c:pt idx="6023">
                  <c:v>8.5072517399999992</c:v>
                </c:pt>
                <c:pt idx="6024">
                  <c:v>8.6112022400000008</c:v>
                </c:pt>
                <c:pt idx="6025">
                  <c:v>8.7256431580000005</c:v>
                </c:pt>
                <c:pt idx="6026">
                  <c:v>8.8534355159999993</c:v>
                </c:pt>
                <c:pt idx="6027">
                  <c:v>8.9936256409999995</c:v>
                </c:pt>
                <c:pt idx="6028">
                  <c:v>9.1428756710000005</c:v>
                </c:pt>
                <c:pt idx="6029">
                  <c:v>9.3016624449999998</c:v>
                </c:pt>
                <c:pt idx="6030">
                  <c:v>9.4685554500000002</c:v>
                </c:pt>
                <c:pt idx="6031">
                  <c:v>9.6430778499999992</c:v>
                </c:pt>
                <c:pt idx="6032">
                  <c:v>9.8214149479999993</c:v>
                </c:pt>
                <c:pt idx="6033">
                  <c:v>10.00022888</c:v>
                </c:pt>
                <c:pt idx="6034">
                  <c:v>10.17665863</c:v>
                </c:pt>
                <c:pt idx="6035">
                  <c:v>10.35022736</c:v>
                </c:pt>
                <c:pt idx="6036">
                  <c:v>10.51902771</c:v>
                </c:pt>
                <c:pt idx="6037">
                  <c:v>10.67781448</c:v>
                </c:pt>
                <c:pt idx="6038">
                  <c:v>10.82706451</c:v>
                </c:pt>
                <c:pt idx="6039">
                  <c:v>10.963439940000001</c:v>
                </c:pt>
                <c:pt idx="6040">
                  <c:v>11.08503342</c:v>
                </c:pt>
                <c:pt idx="6041">
                  <c:v>11.18898392</c:v>
                </c:pt>
                <c:pt idx="6042">
                  <c:v>11.27386093</c:v>
                </c:pt>
                <c:pt idx="6043">
                  <c:v>11.337280270000001</c:v>
                </c:pt>
                <c:pt idx="6044">
                  <c:v>11.37733459</c:v>
                </c:pt>
                <c:pt idx="6045">
                  <c:v>11.39497757</c:v>
                </c:pt>
                <c:pt idx="6046">
                  <c:v>11.394023900000001</c:v>
                </c:pt>
                <c:pt idx="6047">
                  <c:v>11.37399673</c:v>
                </c:pt>
                <c:pt idx="6048">
                  <c:v>11.333942410000001</c:v>
                </c:pt>
                <c:pt idx="6049">
                  <c:v>11.27529144</c:v>
                </c:pt>
                <c:pt idx="6050">
                  <c:v>11.20185852</c:v>
                </c:pt>
                <c:pt idx="6051">
                  <c:v>11.11459732</c:v>
                </c:pt>
                <c:pt idx="6052">
                  <c:v>11.011600489999999</c:v>
                </c:pt>
                <c:pt idx="6053">
                  <c:v>10.89286804</c:v>
                </c:pt>
                <c:pt idx="6054">
                  <c:v>10.764122009999999</c:v>
                </c:pt>
                <c:pt idx="6055">
                  <c:v>10.626792910000001</c:v>
                </c:pt>
                <c:pt idx="6056">
                  <c:v>10.48231125</c:v>
                </c:pt>
                <c:pt idx="6057">
                  <c:v>10.33115387</c:v>
                </c:pt>
                <c:pt idx="6058">
                  <c:v>10.17665863</c:v>
                </c:pt>
                <c:pt idx="6059">
                  <c:v>10.0235939</c:v>
                </c:pt>
                <c:pt idx="6060">
                  <c:v>9.8719596860000003</c:v>
                </c:pt>
                <c:pt idx="6061">
                  <c:v>9.7212791440000004</c:v>
                </c:pt>
                <c:pt idx="6062">
                  <c:v>9.5734596249999999</c:v>
                </c:pt>
                <c:pt idx="6063">
                  <c:v>9.4304084780000004</c:v>
                </c:pt>
                <c:pt idx="6064">
                  <c:v>9.2926025390000007</c:v>
                </c:pt>
                <c:pt idx="6065">
                  <c:v>9.1605186459999999</c:v>
                </c:pt>
                <c:pt idx="6066">
                  <c:v>9.0360641479999995</c:v>
                </c:pt>
                <c:pt idx="6067">
                  <c:v>8.9201927189999992</c:v>
                </c:pt>
                <c:pt idx="6068">
                  <c:v>8.8109970089999994</c:v>
                </c:pt>
                <c:pt idx="6069">
                  <c:v>8.7089538569999991</c:v>
                </c:pt>
                <c:pt idx="6070">
                  <c:v>8.6169242859999997</c:v>
                </c:pt>
                <c:pt idx="6071">
                  <c:v>8.5339546199999994</c:v>
                </c:pt>
                <c:pt idx="6072">
                  <c:v>8.4562301640000008</c:v>
                </c:pt>
                <c:pt idx="6073">
                  <c:v>8.3799362179999992</c:v>
                </c:pt>
                <c:pt idx="6074">
                  <c:v>8.3079338069999995</c:v>
                </c:pt>
                <c:pt idx="6075">
                  <c:v>8.2430839539999994</c:v>
                </c:pt>
                <c:pt idx="6076">
                  <c:v>8.1830024720000001</c:v>
                </c:pt>
                <c:pt idx="6077">
                  <c:v>8.1262588499999993</c:v>
                </c:pt>
                <c:pt idx="6078">
                  <c:v>8.0747604370000001</c:v>
                </c:pt>
                <c:pt idx="6079">
                  <c:v>8.0313682560000004</c:v>
                </c:pt>
                <c:pt idx="6080">
                  <c:v>7.9941749570000002</c:v>
                </c:pt>
                <c:pt idx="6081">
                  <c:v>7.9584121699999999</c:v>
                </c:pt>
                <c:pt idx="6082">
                  <c:v>7.925033569</c:v>
                </c:pt>
                <c:pt idx="6083">
                  <c:v>7.8945159909999996</c:v>
                </c:pt>
                <c:pt idx="6084">
                  <c:v>7.8663825989999996</c:v>
                </c:pt>
                <c:pt idx="6085">
                  <c:v>7.8377723689999996</c:v>
                </c:pt>
                <c:pt idx="6086">
                  <c:v>7.8086853029999999</c:v>
                </c:pt>
                <c:pt idx="6087">
                  <c:v>7.7805519099999998</c:v>
                </c:pt>
                <c:pt idx="6088">
                  <c:v>7.7548027040000003</c:v>
                </c:pt>
                <c:pt idx="6089">
                  <c:v>7.7295303339999997</c:v>
                </c:pt>
                <c:pt idx="6090">
                  <c:v>7.704257965</c:v>
                </c:pt>
                <c:pt idx="6091">
                  <c:v>7.6780319209999996</c:v>
                </c:pt>
                <c:pt idx="6092">
                  <c:v>7.652759552</c:v>
                </c:pt>
                <c:pt idx="6093">
                  <c:v>7.629394531</c:v>
                </c:pt>
                <c:pt idx="6094">
                  <c:v>7.6084136960000004</c:v>
                </c:pt>
                <c:pt idx="6095">
                  <c:v>7.5893402099999996</c:v>
                </c:pt>
                <c:pt idx="6096">
                  <c:v>7.573127747</c:v>
                </c:pt>
                <c:pt idx="6097">
                  <c:v>7.5616836550000004</c:v>
                </c:pt>
                <c:pt idx="6098">
                  <c:v>7.5564384459999996</c:v>
                </c:pt>
                <c:pt idx="6099">
                  <c:v>7.5521469120000004</c:v>
                </c:pt>
                <c:pt idx="6100">
                  <c:v>7.5469017029999996</c:v>
                </c:pt>
                <c:pt idx="6101">
                  <c:v>7.5407028199999999</c:v>
                </c:pt>
                <c:pt idx="6102">
                  <c:v>7.5335502620000003</c:v>
                </c:pt>
                <c:pt idx="6103">
                  <c:v>7.5230598449999997</c:v>
                </c:pt>
                <c:pt idx="6104">
                  <c:v>7.5068473820000001</c:v>
                </c:pt>
                <c:pt idx="6105">
                  <c:v>7.4868202210000003</c:v>
                </c:pt>
                <c:pt idx="6106">
                  <c:v>7.4620246889999997</c:v>
                </c:pt>
                <c:pt idx="6107">
                  <c:v>7.4305534360000003</c:v>
                </c:pt>
                <c:pt idx="6108">
                  <c:v>7.394313812</c:v>
                </c:pt>
                <c:pt idx="6109">
                  <c:v>7.3566436770000001</c:v>
                </c:pt>
                <c:pt idx="6110">
                  <c:v>7.3175430300000004</c:v>
                </c:pt>
                <c:pt idx="6111">
                  <c:v>7.2779655459999999</c:v>
                </c:pt>
                <c:pt idx="6112">
                  <c:v>7.2369575499999996</c:v>
                </c:pt>
                <c:pt idx="6113">
                  <c:v>7.1992874149999997</c:v>
                </c:pt>
                <c:pt idx="6114">
                  <c:v>7.1654319759999998</c:v>
                </c:pt>
                <c:pt idx="6115">
                  <c:v>7.1325302119999998</c:v>
                </c:pt>
                <c:pt idx="6116">
                  <c:v>7.1010589599999996</c:v>
                </c:pt>
                <c:pt idx="6117">
                  <c:v>7.0734024050000004</c:v>
                </c:pt>
                <c:pt idx="6118">
                  <c:v>7.0495605469999996</c:v>
                </c:pt>
                <c:pt idx="6119">
                  <c:v>7.0304870609999996</c:v>
                </c:pt>
                <c:pt idx="6120">
                  <c:v>7.0157051089999998</c:v>
                </c:pt>
                <c:pt idx="6121">
                  <c:v>7.0037841800000002</c:v>
                </c:pt>
                <c:pt idx="6122">
                  <c:v>6.9928169249999996</c:v>
                </c:pt>
                <c:pt idx="6123">
                  <c:v>6.9818496699999999</c:v>
                </c:pt>
                <c:pt idx="6124">
                  <c:v>6.9704055790000004</c:v>
                </c:pt>
                <c:pt idx="6125">
                  <c:v>6.958007813</c:v>
                </c:pt>
                <c:pt idx="6126">
                  <c:v>6.9470405580000003</c:v>
                </c:pt>
                <c:pt idx="6127">
                  <c:v>6.9398879999999998</c:v>
                </c:pt>
                <c:pt idx="6128">
                  <c:v>6.9365501399999996</c:v>
                </c:pt>
                <c:pt idx="6129">
                  <c:v>6.9360733029999997</c:v>
                </c:pt>
                <c:pt idx="6130">
                  <c:v>6.9384574890000001</c:v>
                </c:pt>
                <c:pt idx="6131">
                  <c:v>6.9432258610000002</c:v>
                </c:pt>
                <c:pt idx="6132">
                  <c:v>6.9494247439999999</c:v>
                </c:pt>
                <c:pt idx="6133">
                  <c:v>6.9546699519999997</c:v>
                </c:pt>
                <c:pt idx="6134">
                  <c:v>6.9613456730000003</c:v>
                </c:pt>
                <c:pt idx="6135">
                  <c:v>6.9689750669999997</c:v>
                </c:pt>
                <c:pt idx="6136">
                  <c:v>6.9751739500000003</c:v>
                </c:pt>
                <c:pt idx="6137">
                  <c:v>6.9804191590000002</c:v>
                </c:pt>
                <c:pt idx="6138">
                  <c:v>6.9823265079999999</c:v>
                </c:pt>
                <c:pt idx="6139">
                  <c:v>6.981372833</c:v>
                </c:pt>
                <c:pt idx="6140">
                  <c:v>6.9780349729999998</c:v>
                </c:pt>
                <c:pt idx="6141">
                  <c:v>6.97183609</c:v>
                </c:pt>
                <c:pt idx="6142">
                  <c:v>6.9646835329999996</c:v>
                </c:pt>
                <c:pt idx="6143">
                  <c:v>6.9551467899999997</c:v>
                </c:pt>
                <c:pt idx="6144">
                  <c:v>6.9446563719999999</c:v>
                </c:pt>
                <c:pt idx="6145">
                  <c:v>6.9336891170000001</c:v>
                </c:pt>
                <c:pt idx="6146">
                  <c:v>6.9227218629999996</c:v>
                </c:pt>
                <c:pt idx="6147">
                  <c:v>6.9127082819999996</c:v>
                </c:pt>
                <c:pt idx="6148">
                  <c:v>6.9036483759999996</c:v>
                </c:pt>
                <c:pt idx="6149">
                  <c:v>6.8950653080000004</c:v>
                </c:pt>
                <c:pt idx="6150">
                  <c:v>6.887435913</c:v>
                </c:pt>
                <c:pt idx="6151">
                  <c:v>6.8793296809999998</c:v>
                </c:pt>
                <c:pt idx="6152">
                  <c:v>6.8712234499999996</c:v>
                </c:pt>
                <c:pt idx="6153">
                  <c:v>6.8616867069999996</c:v>
                </c:pt>
                <c:pt idx="6154">
                  <c:v>6.8531036380000003</c:v>
                </c:pt>
                <c:pt idx="6155">
                  <c:v>6.8445205690000002</c:v>
                </c:pt>
                <c:pt idx="6156">
                  <c:v>6.8345069890000003</c:v>
                </c:pt>
                <c:pt idx="6157">
                  <c:v>6.8230628969999998</c:v>
                </c:pt>
                <c:pt idx="6158">
                  <c:v>6.8111419680000003</c:v>
                </c:pt>
                <c:pt idx="6159">
                  <c:v>6.8001747129999996</c:v>
                </c:pt>
                <c:pt idx="6160">
                  <c:v>6.7892074579999999</c:v>
                </c:pt>
                <c:pt idx="6161">
                  <c:v>6.7791938780000001</c:v>
                </c:pt>
                <c:pt idx="6162">
                  <c:v>6.7696571350000001</c:v>
                </c:pt>
                <c:pt idx="6163">
                  <c:v>6.7625045779999997</c:v>
                </c:pt>
                <c:pt idx="6164">
                  <c:v>6.7567825319999999</c:v>
                </c:pt>
                <c:pt idx="6165">
                  <c:v>6.7524909969999998</c:v>
                </c:pt>
                <c:pt idx="6166">
                  <c:v>6.7501068120000003</c:v>
                </c:pt>
                <c:pt idx="6167">
                  <c:v>6.7510604860000001</c:v>
                </c:pt>
                <c:pt idx="6168">
                  <c:v>6.7529678339999997</c:v>
                </c:pt>
                <c:pt idx="6169">
                  <c:v>6.7553520200000001</c:v>
                </c:pt>
                <c:pt idx="6170">
                  <c:v>6.7572593689999998</c:v>
                </c:pt>
                <c:pt idx="6171">
                  <c:v>6.7596435550000002</c:v>
                </c:pt>
                <c:pt idx="6172">
                  <c:v>6.7625045779999997</c:v>
                </c:pt>
                <c:pt idx="6173">
                  <c:v>6.765842438</c:v>
                </c:pt>
                <c:pt idx="6174">
                  <c:v>6.7729949950000004</c:v>
                </c:pt>
                <c:pt idx="6175">
                  <c:v>6.7839622500000001</c:v>
                </c:pt>
                <c:pt idx="6176">
                  <c:v>6.7992210389999999</c:v>
                </c:pt>
                <c:pt idx="6177">
                  <c:v>6.8168640140000001</c:v>
                </c:pt>
                <c:pt idx="6178">
                  <c:v>6.8373680109999997</c:v>
                </c:pt>
                <c:pt idx="6179">
                  <c:v>6.8607330319999997</c:v>
                </c:pt>
                <c:pt idx="6180">
                  <c:v>6.8864822390000002</c:v>
                </c:pt>
                <c:pt idx="6181">
                  <c:v>6.9131851199999996</c:v>
                </c:pt>
                <c:pt idx="6182">
                  <c:v>6.9417953490000004</c:v>
                </c:pt>
                <c:pt idx="6183">
                  <c:v>6.9727897639999998</c:v>
                </c:pt>
                <c:pt idx="6184">
                  <c:v>7.0042610170000001</c:v>
                </c:pt>
                <c:pt idx="6185">
                  <c:v>7.0362091060000003</c:v>
                </c:pt>
                <c:pt idx="6186">
                  <c:v>7.0662498469999999</c:v>
                </c:pt>
                <c:pt idx="6187">
                  <c:v>7.0939064030000001</c:v>
                </c:pt>
                <c:pt idx="6188">
                  <c:v>7.1148872379999997</c:v>
                </c:pt>
                <c:pt idx="6189">
                  <c:v>7.1268081670000001</c:v>
                </c:pt>
                <c:pt idx="6190">
                  <c:v>7.1334838869999997</c:v>
                </c:pt>
                <c:pt idx="6191">
                  <c:v>7.1358680730000001</c:v>
                </c:pt>
                <c:pt idx="6192">
                  <c:v>7.1334838869999997</c:v>
                </c:pt>
                <c:pt idx="6193">
                  <c:v>7.1268081670000001</c:v>
                </c:pt>
                <c:pt idx="6194">
                  <c:v>7.1187019349999998</c:v>
                </c:pt>
                <c:pt idx="6195">
                  <c:v>7.1096420289999998</c:v>
                </c:pt>
                <c:pt idx="6196">
                  <c:v>7.0972442630000003</c:v>
                </c:pt>
                <c:pt idx="6197">
                  <c:v>7.0781707760000003</c:v>
                </c:pt>
                <c:pt idx="6198">
                  <c:v>7.0562362670000001</c:v>
                </c:pt>
                <c:pt idx="6199">
                  <c:v>7.0304870609999996</c:v>
                </c:pt>
                <c:pt idx="6200">
                  <c:v>7.0023536679999996</c:v>
                </c:pt>
                <c:pt idx="6201">
                  <c:v>6.9708824160000002</c:v>
                </c:pt>
                <c:pt idx="6202">
                  <c:v>6.9355964659999998</c:v>
                </c:pt>
                <c:pt idx="6203">
                  <c:v>6.896972656</c:v>
                </c:pt>
                <c:pt idx="6204">
                  <c:v>6.8550109859999999</c:v>
                </c:pt>
                <c:pt idx="6205">
                  <c:v>6.8116188050000002</c:v>
                </c:pt>
                <c:pt idx="6206">
                  <c:v>6.7667961119999998</c:v>
                </c:pt>
                <c:pt idx="6207">
                  <c:v>6.7224502560000001</c:v>
                </c:pt>
                <c:pt idx="6208">
                  <c:v>6.6781044009999997</c:v>
                </c:pt>
                <c:pt idx="6209">
                  <c:v>6.6332817080000002</c:v>
                </c:pt>
                <c:pt idx="6210">
                  <c:v>6.587028503</c:v>
                </c:pt>
                <c:pt idx="6211">
                  <c:v>6.5379142760000004</c:v>
                </c:pt>
                <c:pt idx="6212">
                  <c:v>6.4873695370000002</c:v>
                </c:pt>
                <c:pt idx="6213">
                  <c:v>6.4353942870000003</c:v>
                </c:pt>
                <c:pt idx="6214">
                  <c:v>6.384849548</c:v>
                </c:pt>
                <c:pt idx="6215">
                  <c:v>6.3343048099999999</c:v>
                </c:pt>
                <c:pt idx="6216">
                  <c:v>6.2837600709999997</c:v>
                </c:pt>
                <c:pt idx="6217">
                  <c:v>6.2346458440000001</c:v>
                </c:pt>
                <c:pt idx="6218">
                  <c:v>6.1893463129999997</c:v>
                </c:pt>
                <c:pt idx="6219">
                  <c:v>6.1478614809999996</c:v>
                </c:pt>
                <c:pt idx="6220">
                  <c:v>6.1068534850000002</c:v>
                </c:pt>
                <c:pt idx="6221">
                  <c:v>6.0701370240000001</c:v>
                </c:pt>
                <c:pt idx="6222">
                  <c:v>6.0391426089999998</c:v>
                </c:pt>
                <c:pt idx="6223">
                  <c:v>6.0124397280000004</c:v>
                </c:pt>
                <c:pt idx="6224">
                  <c:v>5.9871673579999998</c:v>
                </c:pt>
                <c:pt idx="6225">
                  <c:v>5.9618949890000001</c:v>
                </c:pt>
                <c:pt idx="6226">
                  <c:v>5.9375762940000003</c:v>
                </c:pt>
                <c:pt idx="6227">
                  <c:v>5.9161186219999999</c:v>
                </c:pt>
                <c:pt idx="6228">
                  <c:v>5.8956146240000002</c:v>
                </c:pt>
                <c:pt idx="6229">
                  <c:v>5.8755874629999996</c:v>
                </c:pt>
                <c:pt idx="6230">
                  <c:v>5.8555603029999999</c:v>
                </c:pt>
                <c:pt idx="6231">
                  <c:v>5.8336257930000004</c:v>
                </c:pt>
                <c:pt idx="6232">
                  <c:v>5.8102607730000004</c:v>
                </c:pt>
                <c:pt idx="6233">
                  <c:v>5.784034729</c:v>
                </c:pt>
                <c:pt idx="6234">
                  <c:v>5.7582855220000004</c:v>
                </c:pt>
                <c:pt idx="6235">
                  <c:v>5.732536316</c:v>
                </c:pt>
                <c:pt idx="6236">
                  <c:v>5.7072639470000004</c:v>
                </c:pt>
                <c:pt idx="6237">
                  <c:v>5.6848526000000001</c:v>
                </c:pt>
                <c:pt idx="6238">
                  <c:v>5.6672096249999999</c:v>
                </c:pt>
                <c:pt idx="6239">
                  <c:v>5.6552886960000004</c:v>
                </c:pt>
                <c:pt idx="6240">
                  <c:v>5.6467056270000002</c:v>
                </c:pt>
                <c:pt idx="6241">
                  <c:v>5.6381225590000001</c:v>
                </c:pt>
                <c:pt idx="6242">
                  <c:v>5.6328773500000002</c:v>
                </c:pt>
                <c:pt idx="6243">
                  <c:v>5.6314468379999996</c:v>
                </c:pt>
                <c:pt idx="6244">
                  <c:v>5.6333541870000001</c:v>
                </c:pt>
                <c:pt idx="6245">
                  <c:v>5.633831024</c:v>
                </c:pt>
                <c:pt idx="6246">
                  <c:v>5.6343078609999999</c:v>
                </c:pt>
                <c:pt idx="6247">
                  <c:v>5.6362152099999996</c:v>
                </c:pt>
                <c:pt idx="6248">
                  <c:v>5.6395530699999998</c:v>
                </c:pt>
                <c:pt idx="6249">
                  <c:v>5.6438446039999999</c:v>
                </c:pt>
                <c:pt idx="6250">
                  <c:v>5.6500434879999997</c:v>
                </c:pt>
                <c:pt idx="6251">
                  <c:v>5.6605339050000003</c:v>
                </c:pt>
                <c:pt idx="6252">
                  <c:v>5.6772232059999999</c:v>
                </c:pt>
                <c:pt idx="6253">
                  <c:v>5.6982040410000003</c:v>
                </c:pt>
                <c:pt idx="6254">
                  <c:v>5.7215690610000003</c:v>
                </c:pt>
                <c:pt idx="6255">
                  <c:v>5.7439804079999996</c:v>
                </c:pt>
                <c:pt idx="6256">
                  <c:v>5.7649612430000001</c:v>
                </c:pt>
                <c:pt idx="6257">
                  <c:v>5.7845115659999999</c:v>
                </c:pt>
                <c:pt idx="6258">
                  <c:v>5.8026313780000001</c:v>
                </c:pt>
                <c:pt idx="6259">
                  <c:v>5.8197975160000004</c:v>
                </c:pt>
                <c:pt idx="6260">
                  <c:v>5.836009979</c:v>
                </c:pt>
                <c:pt idx="6261">
                  <c:v>5.8541297910000001</c:v>
                </c:pt>
                <c:pt idx="6262">
                  <c:v>5.8708190919999996</c:v>
                </c:pt>
                <c:pt idx="6263">
                  <c:v>5.8817863460000002</c:v>
                </c:pt>
                <c:pt idx="6264">
                  <c:v>5.8846473689999996</c:v>
                </c:pt>
                <c:pt idx="6265">
                  <c:v>5.8841705319999997</c:v>
                </c:pt>
                <c:pt idx="6266">
                  <c:v>5.8841705319999997</c:v>
                </c:pt>
                <c:pt idx="6267">
                  <c:v>5.8836936949999998</c:v>
                </c:pt>
                <c:pt idx="6268">
                  <c:v>5.8803558349999996</c:v>
                </c:pt>
                <c:pt idx="6269">
                  <c:v>5.8741569519999999</c:v>
                </c:pt>
                <c:pt idx="6270">
                  <c:v>5.8655738829999997</c:v>
                </c:pt>
                <c:pt idx="6271">
                  <c:v>5.8536529540000002</c:v>
                </c:pt>
                <c:pt idx="6272">
                  <c:v>5.8393478390000002</c:v>
                </c:pt>
                <c:pt idx="6273">
                  <c:v>5.8231353759999998</c:v>
                </c:pt>
                <c:pt idx="6274">
                  <c:v>5.8093070979999997</c:v>
                </c:pt>
                <c:pt idx="6275">
                  <c:v>5.7997703549999997</c:v>
                </c:pt>
                <c:pt idx="6276">
                  <c:v>5.7964324950000004</c:v>
                </c:pt>
                <c:pt idx="6277">
                  <c:v>5.7978630070000001</c:v>
                </c:pt>
                <c:pt idx="6278">
                  <c:v>5.7992935179999998</c:v>
                </c:pt>
                <c:pt idx="6279">
                  <c:v>5.8012008670000004</c:v>
                </c:pt>
                <c:pt idx="6280">
                  <c:v>5.8059692380000003</c:v>
                </c:pt>
                <c:pt idx="6281">
                  <c:v>5.8126449579999999</c:v>
                </c:pt>
                <c:pt idx="6282">
                  <c:v>5.8188438419999997</c:v>
                </c:pt>
                <c:pt idx="6283">
                  <c:v>5.822181702</c:v>
                </c:pt>
                <c:pt idx="6284">
                  <c:v>5.8236122129999996</c:v>
                </c:pt>
                <c:pt idx="6285">
                  <c:v>5.8231353759999998</c:v>
                </c:pt>
                <c:pt idx="6286">
                  <c:v>5.8197975160000004</c:v>
                </c:pt>
                <c:pt idx="6287">
                  <c:v>5.8174133299999999</c:v>
                </c:pt>
                <c:pt idx="6288">
                  <c:v>5.8183670039999997</c:v>
                </c:pt>
                <c:pt idx="6289">
                  <c:v>5.822181702</c:v>
                </c:pt>
                <c:pt idx="6290">
                  <c:v>5.8279037479999998</c:v>
                </c:pt>
                <c:pt idx="6291">
                  <c:v>5.8341026310000004</c:v>
                </c:pt>
                <c:pt idx="6292">
                  <c:v>5.8393478390000002</c:v>
                </c:pt>
                <c:pt idx="6293">
                  <c:v>5.8417320249999998</c:v>
                </c:pt>
                <c:pt idx="6294">
                  <c:v>5.8393478390000002</c:v>
                </c:pt>
                <c:pt idx="6295">
                  <c:v>5.836009979</c:v>
                </c:pt>
                <c:pt idx="6296">
                  <c:v>5.836009979</c:v>
                </c:pt>
                <c:pt idx="6297">
                  <c:v>5.8398246770000002</c:v>
                </c:pt>
                <c:pt idx="6298">
                  <c:v>5.8445930480000001</c:v>
                </c:pt>
                <c:pt idx="6299">
                  <c:v>5.8474540709999996</c:v>
                </c:pt>
                <c:pt idx="6300">
                  <c:v>5.8503150939999999</c:v>
                </c:pt>
                <c:pt idx="6301">
                  <c:v>5.8526992800000004</c:v>
                </c:pt>
                <c:pt idx="6302">
                  <c:v>5.855083466</c:v>
                </c:pt>
                <c:pt idx="6303">
                  <c:v>5.8569908140000004</c:v>
                </c:pt>
                <c:pt idx="6304">
                  <c:v>5.8588981630000001</c:v>
                </c:pt>
                <c:pt idx="6305">
                  <c:v>5.8617591859999996</c:v>
                </c:pt>
                <c:pt idx="6306">
                  <c:v>5.8622360230000004</c:v>
                </c:pt>
                <c:pt idx="6307">
                  <c:v>5.8565139769999996</c:v>
                </c:pt>
                <c:pt idx="6308">
                  <c:v>5.8460235599999999</c:v>
                </c:pt>
                <c:pt idx="6309">
                  <c:v>5.831241608</c:v>
                </c:pt>
                <c:pt idx="6310">
                  <c:v>5.8159828190000002</c:v>
                </c:pt>
                <c:pt idx="6311">
                  <c:v>5.7997703549999997</c:v>
                </c:pt>
                <c:pt idx="6312">
                  <c:v>5.7859420779999997</c:v>
                </c:pt>
                <c:pt idx="6313">
                  <c:v>5.7759284969999998</c:v>
                </c:pt>
                <c:pt idx="6314">
                  <c:v>5.7682991030000004</c:v>
                </c:pt>
                <c:pt idx="6315">
                  <c:v>5.7616233829999999</c:v>
                </c:pt>
                <c:pt idx="6316">
                  <c:v>5.7520866389999998</c:v>
                </c:pt>
                <c:pt idx="6317">
                  <c:v>5.7430267329999998</c:v>
                </c:pt>
                <c:pt idx="6318">
                  <c:v>5.7353973390000004</c:v>
                </c:pt>
                <c:pt idx="6319">
                  <c:v>5.7296752929999997</c:v>
                </c:pt>
                <c:pt idx="6320">
                  <c:v>5.7244300839999998</c:v>
                </c:pt>
                <c:pt idx="6321">
                  <c:v>5.7196617129999998</c:v>
                </c:pt>
                <c:pt idx="6322">
                  <c:v>5.7172775270000002</c:v>
                </c:pt>
                <c:pt idx="6323">
                  <c:v>5.7158470149999996</c:v>
                </c:pt>
                <c:pt idx="6324">
                  <c:v>5.7153701779999997</c:v>
                </c:pt>
                <c:pt idx="6325">
                  <c:v>5.7144165039999999</c:v>
                </c:pt>
                <c:pt idx="6326">
                  <c:v>5.713939667</c:v>
                </c:pt>
                <c:pt idx="6327">
                  <c:v>5.7163238529999996</c:v>
                </c:pt>
                <c:pt idx="6328">
                  <c:v>5.7206153869999996</c:v>
                </c:pt>
                <c:pt idx="6329">
                  <c:v>5.7249069209999996</c:v>
                </c:pt>
                <c:pt idx="6330">
                  <c:v>5.7291984559999998</c:v>
                </c:pt>
                <c:pt idx="6331">
                  <c:v>5.7311058040000002</c:v>
                </c:pt>
                <c:pt idx="6332">
                  <c:v>5.7306289670000004</c:v>
                </c:pt>
                <c:pt idx="6333">
                  <c:v>5.7263374330000003</c:v>
                </c:pt>
                <c:pt idx="6334">
                  <c:v>5.7206153869999996</c:v>
                </c:pt>
                <c:pt idx="6335">
                  <c:v>5.713939667</c:v>
                </c:pt>
                <c:pt idx="6336">
                  <c:v>5.7058334349999997</c:v>
                </c:pt>
                <c:pt idx="6337">
                  <c:v>5.6962966919999998</c:v>
                </c:pt>
                <c:pt idx="6338">
                  <c:v>5.6848526000000001</c:v>
                </c:pt>
                <c:pt idx="6339">
                  <c:v>5.6724548339999998</c:v>
                </c:pt>
                <c:pt idx="6340">
                  <c:v>5.6571960450000001</c:v>
                </c:pt>
                <c:pt idx="6341">
                  <c:v>5.6424140930000002</c:v>
                </c:pt>
                <c:pt idx="6342">
                  <c:v>5.6281089780000002</c:v>
                </c:pt>
                <c:pt idx="6343">
                  <c:v>5.6142807010000002</c:v>
                </c:pt>
                <c:pt idx="6344">
                  <c:v>5.6014060969999999</c:v>
                </c:pt>
                <c:pt idx="6345">
                  <c:v>5.5899620060000004</c:v>
                </c:pt>
                <c:pt idx="6346">
                  <c:v>5.5789947509999998</c:v>
                </c:pt>
                <c:pt idx="6347">
                  <c:v>5.5646896359999998</c:v>
                </c:pt>
                <c:pt idx="6348">
                  <c:v>5.5499076839999999</c:v>
                </c:pt>
                <c:pt idx="6349">
                  <c:v>5.53560257</c:v>
                </c:pt>
                <c:pt idx="6350">
                  <c:v>5.521297455</c:v>
                </c:pt>
                <c:pt idx="6351">
                  <c:v>5.5060386660000002</c:v>
                </c:pt>
                <c:pt idx="6352">
                  <c:v>5.4912567140000004</c:v>
                </c:pt>
                <c:pt idx="6353">
                  <c:v>5.479335785</c:v>
                </c:pt>
                <c:pt idx="6354">
                  <c:v>5.4669380189999996</c:v>
                </c:pt>
                <c:pt idx="6355">
                  <c:v>5.4531097409999996</c:v>
                </c:pt>
                <c:pt idx="6356">
                  <c:v>5.4383277889999997</c:v>
                </c:pt>
                <c:pt idx="6357">
                  <c:v>5.4235458369999998</c:v>
                </c:pt>
                <c:pt idx="6358">
                  <c:v>5.4078102110000001</c:v>
                </c:pt>
                <c:pt idx="6359">
                  <c:v>5.3920745849999996</c:v>
                </c:pt>
                <c:pt idx="6360">
                  <c:v>5.3772926329999997</c:v>
                </c:pt>
                <c:pt idx="6361">
                  <c:v>5.3625106809999998</c:v>
                </c:pt>
                <c:pt idx="6362">
                  <c:v>5.3453445430000004</c:v>
                </c:pt>
                <c:pt idx="6363">
                  <c:v>5.3253173829999998</c:v>
                </c:pt>
                <c:pt idx="6364">
                  <c:v>5.3024291989999996</c:v>
                </c:pt>
                <c:pt idx="6365">
                  <c:v>5.2752494810000004</c:v>
                </c:pt>
                <c:pt idx="6366">
                  <c:v>5.244255066</c:v>
                </c:pt>
                <c:pt idx="6367">
                  <c:v>5.2108764650000001</c:v>
                </c:pt>
                <c:pt idx="6368">
                  <c:v>5.1751136779999998</c:v>
                </c:pt>
                <c:pt idx="6369">
                  <c:v>5.1374435419999998</c:v>
                </c:pt>
                <c:pt idx="6370">
                  <c:v>5.0978660580000001</c:v>
                </c:pt>
                <c:pt idx="6371">
                  <c:v>5.0587654110000004</c:v>
                </c:pt>
                <c:pt idx="6372">
                  <c:v>5.0182342530000001</c:v>
                </c:pt>
                <c:pt idx="6373">
                  <c:v>4.97674942</c:v>
                </c:pt>
                <c:pt idx="6374">
                  <c:v>4.9338340760000001</c:v>
                </c:pt>
                <c:pt idx="6375">
                  <c:v>4.8928260799999999</c:v>
                </c:pt>
                <c:pt idx="6376">
                  <c:v>4.8532485960000002</c:v>
                </c:pt>
                <c:pt idx="6377">
                  <c:v>4.8165321350000001</c:v>
                </c:pt>
                <c:pt idx="6378">
                  <c:v>4.7855377199999998</c:v>
                </c:pt>
                <c:pt idx="6379">
                  <c:v>4.7621726989999997</c:v>
                </c:pt>
                <c:pt idx="6380">
                  <c:v>4.7478675839999998</c:v>
                </c:pt>
                <c:pt idx="6381">
                  <c:v>4.7421455379999999</c:v>
                </c:pt>
                <c:pt idx="6382">
                  <c:v>4.7450065610000003</c:v>
                </c:pt>
                <c:pt idx="6383">
                  <c:v>4.7545433040000002</c:v>
                </c:pt>
                <c:pt idx="6384">
                  <c:v>4.7712326049999998</c:v>
                </c:pt>
                <c:pt idx="6385">
                  <c:v>4.793643951</c:v>
                </c:pt>
                <c:pt idx="6386">
                  <c:v>4.8222541809999999</c:v>
                </c:pt>
                <c:pt idx="6387">
                  <c:v>4.8518180849999997</c:v>
                </c:pt>
                <c:pt idx="6388">
                  <c:v>4.8789978029999999</c:v>
                </c:pt>
                <c:pt idx="6389">
                  <c:v>4.9057006840000001</c:v>
                </c:pt>
                <c:pt idx="6390">
                  <c:v>4.9304962159999999</c:v>
                </c:pt>
                <c:pt idx="6391">
                  <c:v>4.9548149109999997</c:v>
                </c:pt>
                <c:pt idx="6392">
                  <c:v>4.9781799319999998</c:v>
                </c:pt>
                <c:pt idx="6393">
                  <c:v>5.0063133239999997</c:v>
                </c:pt>
                <c:pt idx="6394">
                  <c:v>5.0387382509999998</c:v>
                </c:pt>
                <c:pt idx="6395">
                  <c:v>5.0721168519999997</c:v>
                </c:pt>
                <c:pt idx="6396">
                  <c:v>5.1069259640000002</c:v>
                </c:pt>
                <c:pt idx="6397">
                  <c:v>5.1436424260000004</c:v>
                </c:pt>
                <c:pt idx="6398">
                  <c:v>5.1841735839999998</c:v>
                </c:pt>
                <c:pt idx="6399">
                  <c:v>5.2280426029999996</c:v>
                </c:pt>
                <c:pt idx="6400">
                  <c:v>5.2742958069999997</c:v>
                </c:pt>
                <c:pt idx="6401">
                  <c:v>5.3248405459999999</c:v>
                </c:pt>
                <c:pt idx="6402">
                  <c:v>5.3791999820000003</c:v>
                </c:pt>
                <c:pt idx="6403">
                  <c:v>5.436897278</c:v>
                </c:pt>
                <c:pt idx="6404">
                  <c:v>5.4936408999999999</c:v>
                </c:pt>
                <c:pt idx="6405">
                  <c:v>5.5480003360000003</c:v>
                </c:pt>
                <c:pt idx="6406">
                  <c:v>5.5971145629999999</c:v>
                </c:pt>
                <c:pt idx="6407">
                  <c:v>5.6405067439999996</c:v>
                </c:pt>
                <c:pt idx="6408">
                  <c:v>5.6757926940000001</c:v>
                </c:pt>
                <c:pt idx="6409">
                  <c:v>5.7015419009999997</c:v>
                </c:pt>
                <c:pt idx="6410">
                  <c:v>5.7172775270000002</c:v>
                </c:pt>
                <c:pt idx="6411">
                  <c:v>5.7220458980000002</c:v>
                </c:pt>
                <c:pt idx="6412">
                  <c:v>5.7148933409999998</c:v>
                </c:pt>
                <c:pt idx="6413">
                  <c:v>5.695343018</c:v>
                </c:pt>
                <c:pt idx="6414">
                  <c:v>5.6643486019999996</c:v>
                </c:pt>
                <c:pt idx="6415">
                  <c:v>5.6233406070000003</c:v>
                </c:pt>
                <c:pt idx="6416">
                  <c:v>5.5732727049999999</c:v>
                </c:pt>
                <c:pt idx="6417">
                  <c:v>5.5170059199999999</c:v>
                </c:pt>
                <c:pt idx="6418">
                  <c:v>5.4569244379999997</c:v>
                </c:pt>
                <c:pt idx="6419">
                  <c:v>5.3973197940000004</c:v>
                </c:pt>
                <c:pt idx="6420">
                  <c:v>5.3372383120000002</c:v>
                </c:pt>
                <c:pt idx="6421">
                  <c:v>5.2757263180000002</c:v>
                </c:pt>
                <c:pt idx="6422">
                  <c:v>5.2108764650000001</c:v>
                </c:pt>
                <c:pt idx="6423">
                  <c:v>5.1445961000000002</c:v>
                </c:pt>
                <c:pt idx="6424">
                  <c:v>5.0792694090000001</c:v>
                </c:pt>
                <c:pt idx="6425">
                  <c:v>5.0148963929999999</c:v>
                </c:pt>
                <c:pt idx="6426">
                  <c:v>4.9524307250000001</c:v>
                </c:pt>
                <c:pt idx="6427">
                  <c:v>4.8894882199999996</c:v>
                </c:pt>
                <c:pt idx="6428">
                  <c:v>4.8298835750000002</c:v>
                </c:pt>
                <c:pt idx="6429">
                  <c:v>4.7731399540000004</c:v>
                </c:pt>
                <c:pt idx="6430">
                  <c:v>4.718780518</c:v>
                </c:pt>
                <c:pt idx="6431">
                  <c:v>4.6644210819999996</c:v>
                </c:pt>
                <c:pt idx="6432">
                  <c:v>4.6119689939999997</c:v>
                </c:pt>
                <c:pt idx="6433">
                  <c:v>4.5623779300000002</c:v>
                </c:pt>
                <c:pt idx="6434">
                  <c:v>4.5156478880000002</c:v>
                </c:pt>
                <c:pt idx="6435">
                  <c:v>4.4732093810000002</c:v>
                </c:pt>
                <c:pt idx="6436">
                  <c:v>4.4322013849999999</c:v>
                </c:pt>
                <c:pt idx="6437">
                  <c:v>4.3935775760000002</c:v>
                </c:pt>
                <c:pt idx="6438">
                  <c:v>4.3563842770000001</c:v>
                </c:pt>
                <c:pt idx="6439">
                  <c:v>4.3215751649999996</c:v>
                </c:pt>
                <c:pt idx="6440">
                  <c:v>4.2881965639999997</c:v>
                </c:pt>
                <c:pt idx="6441">
                  <c:v>4.2581558230000001</c:v>
                </c:pt>
                <c:pt idx="6442">
                  <c:v>4.2328834530000004</c:v>
                </c:pt>
                <c:pt idx="6443">
                  <c:v>4.2109489440000001</c:v>
                </c:pt>
                <c:pt idx="6444">
                  <c:v>4.1937828059999998</c:v>
                </c:pt>
                <c:pt idx="6445">
                  <c:v>4.1790008539999999</c:v>
                </c:pt>
                <c:pt idx="6446">
                  <c:v>4.1656494139999998</c:v>
                </c:pt>
                <c:pt idx="6447">
                  <c:v>4.1522979739999997</c:v>
                </c:pt>
                <c:pt idx="6448">
                  <c:v>4.1365623469999999</c:v>
                </c:pt>
                <c:pt idx="6449">
                  <c:v>4.1213035580000001</c:v>
                </c:pt>
                <c:pt idx="6450">
                  <c:v>4.1065216060000003</c:v>
                </c:pt>
                <c:pt idx="6451">
                  <c:v>4.0960311889999996</c:v>
                </c:pt>
                <c:pt idx="6452">
                  <c:v>4.0917396549999996</c:v>
                </c:pt>
                <c:pt idx="6453">
                  <c:v>4.0931701660000002</c:v>
                </c:pt>
                <c:pt idx="6454">
                  <c:v>4.0974617000000002</c:v>
                </c:pt>
                <c:pt idx="6455">
                  <c:v>4.1003227229999997</c:v>
                </c:pt>
                <c:pt idx="6456">
                  <c:v>4.1012763980000004</c:v>
                </c:pt>
                <c:pt idx="6457">
                  <c:v>4.1007995609999996</c:v>
                </c:pt>
                <c:pt idx="6458">
                  <c:v>4.0974617000000002</c:v>
                </c:pt>
                <c:pt idx="6459">
                  <c:v>4.0912628169999996</c:v>
                </c:pt>
                <c:pt idx="6460">
                  <c:v>4.0850639339999999</c:v>
                </c:pt>
                <c:pt idx="6461">
                  <c:v>4.0812492369999998</c:v>
                </c:pt>
                <c:pt idx="6462">
                  <c:v>4.0807723999999999</c:v>
                </c:pt>
                <c:pt idx="6463">
                  <c:v>4.0817260739999996</c:v>
                </c:pt>
                <c:pt idx="6464">
                  <c:v>4.0807723999999999</c:v>
                </c:pt>
                <c:pt idx="6465">
                  <c:v>4.0774345399999996</c:v>
                </c:pt>
                <c:pt idx="6466">
                  <c:v>4.0731430050000004</c:v>
                </c:pt>
                <c:pt idx="6467">
                  <c:v>4.070281982</c:v>
                </c:pt>
                <c:pt idx="6468">
                  <c:v>4.0674209589999997</c:v>
                </c:pt>
                <c:pt idx="6469">
                  <c:v>4.0631294249999996</c:v>
                </c:pt>
                <c:pt idx="6470">
                  <c:v>4.0593147280000004</c:v>
                </c:pt>
                <c:pt idx="6471">
                  <c:v>4.0588378909999996</c:v>
                </c:pt>
                <c:pt idx="6472">
                  <c:v>4.0602684020000002</c:v>
                </c:pt>
                <c:pt idx="6473">
                  <c:v>4.0607452390000001</c:v>
                </c:pt>
                <c:pt idx="6474">
                  <c:v>4.0574073789999998</c:v>
                </c:pt>
                <c:pt idx="6475">
                  <c:v>4.0521621699999999</c:v>
                </c:pt>
                <c:pt idx="6476">
                  <c:v>4.0483474729999998</c:v>
                </c:pt>
                <c:pt idx="6477">
                  <c:v>4.0445327759999996</c:v>
                </c:pt>
                <c:pt idx="6478">
                  <c:v>4.0411949160000002</c:v>
                </c:pt>
                <c:pt idx="6479">
                  <c:v>4.037857056</c:v>
                </c:pt>
                <c:pt idx="6480">
                  <c:v>4.0383338929999999</c:v>
                </c:pt>
                <c:pt idx="6481">
                  <c:v>4.0407180790000004</c:v>
                </c:pt>
                <c:pt idx="6482">
                  <c:v>4.0426254269999999</c:v>
                </c:pt>
                <c:pt idx="6483">
                  <c:v>4.0416717530000001</c:v>
                </c:pt>
                <c:pt idx="6484">
                  <c:v>4.0392875669999997</c:v>
                </c:pt>
                <c:pt idx="6485">
                  <c:v>4.0364265440000002</c:v>
                </c:pt>
                <c:pt idx="6486">
                  <c:v>4.0321350100000002</c:v>
                </c:pt>
                <c:pt idx="6487">
                  <c:v>4.0278434750000001</c:v>
                </c:pt>
                <c:pt idx="6488">
                  <c:v>4.0268898010000003</c:v>
                </c:pt>
                <c:pt idx="6489">
                  <c:v>4.0292739869999998</c:v>
                </c:pt>
                <c:pt idx="6490">
                  <c:v>4.0321350100000002</c:v>
                </c:pt>
                <c:pt idx="6491">
                  <c:v>4.0359497070000003</c:v>
                </c:pt>
                <c:pt idx="6492">
                  <c:v>4.0416717530000001</c:v>
                </c:pt>
                <c:pt idx="6493">
                  <c:v>4.0502548220000003</c:v>
                </c:pt>
                <c:pt idx="6494">
                  <c:v>4.0588378909999996</c:v>
                </c:pt>
                <c:pt idx="6495">
                  <c:v>4.065990448</c:v>
                </c:pt>
                <c:pt idx="6496">
                  <c:v>4.0726661679999996</c:v>
                </c:pt>
                <c:pt idx="6497">
                  <c:v>4.0812492369999998</c:v>
                </c:pt>
                <c:pt idx="6498">
                  <c:v>4.0898323059999999</c:v>
                </c:pt>
                <c:pt idx="6499">
                  <c:v>4.0969848630000003</c:v>
                </c:pt>
                <c:pt idx="6500">
                  <c:v>4.103183746</c:v>
                </c:pt>
                <c:pt idx="6501">
                  <c:v>4.1117668150000002</c:v>
                </c:pt>
                <c:pt idx="6502">
                  <c:v>4.1217803960000001</c:v>
                </c:pt>
                <c:pt idx="6503">
                  <c:v>4.1308403020000002</c:v>
                </c:pt>
                <c:pt idx="6504">
                  <c:v>4.1413307189999999</c:v>
                </c:pt>
                <c:pt idx="6505">
                  <c:v>4.1508674619999999</c:v>
                </c:pt>
                <c:pt idx="6506">
                  <c:v>4.159927368</c:v>
                </c:pt>
                <c:pt idx="6507">
                  <c:v>4.1680336000000002</c:v>
                </c:pt>
                <c:pt idx="6508">
                  <c:v>4.1756629939999996</c:v>
                </c:pt>
                <c:pt idx="6509">
                  <c:v>4.1851997379999997</c:v>
                </c:pt>
                <c:pt idx="6510">
                  <c:v>4.1947364809999996</c:v>
                </c:pt>
                <c:pt idx="6511">
                  <c:v>4.2033195499999998</c:v>
                </c:pt>
                <c:pt idx="6512">
                  <c:v>4.2104721070000002</c:v>
                </c:pt>
                <c:pt idx="6513">
                  <c:v>4.2138099670000004</c:v>
                </c:pt>
                <c:pt idx="6514">
                  <c:v>4.2152404790000002</c:v>
                </c:pt>
                <c:pt idx="6515">
                  <c:v>4.216194153</c:v>
                </c:pt>
                <c:pt idx="6516">
                  <c:v>4.2171478269999998</c:v>
                </c:pt>
                <c:pt idx="6517">
                  <c:v>4.2166709899999999</c:v>
                </c:pt>
                <c:pt idx="6518">
                  <c:v>4.2166709899999999</c:v>
                </c:pt>
                <c:pt idx="6519">
                  <c:v>4.2200088500000001</c:v>
                </c:pt>
                <c:pt idx="6520">
                  <c:v>4.2233467100000004</c:v>
                </c:pt>
                <c:pt idx="6521">
                  <c:v>4.2238235470000003</c:v>
                </c:pt>
                <c:pt idx="6522">
                  <c:v>4.2219161989999998</c:v>
                </c:pt>
                <c:pt idx="6523">
                  <c:v>4.2200088500000001</c:v>
                </c:pt>
                <c:pt idx="6524">
                  <c:v>4.2190551760000004</c:v>
                </c:pt>
                <c:pt idx="6525">
                  <c:v>4.2142868040000003</c:v>
                </c:pt>
                <c:pt idx="6526">
                  <c:v>4.2042732239999996</c:v>
                </c:pt>
                <c:pt idx="6527">
                  <c:v>4.1918754580000002</c:v>
                </c:pt>
                <c:pt idx="6528">
                  <c:v>4.178524017</c:v>
                </c:pt>
                <c:pt idx="6529">
                  <c:v>4.1637420650000001</c:v>
                </c:pt>
                <c:pt idx="6530">
                  <c:v>4.1451454160000001</c:v>
                </c:pt>
                <c:pt idx="6531">
                  <c:v>4.1265487670000001</c:v>
                </c:pt>
                <c:pt idx="6532">
                  <c:v>4.1108131410000004</c:v>
                </c:pt>
                <c:pt idx="6533">
                  <c:v>4.0960311889999996</c:v>
                </c:pt>
                <c:pt idx="6534">
                  <c:v>4.0798187260000001</c:v>
                </c:pt>
                <c:pt idx="6535">
                  <c:v>4.0616989139999999</c:v>
                </c:pt>
                <c:pt idx="6536">
                  <c:v>4.0435791019999998</c:v>
                </c:pt>
                <c:pt idx="6537">
                  <c:v>4.0273666380000002</c:v>
                </c:pt>
                <c:pt idx="6538">
                  <c:v>4.0125846860000003</c:v>
                </c:pt>
                <c:pt idx="6539">
                  <c:v>4.0030479430000003</c:v>
                </c:pt>
                <c:pt idx="6540">
                  <c:v>3.9982795719999999</c:v>
                </c:pt>
                <c:pt idx="6541">
                  <c:v>3.997802734</c:v>
                </c:pt>
                <c:pt idx="6542">
                  <c:v>4.0006637569999999</c:v>
                </c:pt>
                <c:pt idx="6543">
                  <c:v>4.0063858029999997</c:v>
                </c:pt>
                <c:pt idx="6544">
                  <c:v>4.0159225459999996</c:v>
                </c:pt>
                <c:pt idx="6545">
                  <c:v>4.0259361269999996</c:v>
                </c:pt>
                <c:pt idx="6546">
                  <c:v>4.0407180790000004</c:v>
                </c:pt>
                <c:pt idx="6547">
                  <c:v>4.0588378909999996</c:v>
                </c:pt>
                <c:pt idx="6548">
                  <c:v>4.0817260739999996</c:v>
                </c:pt>
                <c:pt idx="6549">
                  <c:v>4.1060447690000004</c:v>
                </c:pt>
                <c:pt idx="6550">
                  <c:v>4.1322708129999999</c:v>
                </c:pt>
                <c:pt idx="6551">
                  <c:v>4.159927368</c:v>
                </c:pt>
                <c:pt idx="6552">
                  <c:v>4.1894912719999997</c:v>
                </c:pt>
                <c:pt idx="6553">
                  <c:v>4.220485687</c:v>
                </c:pt>
                <c:pt idx="6554">
                  <c:v>4.253387451</c:v>
                </c:pt>
                <c:pt idx="6555">
                  <c:v>4.2867660519999999</c:v>
                </c:pt>
                <c:pt idx="6556">
                  <c:v>4.3196678159999999</c:v>
                </c:pt>
                <c:pt idx="6557">
                  <c:v>4.3506622310000003</c:v>
                </c:pt>
                <c:pt idx="6558">
                  <c:v>4.3797492980000001</c:v>
                </c:pt>
                <c:pt idx="6559">
                  <c:v>4.4059753419999996</c:v>
                </c:pt>
                <c:pt idx="6560">
                  <c:v>4.4298171999999996</c:v>
                </c:pt>
                <c:pt idx="6561">
                  <c:v>4.4522285459999997</c:v>
                </c:pt>
                <c:pt idx="6562">
                  <c:v>4.4732093810000002</c:v>
                </c:pt>
                <c:pt idx="6563">
                  <c:v>4.4908523560000004</c:v>
                </c:pt>
                <c:pt idx="6564">
                  <c:v>4.5051574710000004</c:v>
                </c:pt>
                <c:pt idx="6565">
                  <c:v>4.5142173769999996</c:v>
                </c:pt>
                <c:pt idx="6566">
                  <c:v>4.5175552369999998</c:v>
                </c:pt>
                <c:pt idx="6567">
                  <c:v>4.5151710510000003</c:v>
                </c:pt>
                <c:pt idx="6568">
                  <c:v>4.5089721679999997</c:v>
                </c:pt>
                <c:pt idx="6569">
                  <c:v>4.4994354249999997</c:v>
                </c:pt>
                <c:pt idx="6570">
                  <c:v>4.4851303099999997</c:v>
                </c:pt>
                <c:pt idx="6571">
                  <c:v>4.464626312</c:v>
                </c:pt>
                <c:pt idx="6572">
                  <c:v>4.4384002689999997</c:v>
                </c:pt>
                <c:pt idx="6573">
                  <c:v>4.4083595280000001</c:v>
                </c:pt>
                <c:pt idx="6574">
                  <c:v>4.3735504150000004</c:v>
                </c:pt>
                <c:pt idx="6575">
                  <c:v>4.3344497679999998</c:v>
                </c:pt>
                <c:pt idx="6576">
                  <c:v>4.2905807500000002</c:v>
                </c:pt>
                <c:pt idx="6577">
                  <c:v>4.2448043819999999</c:v>
                </c:pt>
                <c:pt idx="6578">
                  <c:v>4.1966438290000001</c:v>
                </c:pt>
                <c:pt idx="6579">
                  <c:v>4.1470527649999998</c:v>
                </c:pt>
                <c:pt idx="6580">
                  <c:v>4.0946006769999999</c:v>
                </c:pt>
                <c:pt idx="6581">
                  <c:v>4.0402412410000004</c:v>
                </c:pt>
                <c:pt idx="6582">
                  <c:v>3.986358643</c:v>
                </c:pt>
                <c:pt idx="6583">
                  <c:v>3.9319992070000001</c:v>
                </c:pt>
                <c:pt idx="6584">
                  <c:v>3.8814544679999998</c:v>
                </c:pt>
                <c:pt idx="6585">
                  <c:v>3.8328170780000002</c:v>
                </c:pt>
                <c:pt idx="6586">
                  <c:v>3.7856101990000002</c:v>
                </c:pt>
                <c:pt idx="6587">
                  <c:v>3.7393569950000001</c:v>
                </c:pt>
                <c:pt idx="6588">
                  <c:v>3.6983489989999998</c:v>
                </c:pt>
                <c:pt idx="6589">
                  <c:v>3.6616325380000001</c:v>
                </c:pt>
                <c:pt idx="6590">
                  <c:v>3.6273002619999999</c:v>
                </c:pt>
                <c:pt idx="6591">
                  <c:v>3.5967826839999999</c:v>
                </c:pt>
                <c:pt idx="6592">
                  <c:v>3.5710334779999999</c:v>
                </c:pt>
                <c:pt idx="6593">
                  <c:v>3.5500526429999999</c:v>
                </c:pt>
                <c:pt idx="6594">
                  <c:v>3.5309791559999999</c:v>
                </c:pt>
                <c:pt idx="6595">
                  <c:v>3.5152435299999998</c:v>
                </c:pt>
                <c:pt idx="6596">
                  <c:v>3.5042762760000001</c:v>
                </c:pt>
                <c:pt idx="6597">
                  <c:v>3.4952163700000001</c:v>
                </c:pt>
                <c:pt idx="6598">
                  <c:v>3.4899711610000002</c:v>
                </c:pt>
                <c:pt idx="6599">
                  <c:v>3.486156464</c:v>
                </c:pt>
                <c:pt idx="6600">
                  <c:v>3.4852027890000001</c:v>
                </c:pt>
                <c:pt idx="6601">
                  <c:v>3.4832954410000001</c:v>
                </c:pt>
                <c:pt idx="6602">
                  <c:v>3.4804344180000002</c:v>
                </c:pt>
                <c:pt idx="6603">
                  <c:v>3.4761428830000001</c:v>
                </c:pt>
                <c:pt idx="6604">
                  <c:v>3.4699439999999999</c:v>
                </c:pt>
                <c:pt idx="6605">
                  <c:v>3.4618377690000002</c:v>
                </c:pt>
                <c:pt idx="6606">
                  <c:v>3.4518241879999998</c:v>
                </c:pt>
                <c:pt idx="6607">
                  <c:v>3.4394264219999999</c:v>
                </c:pt>
                <c:pt idx="6608">
                  <c:v>3.4255981449999999</c:v>
                </c:pt>
                <c:pt idx="6609">
                  <c:v>3.4089088439999999</c:v>
                </c:pt>
                <c:pt idx="6610">
                  <c:v>3.3912658690000002</c:v>
                </c:pt>
                <c:pt idx="6611">
                  <c:v>3.3712387079999999</c:v>
                </c:pt>
                <c:pt idx="6612">
                  <c:v>3.3516883850000001</c:v>
                </c:pt>
                <c:pt idx="6613">
                  <c:v>3.3340454099999999</c:v>
                </c:pt>
                <c:pt idx="6614">
                  <c:v>3.3183097840000002</c:v>
                </c:pt>
                <c:pt idx="6615">
                  <c:v>3.3040046689999998</c:v>
                </c:pt>
                <c:pt idx="6616">
                  <c:v>3.2901763919999998</c:v>
                </c:pt>
                <c:pt idx="6617">
                  <c:v>3.2801628109999998</c:v>
                </c:pt>
                <c:pt idx="6618">
                  <c:v>3.272533417</c:v>
                </c:pt>
                <c:pt idx="6619">
                  <c:v>3.2644271850000002</c:v>
                </c:pt>
                <c:pt idx="6620">
                  <c:v>3.255844116</c:v>
                </c:pt>
                <c:pt idx="6621">
                  <c:v>3.2496452329999999</c:v>
                </c:pt>
                <c:pt idx="6622">
                  <c:v>3.2467842099999999</c:v>
                </c:pt>
                <c:pt idx="6623">
                  <c:v>3.2453536989999998</c:v>
                </c:pt>
                <c:pt idx="6624">
                  <c:v>3.2467842099999999</c:v>
                </c:pt>
                <c:pt idx="6625">
                  <c:v>3.251552582</c:v>
                </c:pt>
                <c:pt idx="6626">
                  <c:v>3.2596588130000002</c:v>
                </c:pt>
                <c:pt idx="6627">
                  <c:v>3.2672882080000001</c:v>
                </c:pt>
                <c:pt idx="6628">
                  <c:v>3.274440765</c:v>
                </c:pt>
                <c:pt idx="6629">
                  <c:v>3.2830238340000002</c:v>
                </c:pt>
                <c:pt idx="6630">
                  <c:v>3.293514252</c:v>
                </c:pt>
                <c:pt idx="6631">
                  <c:v>3.3049583440000001</c:v>
                </c:pt>
                <c:pt idx="6632">
                  <c:v>3.3178329469999999</c:v>
                </c:pt>
                <c:pt idx="6633">
                  <c:v>3.3326148990000002</c:v>
                </c:pt>
                <c:pt idx="6634">
                  <c:v>3.3493041990000001</c:v>
                </c:pt>
                <c:pt idx="6635">
                  <c:v>3.3669471739999999</c:v>
                </c:pt>
                <c:pt idx="6636">
                  <c:v>3.385066986</c:v>
                </c:pt>
                <c:pt idx="6637">
                  <c:v>3.4008026120000001</c:v>
                </c:pt>
                <c:pt idx="6638">
                  <c:v>3.413677216</c:v>
                </c:pt>
                <c:pt idx="6639">
                  <c:v>3.4279823299999999</c:v>
                </c:pt>
                <c:pt idx="6640">
                  <c:v>3.4422874449999998</c:v>
                </c:pt>
                <c:pt idx="6641">
                  <c:v>3.455162048</c:v>
                </c:pt>
                <c:pt idx="6642">
                  <c:v>3.4623146060000001</c:v>
                </c:pt>
                <c:pt idx="6643">
                  <c:v>3.465175629</c:v>
                </c:pt>
                <c:pt idx="6644">
                  <c:v>3.462791443</c:v>
                </c:pt>
                <c:pt idx="6645">
                  <c:v>3.4532547</c:v>
                </c:pt>
                <c:pt idx="6646">
                  <c:v>3.4379959109999998</c:v>
                </c:pt>
                <c:pt idx="6647">
                  <c:v>3.4165382389999999</c:v>
                </c:pt>
                <c:pt idx="6648">
                  <c:v>3.3907890319999998</c:v>
                </c:pt>
                <c:pt idx="6649">
                  <c:v>3.3612251280000001</c:v>
                </c:pt>
                <c:pt idx="6650">
                  <c:v>3.3330917360000001</c:v>
                </c:pt>
                <c:pt idx="6651">
                  <c:v>3.3078193659999999</c:v>
                </c:pt>
                <c:pt idx="6652">
                  <c:v>3.2830238340000002</c:v>
                </c:pt>
                <c:pt idx="6653">
                  <c:v>3.255844116</c:v>
                </c:pt>
                <c:pt idx="6654">
                  <c:v>3.2267570499999998</c:v>
                </c:pt>
                <c:pt idx="6655">
                  <c:v>3.1976699829999999</c:v>
                </c:pt>
                <c:pt idx="6656">
                  <c:v>3.1685829160000001</c:v>
                </c:pt>
                <c:pt idx="6657">
                  <c:v>3.1394958499999999</c:v>
                </c:pt>
                <c:pt idx="6658">
                  <c:v>3.1118392940000001</c:v>
                </c:pt>
                <c:pt idx="6659">
                  <c:v>3.0889511110000001</c:v>
                </c:pt>
                <c:pt idx="6660">
                  <c:v>3.0713081359999999</c:v>
                </c:pt>
                <c:pt idx="6661">
                  <c:v>3.0570030209999999</c:v>
                </c:pt>
                <c:pt idx="6662">
                  <c:v>3.0436515810000002</c:v>
                </c:pt>
                <c:pt idx="6663">
                  <c:v>3.0293464659999998</c:v>
                </c:pt>
                <c:pt idx="6664">
                  <c:v>3.0145645139999999</c:v>
                </c:pt>
                <c:pt idx="6665">
                  <c:v>2.9983520509999999</c:v>
                </c:pt>
                <c:pt idx="6666">
                  <c:v>2.9830932620000001</c:v>
                </c:pt>
                <c:pt idx="6667">
                  <c:v>2.9697418209999999</c:v>
                </c:pt>
                <c:pt idx="6668">
                  <c:v>2.9573440550000001</c:v>
                </c:pt>
                <c:pt idx="6669">
                  <c:v>2.9444694519999999</c:v>
                </c:pt>
                <c:pt idx="6670">
                  <c:v>2.9301643369999999</c:v>
                </c:pt>
                <c:pt idx="6671">
                  <c:v>2.9168128969999998</c:v>
                </c:pt>
                <c:pt idx="6672">
                  <c:v>2.9034614560000001</c:v>
                </c:pt>
                <c:pt idx="6673">
                  <c:v>2.8905868529999998</c:v>
                </c:pt>
                <c:pt idx="6674">
                  <c:v>2.8796195980000001</c:v>
                </c:pt>
                <c:pt idx="6675">
                  <c:v>2.8715133669999999</c:v>
                </c:pt>
                <c:pt idx="6676">
                  <c:v>2.8657913210000001</c:v>
                </c:pt>
                <c:pt idx="6677">
                  <c:v>2.8600692749999999</c:v>
                </c:pt>
                <c:pt idx="6678">
                  <c:v>2.8548240659999999</c:v>
                </c:pt>
                <c:pt idx="6679">
                  <c:v>2.8491020200000001</c:v>
                </c:pt>
                <c:pt idx="6680">
                  <c:v>2.8419494630000002</c:v>
                </c:pt>
                <c:pt idx="6681">
                  <c:v>2.8338432309999999</c:v>
                </c:pt>
                <c:pt idx="6682">
                  <c:v>2.828598022</c:v>
                </c:pt>
                <c:pt idx="6683">
                  <c:v>2.826690674</c:v>
                </c:pt>
                <c:pt idx="6684">
                  <c:v>2.8252601620000002</c:v>
                </c:pt>
                <c:pt idx="6685">
                  <c:v>2.8243064879999999</c:v>
                </c:pt>
                <c:pt idx="6686">
                  <c:v>2.8228759769999998</c:v>
                </c:pt>
                <c:pt idx="6687">
                  <c:v>2.8200149539999999</c:v>
                </c:pt>
                <c:pt idx="6688">
                  <c:v>2.8138160710000002</c:v>
                </c:pt>
                <c:pt idx="6689">
                  <c:v>2.8071403500000001</c:v>
                </c:pt>
                <c:pt idx="6690">
                  <c:v>2.8023719790000001</c:v>
                </c:pt>
                <c:pt idx="6691">
                  <c:v>2.80046463</c:v>
                </c:pt>
                <c:pt idx="6692">
                  <c:v>2.7999877930000001</c:v>
                </c:pt>
                <c:pt idx="6693">
                  <c:v>2.8018951419999998</c:v>
                </c:pt>
                <c:pt idx="6694">
                  <c:v>2.8057098389999999</c:v>
                </c:pt>
                <c:pt idx="6695">
                  <c:v>2.8090476990000002</c:v>
                </c:pt>
                <c:pt idx="6696">
                  <c:v>2.807617188</c:v>
                </c:pt>
                <c:pt idx="6697">
                  <c:v>2.8033256529999999</c:v>
                </c:pt>
                <c:pt idx="6698">
                  <c:v>2.7995109560000002</c:v>
                </c:pt>
                <c:pt idx="6699">
                  <c:v>2.7966499329999999</c:v>
                </c:pt>
                <c:pt idx="6700">
                  <c:v>2.79378891</c:v>
                </c:pt>
                <c:pt idx="6701">
                  <c:v>2.7923583980000002</c:v>
                </c:pt>
                <c:pt idx="6702">
                  <c:v>2.79378891</c:v>
                </c:pt>
                <c:pt idx="6703">
                  <c:v>2.7956962590000001</c:v>
                </c:pt>
                <c:pt idx="6704">
                  <c:v>2.79378891</c:v>
                </c:pt>
                <c:pt idx="6705">
                  <c:v>2.786636353</c:v>
                </c:pt>
                <c:pt idx="6706">
                  <c:v>2.7775764469999999</c:v>
                </c:pt>
                <c:pt idx="6707">
                  <c:v>2.76517868</c:v>
                </c:pt>
                <c:pt idx="6708">
                  <c:v>2.7503967290000002</c:v>
                </c:pt>
                <c:pt idx="6709">
                  <c:v>2.734661102</c:v>
                </c:pt>
                <c:pt idx="6710">
                  <c:v>2.7194023129999998</c:v>
                </c:pt>
                <c:pt idx="6711">
                  <c:v>2.7055740359999998</c:v>
                </c:pt>
                <c:pt idx="6712">
                  <c:v>2.6912689209999998</c:v>
                </c:pt>
                <c:pt idx="6713">
                  <c:v>2.6783943180000001</c:v>
                </c:pt>
                <c:pt idx="6714">
                  <c:v>2.6664733890000001</c:v>
                </c:pt>
                <c:pt idx="6715">
                  <c:v>2.6555061339999999</c:v>
                </c:pt>
                <c:pt idx="6716">
                  <c:v>2.6421546939999998</c:v>
                </c:pt>
                <c:pt idx="6717">
                  <c:v>2.6254653929999998</c:v>
                </c:pt>
                <c:pt idx="6718">
                  <c:v>2.6063919069999999</c:v>
                </c:pt>
                <c:pt idx="6719">
                  <c:v>2.5863647460000001</c:v>
                </c:pt>
                <c:pt idx="6720">
                  <c:v>2.5663375849999999</c:v>
                </c:pt>
                <c:pt idx="6721">
                  <c:v>2.5472640989999999</c:v>
                </c:pt>
                <c:pt idx="6722">
                  <c:v>2.5320053100000002</c:v>
                </c:pt>
                <c:pt idx="6723">
                  <c:v>2.5196075439999999</c:v>
                </c:pt>
                <c:pt idx="6724">
                  <c:v>2.5110244750000001</c:v>
                </c:pt>
                <c:pt idx="6725">
                  <c:v>2.5043487550000001</c:v>
                </c:pt>
                <c:pt idx="6726">
                  <c:v>2.4991035460000002</c:v>
                </c:pt>
                <c:pt idx="6727">
                  <c:v>2.4938583369999998</c:v>
                </c:pt>
                <c:pt idx="6728">
                  <c:v>2.4881362920000001</c:v>
                </c:pt>
                <c:pt idx="6729">
                  <c:v>2.4833679200000001</c:v>
                </c:pt>
                <c:pt idx="6730">
                  <c:v>2.4795532229999999</c:v>
                </c:pt>
                <c:pt idx="6731">
                  <c:v>2.4762153630000001</c:v>
                </c:pt>
                <c:pt idx="6732">
                  <c:v>2.4724006649999999</c:v>
                </c:pt>
                <c:pt idx="6733">
                  <c:v>2.4685859680000002</c:v>
                </c:pt>
                <c:pt idx="6734">
                  <c:v>2.4657249449999998</c:v>
                </c:pt>
                <c:pt idx="6735">
                  <c:v>2.4614334109999998</c:v>
                </c:pt>
                <c:pt idx="6736">
                  <c:v>2.4542808530000002</c:v>
                </c:pt>
                <c:pt idx="6737">
                  <c:v>2.4471282959999998</c:v>
                </c:pt>
                <c:pt idx="6738">
                  <c:v>2.4404525760000002</c:v>
                </c:pt>
                <c:pt idx="6739">
                  <c:v>2.4352073669999998</c:v>
                </c:pt>
                <c:pt idx="6740">
                  <c:v>2.4304389949999998</c:v>
                </c:pt>
                <c:pt idx="6741">
                  <c:v>2.427101135</c:v>
                </c:pt>
                <c:pt idx="6742">
                  <c:v>2.4275779719999999</c:v>
                </c:pt>
                <c:pt idx="6743">
                  <c:v>2.4285316469999998</c:v>
                </c:pt>
                <c:pt idx="6744">
                  <c:v>2.424716949</c:v>
                </c:pt>
                <c:pt idx="6745">
                  <c:v>2.4161338809999999</c:v>
                </c:pt>
                <c:pt idx="6746">
                  <c:v>2.408504486</c:v>
                </c:pt>
                <c:pt idx="6747">
                  <c:v>2.4037361150000001</c:v>
                </c:pt>
                <c:pt idx="6748">
                  <c:v>2.3970603939999999</c:v>
                </c:pt>
                <c:pt idx="6749">
                  <c:v>2.3846626280000001</c:v>
                </c:pt>
                <c:pt idx="6750">
                  <c:v>2.3717880249999999</c:v>
                </c:pt>
                <c:pt idx="6751">
                  <c:v>2.3622512819999999</c:v>
                </c:pt>
                <c:pt idx="6752">
                  <c:v>2.352237701</c:v>
                </c:pt>
                <c:pt idx="6753">
                  <c:v>2.338409424</c:v>
                </c:pt>
                <c:pt idx="6754">
                  <c:v>2.3236274720000001</c:v>
                </c:pt>
                <c:pt idx="6755">
                  <c:v>2.314567566</c:v>
                </c:pt>
                <c:pt idx="6756">
                  <c:v>2.309799194</c:v>
                </c:pt>
                <c:pt idx="6757">
                  <c:v>2.3069381710000001</c:v>
                </c:pt>
                <c:pt idx="6758">
                  <c:v>2.3050308230000001</c:v>
                </c:pt>
                <c:pt idx="6759">
                  <c:v>2.3050308230000001</c:v>
                </c:pt>
                <c:pt idx="6760">
                  <c:v>2.30550766</c:v>
                </c:pt>
                <c:pt idx="6761">
                  <c:v>2.3031234739999999</c:v>
                </c:pt>
                <c:pt idx="6762">
                  <c:v>2.2974014280000001</c:v>
                </c:pt>
                <c:pt idx="6763">
                  <c:v>2.2897720339999998</c:v>
                </c:pt>
                <c:pt idx="6764">
                  <c:v>2.2826194759999998</c:v>
                </c:pt>
                <c:pt idx="6765">
                  <c:v>2.277374268</c:v>
                </c:pt>
                <c:pt idx="6766">
                  <c:v>2.272605896</c:v>
                </c:pt>
                <c:pt idx="6767">
                  <c:v>2.2697448730000001</c:v>
                </c:pt>
                <c:pt idx="6768">
                  <c:v>2.2683143619999999</c:v>
                </c:pt>
                <c:pt idx="6769">
                  <c:v>2.2683143619999999</c:v>
                </c:pt>
                <c:pt idx="6770">
                  <c:v>2.2668838500000001</c:v>
                </c:pt>
                <c:pt idx="6771">
                  <c:v>2.264976501</c:v>
                </c:pt>
                <c:pt idx="6772">
                  <c:v>2.2635459899999999</c:v>
                </c:pt>
                <c:pt idx="6773">
                  <c:v>2.2611618039999999</c:v>
                </c:pt>
                <c:pt idx="6774">
                  <c:v>2.255916595</c:v>
                </c:pt>
                <c:pt idx="6775">
                  <c:v>2.2478103639999998</c:v>
                </c:pt>
                <c:pt idx="6776">
                  <c:v>2.2382736209999998</c:v>
                </c:pt>
                <c:pt idx="6777">
                  <c:v>2.2258758539999999</c:v>
                </c:pt>
                <c:pt idx="6778">
                  <c:v>2.2101402280000002</c:v>
                </c:pt>
                <c:pt idx="6779">
                  <c:v>2.192497253</c:v>
                </c:pt>
                <c:pt idx="6780">
                  <c:v>2.1781921390000001</c:v>
                </c:pt>
                <c:pt idx="6781">
                  <c:v>2.1672248839999999</c:v>
                </c:pt>
                <c:pt idx="6782">
                  <c:v>2.160072327</c:v>
                </c:pt>
                <c:pt idx="6783">
                  <c:v>2.1557807919999998</c:v>
                </c:pt>
                <c:pt idx="6784">
                  <c:v>2.1543502810000001</c:v>
                </c:pt>
                <c:pt idx="6785">
                  <c:v>2.1543502810000001</c:v>
                </c:pt>
                <c:pt idx="6786">
                  <c:v>2.1519660950000001</c:v>
                </c:pt>
                <c:pt idx="6787">
                  <c:v>2.1486282349999999</c:v>
                </c:pt>
                <c:pt idx="6788">
                  <c:v>2.1438598629999999</c:v>
                </c:pt>
                <c:pt idx="6789">
                  <c:v>2.1390914919999999</c:v>
                </c:pt>
                <c:pt idx="6790">
                  <c:v>2.1347999569999998</c:v>
                </c:pt>
                <c:pt idx="6791">
                  <c:v>2.1343231199999999</c:v>
                </c:pt>
                <c:pt idx="6792">
                  <c:v>2.1381378170000001</c:v>
                </c:pt>
                <c:pt idx="6793">
                  <c:v>2.1424293520000002</c:v>
                </c:pt>
                <c:pt idx="6794">
                  <c:v>2.1476745610000001</c:v>
                </c:pt>
                <c:pt idx="6795">
                  <c:v>2.154827118</c:v>
                </c:pt>
                <c:pt idx="6796">
                  <c:v>2.1648406979999999</c:v>
                </c:pt>
                <c:pt idx="6797">
                  <c:v>2.1743774409999999</c:v>
                </c:pt>
                <c:pt idx="6798">
                  <c:v>2.1824836730000001</c:v>
                </c:pt>
                <c:pt idx="6799">
                  <c:v>2.1891593930000002</c:v>
                </c:pt>
                <c:pt idx="6800">
                  <c:v>2.1958351139999999</c:v>
                </c:pt>
                <c:pt idx="6801">
                  <c:v>2.2039413450000001</c:v>
                </c:pt>
                <c:pt idx="6802">
                  <c:v>2.213954926</c:v>
                </c:pt>
                <c:pt idx="6803">
                  <c:v>2.2234916689999999</c:v>
                </c:pt>
                <c:pt idx="6804">
                  <c:v>2.2311210629999998</c:v>
                </c:pt>
                <c:pt idx="6805">
                  <c:v>2.2377967829999998</c:v>
                </c:pt>
                <c:pt idx="6806">
                  <c:v>2.2449493409999999</c:v>
                </c:pt>
                <c:pt idx="6807">
                  <c:v>2.2521018979999998</c:v>
                </c:pt>
                <c:pt idx="6808">
                  <c:v>2.2587776179999999</c:v>
                </c:pt>
                <c:pt idx="6809">
                  <c:v>2.2659301759999999</c:v>
                </c:pt>
                <c:pt idx="6810">
                  <c:v>2.2764205930000001</c:v>
                </c:pt>
                <c:pt idx="6811">
                  <c:v>2.2897720339999998</c:v>
                </c:pt>
                <c:pt idx="6812">
                  <c:v>2.3059844969999999</c:v>
                </c:pt>
                <c:pt idx="6813">
                  <c:v>2.3231506350000002</c:v>
                </c:pt>
                <c:pt idx="6814">
                  <c:v>2.340316772</c:v>
                </c:pt>
                <c:pt idx="6815">
                  <c:v>2.3589134220000001</c:v>
                </c:pt>
                <c:pt idx="6816">
                  <c:v>2.377986908</c:v>
                </c:pt>
                <c:pt idx="6817">
                  <c:v>2.3980140689999998</c:v>
                </c:pt>
                <c:pt idx="6818">
                  <c:v>2.418041229</c:v>
                </c:pt>
                <c:pt idx="6819">
                  <c:v>2.4352073669999998</c:v>
                </c:pt>
                <c:pt idx="6820">
                  <c:v>2.4495124819999998</c:v>
                </c:pt>
                <c:pt idx="6821">
                  <c:v>2.460002899</c:v>
                </c:pt>
                <c:pt idx="6822">
                  <c:v>2.4657249449999998</c:v>
                </c:pt>
                <c:pt idx="6823">
                  <c:v>2.4628639219999999</c:v>
                </c:pt>
                <c:pt idx="6824">
                  <c:v>2.4518966670000002</c:v>
                </c:pt>
                <c:pt idx="6825">
                  <c:v>2.4333000180000002</c:v>
                </c:pt>
                <c:pt idx="6826">
                  <c:v>2.408504486</c:v>
                </c:pt>
                <c:pt idx="6827">
                  <c:v>2.3770332340000002</c:v>
                </c:pt>
                <c:pt idx="6828">
                  <c:v>2.3436546329999999</c:v>
                </c:pt>
                <c:pt idx="6829">
                  <c:v>2.3093223570000001</c:v>
                </c:pt>
                <c:pt idx="6830">
                  <c:v>2.2735595700000002</c:v>
                </c:pt>
                <c:pt idx="6831">
                  <c:v>2.2377967829999998</c:v>
                </c:pt>
                <c:pt idx="6832">
                  <c:v>2.2039413450000001</c:v>
                </c:pt>
                <c:pt idx="6833">
                  <c:v>2.1748542789999998</c:v>
                </c:pt>
                <c:pt idx="6834">
                  <c:v>2.1471977230000001</c:v>
                </c:pt>
                <c:pt idx="6835">
                  <c:v>2.119541168</c:v>
                </c:pt>
                <c:pt idx="6836">
                  <c:v>2.094268799</c:v>
                </c:pt>
                <c:pt idx="6837">
                  <c:v>2.0723342900000001</c:v>
                </c:pt>
                <c:pt idx="6838">
                  <c:v>2.054214478</c:v>
                </c:pt>
                <c:pt idx="6839">
                  <c:v>2.0370483400000001</c:v>
                </c:pt>
                <c:pt idx="6840">
                  <c:v>2.0256042480000001</c:v>
                </c:pt>
                <c:pt idx="6841">
                  <c:v>2.020835876</c:v>
                </c:pt>
                <c:pt idx="6842">
                  <c:v>2.0217895509999999</c:v>
                </c:pt>
                <c:pt idx="6843">
                  <c:v>2.021312714</c:v>
                </c:pt>
                <c:pt idx="6844">
                  <c:v>2.0184516910000001</c:v>
                </c:pt>
                <c:pt idx="6845">
                  <c:v>2.0160675050000001</c:v>
                </c:pt>
                <c:pt idx="6846">
                  <c:v>2.014160156</c:v>
                </c:pt>
                <c:pt idx="6847">
                  <c:v>2.0098686219999999</c:v>
                </c:pt>
                <c:pt idx="6848">
                  <c:v>2.0055770869999998</c:v>
                </c:pt>
                <c:pt idx="6849">
                  <c:v>2.0060539249999998</c:v>
                </c:pt>
                <c:pt idx="6850">
                  <c:v>2.0112991330000001</c:v>
                </c:pt>
                <c:pt idx="6851">
                  <c:v>2.0179748540000002</c:v>
                </c:pt>
                <c:pt idx="6852">
                  <c:v>2.0251274110000002</c:v>
                </c:pt>
                <c:pt idx="6853">
                  <c:v>2.0341873170000002</c:v>
                </c:pt>
                <c:pt idx="6854">
                  <c:v>2.0451545719999999</c:v>
                </c:pt>
                <c:pt idx="6855">
                  <c:v>2.0575523379999998</c:v>
                </c:pt>
                <c:pt idx="6856">
                  <c:v>2.0709037779999999</c:v>
                </c:pt>
                <c:pt idx="6857">
                  <c:v>2.0861625670000001</c:v>
                </c:pt>
                <c:pt idx="6858">
                  <c:v>2.1014213559999999</c:v>
                </c:pt>
                <c:pt idx="6859">
                  <c:v>2.1147727970000001</c:v>
                </c:pt>
                <c:pt idx="6860">
                  <c:v>2.1262168880000001</c:v>
                </c:pt>
                <c:pt idx="6861">
                  <c:v>2.136230469</c:v>
                </c:pt>
                <c:pt idx="6862">
                  <c:v>2.1452903750000001</c:v>
                </c:pt>
                <c:pt idx="6863">
                  <c:v>2.1514892579999998</c:v>
                </c:pt>
                <c:pt idx="6864">
                  <c:v>2.1538734439999998</c:v>
                </c:pt>
                <c:pt idx="6865">
                  <c:v>2.1533966059999998</c:v>
                </c:pt>
                <c:pt idx="6866">
                  <c:v>2.1486282349999999</c:v>
                </c:pt>
                <c:pt idx="6867">
                  <c:v>2.1371841429999998</c:v>
                </c:pt>
                <c:pt idx="6868">
                  <c:v>2.1166801450000001</c:v>
                </c:pt>
                <c:pt idx="6869">
                  <c:v>2.08902359</c:v>
                </c:pt>
                <c:pt idx="6870">
                  <c:v>2.0575523379999998</c:v>
                </c:pt>
                <c:pt idx="6871">
                  <c:v>2.0256042480000001</c:v>
                </c:pt>
                <c:pt idx="6872">
                  <c:v>1.9931793209999999</c:v>
                </c:pt>
                <c:pt idx="6873">
                  <c:v>1.9602775569999999</c:v>
                </c:pt>
                <c:pt idx="6874">
                  <c:v>1.9264221189999999</c:v>
                </c:pt>
                <c:pt idx="6875">
                  <c:v>1.8935203549999999</c:v>
                </c:pt>
                <c:pt idx="6876">
                  <c:v>1.8620491029999999</c:v>
                </c:pt>
                <c:pt idx="6877">
                  <c:v>1.8315315249999999</c:v>
                </c:pt>
                <c:pt idx="6878">
                  <c:v>1.8024444580000001</c:v>
                </c:pt>
                <c:pt idx="6879">
                  <c:v>1.7752647399999999</c:v>
                </c:pt>
                <c:pt idx="6880">
                  <c:v>1.7504692079999999</c:v>
                </c:pt>
                <c:pt idx="6881">
                  <c:v>1.7294883729999999</c:v>
                </c:pt>
                <c:pt idx="6882">
                  <c:v>1.7104148859999999</c:v>
                </c:pt>
                <c:pt idx="6883">
                  <c:v>1.6908645630000001</c:v>
                </c:pt>
                <c:pt idx="6884">
                  <c:v>1.6708374020000001</c:v>
                </c:pt>
                <c:pt idx="6885">
                  <c:v>1.6517639159999999</c:v>
                </c:pt>
                <c:pt idx="6886">
                  <c:v>1.6365051269999999</c:v>
                </c:pt>
                <c:pt idx="6887">
                  <c:v>1.625537872</c:v>
                </c:pt>
                <c:pt idx="6888">
                  <c:v>1.615047455</c:v>
                </c:pt>
                <c:pt idx="6889">
                  <c:v>1.604557037</c:v>
                </c:pt>
                <c:pt idx="6890">
                  <c:v>1.59740448</c:v>
                </c:pt>
                <c:pt idx="6891">
                  <c:v>1.5935897830000001</c:v>
                </c:pt>
                <c:pt idx="6892">
                  <c:v>1.59072876</c:v>
                </c:pt>
                <c:pt idx="6893">
                  <c:v>1.585483551</c:v>
                </c:pt>
                <c:pt idx="6894">
                  <c:v>1.5802383419999999</c:v>
                </c:pt>
                <c:pt idx="6895">
                  <c:v>1.577377319</c:v>
                </c:pt>
                <c:pt idx="6896">
                  <c:v>1.575469971</c:v>
                </c:pt>
                <c:pt idx="6897">
                  <c:v>1.5721321109999999</c:v>
                </c:pt>
                <c:pt idx="6898">
                  <c:v>1.566886902</c:v>
                </c:pt>
                <c:pt idx="6899">
                  <c:v>1.5616416930000001</c:v>
                </c:pt>
                <c:pt idx="6900">
                  <c:v>1.5592575070000001</c:v>
                </c:pt>
                <c:pt idx="6901">
                  <c:v>1.559734344</c:v>
                </c:pt>
                <c:pt idx="6902">
                  <c:v>1.5573501590000001</c:v>
                </c:pt>
                <c:pt idx="6903">
                  <c:v>1.5530586239999999</c:v>
                </c:pt>
                <c:pt idx="6904">
                  <c:v>1.549243927</c:v>
                </c:pt>
                <c:pt idx="6905">
                  <c:v>1.5463829039999999</c:v>
                </c:pt>
                <c:pt idx="6906">
                  <c:v>1.541137695</c:v>
                </c:pt>
                <c:pt idx="6907">
                  <c:v>1.5311241149999999</c:v>
                </c:pt>
                <c:pt idx="6908">
                  <c:v>1.519680023</c:v>
                </c:pt>
                <c:pt idx="6909">
                  <c:v>1.509666443</c:v>
                </c:pt>
                <c:pt idx="6910">
                  <c:v>1.4991760249999999</c:v>
                </c:pt>
                <c:pt idx="6911">
                  <c:v>1.4872550959999999</c:v>
                </c:pt>
                <c:pt idx="6912">
                  <c:v>1.475334167</c:v>
                </c:pt>
                <c:pt idx="6913">
                  <c:v>1.4667510989999999</c:v>
                </c:pt>
                <c:pt idx="6914">
                  <c:v>1.46150589</c:v>
                </c:pt>
                <c:pt idx="6915">
                  <c:v>1.456737518</c:v>
                </c:pt>
                <c:pt idx="6916">
                  <c:v>1.4533996579999999</c:v>
                </c:pt>
                <c:pt idx="6917">
                  <c:v>1.451969147</c:v>
                </c:pt>
                <c:pt idx="6918">
                  <c:v>1.4533996579999999</c:v>
                </c:pt>
                <c:pt idx="6919">
                  <c:v>1.4533996579999999</c:v>
                </c:pt>
                <c:pt idx="6920">
                  <c:v>1.4514923099999999</c:v>
                </c:pt>
                <c:pt idx="6921">
                  <c:v>1.447200775</c:v>
                </c:pt>
                <c:pt idx="6922">
                  <c:v>1.441478729</c:v>
                </c:pt>
                <c:pt idx="6923">
                  <c:v>1.435279846</c:v>
                </c:pt>
                <c:pt idx="6924">
                  <c:v>1.427650452</c:v>
                </c:pt>
                <c:pt idx="6925">
                  <c:v>1.420021057</c:v>
                </c:pt>
                <c:pt idx="6926">
                  <c:v>1.413345337</c:v>
                </c:pt>
                <c:pt idx="6927">
                  <c:v>1.4104843140000001</c:v>
                </c:pt>
                <c:pt idx="6928">
                  <c:v>1.408576965</c:v>
                </c:pt>
                <c:pt idx="6929">
                  <c:v>1.40619278</c:v>
                </c:pt>
                <c:pt idx="6930">
                  <c:v>1.403808594</c:v>
                </c:pt>
                <c:pt idx="6931">
                  <c:v>1.4019012449999999</c:v>
                </c:pt>
                <c:pt idx="6932">
                  <c:v>1.3995170589999999</c:v>
                </c:pt>
                <c:pt idx="6933">
                  <c:v>1.3961791990000001</c:v>
                </c:pt>
                <c:pt idx="6934">
                  <c:v>1.3942718510000001</c:v>
                </c:pt>
                <c:pt idx="6935">
                  <c:v>1.3928413390000001</c:v>
                </c:pt>
                <c:pt idx="6936">
                  <c:v>1.3890266419999999</c:v>
                </c:pt>
                <c:pt idx="6937">
                  <c:v>1.383781433</c:v>
                </c:pt>
                <c:pt idx="6938">
                  <c:v>1.3790130620000001</c:v>
                </c:pt>
                <c:pt idx="6939">
                  <c:v>1.375675201</c:v>
                </c:pt>
                <c:pt idx="6940">
                  <c:v>1.371860504</c:v>
                </c:pt>
                <c:pt idx="6941">
                  <c:v>1.369953156</c:v>
                </c:pt>
                <c:pt idx="6942">
                  <c:v>1.3689994809999999</c:v>
                </c:pt>
                <c:pt idx="6943">
                  <c:v>1.3680458069999999</c:v>
                </c:pt>
                <c:pt idx="6944">
                  <c:v>1.3666152949999999</c:v>
                </c:pt>
                <c:pt idx="6945">
                  <c:v>1.36423111</c:v>
                </c:pt>
                <c:pt idx="6946">
                  <c:v>1.361846924</c:v>
                </c:pt>
                <c:pt idx="6947">
                  <c:v>1.3589859010000001</c:v>
                </c:pt>
                <c:pt idx="6948">
                  <c:v>1.3585090639999999</c:v>
                </c:pt>
                <c:pt idx="6949">
                  <c:v>1.362800598</c:v>
                </c:pt>
                <c:pt idx="6950">
                  <c:v>1.369953156</c:v>
                </c:pt>
                <c:pt idx="6951">
                  <c:v>1.378059387</c:v>
                </c:pt>
                <c:pt idx="6952">
                  <c:v>1.3890266419999999</c:v>
                </c:pt>
                <c:pt idx="6953">
                  <c:v>1.404762268</c:v>
                </c:pt>
                <c:pt idx="6954">
                  <c:v>1.4243125919999999</c:v>
                </c:pt>
                <c:pt idx="6955">
                  <c:v>1.445293427</c:v>
                </c:pt>
                <c:pt idx="6956">
                  <c:v>1.467227936</c:v>
                </c:pt>
                <c:pt idx="6957">
                  <c:v>1.4915466310000001</c:v>
                </c:pt>
                <c:pt idx="6958">
                  <c:v>1.5134811399999999</c:v>
                </c:pt>
                <c:pt idx="6959">
                  <c:v>1.5320777889999999</c:v>
                </c:pt>
                <c:pt idx="6960">
                  <c:v>1.548290253</c:v>
                </c:pt>
                <c:pt idx="6961">
                  <c:v>1.561164856</c:v>
                </c:pt>
                <c:pt idx="6962">
                  <c:v>1.5697479249999999</c:v>
                </c:pt>
                <c:pt idx="6963">
                  <c:v>1.5749931340000001</c:v>
                </c:pt>
                <c:pt idx="6964">
                  <c:v>1.5783309940000001</c:v>
                </c:pt>
                <c:pt idx="6965">
                  <c:v>1.580715179</c:v>
                </c:pt>
                <c:pt idx="6966">
                  <c:v>1.581192017</c:v>
                </c:pt>
                <c:pt idx="6967">
                  <c:v>1.579761505</c:v>
                </c:pt>
                <c:pt idx="6968">
                  <c:v>1.5792846679999999</c:v>
                </c:pt>
                <c:pt idx="6969">
                  <c:v>1.583099365</c:v>
                </c:pt>
                <c:pt idx="6970">
                  <c:v>1.59406662</c:v>
                </c:pt>
                <c:pt idx="6971">
                  <c:v>1.6121864319999999</c:v>
                </c:pt>
                <c:pt idx="6972">
                  <c:v>1.638889313</c:v>
                </c:pt>
                <c:pt idx="6973">
                  <c:v>1.6741752620000001</c:v>
                </c:pt>
                <c:pt idx="6974">
                  <c:v>1.7166137699999999</c:v>
                </c:pt>
                <c:pt idx="6975">
                  <c:v>1.7623901369999999</c:v>
                </c:pt>
                <c:pt idx="6976">
                  <c:v>1.8091201779999999</c:v>
                </c:pt>
                <c:pt idx="6977">
                  <c:v>1.856803894</c:v>
                </c:pt>
                <c:pt idx="6978">
                  <c:v>1.9021034240000001</c:v>
                </c:pt>
                <c:pt idx="6979">
                  <c:v>1.9392967219999999</c:v>
                </c:pt>
                <c:pt idx="6980">
                  <c:v>1.9645690920000001</c:v>
                </c:pt>
                <c:pt idx="6981">
                  <c:v>1.9783973690000001</c:v>
                </c:pt>
                <c:pt idx="6982">
                  <c:v>1.9783973690000001</c:v>
                </c:pt>
                <c:pt idx="6983">
                  <c:v>1.9602775569999999</c:v>
                </c:pt>
                <c:pt idx="6984">
                  <c:v>1.924991608</c:v>
                </c:pt>
                <c:pt idx="6985">
                  <c:v>1.87921524</c:v>
                </c:pt>
                <c:pt idx="6986">
                  <c:v>1.829624176</c:v>
                </c:pt>
                <c:pt idx="6987">
                  <c:v>1.7728805540000001</c:v>
                </c:pt>
                <c:pt idx="6988">
                  <c:v>1.7075538640000001</c:v>
                </c:pt>
                <c:pt idx="6989">
                  <c:v>1.6379356380000001</c:v>
                </c:pt>
                <c:pt idx="6990">
                  <c:v>1.5687942500000001</c:v>
                </c:pt>
                <c:pt idx="6991">
                  <c:v>1.501083374</c:v>
                </c:pt>
                <c:pt idx="6992">
                  <c:v>1.4324188229999999</c:v>
                </c:pt>
                <c:pt idx="6993">
                  <c:v>1.3666152949999999</c:v>
                </c:pt>
                <c:pt idx="6994">
                  <c:v>1.3089179989999999</c:v>
                </c:pt>
                <c:pt idx="6995">
                  <c:v>1.2588500979999999</c:v>
                </c:pt>
                <c:pt idx="6996">
                  <c:v>1.2135505680000001</c:v>
                </c:pt>
                <c:pt idx="6997">
                  <c:v>1.171588898</c:v>
                </c:pt>
                <c:pt idx="6998">
                  <c:v>1.136302948</c:v>
                </c:pt>
                <c:pt idx="6999">
                  <c:v>1.1076927190000001</c:v>
                </c:pt>
                <c:pt idx="7000">
                  <c:v>1.0862350460000001</c:v>
                </c:pt>
                <c:pt idx="7001">
                  <c:v>1.071453094</c:v>
                </c:pt>
                <c:pt idx="7002">
                  <c:v>1.0623931879999999</c:v>
                </c:pt>
                <c:pt idx="7003">
                  <c:v>1.056194305</c:v>
                </c:pt>
                <c:pt idx="7004">
                  <c:v>1.0523796080000001</c:v>
                </c:pt>
                <c:pt idx="7005">
                  <c:v>1.0490417480000001</c:v>
                </c:pt>
                <c:pt idx="7006">
                  <c:v>1.0461807249999999</c:v>
                </c:pt>
                <c:pt idx="7007">
                  <c:v>1.0437965389999999</c:v>
                </c:pt>
                <c:pt idx="7008">
                  <c:v>1.0418891910000001</c:v>
                </c:pt>
                <c:pt idx="7009">
                  <c:v>1.0404586790000001</c:v>
                </c:pt>
                <c:pt idx="7010">
                  <c:v>1.041412354</c:v>
                </c:pt>
                <c:pt idx="7011">
                  <c:v>1.044273376</c:v>
                </c:pt>
                <c:pt idx="7012">
                  <c:v>1.0476112369999999</c:v>
                </c:pt>
                <c:pt idx="7013">
                  <c:v>1.0499954220000001</c:v>
                </c:pt>
                <c:pt idx="7014">
                  <c:v>1.051902771</c:v>
                </c:pt>
                <c:pt idx="7015">
                  <c:v>1.0547637940000001</c:v>
                </c:pt>
                <c:pt idx="7016">
                  <c:v>1.0571479800000001</c:v>
                </c:pt>
                <c:pt idx="7017">
                  <c:v>1.0590553279999999</c:v>
                </c:pt>
                <c:pt idx="7018">
                  <c:v>1.060962677</c:v>
                </c:pt>
                <c:pt idx="7019">
                  <c:v>1.063346863</c:v>
                </c:pt>
                <c:pt idx="7020">
                  <c:v>1.065731049</c:v>
                </c:pt>
                <c:pt idx="7021">
                  <c:v>1.0690689090000001</c:v>
                </c:pt>
                <c:pt idx="7022">
                  <c:v>1.071929932</c:v>
                </c:pt>
                <c:pt idx="7023">
                  <c:v>1.0733604430000001</c:v>
                </c:pt>
                <c:pt idx="7024">
                  <c:v>1.0709762570000001</c:v>
                </c:pt>
                <c:pt idx="7025">
                  <c:v>1.065731049</c:v>
                </c:pt>
                <c:pt idx="7026">
                  <c:v>1.0604858399999999</c:v>
                </c:pt>
                <c:pt idx="7027">
                  <c:v>1.055240631</c:v>
                </c:pt>
                <c:pt idx="7028">
                  <c:v>1.0509490969999999</c:v>
                </c:pt>
                <c:pt idx="7029">
                  <c:v>1.048088074</c:v>
                </c:pt>
                <c:pt idx="7030">
                  <c:v>1.0490417480000001</c:v>
                </c:pt>
                <c:pt idx="7031">
                  <c:v>1.052856445</c:v>
                </c:pt>
                <c:pt idx="7032">
                  <c:v>1.057624817</c:v>
                </c:pt>
                <c:pt idx="7033">
                  <c:v>1.0628700259999999</c:v>
                </c:pt>
                <c:pt idx="7034">
                  <c:v>1.0685920719999999</c:v>
                </c:pt>
                <c:pt idx="7035">
                  <c:v>1.0743141169999999</c:v>
                </c:pt>
                <c:pt idx="7036">
                  <c:v>1.079559326</c:v>
                </c:pt>
                <c:pt idx="7037">
                  <c:v>1.084804535</c:v>
                </c:pt>
                <c:pt idx="7038">
                  <c:v>1.091480255</c:v>
                </c:pt>
                <c:pt idx="7039">
                  <c:v>1.101016998</c:v>
                </c:pt>
                <c:pt idx="7040">
                  <c:v>1.1157989500000001</c:v>
                </c:pt>
                <c:pt idx="7041">
                  <c:v>1.1358261110000001</c:v>
                </c:pt>
                <c:pt idx="7042">
                  <c:v>1.160621643</c:v>
                </c:pt>
                <c:pt idx="7043">
                  <c:v>1.187801361</c:v>
                </c:pt>
                <c:pt idx="7044">
                  <c:v>1.215934753</c:v>
                </c:pt>
                <c:pt idx="7045">
                  <c:v>1.242637634</c:v>
                </c:pt>
                <c:pt idx="7046">
                  <c:v>1.2669563290000001</c:v>
                </c:pt>
                <c:pt idx="7047">
                  <c:v>1.2869834899999999</c:v>
                </c:pt>
                <c:pt idx="7048">
                  <c:v>1.3036727910000001</c:v>
                </c:pt>
                <c:pt idx="7049">
                  <c:v>1.3189315800000001</c:v>
                </c:pt>
                <c:pt idx="7050">
                  <c:v>1.33228302</c:v>
                </c:pt>
                <c:pt idx="7051">
                  <c:v>1.3418197629999999</c:v>
                </c:pt>
                <c:pt idx="7052">
                  <c:v>1.342773438</c:v>
                </c:pt>
                <c:pt idx="7053">
                  <c:v>1.33895874</c:v>
                </c:pt>
                <c:pt idx="7054">
                  <c:v>1.32894516</c:v>
                </c:pt>
                <c:pt idx="7055">
                  <c:v>1.3132095340000001</c:v>
                </c:pt>
                <c:pt idx="7056">
                  <c:v>1.290798187</c:v>
                </c:pt>
                <c:pt idx="7057">
                  <c:v>1.2650489810000001</c:v>
                </c:pt>
                <c:pt idx="7058">
                  <c:v>1.240253448</c:v>
                </c:pt>
                <c:pt idx="7059">
                  <c:v>1.2168884280000001</c:v>
                </c:pt>
                <c:pt idx="7060">
                  <c:v>1.1968612670000001</c:v>
                </c:pt>
                <c:pt idx="7061">
                  <c:v>1.1792182920000001</c:v>
                </c:pt>
                <c:pt idx="7062">
                  <c:v>1.16443634</c:v>
                </c:pt>
                <c:pt idx="7063">
                  <c:v>1.152992249</c:v>
                </c:pt>
                <c:pt idx="7064">
                  <c:v>1.145362854</c:v>
                </c:pt>
                <c:pt idx="7065">
                  <c:v>1.1401176449999999</c:v>
                </c:pt>
                <c:pt idx="7066">
                  <c:v>1.1348724370000001</c:v>
                </c:pt>
                <c:pt idx="7067">
                  <c:v>1.1320114139999999</c:v>
                </c:pt>
                <c:pt idx="7068">
                  <c:v>1.1320114139999999</c:v>
                </c:pt>
                <c:pt idx="7069">
                  <c:v>1.137256622</c:v>
                </c:pt>
                <c:pt idx="7070">
                  <c:v>1.1472702029999999</c:v>
                </c:pt>
                <c:pt idx="7071">
                  <c:v>1.163005829</c:v>
                </c:pt>
                <c:pt idx="7072">
                  <c:v>1.185417175</c:v>
                </c:pt>
                <c:pt idx="7073">
                  <c:v>1.2178421020000001</c:v>
                </c:pt>
                <c:pt idx="7074">
                  <c:v>1.2636184690000001</c:v>
                </c:pt>
                <c:pt idx="7075">
                  <c:v>1.3232231139999999</c:v>
                </c:pt>
                <c:pt idx="7076">
                  <c:v>1.397132874</c:v>
                </c:pt>
                <c:pt idx="7077">
                  <c:v>1.4877319339999999</c:v>
                </c:pt>
                <c:pt idx="7078">
                  <c:v>1.596450806</c:v>
                </c:pt>
                <c:pt idx="7079">
                  <c:v>1.72328949</c:v>
                </c:pt>
                <c:pt idx="7080">
                  <c:v>1.866340637</c:v>
                </c:pt>
                <c:pt idx="7081">
                  <c:v>2.0217895509999999</c:v>
                </c:pt>
                <c:pt idx="7082">
                  <c:v>2.1872520450000001</c:v>
                </c:pt>
                <c:pt idx="7083">
                  <c:v>2.3598670959999999</c:v>
                </c:pt>
                <c:pt idx="7084">
                  <c:v>2.5362968440000002</c:v>
                </c:pt>
                <c:pt idx="7085">
                  <c:v>2.708911896</c:v>
                </c:pt>
                <c:pt idx="7086">
                  <c:v>2.8681755070000001</c:v>
                </c:pt>
                <c:pt idx="7087">
                  <c:v>3.007411957</c:v>
                </c:pt>
                <c:pt idx="7088">
                  <c:v>3.1228065489999999</c:v>
                </c:pt>
                <c:pt idx="7089">
                  <c:v>3.2076835629999998</c:v>
                </c:pt>
                <c:pt idx="7090">
                  <c:v>3.2587051389999999</c:v>
                </c:pt>
                <c:pt idx="7091">
                  <c:v>3.2753944399999999</c:v>
                </c:pt>
                <c:pt idx="7092">
                  <c:v>3.2615661619999998</c:v>
                </c:pt>
                <c:pt idx="7093">
                  <c:v>3.2181739810000001</c:v>
                </c:pt>
                <c:pt idx="7094">
                  <c:v>3.150463104</c:v>
                </c:pt>
                <c:pt idx="7095">
                  <c:v>3.0627250670000001</c:v>
                </c:pt>
                <c:pt idx="7096">
                  <c:v>2.9568672180000002</c:v>
                </c:pt>
                <c:pt idx="7097">
                  <c:v>2.8376579280000001</c:v>
                </c:pt>
                <c:pt idx="7098">
                  <c:v>2.7079582210000002</c:v>
                </c:pt>
                <c:pt idx="7099">
                  <c:v>2.5734901429999999</c:v>
                </c:pt>
                <c:pt idx="7100">
                  <c:v>2.4352073669999998</c:v>
                </c:pt>
                <c:pt idx="7101">
                  <c:v>2.297878265</c:v>
                </c:pt>
                <c:pt idx="7102">
                  <c:v>2.1677017209999998</c:v>
                </c:pt>
                <c:pt idx="7103">
                  <c:v>2.0475387569999999</c:v>
                </c:pt>
                <c:pt idx="7104">
                  <c:v>1.9392967219999999</c:v>
                </c:pt>
                <c:pt idx="7105">
                  <c:v>1.8429756159999999</c:v>
                </c:pt>
                <c:pt idx="7106">
                  <c:v>1.759529114</c:v>
                </c:pt>
                <c:pt idx="7107">
                  <c:v>1.6875267030000001</c:v>
                </c:pt>
                <c:pt idx="7108">
                  <c:v>1.6226768490000001</c:v>
                </c:pt>
                <c:pt idx="7109">
                  <c:v>1.565933228</c:v>
                </c:pt>
                <c:pt idx="7110">
                  <c:v>1.5149116520000001</c:v>
                </c:pt>
                <c:pt idx="7111">
                  <c:v>1.469612122</c:v>
                </c:pt>
                <c:pt idx="7112">
                  <c:v>1.4295578</c:v>
                </c:pt>
                <c:pt idx="7113">
                  <c:v>1.3961791990000001</c:v>
                </c:pt>
                <c:pt idx="7114">
                  <c:v>1.371860504</c:v>
                </c:pt>
                <c:pt idx="7115">
                  <c:v>1.353263855</c:v>
                </c:pt>
                <c:pt idx="7116">
                  <c:v>1.338005066</c:v>
                </c:pt>
                <c:pt idx="7117">
                  <c:v>1.325130463</c:v>
                </c:pt>
                <c:pt idx="7118">
                  <c:v>1.314640045</c:v>
                </c:pt>
                <c:pt idx="7119">
                  <c:v>1.3036727910000001</c:v>
                </c:pt>
                <c:pt idx="7120">
                  <c:v>1.2903213499999999</c:v>
                </c:pt>
                <c:pt idx="7121">
                  <c:v>1.275539398</c:v>
                </c:pt>
                <c:pt idx="7122">
                  <c:v>1.2607574459999999</c:v>
                </c:pt>
                <c:pt idx="7123">
                  <c:v>1.2474060060000001</c:v>
                </c:pt>
                <c:pt idx="7124">
                  <c:v>1.2345314030000001</c:v>
                </c:pt>
                <c:pt idx="7125">
                  <c:v>1.2211799619999999</c:v>
                </c:pt>
                <c:pt idx="7126">
                  <c:v>1.2068748469999999</c:v>
                </c:pt>
                <c:pt idx="7127">
                  <c:v>1.1906623839999999</c:v>
                </c:pt>
                <c:pt idx="7128">
                  <c:v>1.1739730829999999</c:v>
                </c:pt>
                <c:pt idx="7129">
                  <c:v>1.1544227600000001</c:v>
                </c:pt>
                <c:pt idx="7130">
                  <c:v>1.1334419250000001</c:v>
                </c:pt>
                <c:pt idx="7131">
                  <c:v>1.1096000669999999</c:v>
                </c:pt>
                <c:pt idx="7132">
                  <c:v>1.084804535</c:v>
                </c:pt>
                <c:pt idx="7133">
                  <c:v>1.0590553279999999</c:v>
                </c:pt>
                <c:pt idx="7134">
                  <c:v>1.0337829590000001</c:v>
                </c:pt>
                <c:pt idx="7135">
                  <c:v>1.0099411009999999</c:v>
                </c:pt>
                <c:pt idx="7136">
                  <c:v>0.98848342899999997</c:v>
                </c:pt>
                <c:pt idx="7137">
                  <c:v>0.96797943099999995</c:v>
                </c:pt>
                <c:pt idx="7138">
                  <c:v>0.94747543300000003</c:v>
                </c:pt>
                <c:pt idx="7139">
                  <c:v>0.926494598</c:v>
                </c:pt>
                <c:pt idx="7140">
                  <c:v>0.90503692599999996</c:v>
                </c:pt>
                <c:pt idx="7141">
                  <c:v>0.88310241700000003</c:v>
                </c:pt>
                <c:pt idx="7142">
                  <c:v>0.86116790799999998</c:v>
                </c:pt>
                <c:pt idx="7143">
                  <c:v>0.83875656099999996</c:v>
                </c:pt>
                <c:pt idx="7144">
                  <c:v>0.81777572600000004</c:v>
                </c:pt>
                <c:pt idx="7145">
                  <c:v>0.80013275100000003</c:v>
                </c:pt>
                <c:pt idx="7146">
                  <c:v>0.78535080000000002</c:v>
                </c:pt>
                <c:pt idx="7147">
                  <c:v>0.77056884800000003</c:v>
                </c:pt>
                <c:pt idx="7148">
                  <c:v>0.75626373300000005</c:v>
                </c:pt>
                <c:pt idx="7149">
                  <c:v>0.74434280399999997</c:v>
                </c:pt>
                <c:pt idx="7150">
                  <c:v>0.73623657200000003</c:v>
                </c:pt>
                <c:pt idx="7151">
                  <c:v>0.72908401499999997</c:v>
                </c:pt>
                <c:pt idx="7152">
                  <c:v>0.72097778300000004</c:v>
                </c:pt>
                <c:pt idx="7153">
                  <c:v>0.71239471399999998</c:v>
                </c:pt>
                <c:pt idx="7154">
                  <c:v>0.70381164600000001</c:v>
                </c:pt>
                <c:pt idx="7155">
                  <c:v>0.69665908799999998</c:v>
                </c:pt>
                <c:pt idx="7156">
                  <c:v>0.69141387899999995</c:v>
                </c:pt>
                <c:pt idx="7157">
                  <c:v>0.68950653100000003</c:v>
                </c:pt>
                <c:pt idx="7158">
                  <c:v>0.68998336800000004</c:v>
                </c:pt>
                <c:pt idx="7159">
                  <c:v>0.69475173999999995</c:v>
                </c:pt>
                <c:pt idx="7160">
                  <c:v>0.70428848300000002</c:v>
                </c:pt>
                <c:pt idx="7161">
                  <c:v>0.71477889999999999</c:v>
                </c:pt>
                <c:pt idx="7162">
                  <c:v>0.72288513200000004</c:v>
                </c:pt>
                <c:pt idx="7163">
                  <c:v>0.730514526</c:v>
                </c:pt>
                <c:pt idx="7164">
                  <c:v>0.73766708400000003</c:v>
                </c:pt>
                <c:pt idx="7165">
                  <c:v>0.74434280399999997</c:v>
                </c:pt>
                <c:pt idx="7166">
                  <c:v>0.74720382699999999</c:v>
                </c:pt>
                <c:pt idx="7167">
                  <c:v>0.749588013</c:v>
                </c:pt>
                <c:pt idx="7168">
                  <c:v>0.75101852400000002</c:v>
                </c:pt>
                <c:pt idx="7169">
                  <c:v>0.75292587300000002</c:v>
                </c:pt>
                <c:pt idx="7170">
                  <c:v>0.75292587300000002</c:v>
                </c:pt>
                <c:pt idx="7171">
                  <c:v>0.75387954700000004</c:v>
                </c:pt>
                <c:pt idx="7172">
                  <c:v>0.75387954700000004</c:v>
                </c:pt>
                <c:pt idx="7173">
                  <c:v>0.75435638400000005</c:v>
                </c:pt>
                <c:pt idx="7174">
                  <c:v>0.75578689600000004</c:v>
                </c:pt>
                <c:pt idx="7175">
                  <c:v>0.76007842999999997</c:v>
                </c:pt>
                <c:pt idx="7176">
                  <c:v>0.76436996499999998</c:v>
                </c:pt>
                <c:pt idx="7177">
                  <c:v>0.76675415000000002</c:v>
                </c:pt>
                <c:pt idx="7178">
                  <c:v>0.767230988</c:v>
                </c:pt>
                <c:pt idx="7179">
                  <c:v>0.76436996499999998</c:v>
                </c:pt>
                <c:pt idx="7180">
                  <c:v>0.75864791899999995</c:v>
                </c:pt>
                <c:pt idx="7181">
                  <c:v>0.748157501</c:v>
                </c:pt>
                <c:pt idx="7182">
                  <c:v>0.73671340900000004</c:v>
                </c:pt>
                <c:pt idx="7183">
                  <c:v>0.72431564299999995</c:v>
                </c:pt>
                <c:pt idx="7184">
                  <c:v>0.71334838899999997</c:v>
                </c:pt>
                <c:pt idx="7185">
                  <c:v>0.70333480800000003</c:v>
                </c:pt>
                <c:pt idx="7186">
                  <c:v>0.69284439099999995</c:v>
                </c:pt>
                <c:pt idx="7187">
                  <c:v>0.68140029899999999</c:v>
                </c:pt>
                <c:pt idx="7188">
                  <c:v>0.66995620700000003</c:v>
                </c:pt>
                <c:pt idx="7189">
                  <c:v>0.65803527799999995</c:v>
                </c:pt>
                <c:pt idx="7190">
                  <c:v>0.64754486099999997</c:v>
                </c:pt>
                <c:pt idx="7191">
                  <c:v>0.63943862900000004</c:v>
                </c:pt>
                <c:pt idx="7192">
                  <c:v>0.633716583</c:v>
                </c:pt>
                <c:pt idx="7193">
                  <c:v>0.62751769999999996</c:v>
                </c:pt>
                <c:pt idx="7194">
                  <c:v>0.62036514300000001</c:v>
                </c:pt>
                <c:pt idx="7195">
                  <c:v>0.61321258499999998</c:v>
                </c:pt>
                <c:pt idx="7196">
                  <c:v>0.60558319100000002</c:v>
                </c:pt>
                <c:pt idx="7197">
                  <c:v>0.59652328499999996</c:v>
                </c:pt>
                <c:pt idx="7198">
                  <c:v>0.58603286700000001</c:v>
                </c:pt>
                <c:pt idx="7199">
                  <c:v>0.57744979900000004</c:v>
                </c:pt>
                <c:pt idx="7200">
                  <c:v>0.571250916</c:v>
                </c:pt>
                <c:pt idx="7201">
                  <c:v>0.56648254399999998</c:v>
                </c:pt>
                <c:pt idx="7202">
                  <c:v>0.56219101000000005</c:v>
                </c:pt>
                <c:pt idx="7203">
                  <c:v>0.55646896400000001</c:v>
                </c:pt>
                <c:pt idx="7204">
                  <c:v>0.55074691799999997</c:v>
                </c:pt>
                <c:pt idx="7205">
                  <c:v>0.54359436000000005</c:v>
                </c:pt>
                <c:pt idx="7206">
                  <c:v>0.53596496599999999</c:v>
                </c:pt>
                <c:pt idx="7207">
                  <c:v>0.52928924600000005</c:v>
                </c:pt>
                <c:pt idx="7208">
                  <c:v>0.52261352500000002</c:v>
                </c:pt>
                <c:pt idx="7209">
                  <c:v>0.51832199099999998</c:v>
                </c:pt>
                <c:pt idx="7210">
                  <c:v>0.51450729399999995</c:v>
                </c:pt>
                <c:pt idx="7211">
                  <c:v>0.51307678199999995</c:v>
                </c:pt>
                <c:pt idx="7212">
                  <c:v>0.51116943400000003</c:v>
                </c:pt>
                <c:pt idx="7213">
                  <c:v>0.50687789900000002</c:v>
                </c:pt>
                <c:pt idx="7214">
                  <c:v>0.50115585299999998</c:v>
                </c:pt>
                <c:pt idx="7215">
                  <c:v>0.49400329599999998</c:v>
                </c:pt>
                <c:pt idx="7216">
                  <c:v>0.48589706399999999</c:v>
                </c:pt>
                <c:pt idx="7217">
                  <c:v>0.47302246100000001</c:v>
                </c:pt>
                <c:pt idx="7218">
                  <c:v>0.45633316000000002</c:v>
                </c:pt>
                <c:pt idx="7219">
                  <c:v>0.43773651099999999</c:v>
                </c:pt>
                <c:pt idx="7220">
                  <c:v>0.41913986199999997</c:v>
                </c:pt>
                <c:pt idx="7221">
                  <c:v>0.40149688700000002</c:v>
                </c:pt>
                <c:pt idx="7222">
                  <c:v>0.38576126100000002</c:v>
                </c:pt>
                <c:pt idx="7223">
                  <c:v>0.37527084399999999</c:v>
                </c:pt>
                <c:pt idx="7224">
                  <c:v>0.36764144900000001</c:v>
                </c:pt>
                <c:pt idx="7225">
                  <c:v>0.36048889200000001</c:v>
                </c:pt>
                <c:pt idx="7226">
                  <c:v>0.35238266000000001</c:v>
                </c:pt>
                <c:pt idx="7227">
                  <c:v>0.34332275400000001</c:v>
                </c:pt>
                <c:pt idx="7228">
                  <c:v>0.33283233600000001</c:v>
                </c:pt>
                <c:pt idx="7229">
                  <c:v>0.32186508200000002</c:v>
                </c:pt>
                <c:pt idx="7230">
                  <c:v>0.31137466400000002</c:v>
                </c:pt>
                <c:pt idx="7231">
                  <c:v>0.30517578099999998</c:v>
                </c:pt>
                <c:pt idx="7232">
                  <c:v>0.30374527000000001</c:v>
                </c:pt>
                <c:pt idx="7233">
                  <c:v>0.30469894400000003</c:v>
                </c:pt>
                <c:pt idx="7234">
                  <c:v>0.30612945600000002</c:v>
                </c:pt>
                <c:pt idx="7235">
                  <c:v>0.30374527000000001</c:v>
                </c:pt>
                <c:pt idx="7236">
                  <c:v>0.299453735</c:v>
                </c:pt>
                <c:pt idx="7237">
                  <c:v>0.29659271199999998</c:v>
                </c:pt>
                <c:pt idx="7238">
                  <c:v>0.29325485200000001</c:v>
                </c:pt>
                <c:pt idx="7239">
                  <c:v>0.29039382899999999</c:v>
                </c:pt>
                <c:pt idx="7240">
                  <c:v>0.28657913200000001</c:v>
                </c:pt>
                <c:pt idx="7241">
                  <c:v>0.284194946</c:v>
                </c:pt>
                <c:pt idx="7242">
                  <c:v>0.28324127199999999</c:v>
                </c:pt>
                <c:pt idx="7243">
                  <c:v>0.28038024900000003</c:v>
                </c:pt>
                <c:pt idx="7244">
                  <c:v>0.27465820299999999</c:v>
                </c:pt>
                <c:pt idx="7245">
                  <c:v>0.26702880899999998</c:v>
                </c:pt>
                <c:pt idx="7246">
                  <c:v>0.26321411099999997</c:v>
                </c:pt>
                <c:pt idx="7247">
                  <c:v>0.26321411099999997</c:v>
                </c:pt>
                <c:pt idx="7248">
                  <c:v>0.26464462300000002</c:v>
                </c:pt>
                <c:pt idx="7249">
                  <c:v>0.26464462300000002</c:v>
                </c:pt>
                <c:pt idx="7250">
                  <c:v>0.261306763</c:v>
                </c:pt>
                <c:pt idx="7251">
                  <c:v>0.25606155400000002</c:v>
                </c:pt>
                <c:pt idx="7252">
                  <c:v>0.24843215900000001</c:v>
                </c:pt>
                <c:pt idx="7253">
                  <c:v>0.23841857899999999</c:v>
                </c:pt>
                <c:pt idx="7254">
                  <c:v>0.22602081299999999</c:v>
                </c:pt>
                <c:pt idx="7255">
                  <c:v>0.21314621</c:v>
                </c:pt>
                <c:pt idx="7256">
                  <c:v>0.20170211800000001</c:v>
                </c:pt>
                <c:pt idx="7257">
                  <c:v>0.19264221200000001</c:v>
                </c:pt>
                <c:pt idx="7258">
                  <c:v>0.183582306</c:v>
                </c:pt>
                <c:pt idx="7259">
                  <c:v>0.17261505099999999</c:v>
                </c:pt>
                <c:pt idx="7260">
                  <c:v>0.162601471</c:v>
                </c:pt>
                <c:pt idx="7261">
                  <c:v>0.154018402</c:v>
                </c:pt>
                <c:pt idx="7262">
                  <c:v>0.145435333</c:v>
                </c:pt>
                <c:pt idx="7263">
                  <c:v>0.13542175300000001</c:v>
                </c:pt>
                <c:pt idx="7264">
                  <c:v>0.12540817300000001</c:v>
                </c:pt>
                <c:pt idx="7265">
                  <c:v>0.117778778</c:v>
                </c:pt>
                <c:pt idx="7266">
                  <c:v>0.110626221</c:v>
                </c:pt>
                <c:pt idx="7267">
                  <c:v>0.10251998900000001</c:v>
                </c:pt>
                <c:pt idx="7268">
                  <c:v>9.3936919999999993E-2</c:v>
                </c:pt>
                <c:pt idx="7269">
                  <c:v>8.3923339999999999E-2</c:v>
                </c:pt>
                <c:pt idx="7270">
                  <c:v>7.2956085000000004E-2</c:v>
                </c:pt>
                <c:pt idx="7271">
                  <c:v>6.2465668000000002E-2</c:v>
                </c:pt>
                <c:pt idx="7272">
                  <c:v>5.3882599000000003E-2</c:v>
                </c:pt>
                <c:pt idx="7273">
                  <c:v>4.7206879E-2</c:v>
                </c:pt>
                <c:pt idx="7274">
                  <c:v>4.196167E-2</c:v>
                </c:pt>
                <c:pt idx="7275">
                  <c:v>4.0054320999999997E-2</c:v>
                </c:pt>
                <c:pt idx="7276">
                  <c:v>4.0531157999999998E-2</c:v>
                </c:pt>
                <c:pt idx="7277">
                  <c:v>3.9100647000000002E-2</c:v>
                </c:pt>
                <c:pt idx="7278">
                  <c:v>3.5285950000000003E-2</c:v>
                </c:pt>
                <c:pt idx="7279">
                  <c:v>2.9087067000000001E-2</c:v>
                </c:pt>
                <c:pt idx="7280">
                  <c:v>2.3365021E-2</c:v>
                </c:pt>
                <c:pt idx="7281">
                  <c:v>1.5735625999999999E-2</c:v>
                </c:pt>
                <c:pt idx="7282">
                  <c:v>6.1988829999999997E-3</c:v>
                </c:pt>
                <c:pt idx="7283">
                  <c:v>-2.3841859999999999E-3</c:v>
                </c:pt>
                <c:pt idx="7284">
                  <c:v>-8.1062319999999997E-3</c:v>
                </c:pt>
                <c:pt idx="7285">
                  <c:v>-1.2874603E-2</c:v>
                </c:pt>
                <c:pt idx="7286">
                  <c:v>-1.7166138000000001E-2</c:v>
                </c:pt>
                <c:pt idx="7287">
                  <c:v>-2.0980835E-2</c:v>
                </c:pt>
                <c:pt idx="7288">
                  <c:v>-2.5749207E-2</c:v>
                </c:pt>
                <c:pt idx="7289">
                  <c:v>-3.0040740999999999E-2</c:v>
                </c:pt>
                <c:pt idx="7290">
                  <c:v>-3.3855438000000002E-2</c:v>
                </c:pt>
                <c:pt idx="7291">
                  <c:v>-3.6239623999999998E-2</c:v>
                </c:pt>
                <c:pt idx="7292">
                  <c:v>-3.7670135E-2</c:v>
                </c:pt>
                <c:pt idx="7293">
                  <c:v>-3.8623810000000001E-2</c:v>
                </c:pt>
                <c:pt idx="7294">
                  <c:v>-3.7670135E-2</c:v>
                </c:pt>
                <c:pt idx="7295">
                  <c:v>-3.5762786999999997E-2</c:v>
                </c:pt>
                <c:pt idx="7296">
                  <c:v>-3.3855438000000002E-2</c:v>
                </c:pt>
                <c:pt idx="7297">
                  <c:v>-3.4332275000000002E-2</c:v>
                </c:pt>
                <c:pt idx="7298">
                  <c:v>-3.6239623999999998E-2</c:v>
                </c:pt>
                <c:pt idx="7299">
                  <c:v>-3.8146973000000001E-2</c:v>
                </c:pt>
                <c:pt idx="7300">
                  <c:v>-3.8146973000000001E-2</c:v>
                </c:pt>
                <c:pt idx="7301">
                  <c:v>-3.8146973000000001E-2</c:v>
                </c:pt>
                <c:pt idx="7302">
                  <c:v>-4.0531157999999998E-2</c:v>
                </c:pt>
                <c:pt idx="7303">
                  <c:v>-4.4345856000000003E-2</c:v>
                </c:pt>
                <c:pt idx="7304">
                  <c:v>-4.7683716000000001E-2</c:v>
                </c:pt>
                <c:pt idx="7305">
                  <c:v>-5.1498413E-2</c:v>
                </c:pt>
                <c:pt idx="7306">
                  <c:v>-5.9127807999999997E-2</c:v>
                </c:pt>
                <c:pt idx="7307">
                  <c:v>-7.1525573999999995E-2</c:v>
                </c:pt>
                <c:pt idx="7308">
                  <c:v>-8.3923339999999999E-2</c:v>
                </c:pt>
                <c:pt idx="7309">
                  <c:v>-9.2983246000000006E-2</c:v>
                </c:pt>
                <c:pt idx="7310">
                  <c:v>-9.9182128999999994E-2</c:v>
                </c:pt>
                <c:pt idx="7311">
                  <c:v>-0.105381012</c:v>
                </c:pt>
                <c:pt idx="7312">
                  <c:v>-0.11301040599999999</c:v>
                </c:pt>
                <c:pt idx="7313">
                  <c:v>-0.118732452</c:v>
                </c:pt>
                <c:pt idx="7314">
                  <c:v>-0.124931335</c:v>
                </c:pt>
                <c:pt idx="7315">
                  <c:v>-0.13065338100000001</c:v>
                </c:pt>
                <c:pt idx="7316">
                  <c:v>-0.13542175300000001</c:v>
                </c:pt>
                <c:pt idx="7317">
                  <c:v>-0.13780593899999999</c:v>
                </c:pt>
                <c:pt idx="7318">
                  <c:v>-0.136852264</c:v>
                </c:pt>
                <c:pt idx="7319">
                  <c:v>-0.136852264</c:v>
                </c:pt>
                <c:pt idx="7320">
                  <c:v>-0.14114379899999999</c:v>
                </c:pt>
                <c:pt idx="7321">
                  <c:v>-0.150680542</c:v>
                </c:pt>
                <c:pt idx="7322">
                  <c:v>-0.16069412199999999</c:v>
                </c:pt>
                <c:pt idx="7323">
                  <c:v>-0.17118454</c:v>
                </c:pt>
                <c:pt idx="7324">
                  <c:v>-0.181674957</c:v>
                </c:pt>
                <c:pt idx="7325">
                  <c:v>-0.190258026</c:v>
                </c:pt>
                <c:pt idx="7326">
                  <c:v>-0.19359588599999999</c:v>
                </c:pt>
                <c:pt idx="7327">
                  <c:v>-0.19168853799999999</c:v>
                </c:pt>
                <c:pt idx="7328">
                  <c:v>-0.188827515</c:v>
                </c:pt>
                <c:pt idx="7329">
                  <c:v>-0.18739700300000001</c:v>
                </c:pt>
                <c:pt idx="7330">
                  <c:v>-0.18596649200000001</c:v>
                </c:pt>
                <c:pt idx="7331">
                  <c:v>-0.18453597999999999</c:v>
                </c:pt>
                <c:pt idx="7332">
                  <c:v>-0.18310546899999999</c:v>
                </c:pt>
                <c:pt idx="7333">
                  <c:v>-0.181674957</c:v>
                </c:pt>
                <c:pt idx="7334">
                  <c:v>-0.178337097</c:v>
                </c:pt>
                <c:pt idx="7335">
                  <c:v>-0.17452239999999999</c:v>
                </c:pt>
                <c:pt idx="7336">
                  <c:v>-0.171661377</c:v>
                </c:pt>
                <c:pt idx="7337">
                  <c:v>-0.16689300500000001</c:v>
                </c:pt>
                <c:pt idx="7338">
                  <c:v>-0.16021728499999999</c:v>
                </c:pt>
                <c:pt idx="7339">
                  <c:v>-0.152587891</c:v>
                </c:pt>
                <c:pt idx="7340">
                  <c:v>-0.147342682</c:v>
                </c:pt>
                <c:pt idx="7341">
                  <c:v>-0.14257431000000001</c:v>
                </c:pt>
                <c:pt idx="7342">
                  <c:v>-0.13542175300000001</c:v>
                </c:pt>
                <c:pt idx="7343">
                  <c:v>-0.12683868400000001</c:v>
                </c:pt>
                <c:pt idx="7344">
                  <c:v>-0.117778778</c:v>
                </c:pt>
                <c:pt idx="7345">
                  <c:v>-0.109195709</c:v>
                </c:pt>
                <c:pt idx="7346">
                  <c:v>-0.10061264</c:v>
                </c:pt>
                <c:pt idx="7347">
                  <c:v>-9.2029572000000004E-2</c:v>
                </c:pt>
                <c:pt idx="7348">
                  <c:v>-8.4877014000000001E-2</c:v>
                </c:pt>
                <c:pt idx="7349">
                  <c:v>-7.7247620000000003E-2</c:v>
                </c:pt>
                <c:pt idx="7350">
                  <c:v>-7.0095062E-2</c:v>
                </c:pt>
                <c:pt idx="7351">
                  <c:v>-6.5326691000000006E-2</c:v>
                </c:pt>
                <c:pt idx="7352">
                  <c:v>-6.4849853999999998E-2</c:v>
                </c:pt>
                <c:pt idx="7353">
                  <c:v>-6.7710876000000003E-2</c:v>
                </c:pt>
                <c:pt idx="7354">
                  <c:v>-7.3432921999999998E-2</c:v>
                </c:pt>
                <c:pt idx="7355">
                  <c:v>-8.4400177000000007E-2</c:v>
                </c:pt>
                <c:pt idx="7356">
                  <c:v>-0.101089478</c:v>
                </c:pt>
                <c:pt idx="7357">
                  <c:v>-0.120162964</c:v>
                </c:pt>
                <c:pt idx="7358">
                  <c:v>-0.13780593899999999</c:v>
                </c:pt>
                <c:pt idx="7359">
                  <c:v>-0.152587891</c:v>
                </c:pt>
                <c:pt idx="7360">
                  <c:v>-0.16689300500000001</c:v>
                </c:pt>
                <c:pt idx="7361">
                  <c:v>-0.180244446</c:v>
                </c:pt>
                <c:pt idx="7362">
                  <c:v>-0.19311904899999999</c:v>
                </c:pt>
                <c:pt idx="7363">
                  <c:v>-0.205993652</c:v>
                </c:pt>
                <c:pt idx="7364">
                  <c:v>-0.22029876700000001</c:v>
                </c:pt>
                <c:pt idx="7365">
                  <c:v>-0.237464905</c:v>
                </c:pt>
                <c:pt idx="7366">
                  <c:v>-0.25463104199999997</c:v>
                </c:pt>
                <c:pt idx="7367">
                  <c:v>-0.27084350600000001</c:v>
                </c:pt>
                <c:pt idx="7368">
                  <c:v>-0.284194946</c:v>
                </c:pt>
                <c:pt idx="7369">
                  <c:v>-0.29611587499999997</c:v>
                </c:pt>
                <c:pt idx="7370">
                  <c:v>-0.30660629299999997</c:v>
                </c:pt>
                <c:pt idx="7371">
                  <c:v>-0.31566619899999998</c:v>
                </c:pt>
                <c:pt idx="7372">
                  <c:v>-0.32329559299999999</c:v>
                </c:pt>
                <c:pt idx="7373">
                  <c:v>-0.33092498799999998</c:v>
                </c:pt>
                <c:pt idx="7374">
                  <c:v>-0.33855438199999999</c:v>
                </c:pt>
                <c:pt idx="7375">
                  <c:v>-0.34570694000000002</c:v>
                </c:pt>
                <c:pt idx="7376">
                  <c:v>-0.35047531100000001</c:v>
                </c:pt>
                <c:pt idx="7377">
                  <c:v>-0.35429000900000002</c:v>
                </c:pt>
                <c:pt idx="7378">
                  <c:v>-0.35619735699999999</c:v>
                </c:pt>
                <c:pt idx="7379">
                  <c:v>-0.35572051999999998</c:v>
                </c:pt>
                <c:pt idx="7380">
                  <c:v>-0.35238266000000001</c:v>
                </c:pt>
                <c:pt idx="7381">
                  <c:v>-0.348091125</c:v>
                </c:pt>
                <c:pt idx="7382">
                  <c:v>-0.34332275400000001</c:v>
                </c:pt>
                <c:pt idx="7383">
                  <c:v>-0.34141540500000001</c:v>
                </c:pt>
                <c:pt idx="7384">
                  <c:v>-0.34236907999999999</c:v>
                </c:pt>
                <c:pt idx="7385">
                  <c:v>-0.34570694000000002</c:v>
                </c:pt>
                <c:pt idx="7386">
                  <c:v>-0.351428986</c:v>
                </c:pt>
                <c:pt idx="7387">
                  <c:v>-0.356674194</c:v>
                </c:pt>
                <c:pt idx="7388">
                  <c:v>-0.36287307699999999</c:v>
                </c:pt>
                <c:pt idx="7389">
                  <c:v>-0.367164612</c:v>
                </c:pt>
                <c:pt idx="7390">
                  <c:v>-0.36907195999999998</c:v>
                </c:pt>
                <c:pt idx="7391">
                  <c:v>-0.37097930899999998</c:v>
                </c:pt>
                <c:pt idx="7392">
                  <c:v>-0.373840332</c:v>
                </c:pt>
                <c:pt idx="7393">
                  <c:v>-0.380992889</c:v>
                </c:pt>
                <c:pt idx="7394">
                  <c:v>-0.39005279500000001</c:v>
                </c:pt>
                <c:pt idx="7395">
                  <c:v>-0.398159027</c:v>
                </c:pt>
                <c:pt idx="7396">
                  <c:v>-0.405311584</c:v>
                </c:pt>
                <c:pt idx="7397">
                  <c:v>-0.41151046800000002</c:v>
                </c:pt>
                <c:pt idx="7398">
                  <c:v>-0.41770935100000001</c:v>
                </c:pt>
                <c:pt idx="7399">
                  <c:v>-0.42390823399999999</c:v>
                </c:pt>
                <c:pt idx="7400">
                  <c:v>-0.429153442</c:v>
                </c:pt>
                <c:pt idx="7401">
                  <c:v>-0.43344497700000001</c:v>
                </c:pt>
                <c:pt idx="7402">
                  <c:v>-0.438213348</c:v>
                </c:pt>
                <c:pt idx="7403">
                  <c:v>-0.44488906900000003</c:v>
                </c:pt>
                <c:pt idx="7404">
                  <c:v>-0.45108795200000001</c:v>
                </c:pt>
                <c:pt idx="7405">
                  <c:v>-0.45299529999999999</c:v>
                </c:pt>
                <c:pt idx="7406">
                  <c:v>-0.45251846299999998</c:v>
                </c:pt>
                <c:pt idx="7407">
                  <c:v>-0.453472137</c:v>
                </c:pt>
                <c:pt idx="7408">
                  <c:v>-0.45776367200000001</c:v>
                </c:pt>
                <c:pt idx="7409">
                  <c:v>-0.462055206</c:v>
                </c:pt>
                <c:pt idx="7410">
                  <c:v>-0.46443939200000001</c:v>
                </c:pt>
                <c:pt idx="7411">
                  <c:v>-0.46730041500000002</c:v>
                </c:pt>
                <c:pt idx="7412">
                  <c:v>-0.46920776400000003</c:v>
                </c:pt>
                <c:pt idx="7413">
                  <c:v>-0.46968460099999998</c:v>
                </c:pt>
                <c:pt idx="7414">
                  <c:v>-0.46682357800000002</c:v>
                </c:pt>
                <c:pt idx="7415">
                  <c:v>-0.462532043</c:v>
                </c:pt>
                <c:pt idx="7416">
                  <c:v>-0.45871734600000003</c:v>
                </c:pt>
                <c:pt idx="7417">
                  <c:v>-0.45680999799999999</c:v>
                </c:pt>
                <c:pt idx="7418">
                  <c:v>-0.45776367200000001</c:v>
                </c:pt>
                <c:pt idx="7419">
                  <c:v>-0.45824050900000002</c:v>
                </c:pt>
                <c:pt idx="7420">
                  <c:v>-0.46110153199999998</c:v>
                </c:pt>
                <c:pt idx="7421">
                  <c:v>-0.46539306600000002</c:v>
                </c:pt>
                <c:pt idx="7422">
                  <c:v>-0.47159194900000001</c:v>
                </c:pt>
                <c:pt idx="7423">
                  <c:v>-0.47683715799999998</c:v>
                </c:pt>
                <c:pt idx="7424">
                  <c:v>-0.48065185500000002</c:v>
                </c:pt>
                <c:pt idx="7425">
                  <c:v>-0.48398971600000001</c:v>
                </c:pt>
                <c:pt idx="7426">
                  <c:v>-0.48685073899999998</c:v>
                </c:pt>
                <c:pt idx="7427">
                  <c:v>-0.48971176100000002</c:v>
                </c:pt>
                <c:pt idx="7428">
                  <c:v>-0.49304962200000002</c:v>
                </c:pt>
                <c:pt idx="7429">
                  <c:v>-0.49638748199999999</c:v>
                </c:pt>
                <c:pt idx="7430">
                  <c:v>-0.49924850500000001</c:v>
                </c:pt>
                <c:pt idx="7431">
                  <c:v>-0.50210952799999997</c:v>
                </c:pt>
                <c:pt idx="7432">
                  <c:v>-0.50115585299999998</c:v>
                </c:pt>
                <c:pt idx="7433">
                  <c:v>-0.49304962200000002</c:v>
                </c:pt>
                <c:pt idx="7434">
                  <c:v>-0.47588348400000002</c:v>
                </c:pt>
                <c:pt idx="7435">
                  <c:v>-0.44965744000000002</c:v>
                </c:pt>
                <c:pt idx="7436">
                  <c:v>-0.41627883900000001</c:v>
                </c:pt>
                <c:pt idx="7437">
                  <c:v>-0.37431716900000001</c:v>
                </c:pt>
                <c:pt idx="7438">
                  <c:v>-0.32424926799999998</c:v>
                </c:pt>
                <c:pt idx="7439">
                  <c:v>-0.26512145999999998</c:v>
                </c:pt>
                <c:pt idx="7440">
                  <c:v>-0.19598007200000001</c:v>
                </c:pt>
                <c:pt idx="7441">
                  <c:v>-0.115394592</c:v>
                </c:pt>
                <c:pt idx="7442">
                  <c:v>-2.0980835E-2</c:v>
                </c:pt>
                <c:pt idx="7443">
                  <c:v>8.4877014000000001E-2</c:v>
                </c:pt>
                <c:pt idx="7444">
                  <c:v>0.20122528100000001</c:v>
                </c:pt>
                <c:pt idx="7445">
                  <c:v>0.32424926799999998</c:v>
                </c:pt>
                <c:pt idx="7446">
                  <c:v>0.448703766</c:v>
                </c:pt>
                <c:pt idx="7447">
                  <c:v>0.571250916</c:v>
                </c:pt>
                <c:pt idx="7448">
                  <c:v>0.68759918200000003</c:v>
                </c:pt>
                <c:pt idx="7449">
                  <c:v>0.79584121699999999</c:v>
                </c:pt>
                <c:pt idx="7450">
                  <c:v>0.88977813699999997</c:v>
                </c:pt>
                <c:pt idx="7451">
                  <c:v>0.96654892000000003</c:v>
                </c:pt>
                <c:pt idx="7452">
                  <c:v>1.0261535639999999</c:v>
                </c:pt>
                <c:pt idx="7453">
                  <c:v>1.065731049</c:v>
                </c:pt>
                <c:pt idx="7454">
                  <c:v>1.085758209</c:v>
                </c:pt>
                <c:pt idx="7455">
                  <c:v>1.085758209</c:v>
                </c:pt>
                <c:pt idx="7456">
                  <c:v>1.068115234</c:v>
                </c:pt>
                <c:pt idx="7457">
                  <c:v>1.0333061219999999</c:v>
                </c:pt>
                <c:pt idx="7458">
                  <c:v>0.98228454600000004</c:v>
                </c:pt>
                <c:pt idx="7459">
                  <c:v>0.91648101800000004</c:v>
                </c:pt>
                <c:pt idx="7460">
                  <c:v>0.83827972399999995</c:v>
                </c:pt>
                <c:pt idx="7461">
                  <c:v>0.75197219800000004</c:v>
                </c:pt>
                <c:pt idx="7462">
                  <c:v>0.65946579000000005</c:v>
                </c:pt>
                <c:pt idx="7463">
                  <c:v>0.56457519499999997</c:v>
                </c:pt>
                <c:pt idx="7464">
                  <c:v>0.46825408899999998</c:v>
                </c:pt>
                <c:pt idx="7465">
                  <c:v>0.37193298299999999</c:v>
                </c:pt>
                <c:pt idx="7466">
                  <c:v>0.27799606300000002</c:v>
                </c:pt>
                <c:pt idx="7467">
                  <c:v>0.18644332899999999</c:v>
                </c:pt>
                <c:pt idx="7468">
                  <c:v>9.9182128999999994E-2</c:v>
                </c:pt>
                <c:pt idx="7469">
                  <c:v>1.8119811999999999E-2</c:v>
                </c:pt>
                <c:pt idx="7470">
                  <c:v>-5.5313109999999999E-2</c:v>
                </c:pt>
                <c:pt idx="7471">
                  <c:v>-0.123023987</c:v>
                </c:pt>
                <c:pt idx="7472">
                  <c:v>-0.185012817</c:v>
                </c:pt>
                <c:pt idx="7473">
                  <c:v>-0.242710114</c:v>
                </c:pt>
                <c:pt idx="7474">
                  <c:v>-0.29706955000000002</c:v>
                </c:pt>
                <c:pt idx="7475">
                  <c:v>-0.34761428799999999</c:v>
                </c:pt>
                <c:pt idx="7476">
                  <c:v>-0.39482116699999997</c:v>
                </c:pt>
                <c:pt idx="7477">
                  <c:v>-0.43678283699999998</c:v>
                </c:pt>
                <c:pt idx="7478">
                  <c:v>-0.47349929800000001</c:v>
                </c:pt>
                <c:pt idx="7479">
                  <c:v>-0.50783157300000004</c:v>
                </c:pt>
                <c:pt idx="7480">
                  <c:v>-0.54073333700000004</c:v>
                </c:pt>
                <c:pt idx="7481">
                  <c:v>-0.571250916</c:v>
                </c:pt>
                <c:pt idx="7482">
                  <c:v>-0.59938430799999998</c:v>
                </c:pt>
                <c:pt idx="7483">
                  <c:v>-0.62608718900000004</c:v>
                </c:pt>
                <c:pt idx="7484">
                  <c:v>-0.65135955800000001</c:v>
                </c:pt>
                <c:pt idx="7485">
                  <c:v>-0.67329406700000005</c:v>
                </c:pt>
                <c:pt idx="7486">
                  <c:v>-0.69236755400000005</c:v>
                </c:pt>
                <c:pt idx="7487">
                  <c:v>-0.71144103999999997</c:v>
                </c:pt>
                <c:pt idx="7488">
                  <c:v>-0.73099136399999998</c:v>
                </c:pt>
                <c:pt idx="7489">
                  <c:v>-0.74863433800000001</c:v>
                </c:pt>
                <c:pt idx="7490">
                  <c:v>-0.76484680199999999</c:v>
                </c:pt>
                <c:pt idx="7491">
                  <c:v>-0.782489777</c:v>
                </c:pt>
                <c:pt idx="7492">
                  <c:v>-0.80204010000000003</c:v>
                </c:pt>
                <c:pt idx="7493">
                  <c:v>-0.82111358599999995</c:v>
                </c:pt>
                <c:pt idx="7494">
                  <c:v>-0.84018707299999995</c:v>
                </c:pt>
                <c:pt idx="7495">
                  <c:v>-0.86116790799999998</c:v>
                </c:pt>
                <c:pt idx="7496">
                  <c:v>-0.88071823100000002</c:v>
                </c:pt>
                <c:pt idx="7497">
                  <c:v>-0.89788436900000002</c:v>
                </c:pt>
                <c:pt idx="7498">
                  <c:v>-0.910758972</c:v>
                </c:pt>
                <c:pt idx="7499">
                  <c:v>-0.92220306399999996</c:v>
                </c:pt>
                <c:pt idx="7500">
                  <c:v>-0.93507766699999995</c:v>
                </c:pt>
                <c:pt idx="7501">
                  <c:v>-0.95081329299999995</c:v>
                </c:pt>
                <c:pt idx="7502">
                  <c:v>-0.96940994300000005</c:v>
                </c:pt>
                <c:pt idx="7503">
                  <c:v>-0.98896026599999998</c:v>
                </c:pt>
                <c:pt idx="7504">
                  <c:v>-1.0075569150000001</c:v>
                </c:pt>
                <c:pt idx="7505">
                  <c:v>-1.025676727</c:v>
                </c:pt>
                <c:pt idx="7506">
                  <c:v>-1.041412354</c:v>
                </c:pt>
                <c:pt idx="7507">
                  <c:v>-1.0547637940000001</c:v>
                </c:pt>
                <c:pt idx="7508">
                  <c:v>-1.0676383970000001</c:v>
                </c:pt>
                <c:pt idx="7509">
                  <c:v>-1.083374023</c:v>
                </c:pt>
                <c:pt idx="7510">
                  <c:v>-1.100063324</c:v>
                </c:pt>
                <c:pt idx="7511">
                  <c:v>-1.1134147640000001</c:v>
                </c:pt>
                <c:pt idx="7512">
                  <c:v>-1.123428345</c:v>
                </c:pt>
                <c:pt idx="7513">
                  <c:v>-1.131534576</c:v>
                </c:pt>
                <c:pt idx="7514">
                  <c:v>-1.140594482</c:v>
                </c:pt>
                <c:pt idx="7515">
                  <c:v>-1.149177551</c:v>
                </c:pt>
                <c:pt idx="7516">
                  <c:v>-1.157283783</c:v>
                </c:pt>
                <c:pt idx="7517">
                  <c:v>-1.1663436890000001</c:v>
                </c:pt>
                <c:pt idx="7518">
                  <c:v>-1.177310944</c:v>
                </c:pt>
                <c:pt idx="7519">
                  <c:v>-1.187801361</c:v>
                </c:pt>
                <c:pt idx="7520">
                  <c:v>-1.1954307559999999</c:v>
                </c:pt>
                <c:pt idx="7521">
                  <c:v>-1.19972229</c:v>
                </c:pt>
                <c:pt idx="7522">
                  <c:v>-1.204013824</c:v>
                </c:pt>
                <c:pt idx="7523">
                  <c:v>-1.2106895449999999</c:v>
                </c:pt>
                <c:pt idx="7524">
                  <c:v>-1.2187957760000001</c:v>
                </c:pt>
                <c:pt idx="7525">
                  <c:v>-1.2259483339999999</c:v>
                </c:pt>
                <c:pt idx="7526">
                  <c:v>-1.233577728</c:v>
                </c:pt>
                <c:pt idx="7527">
                  <c:v>-1.2431144709999999</c:v>
                </c:pt>
                <c:pt idx="7528">
                  <c:v>-1.253604889</c:v>
                </c:pt>
                <c:pt idx="7529">
                  <c:v>-1.263141632</c:v>
                </c:pt>
                <c:pt idx="7530">
                  <c:v>-1.2741088869999999</c:v>
                </c:pt>
                <c:pt idx="7531">
                  <c:v>-1.2845993040000001</c:v>
                </c:pt>
                <c:pt idx="7532">
                  <c:v>-1.2955665590000001</c:v>
                </c:pt>
                <c:pt idx="7533">
                  <c:v>-1.3055801389999999</c:v>
                </c:pt>
                <c:pt idx="7534">
                  <c:v>-1.316070557</c:v>
                </c:pt>
                <c:pt idx="7535">
                  <c:v>-1.3265609739999999</c:v>
                </c:pt>
                <c:pt idx="7536">
                  <c:v>-1.337051392</c:v>
                </c:pt>
                <c:pt idx="7537">
                  <c:v>-1.3494491580000001</c:v>
                </c:pt>
                <c:pt idx="7538">
                  <c:v>-1.3623237610000001</c:v>
                </c:pt>
                <c:pt idx="7539">
                  <c:v>-1.373291016</c:v>
                </c:pt>
                <c:pt idx="7540">
                  <c:v>-1.3818740839999999</c:v>
                </c:pt>
                <c:pt idx="7541">
                  <c:v>-1.3899803159999999</c:v>
                </c:pt>
                <c:pt idx="7542">
                  <c:v>-1.398086548</c:v>
                </c:pt>
                <c:pt idx="7543">
                  <c:v>-1.4052391049999999</c:v>
                </c:pt>
                <c:pt idx="7544">
                  <c:v>-1.410961151</c:v>
                </c:pt>
                <c:pt idx="7545">
                  <c:v>-1.417636871</c:v>
                </c:pt>
                <c:pt idx="7546">
                  <c:v>-1.4247894290000001</c:v>
                </c:pt>
                <c:pt idx="7547">
                  <c:v>-1.4314651490000001</c:v>
                </c:pt>
                <c:pt idx="7548">
                  <c:v>-1.436710358</c:v>
                </c:pt>
                <c:pt idx="7549">
                  <c:v>-1.4419555660000001</c:v>
                </c:pt>
                <c:pt idx="7550">
                  <c:v>-1.447200775</c:v>
                </c:pt>
                <c:pt idx="7551">
                  <c:v>-1.4524459839999999</c:v>
                </c:pt>
                <c:pt idx="7552">
                  <c:v>-1.4595985410000001</c:v>
                </c:pt>
                <c:pt idx="7553">
                  <c:v>-1.4686584469999999</c:v>
                </c:pt>
                <c:pt idx="7554">
                  <c:v>-1.477718353</c:v>
                </c:pt>
                <c:pt idx="7555">
                  <c:v>-1.484394073</c:v>
                </c:pt>
                <c:pt idx="7556">
                  <c:v>-1.4891624450000001</c:v>
                </c:pt>
                <c:pt idx="7557">
                  <c:v>-1.4925003050000001</c:v>
                </c:pt>
                <c:pt idx="7558">
                  <c:v>-1.494407654</c:v>
                </c:pt>
                <c:pt idx="7559">
                  <c:v>-1.4948844910000001</c:v>
                </c:pt>
                <c:pt idx="7560">
                  <c:v>-1.4958381650000001</c:v>
                </c:pt>
                <c:pt idx="7561">
                  <c:v>-1.498699188</c:v>
                </c:pt>
                <c:pt idx="7562">
                  <c:v>-1.5044212340000001</c:v>
                </c:pt>
                <c:pt idx="7563">
                  <c:v>-1.5125274660000001</c:v>
                </c:pt>
                <c:pt idx="7564">
                  <c:v>-1.5230178830000001</c:v>
                </c:pt>
                <c:pt idx="7565">
                  <c:v>-1.534938812</c:v>
                </c:pt>
                <c:pt idx="7566">
                  <c:v>-1.5473365779999999</c:v>
                </c:pt>
                <c:pt idx="7567">
                  <c:v>-1.559734344</c:v>
                </c:pt>
                <c:pt idx="7568">
                  <c:v>-1.5711784360000001</c:v>
                </c:pt>
                <c:pt idx="7569">
                  <c:v>-1.580715179</c:v>
                </c:pt>
                <c:pt idx="7570">
                  <c:v>-1.585483551</c:v>
                </c:pt>
                <c:pt idx="7571">
                  <c:v>-1.586914063</c:v>
                </c:pt>
                <c:pt idx="7572">
                  <c:v>-1.5873908999999999</c:v>
                </c:pt>
                <c:pt idx="7573">
                  <c:v>-1.5888214110000001</c:v>
                </c:pt>
                <c:pt idx="7574">
                  <c:v>-1.5912055970000001</c:v>
                </c:pt>
                <c:pt idx="7575">
                  <c:v>-1.596450806</c:v>
                </c:pt>
                <c:pt idx="7576">
                  <c:v>-1.6040802000000001</c:v>
                </c:pt>
                <c:pt idx="7577">
                  <c:v>-1.6112327580000001</c:v>
                </c:pt>
                <c:pt idx="7578">
                  <c:v>-1.617431641</c:v>
                </c:pt>
                <c:pt idx="7579">
                  <c:v>-1.6226768490000001</c:v>
                </c:pt>
                <c:pt idx="7580">
                  <c:v>-1.628875732</c:v>
                </c:pt>
                <c:pt idx="7581">
                  <c:v>-1.6360282900000001</c:v>
                </c:pt>
                <c:pt idx="7582">
                  <c:v>-1.644611359</c:v>
                </c:pt>
                <c:pt idx="7583">
                  <c:v>-1.65271759</c:v>
                </c:pt>
                <c:pt idx="7584">
                  <c:v>-1.6603469850000001</c:v>
                </c:pt>
                <c:pt idx="7585">
                  <c:v>-1.666545868</c:v>
                </c:pt>
                <c:pt idx="7586">
                  <c:v>-1.6708374020000001</c:v>
                </c:pt>
                <c:pt idx="7587">
                  <c:v>-1.673698425</c:v>
                </c:pt>
                <c:pt idx="7588">
                  <c:v>-1.6756057740000001</c:v>
                </c:pt>
                <c:pt idx="7589">
                  <c:v>-1.677036285</c:v>
                </c:pt>
                <c:pt idx="7590">
                  <c:v>-1.6813278199999999</c:v>
                </c:pt>
                <c:pt idx="7591">
                  <c:v>-1.68800354</c:v>
                </c:pt>
                <c:pt idx="7592">
                  <c:v>-1.693725586</c:v>
                </c:pt>
                <c:pt idx="7593">
                  <c:v>-1.6965866089999999</c:v>
                </c:pt>
                <c:pt idx="7594">
                  <c:v>-1.698493958</c:v>
                </c:pt>
                <c:pt idx="7595">
                  <c:v>-1.6999244689999999</c:v>
                </c:pt>
                <c:pt idx="7596">
                  <c:v>-1.6989707949999999</c:v>
                </c:pt>
                <c:pt idx="7597">
                  <c:v>-1.696109772</c:v>
                </c:pt>
                <c:pt idx="7598">
                  <c:v>-1.6932487490000001</c:v>
                </c:pt>
                <c:pt idx="7599">
                  <c:v>-1.6918182369999999</c:v>
                </c:pt>
                <c:pt idx="7600">
                  <c:v>-1.6908645630000001</c:v>
                </c:pt>
                <c:pt idx="7601">
                  <c:v>-1.689434052</c:v>
                </c:pt>
                <c:pt idx="7602">
                  <c:v>-1.6865730290000001</c:v>
                </c:pt>
                <c:pt idx="7603">
                  <c:v>-1.680850983</c:v>
                </c:pt>
                <c:pt idx="7604">
                  <c:v>-1.672744751</c:v>
                </c:pt>
                <c:pt idx="7605">
                  <c:v>-1.664161682</c:v>
                </c:pt>
                <c:pt idx="7606">
                  <c:v>-1.6570091250000001</c:v>
                </c:pt>
                <c:pt idx="7607">
                  <c:v>-1.651287079</c:v>
                </c:pt>
                <c:pt idx="7608">
                  <c:v>-1.6469955439999999</c:v>
                </c:pt>
                <c:pt idx="7609">
                  <c:v>-1.6436576839999999</c:v>
                </c:pt>
                <c:pt idx="7610">
                  <c:v>-1.6417503360000001</c:v>
                </c:pt>
                <c:pt idx="7611">
                  <c:v>-1.6384124760000001</c:v>
                </c:pt>
                <c:pt idx="7612">
                  <c:v>-1.63269043</c:v>
                </c:pt>
                <c:pt idx="7613">
                  <c:v>-1.6241073610000001</c:v>
                </c:pt>
                <c:pt idx="7614">
                  <c:v>-1.616001129</c:v>
                </c:pt>
                <c:pt idx="7615">
                  <c:v>-1.6088485720000001</c:v>
                </c:pt>
                <c:pt idx="7616">
                  <c:v>-1.6026496889999999</c:v>
                </c:pt>
                <c:pt idx="7617">
                  <c:v>-1.5969276429999999</c:v>
                </c:pt>
                <c:pt idx="7618">
                  <c:v>-1.59406662</c:v>
                </c:pt>
                <c:pt idx="7619">
                  <c:v>-1.595020294</c:v>
                </c:pt>
                <c:pt idx="7620">
                  <c:v>-1.5969276429999999</c:v>
                </c:pt>
                <c:pt idx="7621">
                  <c:v>-1.59740448</c:v>
                </c:pt>
                <c:pt idx="7622">
                  <c:v>-1.598358154</c:v>
                </c:pt>
                <c:pt idx="7623">
                  <c:v>-1.6012191769999999</c:v>
                </c:pt>
                <c:pt idx="7624">
                  <c:v>-1.6031265260000001</c:v>
                </c:pt>
                <c:pt idx="7625">
                  <c:v>-1.6040802000000001</c:v>
                </c:pt>
                <c:pt idx="7626">
                  <c:v>-1.6050338749999999</c:v>
                </c:pt>
                <c:pt idx="7627">
                  <c:v>-1.6064643860000001</c:v>
                </c:pt>
                <c:pt idx="7628">
                  <c:v>-1.6064643860000001</c:v>
                </c:pt>
                <c:pt idx="7629">
                  <c:v>-1.6055107120000001</c:v>
                </c:pt>
                <c:pt idx="7630">
                  <c:v>-1.6040802000000001</c:v>
                </c:pt>
                <c:pt idx="7631">
                  <c:v>-1.6016960140000001</c:v>
                </c:pt>
                <c:pt idx="7632">
                  <c:v>-1.598358154</c:v>
                </c:pt>
                <c:pt idx="7633">
                  <c:v>-1.5959739690000001</c:v>
                </c:pt>
                <c:pt idx="7634">
                  <c:v>-1.595020294</c:v>
                </c:pt>
                <c:pt idx="7635">
                  <c:v>-1.5945434570000001</c:v>
                </c:pt>
                <c:pt idx="7636">
                  <c:v>-1.593112946</c:v>
                </c:pt>
                <c:pt idx="7637">
                  <c:v>-1.592636108</c:v>
                </c:pt>
                <c:pt idx="7638">
                  <c:v>-1.5935897830000001</c:v>
                </c:pt>
                <c:pt idx="7639">
                  <c:v>-1.5954971309999999</c:v>
                </c:pt>
                <c:pt idx="7640">
                  <c:v>-1.59740448</c:v>
                </c:pt>
                <c:pt idx="7641">
                  <c:v>-1.6012191769999999</c:v>
                </c:pt>
                <c:pt idx="7642">
                  <c:v>-1.604557037</c:v>
                </c:pt>
                <c:pt idx="7643">
                  <c:v>-1.6074180600000001</c:v>
                </c:pt>
                <c:pt idx="7644">
                  <c:v>-1.6098022460000001</c:v>
                </c:pt>
                <c:pt idx="7645">
                  <c:v>-1.6145706179999999</c:v>
                </c:pt>
                <c:pt idx="7646">
                  <c:v>-1.6202926639999999</c:v>
                </c:pt>
                <c:pt idx="7647">
                  <c:v>-1.6264915470000001</c:v>
                </c:pt>
                <c:pt idx="7648">
                  <c:v>-1.6341209409999999</c:v>
                </c:pt>
                <c:pt idx="7649">
                  <c:v>-1.643180847</c:v>
                </c:pt>
                <c:pt idx="7650">
                  <c:v>-1.6531944270000001</c:v>
                </c:pt>
                <c:pt idx="7651">
                  <c:v>-1.6613006589999999</c:v>
                </c:pt>
                <c:pt idx="7652">
                  <c:v>-1.6674995420000001</c:v>
                </c:pt>
                <c:pt idx="7653">
                  <c:v>-1.672744751</c:v>
                </c:pt>
                <c:pt idx="7654">
                  <c:v>-1.6779899599999999</c:v>
                </c:pt>
                <c:pt idx="7655">
                  <c:v>-1.6846656799999999</c:v>
                </c:pt>
                <c:pt idx="7656">
                  <c:v>-1.692771912</c:v>
                </c:pt>
                <c:pt idx="7657">
                  <c:v>-1.7023086549999999</c:v>
                </c:pt>
                <c:pt idx="7658">
                  <c:v>-1.709938049</c:v>
                </c:pt>
                <c:pt idx="7659">
                  <c:v>-1.7180442810000001</c:v>
                </c:pt>
                <c:pt idx="7660">
                  <c:v>-1.72662735</c:v>
                </c:pt>
                <c:pt idx="7661">
                  <c:v>-1.7347335820000001</c:v>
                </c:pt>
                <c:pt idx="7662">
                  <c:v>-1.741886139</c:v>
                </c:pt>
                <c:pt idx="7663">
                  <c:v>-1.7485618590000001</c:v>
                </c:pt>
                <c:pt idx="7664">
                  <c:v>-1.7557144170000001</c:v>
                </c:pt>
                <c:pt idx="7665">
                  <c:v>-1.7623901369999999</c:v>
                </c:pt>
                <c:pt idx="7666">
                  <c:v>-1.7685890200000001</c:v>
                </c:pt>
                <c:pt idx="7667">
                  <c:v>-1.773357391</c:v>
                </c:pt>
                <c:pt idx="7668">
                  <c:v>-1.776695251</c:v>
                </c:pt>
                <c:pt idx="7669">
                  <c:v>-1.7809867859999999</c:v>
                </c:pt>
                <c:pt idx="7670">
                  <c:v>-1.786708832</c:v>
                </c:pt>
                <c:pt idx="7671">
                  <c:v>-1.7938613889999999</c:v>
                </c:pt>
                <c:pt idx="7672">
                  <c:v>-1.8010139469999999</c:v>
                </c:pt>
                <c:pt idx="7673">
                  <c:v>-1.8091201779999999</c:v>
                </c:pt>
                <c:pt idx="7674">
                  <c:v>-1.8186569210000001</c:v>
                </c:pt>
                <c:pt idx="7675">
                  <c:v>-1.8277168269999999</c:v>
                </c:pt>
                <c:pt idx="7676">
                  <c:v>-1.836776733</c:v>
                </c:pt>
                <c:pt idx="7677">
                  <c:v>-1.842498779</c:v>
                </c:pt>
                <c:pt idx="7678">
                  <c:v>-1.8458366390000001</c:v>
                </c:pt>
                <c:pt idx="7679">
                  <c:v>-1.8491744999999999</c:v>
                </c:pt>
                <c:pt idx="7680">
                  <c:v>-1.850128174</c:v>
                </c:pt>
                <c:pt idx="7681">
                  <c:v>-1.8491744999999999</c:v>
                </c:pt>
                <c:pt idx="7682">
                  <c:v>-1.8477439879999999</c:v>
                </c:pt>
                <c:pt idx="7683">
                  <c:v>-1.848697662</c:v>
                </c:pt>
                <c:pt idx="7684">
                  <c:v>-1.8529891970000001</c:v>
                </c:pt>
                <c:pt idx="7685">
                  <c:v>-1.858234406</c:v>
                </c:pt>
                <c:pt idx="7686">
                  <c:v>-1.8644332889999999</c:v>
                </c:pt>
                <c:pt idx="7687">
                  <c:v>-1.8701553339999999</c:v>
                </c:pt>
                <c:pt idx="7688">
                  <c:v>-1.874446869</c:v>
                </c:pt>
                <c:pt idx="7689">
                  <c:v>-1.877784729</c:v>
                </c:pt>
                <c:pt idx="7690">
                  <c:v>-1.8796920779999999</c:v>
                </c:pt>
                <c:pt idx="7691">
                  <c:v>-1.8811225890000001</c:v>
                </c:pt>
                <c:pt idx="7692">
                  <c:v>-1.8801689150000001</c:v>
                </c:pt>
                <c:pt idx="7693">
                  <c:v>-1.8811225890000001</c:v>
                </c:pt>
                <c:pt idx="7694">
                  <c:v>-1.884937286</c:v>
                </c:pt>
                <c:pt idx="7695">
                  <c:v>-1.8901824949999999</c:v>
                </c:pt>
                <c:pt idx="7696">
                  <c:v>-1.8939971920000001</c:v>
                </c:pt>
                <c:pt idx="7697">
                  <c:v>-1.8973350520000001</c:v>
                </c:pt>
                <c:pt idx="7698">
                  <c:v>-1.9011497500000001</c:v>
                </c:pt>
                <c:pt idx="7699">
                  <c:v>-1.904010773</c:v>
                </c:pt>
                <c:pt idx="7700">
                  <c:v>-1.904010773</c:v>
                </c:pt>
                <c:pt idx="7701">
                  <c:v>-1.901626587</c:v>
                </c:pt>
                <c:pt idx="7702">
                  <c:v>-1.8997192380000001</c:v>
                </c:pt>
                <c:pt idx="7703">
                  <c:v>-1.899242401</c:v>
                </c:pt>
                <c:pt idx="7704">
                  <c:v>-1.900196075</c:v>
                </c:pt>
                <c:pt idx="7705">
                  <c:v>-1.9021034240000001</c:v>
                </c:pt>
                <c:pt idx="7706">
                  <c:v>-1.9063949579999999</c:v>
                </c:pt>
                <c:pt idx="7707">
                  <c:v>-1.912117004</c:v>
                </c:pt>
                <c:pt idx="7708">
                  <c:v>-1.9183158870000001</c:v>
                </c:pt>
                <c:pt idx="7709">
                  <c:v>-1.921653748</c:v>
                </c:pt>
                <c:pt idx="7710">
                  <c:v>-1.921653748</c:v>
                </c:pt>
                <c:pt idx="7711">
                  <c:v>-1.9207000729999999</c:v>
                </c:pt>
                <c:pt idx="7712">
                  <c:v>-1.92117691</c:v>
                </c:pt>
                <c:pt idx="7713">
                  <c:v>-1.924991608</c:v>
                </c:pt>
                <c:pt idx="7714">
                  <c:v>-1.9307136540000001</c:v>
                </c:pt>
                <c:pt idx="7715">
                  <c:v>-1.9350051880000001</c:v>
                </c:pt>
                <c:pt idx="7716">
                  <c:v>-1.938819885</c:v>
                </c:pt>
                <c:pt idx="7717">
                  <c:v>-1.9445419310000001</c:v>
                </c:pt>
                <c:pt idx="7718">
                  <c:v>-1.94978714</c:v>
                </c:pt>
                <c:pt idx="7719">
                  <c:v>-1.950740814</c:v>
                </c:pt>
                <c:pt idx="7720">
                  <c:v>-1.9493103030000001</c:v>
                </c:pt>
                <c:pt idx="7721">
                  <c:v>-1.947402954</c:v>
                </c:pt>
                <c:pt idx="7722">
                  <c:v>-1.9445419310000001</c:v>
                </c:pt>
                <c:pt idx="7723">
                  <c:v>-1.9373893740000001</c:v>
                </c:pt>
                <c:pt idx="7724">
                  <c:v>-1.9264221189999999</c:v>
                </c:pt>
                <c:pt idx="7725">
                  <c:v>-1.9135475159999999</c:v>
                </c:pt>
                <c:pt idx="7726">
                  <c:v>-1.901626587</c:v>
                </c:pt>
                <c:pt idx="7727">
                  <c:v>-1.8916130069999999</c:v>
                </c:pt>
                <c:pt idx="7728">
                  <c:v>-1.885414124</c:v>
                </c:pt>
                <c:pt idx="7729">
                  <c:v>-1.8825531010000001</c:v>
                </c:pt>
                <c:pt idx="7730">
                  <c:v>-1.8806457519999999</c:v>
                </c:pt>
                <c:pt idx="7731">
                  <c:v>-1.87921524</c:v>
                </c:pt>
                <c:pt idx="7732">
                  <c:v>-1.8773078919999999</c:v>
                </c:pt>
                <c:pt idx="7733">
                  <c:v>-1.876831055</c:v>
                </c:pt>
                <c:pt idx="7734">
                  <c:v>-1.875400543</c:v>
                </c:pt>
                <c:pt idx="7735">
                  <c:v>-1.873016357</c:v>
                </c:pt>
                <c:pt idx="7736">
                  <c:v>-1.869678497</c:v>
                </c:pt>
                <c:pt idx="7737">
                  <c:v>-1.8701553339999999</c:v>
                </c:pt>
                <c:pt idx="7738">
                  <c:v>-1.874446869</c:v>
                </c:pt>
                <c:pt idx="7739">
                  <c:v>-1.8787384030000001</c:v>
                </c:pt>
                <c:pt idx="7740">
                  <c:v>-1.883983612</c:v>
                </c:pt>
                <c:pt idx="7741">
                  <c:v>-1.8901824949999999</c:v>
                </c:pt>
                <c:pt idx="7742">
                  <c:v>-1.896858215</c:v>
                </c:pt>
                <c:pt idx="7743">
                  <c:v>-1.9030570979999999</c:v>
                </c:pt>
                <c:pt idx="7744">
                  <c:v>-1.908302307</c:v>
                </c:pt>
                <c:pt idx="7745">
                  <c:v>-1.9140243530000001</c:v>
                </c:pt>
                <c:pt idx="7746">
                  <c:v>-1.922607422</c:v>
                </c:pt>
                <c:pt idx="7747">
                  <c:v>-1.932144165</c:v>
                </c:pt>
                <c:pt idx="7748">
                  <c:v>-1.942157745</c:v>
                </c:pt>
                <c:pt idx="7749">
                  <c:v>-1.9512176510000001</c:v>
                </c:pt>
                <c:pt idx="7750">
                  <c:v>-1.9602775569999999</c:v>
                </c:pt>
                <c:pt idx="7751">
                  <c:v>-1.969814301</c:v>
                </c:pt>
                <c:pt idx="7752">
                  <c:v>-1.9788742070000001</c:v>
                </c:pt>
                <c:pt idx="7753">
                  <c:v>-1.9888877869999999</c:v>
                </c:pt>
                <c:pt idx="7754">
                  <c:v>-1.9993782040000001</c:v>
                </c:pt>
                <c:pt idx="7755">
                  <c:v>-2.0108222960000002</c:v>
                </c:pt>
                <c:pt idx="7756">
                  <c:v>-2.021312714</c:v>
                </c:pt>
                <c:pt idx="7757">
                  <c:v>-2.0289421079999999</c:v>
                </c:pt>
                <c:pt idx="7758">
                  <c:v>-2.0337104799999999</c:v>
                </c:pt>
                <c:pt idx="7759">
                  <c:v>-2.035140991</c:v>
                </c:pt>
                <c:pt idx="7760">
                  <c:v>-2.0356178279999999</c:v>
                </c:pt>
                <c:pt idx="7761">
                  <c:v>-2.0360946659999999</c:v>
                </c:pt>
                <c:pt idx="7762">
                  <c:v>-2.0365715029999998</c:v>
                </c:pt>
                <c:pt idx="7763">
                  <c:v>-2.0356178279999999</c:v>
                </c:pt>
                <c:pt idx="7764">
                  <c:v>-2.035140991</c:v>
                </c:pt>
                <c:pt idx="7765">
                  <c:v>-2.0365715029999998</c:v>
                </c:pt>
                <c:pt idx="7766">
                  <c:v>-2.0394325260000001</c:v>
                </c:pt>
                <c:pt idx="7767">
                  <c:v>-2.0389556880000002</c:v>
                </c:pt>
                <c:pt idx="7768">
                  <c:v>-2.035140991</c:v>
                </c:pt>
                <c:pt idx="7769">
                  <c:v>-2.0289421079999999</c:v>
                </c:pt>
                <c:pt idx="7770">
                  <c:v>-2.0236968989999999</c:v>
                </c:pt>
                <c:pt idx="7771">
                  <c:v>-2.0184516910000001</c:v>
                </c:pt>
                <c:pt idx="7772">
                  <c:v>-2.0132064820000002</c:v>
                </c:pt>
                <c:pt idx="7773">
                  <c:v>-2.009391785</c:v>
                </c:pt>
                <c:pt idx="7774">
                  <c:v>-2.0065307620000001</c:v>
                </c:pt>
                <c:pt idx="7775">
                  <c:v>-2.004623413</c:v>
                </c:pt>
                <c:pt idx="7776">
                  <c:v>-1.9993782040000001</c:v>
                </c:pt>
                <c:pt idx="7777">
                  <c:v>-1.98841095</c:v>
                </c:pt>
                <c:pt idx="7778">
                  <c:v>-1.971721649</c:v>
                </c:pt>
                <c:pt idx="7779">
                  <c:v>-1.9536018369999999</c:v>
                </c:pt>
                <c:pt idx="7780">
                  <c:v>-1.9359588619999999</c:v>
                </c:pt>
                <c:pt idx="7781">
                  <c:v>-1.9173622130000001</c:v>
                </c:pt>
                <c:pt idx="7782">
                  <c:v>-1.899242401</c:v>
                </c:pt>
                <c:pt idx="7783">
                  <c:v>-1.8811225890000001</c:v>
                </c:pt>
                <c:pt idx="7784">
                  <c:v>-1.8644332889999999</c:v>
                </c:pt>
                <c:pt idx="7785">
                  <c:v>-1.8472671510000001</c:v>
                </c:pt>
                <c:pt idx="7786">
                  <c:v>-1.82723999</c:v>
                </c:pt>
                <c:pt idx="7787">
                  <c:v>-1.804351807</c:v>
                </c:pt>
                <c:pt idx="7788">
                  <c:v>-1.7795562739999999</c:v>
                </c:pt>
                <c:pt idx="7789">
                  <c:v>-1.753807068</c:v>
                </c:pt>
                <c:pt idx="7790">
                  <c:v>-1.7271041869999999</c:v>
                </c:pt>
                <c:pt idx="7791">
                  <c:v>-1.6999244689999999</c:v>
                </c:pt>
                <c:pt idx="7792">
                  <c:v>-1.6756057740000001</c:v>
                </c:pt>
                <c:pt idx="7793">
                  <c:v>-1.656532288</c:v>
                </c:pt>
                <c:pt idx="7794">
                  <c:v>-1.6427040100000001</c:v>
                </c:pt>
                <c:pt idx="7795">
                  <c:v>-1.6322135929999999</c:v>
                </c:pt>
                <c:pt idx="7796">
                  <c:v>-1.621246338</c:v>
                </c:pt>
                <c:pt idx="7797">
                  <c:v>-1.610279083</c:v>
                </c:pt>
                <c:pt idx="7798">
                  <c:v>-1.60074234</c:v>
                </c:pt>
                <c:pt idx="7799">
                  <c:v>-1.5902519230000001</c:v>
                </c:pt>
                <c:pt idx="7800">
                  <c:v>-1.579761505</c:v>
                </c:pt>
                <c:pt idx="7801">
                  <c:v>-1.5726089480000001</c:v>
                </c:pt>
                <c:pt idx="7802">
                  <c:v>-1.5721321109999999</c:v>
                </c:pt>
                <c:pt idx="7803">
                  <c:v>-1.574039459</c:v>
                </c:pt>
                <c:pt idx="7804">
                  <c:v>-1.5735626220000001</c:v>
                </c:pt>
                <c:pt idx="7805">
                  <c:v>-1.573085785</c:v>
                </c:pt>
                <c:pt idx="7806">
                  <c:v>-1.5749931340000001</c:v>
                </c:pt>
                <c:pt idx="7807">
                  <c:v>-1.578807831</c:v>
                </c:pt>
                <c:pt idx="7808">
                  <c:v>-1.5826225279999999</c:v>
                </c:pt>
                <c:pt idx="7809">
                  <c:v>-1.586914063</c:v>
                </c:pt>
                <c:pt idx="7810">
                  <c:v>-1.59406662</c:v>
                </c:pt>
                <c:pt idx="7811">
                  <c:v>-1.6026496889999999</c:v>
                </c:pt>
                <c:pt idx="7812">
                  <c:v>-1.6098022460000001</c:v>
                </c:pt>
                <c:pt idx="7813">
                  <c:v>-1.614093781</c:v>
                </c:pt>
                <c:pt idx="7814">
                  <c:v>-1.618385315</c:v>
                </c:pt>
                <c:pt idx="7815">
                  <c:v>-1.6264915470000001</c:v>
                </c:pt>
                <c:pt idx="7816">
                  <c:v>-1.6369819640000001</c:v>
                </c:pt>
                <c:pt idx="7817">
                  <c:v>-1.6484260559999999</c:v>
                </c:pt>
                <c:pt idx="7818">
                  <c:v>-1.6613006589999999</c:v>
                </c:pt>
                <c:pt idx="7819">
                  <c:v>-1.676082611</c:v>
                </c:pt>
                <c:pt idx="7820">
                  <c:v>-1.692295074</c:v>
                </c:pt>
                <c:pt idx="7821">
                  <c:v>-1.7075538640000001</c:v>
                </c:pt>
                <c:pt idx="7822">
                  <c:v>-1.7247200009999999</c:v>
                </c:pt>
                <c:pt idx="7823">
                  <c:v>-1.745223999</c:v>
                </c:pt>
                <c:pt idx="7824">
                  <c:v>-1.767635345</c:v>
                </c:pt>
                <c:pt idx="7825">
                  <c:v>-1.7905235289999999</c:v>
                </c:pt>
                <c:pt idx="7826">
                  <c:v>-1.8115043639999999</c:v>
                </c:pt>
                <c:pt idx="7827">
                  <c:v>-1.833438873</c:v>
                </c:pt>
                <c:pt idx="7828">
                  <c:v>-1.8572807309999999</c:v>
                </c:pt>
                <c:pt idx="7829">
                  <c:v>-1.8806457519999999</c:v>
                </c:pt>
                <c:pt idx="7830">
                  <c:v>-1.904010773</c:v>
                </c:pt>
                <c:pt idx="7831">
                  <c:v>-1.925945282</c:v>
                </c:pt>
                <c:pt idx="7832">
                  <c:v>-1.9469261170000001</c:v>
                </c:pt>
                <c:pt idx="7833">
                  <c:v>-1.9664764400000001</c:v>
                </c:pt>
                <c:pt idx="7834">
                  <c:v>-1.986026764</c:v>
                </c:pt>
                <c:pt idx="7835">
                  <c:v>-2.0065307620000001</c:v>
                </c:pt>
                <c:pt idx="7836">
                  <c:v>-2.0275115970000002</c:v>
                </c:pt>
                <c:pt idx="7837">
                  <c:v>-2.0489692690000001</c:v>
                </c:pt>
                <c:pt idx="7838">
                  <c:v>-2.0709037779999999</c:v>
                </c:pt>
                <c:pt idx="7839">
                  <c:v>-2.0928382870000002</c:v>
                </c:pt>
                <c:pt idx="7840">
                  <c:v>-2.1138191220000002</c:v>
                </c:pt>
                <c:pt idx="7841">
                  <c:v>-2.1319389339999999</c:v>
                </c:pt>
                <c:pt idx="7842">
                  <c:v>-2.1452903750000001</c:v>
                </c:pt>
                <c:pt idx="7843">
                  <c:v>-2.1553039549999999</c:v>
                </c:pt>
                <c:pt idx="7844">
                  <c:v>-2.1662712100000001</c:v>
                </c:pt>
                <c:pt idx="7845">
                  <c:v>-2.1777153020000002</c:v>
                </c:pt>
                <c:pt idx="7846">
                  <c:v>-2.1862983699999998</c:v>
                </c:pt>
                <c:pt idx="7847">
                  <c:v>-2.192974091</c:v>
                </c:pt>
                <c:pt idx="7848">
                  <c:v>-2.199649811</c:v>
                </c:pt>
                <c:pt idx="7849">
                  <c:v>-2.2072792049999999</c:v>
                </c:pt>
                <c:pt idx="7850">
                  <c:v>-2.2120475769999999</c:v>
                </c:pt>
                <c:pt idx="7851">
                  <c:v>-2.213478088</c:v>
                </c:pt>
                <c:pt idx="7852">
                  <c:v>-2.2149085999999998</c:v>
                </c:pt>
                <c:pt idx="7853">
                  <c:v>-2.21824646</c:v>
                </c:pt>
                <c:pt idx="7854">
                  <c:v>-2.2230148320000001</c:v>
                </c:pt>
                <c:pt idx="7855">
                  <c:v>-2.2263526919999999</c:v>
                </c:pt>
                <c:pt idx="7856">
                  <c:v>-2.2268295290000002</c:v>
                </c:pt>
                <c:pt idx="7857">
                  <c:v>-2.225399017</c:v>
                </c:pt>
                <c:pt idx="7858">
                  <c:v>-2.2215843199999998</c:v>
                </c:pt>
                <c:pt idx="7859">
                  <c:v>-2.2144317629999999</c:v>
                </c:pt>
                <c:pt idx="7860">
                  <c:v>-2.2044181819999999</c:v>
                </c:pt>
                <c:pt idx="7861">
                  <c:v>-2.1967887880000001</c:v>
                </c:pt>
                <c:pt idx="7862">
                  <c:v>-2.1934509279999999</c:v>
                </c:pt>
                <c:pt idx="7863">
                  <c:v>-2.192974091</c:v>
                </c:pt>
                <c:pt idx="7864">
                  <c:v>-2.1934509279999999</c:v>
                </c:pt>
                <c:pt idx="7865">
                  <c:v>-2.1944046020000001</c:v>
                </c:pt>
                <c:pt idx="7866">
                  <c:v>-2.1953582759999999</c:v>
                </c:pt>
                <c:pt idx="7867">
                  <c:v>-2.1958351139999999</c:v>
                </c:pt>
                <c:pt idx="7868">
                  <c:v>-2.194881439</c:v>
                </c:pt>
                <c:pt idx="7869">
                  <c:v>-2.194881439</c:v>
                </c:pt>
                <c:pt idx="7870">
                  <c:v>-2.1953582759999999</c:v>
                </c:pt>
                <c:pt idx="7871">
                  <c:v>-2.1986961360000001</c:v>
                </c:pt>
                <c:pt idx="7872">
                  <c:v>-2.2034645080000002</c:v>
                </c:pt>
                <c:pt idx="7873">
                  <c:v>-2.2077560420000002</c:v>
                </c:pt>
                <c:pt idx="7874">
                  <c:v>-2.2106170650000001</c:v>
                </c:pt>
                <c:pt idx="7875">
                  <c:v>-2.2106170650000001</c:v>
                </c:pt>
                <c:pt idx="7876">
                  <c:v>-2.2087097170000001</c:v>
                </c:pt>
                <c:pt idx="7877">
                  <c:v>-2.2063255310000001</c:v>
                </c:pt>
                <c:pt idx="7878">
                  <c:v>-2.2039413450000001</c:v>
                </c:pt>
                <c:pt idx="7879">
                  <c:v>-2.2048950199999999</c:v>
                </c:pt>
                <c:pt idx="7880">
                  <c:v>-2.2087097170000001</c:v>
                </c:pt>
                <c:pt idx="7881">
                  <c:v>-2.2153854370000001</c:v>
                </c:pt>
                <c:pt idx="7882">
                  <c:v>-2.2225379940000001</c:v>
                </c:pt>
                <c:pt idx="7883">
                  <c:v>-2.2282600399999999</c:v>
                </c:pt>
                <c:pt idx="7884">
                  <c:v>-2.2335052489999998</c:v>
                </c:pt>
                <c:pt idx="7885">
                  <c:v>-2.2373199459999999</c:v>
                </c:pt>
                <c:pt idx="7886">
                  <c:v>-2.239704132</c:v>
                </c:pt>
                <c:pt idx="7887">
                  <c:v>-2.2411346440000002</c:v>
                </c:pt>
                <c:pt idx="7888">
                  <c:v>-2.242088318</c:v>
                </c:pt>
                <c:pt idx="7889">
                  <c:v>-2.2430419920000002</c:v>
                </c:pt>
                <c:pt idx="7890">
                  <c:v>-2.2416114810000001</c:v>
                </c:pt>
                <c:pt idx="7891">
                  <c:v>-2.2401809689999999</c:v>
                </c:pt>
                <c:pt idx="7892">
                  <c:v>-2.239704132</c:v>
                </c:pt>
                <c:pt idx="7893">
                  <c:v>-2.2387504580000002</c:v>
                </c:pt>
                <c:pt idx="7894">
                  <c:v>-2.2387504580000002</c:v>
                </c:pt>
                <c:pt idx="7895">
                  <c:v>-2.2411346440000002</c:v>
                </c:pt>
                <c:pt idx="7896">
                  <c:v>-2.2435188290000001</c:v>
                </c:pt>
                <c:pt idx="7897">
                  <c:v>-2.242088318</c:v>
                </c:pt>
                <c:pt idx="7898">
                  <c:v>-2.2373199459999999</c:v>
                </c:pt>
                <c:pt idx="7899">
                  <c:v>-2.2335052489999998</c:v>
                </c:pt>
                <c:pt idx="7900">
                  <c:v>-2.2292137150000002</c:v>
                </c:pt>
                <c:pt idx="7901">
                  <c:v>-2.2239685059999998</c:v>
                </c:pt>
                <c:pt idx="7902">
                  <c:v>-2.21824646</c:v>
                </c:pt>
                <c:pt idx="7903">
                  <c:v>-2.2172927859999998</c:v>
                </c:pt>
                <c:pt idx="7904">
                  <c:v>-2.2187232969999999</c:v>
                </c:pt>
                <c:pt idx="7905">
                  <c:v>-2.220630646</c:v>
                </c:pt>
                <c:pt idx="7906">
                  <c:v>-2.2220611570000002</c:v>
                </c:pt>
                <c:pt idx="7907">
                  <c:v>-2.2225379940000001</c:v>
                </c:pt>
                <c:pt idx="7908">
                  <c:v>-2.2215843199999998</c:v>
                </c:pt>
                <c:pt idx="7909">
                  <c:v>-2.2187232969999999</c:v>
                </c:pt>
                <c:pt idx="7910">
                  <c:v>-2.2149085999999998</c:v>
                </c:pt>
                <c:pt idx="7911">
                  <c:v>-2.2096633909999999</c:v>
                </c:pt>
                <c:pt idx="7912">
                  <c:v>-2.2025108339999999</c:v>
                </c:pt>
                <c:pt idx="7913">
                  <c:v>-2.1963119510000002</c:v>
                </c:pt>
                <c:pt idx="7914">
                  <c:v>-2.1920204160000001</c:v>
                </c:pt>
                <c:pt idx="7915">
                  <c:v>-2.1891593930000002</c:v>
                </c:pt>
                <c:pt idx="7916">
                  <c:v>-2.1862983699999998</c:v>
                </c:pt>
                <c:pt idx="7917">
                  <c:v>-2.1834373469999999</c:v>
                </c:pt>
                <c:pt idx="7918">
                  <c:v>-2.1815299989999999</c:v>
                </c:pt>
                <c:pt idx="7919">
                  <c:v>-2.180576324</c:v>
                </c:pt>
                <c:pt idx="7920">
                  <c:v>-2.1796226500000002</c:v>
                </c:pt>
                <c:pt idx="7921">
                  <c:v>-2.1767616269999999</c:v>
                </c:pt>
                <c:pt idx="7922">
                  <c:v>-2.1715164179999999</c:v>
                </c:pt>
                <c:pt idx="7923">
                  <c:v>-2.1681785580000001</c:v>
                </c:pt>
                <c:pt idx="7924">
                  <c:v>-2.1677017209999998</c:v>
                </c:pt>
                <c:pt idx="7925">
                  <c:v>-2.169132233</c:v>
                </c:pt>
                <c:pt idx="7926">
                  <c:v>-2.1724700929999998</c:v>
                </c:pt>
                <c:pt idx="7927">
                  <c:v>-2.1781921390000001</c:v>
                </c:pt>
                <c:pt idx="7928">
                  <c:v>-2.185344696</c:v>
                </c:pt>
                <c:pt idx="7929">
                  <c:v>-2.1915435790000002</c:v>
                </c:pt>
                <c:pt idx="7930">
                  <c:v>-2.1967887880000001</c:v>
                </c:pt>
                <c:pt idx="7931">
                  <c:v>-2.202033997</c:v>
                </c:pt>
                <c:pt idx="7932">
                  <c:v>-2.2072792049999999</c:v>
                </c:pt>
                <c:pt idx="7933">
                  <c:v>-2.2144317629999999</c:v>
                </c:pt>
                <c:pt idx="7934">
                  <c:v>-2.2230148320000001</c:v>
                </c:pt>
                <c:pt idx="7935">
                  <c:v>-2.2335052489999998</c:v>
                </c:pt>
                <c:pt idx="7936">
                  <c:v>-2.2439956670000001</c:v>
                </c:pt>
                <c:pt idx="7937">
                  <c:v>-2.2530555730000001</c:v>
                </c:pt>
                <c:pt idx="7938">
                  <c:v>-2.2611618039999999</c:v>
                </c:pt>
                <c:pt idx="7939">
                  <c:v>-2.2678375239999999</c:v>
                </c:pt>
                <c:pt idx="7940">
                  <c:v>-2.274990082</c:v>
                </c:pt>
                <c:pt idx="7941">
                  <c:v>-2.2826194759999998</c:v>
                </c:pt>
                <c:pt idx="7942">
                  <c:v>-2.2892951969999999</c:v>
                </c:pt>
                <c:pt idx="7943">
                  <c:v>-2.295970917</c:v>
                </c:pt>
                <c:pt idx="7944">
                  <c:v>-2.3021698000000002</c:v>
                </c:pt>
                <c:pt idx="7945">
                  <c:v>-2.3083686829999999</c:v>
                </c:pt>
                <c:pt idx="7946">
                  <c:v>-2.3136138919999998</c:v>
                </c:pt>
                <c:pt idx="7947">
                  <c:v>-2.3198127749999999</c:v>
                </c:pt>
                <c:pt idx="7948">
                  <c:v>-2.3279190060000001</c:v>
                </c:pt>
                <c:pt idx="7949">
                  <c:v>-2.3350715640000002</c:v>
                </c:pt>
                <c:pt idx="7950">
                  <c:v>-2.3412704469999999</c:v>
                </c:pt>
                <c:pt idx="7951">
                  <c:v>-2.3460388179999998</c:v>
                </c:pt>
                <c:pt idx="7952">
                  <c:v>-2.3493766780000001</c:v>
                </c:pt>
                <c:pt idx="7953">
                  <c:v>-2.3508071899999998</c:v>
                </c:pt>
                <c:pt idx="7954">
                  <c:v>-2.352237701</c:v>
                </c:pt>
                <c:pt idx="7955">
                  <c:v>-2.3541450500000001</c:v>
                </c:pt>
                <c:pt idx="7956">
                  <c:v>-2.359390259</c:v>
                </c:pt>
                <c:pt idx="7957">
                  <c:v>-2.366065979</c:v>
                </c:pt>
                <c:pt idx="7958">
                  <c:v>-2.373695374</c:v>
                </c:pt>
                <c:pt idx="7959">
                  <c:v>-2.3789405819999998</c:v>
                </c:pt>
                <c:pt idx="7960">
                  <c:v>-2.3818016050000002</c:v>
                </c:pt>
                <c:pt idx="7961">
                  <c:v>-2.3822784420000001</c:v>
                </c:pt>
                <c:pt idx="7962">
                  <c:v>-2.3808479309999999</c:v>
                </c:pt>
                <c:pt idx="7963">
                  <c:v>-2.3798942570000001</c:v>
                </c:pt>
                <c:pt idx="7964">
                  <c:v>-2.3789405819999998</c:v>
                </c:pt>
                <c:pt idx="7965">
                  <c:v>-2.3794174190000001</c:v>
                </c:pt>
                <c:pt idx="7966">
                  <c:v>-2.3822784420000001</c:v>
                </c:pt>
                <c:pt idx="7967">
                  <c:v>-2.3865699770000002</c:v>
                </c:pt>
                <c:pt idx="7968">
                  <c:v>-2.392292023</c:v>
                </c:pt>
                <c:pt idx="7969">
                  <c:v>-2.3961067200000001</c:v>
                </c:pt>
                <c:pt idx="7970">
                  <c:v>-2.3984909060000001</c:v>
                </c:pt>
                <c:pt idx="7971">
                  <c:v>-2.4003982540000002</c:v>
                </c:pt>
                <c:pt idx="7972">
                  <c:v>-2.3999214169999998</c:v>
                </c:pt>
                <c:pt idx="7973">
                  <c:v>-2.3970603939999999</c:v>
                </c:pt>
                <c:pt idx="7974">
                  <c:v>-2.3927688599999999</c:v>
                </c:pt>
                <c:pt idx="7975">
                  <c:v>-2.3889541630000002</c:v>
                </c:pt>
                <c:pt idx="7976">
                  <c:v>-2.3884773250000002</c:v>
                </c:pt>
                <c:pt idx="7977">
                  <c:v>-2.3880004879999999</c:v>
                </c:pt>
                <c:pt idx="7978">
                  <c:v>-2.3903846739999999</c:v>
                </c:pt>
                <c:pt idx="7979">
                  <c:v>-2.394199371</c:v>
                </c:pt>
                <c:pt idx="7980">
                  <c:v>-2.3984909060000001</c:v>
                </c:pt>
                <c:pt idx="7981">
                  <c:v>-2.3999214169999998</c:v>
                </c:pt>
                <c:pt idx="7982">
                  <c:v>-2.3994445799999999</c:v>
                </c:pt>
                <c:pt idx="7983">
                  <c:v>-2.398967743</c:v>
                </c:pt>
                <c:pt idx="7984">
                  <c:v>-2.398967743</c:v>
                </c:pt>
                <c:pt idx="7985">
                  <c:v>-2.3984909060000001</c:v>
                </c:pt>
                <c:pt idx="7986">
                  <c:v>-2.3999214169999998</c:v>
                </c:pt>
                <c:pt idx="7987">
                  <c:v>-2.4051666260000002</c:v>
                </c:pt>
                <c:pt idx="7988">
                  <c:v>-2.4127960210000001</c:v>
                </c:pt>
                <c:pt idx="7989">
                  <c:v>-2.4189949039999998</c:v>
                </c:pt>
                <c:pt idx="7990">
                  <c:v>-2.4223327640000001</c:v>
                </c:pt>
                <c:pt idx="7991">
                  <c:v>-2.4223327640000001</c:v>
                </c:pt>
                <c:pt idx="7992">
                  <c:v>-2.4194717410000002</c:v>
                </c:pt>
                <c:pt idx="7993">
                  <c:v>-2.4151802060000001</c:v>
                </c:pt>
                <c:pt idx="7994">
                  <c:v>-2.410888672</c:v>
                </c:pt>
                <c:pt idx="7995">
                  <c:v>-2.4089813229999999</c:v>
                </c:pt>
                <c:pt idx="7996">
                  <c:v>-2.410888672</c:v>
                </c:pt>
                <c:pt idx="7997">
                  <c:v>-2.418041229</c:v>
                </c:pt>
                <c:pt idx="7998">
                  <c:v>-2.4280548099999999</c:v>
                </c:pt>
                <c:pt idx="7999">
                  <c:v>-2.4385452270000001</c:v>
                </c:pt>
                <c:pt idx="8000">
                  <c:v>-2.4466514589999999</c:v>
                </c:pt>
                <c:pt idx="8001">
                  <c:v>-2.4518966670000002</c:v>
                </c:pt>
                <c:pt idx="8002">
                  <c:v>-2.455711365</c:v>
                </c:pt>
                <c:pt idx="8003">
                  <c:v>-2.457618713</c:v>
                </c:pt>
                <c:pt idx="8004">
                  <c:v>-2.458095551</c:v>
                </c:pt>
                <c:pt idx="8005">
                  <c:v>-2.4585723879999999</c:v>
                </c:pt>
                <c:pt idx="8006">
                  <c:v>-2.457618713</c:v>
                </c:pt>
                <c:pt idx="8007">
                  <c:v>-2.4552345280000001</c:v>
                </c:pt>
                <c:pt idx="8008">
                  <c:v>-2.453327179</c:v>
                </c:pt>
                <c:pt idx="8009">
                  <c:v>-2.4528503420000001</c:v>
                </c:pt>
                <c:pt idx="8010">
                  <c:v>-2.4528503420000001</c:v>
                </c:pt>
                <c:pt idx="8011">
                  <c:v>-2.4490356449999999</c:v>
                </c:pt>
                <c:pt idx="8012">
                  <c:v>-2.4428367610000001</c:v>
                </c:pt>
                <c:pt idx="8013">
                  <c:v>-2.4380683900000002</c:v>
                </c:pt>
                <c:pt idx="8014">
                  <c:v>-2.4323463439999999</c:v>
                </c:pt>
                <c:pt idx="8015">
                  <c:v>-2.424716949</c:v>
                </c:pt>
                <c:pt idx="8016">
                  <c:v>-2.4151802060000001</c:v>
                </c:pt>
                <c:pt idx="8017">
                  <c:v>-2.4056434630000001</c:v>
                </c:pt>
                <c:pt idx="8018">
                  <c:v>-2.3961067200000001</c:v>
                </c:pt>
                <c:pt idx="8019">
                  <c:v>-2.3841857910000002</c:v>
                </c:pt>
                <c:pt idx="8020">
                  <c:v>-2.3708343510000001</c:v>
                </c:pt>
                <c:pt idx="8021">
                  <c:v>-2.3555755619999998</c:v>
                </c:pt>
                <c:pt idx="8022">
                  <c:v>-2.3398399350000001</c:v>
                </c:pt>
                <c:pt idx="8023">
                  <c:v>-2.3231506350000002</c:v>
                </c:pt>
                <c:pt idx="8024">
                  <c:v>-2.30550766</c:v>
                </c:pt>
                <c:pt idx="8025">
                  <c:v>-2.288818359</c:v>
                </c:pt>
                <c:pt idx="8026">
                  <c:v>-2.2730827329999999</c:v>
                </c:pt>
                <c:pt idx="8027">
                  <c:v>-2.2611618039999999</c:v>
                </c:pt>
                <c:pt idx="8028">
                  <c:v>-2.2506713870000001</c:v>
                </c:pt>
                <c:pt idx="8029">
                  <c:v>-2.2425651549999999</c:v>
                </c:pt>
                <c:pt idx="8030">
                  <c:v>-2.2368431090000001</c:v>
                </c:pt>
                <c:pt idx="8031">
                  <c:v>-2.2330284119999999</c:v>
                </c:pt>
                <c:pt idx="8032">
                  <c:v>-2.2287368769999998</c:v>
                </c:pt>
                <c:pt idx="8033">
                  <c:v>-2.2215843199999998</c:v>
                </c:pt>
                <c:pt idx="8034">
                  <c:v>-2.2163391109999999</c:v>
                </c:pt>
                <c:pt idx="8035">
                  <c:v>-2.213954926</c:v>
                </c:pt>
                <c:pt idx="8036">
                  <c:v>-2.2144317629999999</c:v>
                </c:pt>
                <c:pt idx="8037">
                  <c:v>-2.2144317629999999</c:v>
                </c:pt>
                <c:pt idx="8038">
                  <c:v>-2.2153854370000001</c:v>
                </c:pt>
                <c:pt idx="8039">
                  <c:v>-2.2172927859999998</c:v>
                </c:pt>
                <c:pt idx="8040">
                  <c:v>-2.2192001339999998</c:v>
                </c:pt>
                <c:pt idx="8041">
                  <c:v>-2.2187232969999999</c:v>
                </c:pt>
                <c:pt idx="8042">
                  <c:v>-2.2177696230000001</c:v>
                </c:pt>
                <c:pt idx="8043">
                  <c:v>-2.220630646</c:v>
                </c:pt>
                <c:pt idx="8044">
                  <c:v>-2.227783203</c:v>
                </c:pt>
                <c:pt idx="8045">
                  <c:v>-2.2382736209999998</c:v>
                </c:pt>
                <c:pt idx="8046">
                  <c:v>-2.248764038</c:v>
                </c:pt>
                <c:pt idx="8047">
                  <c:v>-2.260684967</c:v>
                </c:pt>
                <c:pt idx="8048">
                  <c:v>-2.2740364070000001</c:v>
                </c:pt>
                <c:pt idx="8049">
                  <c:v>-2.2878646850000002</c:v>
                </c:pt>
                <c:pt idx="8050">
                  <c:v>-2.3007392879999999</c:v>
                </c:pt>
                <c:pt idx="8051">
                  <c:v>-2.3140907290000001</c:v>
                </c:pt>
                <c:pt idx="8052">
                  <c:v>-2.3303031920000001</c:v>
                </c:pt>
                <c:pt idx="8053">
                  <c:v>-2.3479461669999999</c:v>
                </c:pt>
                <c:pt idx="8054">
                  <c:v>-2.3646354679999999</c:v>
                </c:pt>
                <c:pt idx="8055">
                  <c:v>-2.3794174190000001</c:v>
                </c:pt>
                <c:pt idx="8056">
                  <c:v>-2.3937225340000001</c:v>
                </c:pt>
                <c:pt idx="8057">
                  <c:v>-2.4070739749999999</c:v>
                </c:pt>
                <c:pt idx="8058">
                  <c:v>-2.4185180659999999</c:v>
                </c:pt>
                <c:pt idx="8059">
                  <c:v>-2.4304389949999998</c:v>
                </c:pt>
                <c:pt idx="8060">
                  <c:v>-2.445697784</c:v>
                </c:pt>
                <c:pt idx="8061">
                  <c:v>-2.4628639219999999</c:v>
                </c:pt>
                <c:pt idx="8062">
                  <c:v>-2.4781227110000001</c:v>
                </c:pt>
                <c:pt idx="8063">
                  <c:v>-2.4900436400000001</c:v>
                </c:pt>
                <c:pt idx="8064">
                  <c:v>-2.50005722</c:v>
                </c:pt>
                <c:pt idx="8065">
                  <c:v>-2.5081634519999998</c:v>
                </c:pt>
                <c:pt idx="8066">
                  <c:v>-2.5143623349999999</c:v>
                </c:pt>
                <c:pt idx="8067">
                  <c:v>-2.5181770320000001</c:v>
                </c:pt>
                <c:pt idx="8068">
                  <c:v>-2.521038055</c:v>
                </c:pt>
                <c:pt idx="8069">
                  <c:v>-2.5248527529999998</c:v>
                </c:pt>
                <c:pt idx="8070">
                  <c:v>-2.5262832639999999</c:v>
                </c:pt>
                <c:pt idx="8071">
                  <c:v>-2.5238990779999999</c:v>
                </c:pt>
                <c:pt idx="8072">
                  <c:v>-2.5205612180000001</c:v>
                </c:pt>
                <c:pt idx="8073">
                  <c:v>-2.5196075439999999</c:v>
                </c:pt>
                <c:pt idx="8074">
                  <c:v>-2.521038055</c:v>
                </c:pt>
                <c:pt idx="8075">
                  <c:v>-2.5238990779999999</c:v>
                </c:pt>
                <c:pt idx="8076">
                  <c:v>-2.5272369380000002</c:v>
                </c:pt>
                <c:pt idx="8077">
                  <c:v>-2.5339126589999998</c:v>
                </c:pt>
                <c:pt idx="8078">
                  <c:v>-2.5415420530000001</c:v>
                </c:pt>
                <c:pt idx="8079">
                  <c:v>-2.5472640989999999</c:v>
                </c:pt>
                <c:pt idx="8080">
                  <c:v>-2.549648285</c:v>
                </c:pt>
                <c:pt idx="8081">
                  <c:v>-2.5491714480000001</c:v>
                </c:pt>
                <c:pt idx="8082">
                  <c:v>-2.5491714480000001</c:v>
                </c:pt>
                <c:pt idx="8083">
                  <c:v>-2.5482177730000002</c:v>
                </c:pt>
                <c:pt idx="8084">
                  <c:v>-2.5467872620000001</c:v>
                </c:pt>
                <c:pt idx="8085">
                  <c:v>-2.5434494019999998</c:v>
                </c:pt>
                <c:pt idx="8086">
                  <c:v>-2.5396347050000001</c:v>
                </c:pt>
                <c:pt idx="8087">
                  <c:v>-2.5367736820000002</c:v>
                </c:pt>
                <c:pt idx="8088">
                  <c:v>-2.5334358219999999</c:v>
                </c:pt>
                <c:pt idx="8089">
                  <c:v>-2.5296211240000002</c:v>
                </c:pt>
                <c:pt idx="8090">
                  <c:v>-2.5253295900000001</c:v>
                </c:pt>
                <c:pt idx="8091">
                  <c:v>-2.5219917299999999</c:v>
                </c:pt>
                <c:pt idx="8092">
                  <c:v>-2.5205612180000001</c:v>
                </c:pt>
                <c:pt idx="8093">
                  <c:v>-2.5229454040000001</c:v>
                </c:pt>
                <c:pt idx="8094">
                  <c:v>-2.5296211240000002</c:v>
                </c:pt>
                <c:pt idx="8095">
                  <c:v>-2.5382041929999999</c:v>
                </c:pt>
                <c:pt idx="8096">
                  <c:v>-2.5463104250000002</c:v>
                </c:pt>
                <c:pt idx="8097">
                  <c:v>-2.5544166559999999</c:v>
                </c:pt>
                <c:pt idx="8098">
                  <c:v>-2.5601387020000002</c:v>
                </c:pt>
                <c:pt idx="8099">
                  <c:v>-2.5629997250000001</c:v>
                </c:pt>
                <c:pt idx="8100">
                  <c:v>-2.5639533999999999</c:v>
                </c:pt>
                <c:pt idx="8101">
                  <c:v>-2.5649070740000002</c:v>
                </c:pt>
                <c:pt idx="8102">
                  <c:v>-2.565860748</c:v>
                </c:pt>
                <c:pt idx="8103">
                  <c:v>-2.5663375849999999</c:v>
                </c:pt>
                <c:pt idx="8104">
                  <c:v>-2.5687217709999999</c:v>
                </c:pt>
                <c:pt idx="8105">
                  <c:v>-2.573013306</c:v>
                </c:pt>
                <c:pt idx="8106">
                  <c:v>-2.5758743289999999</c:v>
                </c:pt>
                <c:pt idx="8107">
                  <c:v>-2.5782585139999998</c:v>
                </c:pt>
                <c:pt idx="8108">
                  <c:v>-2.5820732120000001</c:v>
                </c:pt>
                <c:pt idx="8109">
                  <c:v>-2.586841583</c:v>
                </c:pt>
                <c:pt idx="8110">
                  <c:v>-2.591609955</c:v>
                </c:pt>
                <c:pt idx="8111">
                  <c:v>-2.596378326</c:v>
                </c:pt>
                <c:pt idx="8112">
                  <c:v>-2.6040077209999999</c:v>
                </c:pt>
                <c:pt idx="8113">
                  <c:v>-2.6125907900000001</c:v>
                </c:pt>
                <c:pt idx="8114">
                  <c:v>-2.619743347</c:v>
                </c:pt>
                <c:pt idx="8115">
                  <c:v>-2.626895905</c:v>
                </c:pt>
                <c:pt idx="8116">
                  <c:v>-2.6345252989999999</c:v>
                </c:pt>
                <c:pt idx="8117">
                  <c:v>-2.6392936709999999</c:v>
                </c:pt>
                <c:pt idx="8118">
                  <c:v>-2.6392936709999999</c:v>
                </c:pt>
                <c:pt idx="8119">
                  <c:v>-2.6388168329999999</c:v>
                </c:pt>
                <c:pt idx="8120">
                  <c:v>-2.6412010189999999</c:v>
                </c:pt>
                <c:pt idx="8121">
                  <c:v>-2.6445388790000002</c:v>
                </c:pt>
                <c:pt idx="8122">
                  <c:v>-2.6469230650000002</c:v>
                </c:pt>
                <c:pt idx="8123">
                  <c:v>-2.650260925</c:v>
                </c:pt>
                <c:pt idx="8124">
                  <c:v>-2.655029297</c:v>
                </c:pt>
                <c:pt idx="8125">
                  <c:v>-2.6607513429999998</c:v>
                </c:pt>
                <c:pt idx="8126">
                  <c:v>-2.6636123660000002</c:v>
                </c:pt>
                <c:pt idx="8127">
                  <c:v>-2.66456604</c:v>
                </c:pt>
                <c:pt idx="8128">
                  <c:v>-2.6617050170000001</c:v>
                </c:pt>
                <c:pt idx="8129">
                  <c:v>-2.657413483</c:v>
                </c:pt>
                <c:pt idx="8130">
                  <c:v>-2.655029297</c:v>
                </c:pt>
                <c:pt idx="8131">
                  <c:v>-2.6555061339999999</c:v>
                </c:pt>
                <c:pt idx="8132">
                  <c:v>-2.657413483</c:v>
                </c:pt>
                <c:pt idx="8133">
                  <c:v>-2.662181854</c:v>
                </c:pt>
                <c:pt idx="8134">
                  <c:v>-2.6702880859999998</c:v>
                </c:pt>
                <c:pt idx="8135">
                  <c:v>-2.6783943180000001</c:v>
                </c:pt>
                <c:pt idx="8136">
                  <c:v>-2.6817321779999999</c:v>
                </c:pt>
                <c:pt idx="8137">
                  <c:v>-2.6788711549999999</c:v>
                </c:pt>
                <c:pt idx="8138">
                  <c:v>-2.6741027829999999</c:v>
                </c:pt>
                <c:pt idx="8139">
                  <c:v>-2.668857574</c:v>
                </c:pt>
                <c:pt idx="8140">
                  <c:v>-2.6650428769999999</c:v>
                </c:pt>
                <c:pt idx="8141">
                  <c:v>-2.66456604</c:v>
                </c:pt>
                <c:pt idx="8142">
                  <c:v>-2.6674270629999999</c:v>
                </c:pt>
                <c:pt idx="8143">
                  <c:v>-2.67124176</c:v>
                </c:pt>
                <c:pt idx="8144">
                  <c:v>-2.6741027829999999</c:v>
                </c:pt>
                <c:pt idx="8145">
                  <c:v>-2.6755332950000001</c:v>
                </c:pt>
                <c:pt idx="8146">
                  <c:v>-2.6774406430000002</c:v>
                </c:pt>
                <c:pt idx="8147">
                  <c:v>-2.6803016660000001</c:v>
                </c:pt>
                <c:pt idx="8148">
                  <c:v>-2.6826858520000001</c:v>
                </c:pt>
                <c:pt idx="8149">
                  <c:v>-2.6836395259999999</c:v>
                </c:pt>
                <c:pt idx="8150">
                  <c:v>-2.6836395259999999</c:v>
                </c:pt>
                <c:pt idx="8151">
                  <c:v>-2.681255341</c:v>
                </c:pt>
                <c:pt idx="8152">
                  <c:v>-2.6779174800000001</c:v>
                </c:pt>
                <c:pt idx="8153">
                  <c:v>-2.6741027829999999</c:v>
                </c:pt>
                <c:pt idx="8154">
                  <c:v>-2.6726722719999998</c:v>
                </c:pt>
                <c:pt idx="8155">
                  <c:v>-2.6750564579999998</c:v>
                </c:pt>
                <c:pt idx="8156">
                  <c:v>-2.6798248290000002</c:v>
                </c:pt>
                <c:pt idx="8157">
                  <c:v>-2.6869773860000001</c:v>
                </c:pt>
                <c:pt idx="8158">
                  <c:v>-2.6941299440000002</c:v>
                </c:pt>
                <c:pt idx="8159">
                  <c:v>-2.6988983150000001</c:v>
                </c:pt>
                <c:pt idx="8160">
                  <c:v>-2.6988983150000001</c:v>
                </c:pt>
                <c:pt idx="8161">
                  <c:v>-2.6941299440000002</c:v>
                </c:pt>
                <c:pt idx="8162">
                  <c:v>-2.6869773860000001</c:v>
                </c:pt>
                <c:pt idx="8163">
                  <c:v>-2.6793479919999998</c:v>
                </c:pt>
                <c:pt idx="8164">
                  <c:v>-2.6726722719999998</c:v>
                </c:pt>
                <c:pt idx="8165">
                  <c:v>-2.6674270629999999</c:v>
                </c:pt>
                <c:pt idx="8166">
                  <c:v>-2.6636123660000002</c:v>
                </c:pt>
                <c:pt idx="8167">
                  <c:v>-2.6626586909999999</c:v>
                </c:pt>
                <c:pt idx="8168">
                  <c:v>-2.6626586909999999</c:v>
                </c:pt>
                <c:pt idx="8169">
                  <c:v>-2.662181854</c:v>
                </c:pt>
                <c:pt idx="8170">
                  <c:v>-2.6583671569999998</c:v>
                </c:pt>
                <c:pt idx="8171">
                  <c:v>-2.6516914370000002</c:v>
                </c:pt>
                <c:pt idx="8172">
                  <c:v>-2.6459693909999999</c:v>
                </c:pt>
                <c:pt idx="8173">
                  <c:v>-2.6402473450000001</c:v>
                </c:pt>
                <c:pt idx="8174">
                  <c:v>-2.6321411129999999</c:v>
                </c:pt>
                <c:pt idx="8175">
                  <c:v>-2.6216506960000001</c:v>
                </c:pt>
                <c:pt idx="8176">
                  <c:v>-2.6130676269999999</c:v>
                </c:pt>
                <c:pt idx="8177">
                  <c:v>-2.607822418</c:v>
                </c:pt>
                <c:pt idx="8178">
                  <c:v>-2.603530884</c:v>
                </c:pt>
                <c:pt idx="8179">
                  <c:v>-2.601146698</c:v>
                </c:pt>
                <c:pt idx="8180">
                  <c:v>-2.6016235349999999</c:v>
                </c:pt>
                <c:pt idx="8181">
                  <c:v>-2.6068687439999998</c:v>
                </c:pt>
                <c:pt idx="8182">
                  <c:v>-2.6130676269999999</c:v>
                </c:pt>
                <c:pt idx="8183">
                  <c:v>-2.6168823240000001</c:v>
                </c:pt>
                <c:pt idx="8184">
                  <c:v>-2.617359161</c:v>
                </c:pt>
                <c:pt idx="8185">
                  <c:v>-2.6159286499999999</c:v>
                </c:pt>
                <c:pt idx="8186">
                  <c:v>-2.6121139530000002</c:v>
                </c:pt>
                <c:pt idx="8187">
                  <c:v>-2.6068687439999998</c:v>
                </c:pt>
                <c:pt idx="8188">
                  <c:v>-2.6025772090000001</c:v>
                </c:pt>
                <c:pt idx="8189">
                  <c:v>-2.601146698</c:v>
                </c:pt>
                <c:pt idx="8190">
                  <c:v>-2.6021003720000002</c:v>
                </c:pt>
                <c:pt idx="8191">
                  <c:v>-2.6021003720000002</c:v>
                </c:pt>
                <c:pt idx="8192">
                  <c:v>-2.6016235349999999</c:v>
                </c:pt>
                <c:pt idx="8193">
                  <c:v>-2.6001930240000002</c:v>
                </c:pt>
                <c:pt idx="8194">
                  <c:v>-2.598762512</c:v>
                </c:pt>
                <c:pt idx="8195">
                  <c:v>-2.5968551639999999</c:v>
                </c:pt>
                <c:pt idx="8196">
                  <c:v>-2.5920867919999999</c:v>
                </c:pt>
                <c:pt idx="8197">
                  <c:v>-2.5839805600000001</c:v>
                </c:pt>
                <c:pt idx="8198">
                  <c:v>-2.5720596310000001</c:v>
                </c:pt>
                <c:pt idx="8199">
                  <c:v>-2.5601387020000002</c:v>
                </c:pt>
                <c:pt idx="8200">
                  <c:v>-2.5486946110000002</c:v>
                </c:pt>
                <c:pt idx="8201">
                  <c:v>-2.5386810299999998</c:v>
                </c:pt>
                <c:pt idx="8202">
                  <c:v>-2.5310516359999999</c:v>
                </c:pt>
                <c:pt idx="8203">
                  <c:v>-2.528190613</c:v>
                </c:pt>
                <c:pt idx="8204">
                  <c:v>-2.5310516359999999</c:v>
                </c:pt>
                <c:pt idx="8205">
                  <c:v>-2.5348663330000001</c:v>
                </c:pt>
                <c:pt idx="8206">
                  <c:v>-2.5386810299999998</c:v>
                </c:pt>
                <c:pt idx="8207">
                  <c:v>-2.5410652159999998</c:v>
                </c:pt>
                <c:pt idx="8208">
                  <c:v>-2.5415420530000001</c:v>
                </c:pt>
                <c:pt idx="8209">
                  <c:v>-2.5434494019999998</c:v>
                </c:pt>
                <c:pt idx="8210">
                  <c:v>-2.5482177730000002</c:v>
                </c:pt>
                <c:pt idx="8211">
                  <c:v>-2.5544166559999999</c:v>
                </c:pt>
                <c:pt idx="8212">
                  <c:v>-2.558708191</c:v>
                </c:pt>
                <c:pt idx="8213">
                  <c:v>-2.5615692139999999</c:v>
                </c:pt>
                <c:pt idx="8214">
                  <c:v>-2.5672912600000002</c:v>
                </c:pt>
                <c:pt idx="8215">
                  <c:v>-2.5758743289999999</c:v>
                </c:pt>
                <c:pt idx="8216">
                  <c:v>-2.5854110719999999</c:v>
                </c:pt>
                <c:pt idx="8217">
                  <c:v>-2.5944709779999999</c:v>
                </c:pt>
                <c:pt idx="8218">
                  <c:v>-2.6040077209999999</c:v>
                </c:pt>
                <c:pt idx="8219">
                  <c:v>-2.6135444639999998</c:v>
                </c:pt>
                <c:pt idx="8220">
                  <c:v>-2.619743347</c:v>
                </c:pt>
                <c:pt idx="8221">
                  <c:v>-2.624511719</c:v>
                </c:pt>
                <c:pt idx="8222">
                  <c:v>-2.6264190670000001</c:v>
                </c:pt>
                <c:pt idx="8223">
                  <c:v>-2.631664276</c:v>
                </c:pt>
                <c:pt idx="8224">
                  <c:v>-2.640724182</c:v>
                </c:pt>
                <c:pt idx="8225">
                  <c:v>-2.652645111</c:v>
                </c:pt>
                <c:pt idx="8226">
                  <c:v>-2.6631355289999998</c:v>
                </c:pt>
                <c:pt idx="8227">
                  <c:v>-2.6731491090000001</c:v>
                </c:pt>
                <c:pt idx="8228">
                  <c:v>-2.6817321779999999</c:v>
                </c:pt>
                <c:pt idx="8229">
                  <c:v>-2.6884078979999999</c:v>
                </c:pt>
                <c:pt idx="8230">
                  <c:v>-2.6917457580000002</c:v>
                </c:pt>
                <c:pt idx="8231">
                  <c:v>-2.6936531069999998</c:v>
                </c:pt>
                <c:pt idx="8232">
                  <c:v>-2.6969909670000001</c:v>
                </c:pt>
                <c:pt idx="8233">
                  <c:v>-2.7012825010000001</c:v>
                </c:pt>
                <c:pt idx="8234">
                  <c:v>-2.7036666870000001</c:v>
                </c:pt>
                <c:pt idx="8235">
                  <c:v>-2.701759338</c:v>
                </c:pt>
                <c:pt idx="8236">
                  <c:v>-2.6988983150000001</c:v>
                </c:pt>
                <c:pt idx="8237">
                  <c:v>-2.6979446409999999</c:v>
                </c:pt>
                <c:pt idx="8238">
                  <c:v>-2.6988983150000001</c:v>
                </c:pt>
                <c:pt idx="8239">
                  <c:v>-2.69985199</c:v>
                </c:pt>
                <c:pt idx="8240">
                  <c:v>-2.7003288269999999</c:v>
                </c:pt>
                <c:pt idx="8241">
                  <c:v>-2.7012825010000001</c:v>
                </c:pt>
                <c:pt idx="8242">
                  <c:v>-2.7036666870000001</c:v>
                </c:pt>
                <c:pt idx="8243">
                  <c:v>-2.7050971979999998</c:v>
                </c:pt>
                <c:pt idx="8244">
                  <c:v>-2.7055740359999998</c:v>
                </c:pt>
                <c:pt idx="8245">
                  <c:v>-2.7060508730000001</c:v>
                </c:pt>
                <c:pt idx="8246">
                  <c:v>-2.7084350590000001</c:v>
                </c:pt>
                <c:pt idx="8247">
                  <c:v>-2.7112960820000001</c:v>
                </c:pt>
                <c:pt idx="8248">
                  <c:v>-2.7112960820000001</c:v>
                </c:pt>
                <c:pt idx="8249">
                  <c:v>-2.7084350590000001</c:v>
                </c:pt>
                <c:pt idx="8250">
                  <c:v>-2.704143524</c:v>
                </c:pt>
                <c:pt idx="8251">
                  <c:v>-2.7003288269999999</c:v>
                </c:pt>
                <c:pt idx="8252">
                  <c:v>-2.6965141300000002</c:v>
                </c:pt>
                <c:pt idx="8253">
                  <c:v>-2.6926994319999999</c:v>
                </c:pt>
                <c:pt idx="8254">
                  <c:v>-2.6893615720000001</c:v>
                </c:pt>
                <c:pt idx="8255">
                  <c:v>-2.6869773860000001</c:v>
                </c:pt>
                <c:pt idx="8256">
                  <c:v>-2.6850700380000001</c:v>
                </c:pt>
                <c:pt idx="8257">
                  <c:v>-2.6822090150000002</c:v>
                </c:pt>
                <c:pt idx="8258">
                  <c:v>-2.6779174800000001</c:v>
                </c:pt>
                <c:pt idx="8259">
                  <c:v>-2.673625946</c:v>
                </c:pt>
                <c:pt idx="8260">
                  <c:v>-2.6707649230000001</c:v>
                </c:pt>
                <c:pt idx="8261">
                  <c:v>-2.6674270629999999</c:v>
                </c:pt>
                <c:pt idx="8262">
                  <c:v>-2.66456604</c:v>
                </c:pt>
                <c:pt idx="8263">
                  <c:v>-2.6640892030000001</c:v>
                </c:pt>
                <c:pt idx="8264">
                  <c:v>-2.6650428769999999</c:v>
                </c:pt>
                <c:pt idx="8265">
                  <c:v>-2.668857574</c:v>
                </c:pt>
                <c:pt idx="8266">
                  <c:v>-2.6731491090000001</c:v>
                </c:pt>
                <c:pt idx="8267">
                  <c:v>-2.6793479919999998</c:v>
                </c:pt>
                <c:pt idx="8268">
                  <c:v>-2.6836395259999999</c:v>
                </c:pt>
                <c:pt idx="8269">
                  <c:v>-2.6850700380000001</c:v>
                </c:pt>
                <c:pt idx="8270">
                  <c:v>-2.6850700380000001</c:v>
                </c:pt>
                <c:pt idx="8271">
                  <c:v>-2.6850700380000001</c:v>
                </c:pt>
                <c:pt idx="8272">
                  <c:v>-2.6845932010000002</c:v>
                </c:pt>
                <c:pt idx="8273">
                  <c:v>-2.687931061</c:v>
                </c:pt>
                <c:pt idx="8274">
                  <c:v>-2.6965141300000002</c:v>
                </c:pt>
                <c:pt idx="8275">
                  <c:v>-2.7098655699999998</c:v>
                </c:pt>
                <c:pt idx="8276">
                  <c:v>-2.7236938479999999</c:v>
                </c:pt>
                <c:pt idx="8277">
                  <c:v>-2.7351379389999999</c:v>
                </c:pt>
                <c:pt idx="8278">
                  <c:v>-2.7446746829999999</c:v>
                </c:pt>
                <c:pt idx="8279">
                  <c:v>-2.7499198909999998</c:v>
                </c:pt>
                <c:pt idx="8280">
                  <c:v>-2.7527809140000001</c:v>
                </c:pt>
                <c:pt idx="8281">
                  <c:v>-2.7546882629999998</c:v>
                </c:pt>
                <c:pt idx="8282">
                  <c:v>-2.7565956119999999</c:v>
                </c:pt>
                <c:pt idx="8283">
                  <c:v>-2.7627944950000001</c:v>
                </c:pt>
                <c:pt idx="8284">
                  <c:v>-2.7713775630000002</c:v>
                </c:pt>
                <c:pt idx="8285">
                  <c:v>-2.781867981</c:v>
                </c:pt>
                <c:pt idx="8286">
                  <c:v>-2.7923583980000002</c:v>
                </c:pt>
                <c:pt idx="8287">
                  <c:v>-2.7999877930000001</c:v>
                </c:pt>
                <c:pt idx="8288">
                  <c:v>-2.8057098389999999</c:v>
                </c:pt>
                <c:pt idx="8289">
                  <c:v>-2.8085708619999998</c:v>
                </c:pt>
                <c:pt idx="8290">
                  <c:v>-2.810001373</c:v>
                </c:pt>
                <c:pt idx="8291">
                  <c:v>-2.807617188</c:v>
                </c:pt>
                <c:pt idx="8292">
                  <c:v>-2.8033256529999999</c:v>
                </c:pt>
                <c:pt idx="8293">
                  <c:v>-2.7995109560000002</c:v>
                </c:pt>
                <c:pt idx="8294">
                  <c:v>-2.7971267700000002</c:v>
                </c:pt>
                <c:pt idx="8295">
                  <c:v>-2.7966499329999999</c:v>
                </c:pt>
                <c:pt idx="8296">
                  <c:v>-2.796173096</c:v>
                </c:pt>
                <c:pt idx="8297">
                  <c:v>-2.7966499329999999</c:v>
                </c:pt>
                <c:pt idx="8298">
                  <c:v>-2.7976036070000001</c:v>
                </c:pt>
                <c:pt idx="8299">
                  <c:v>-2.7985572809999999</c:v>
                </c:pt>
                <c:pt idx="8300">
                  <c:v>-2.80046463</c:v>
                </c:pt>
                <c:pt idx="8301">
                  <c:v>-2.8047561650000001</c:v>
                </c:pt>
                <c:pt idx="8302">
                  <c:v>-2.810001373</c:v>
                </c:pt>
                <c:pt idx="8303">
                  <c:v>-2.8142929080000001</c:v>
                </c:pt>
                <c:pt idx="8304">
                  <c:v>-2.8181076049999998</c:v>
                </c:pt>
                <c:pt idx="8305">
                  <c:v>-2.8200149539999999</c:v>
                </c:pt>
                <c:pt idx="8306">
                  <c:v>-2.8195381159999999</c:v>
                </c:pt>
                <c:pt idx="8307">
                  <c:v>-2.8166770940000001</c:v>
                </c:pt>
                <c:pt idx="8308">
                  <c:v>-2.8152465819999999</c:v>
                </c:pt>
                <c:pt idx="8309">
                  <c:v>-2.817153931</c:v>
                </c:pt>
                <c:pt idx="8310">
                  <c:v>-2.819061279</c:v>
                </c:pt>
                <c:pt idx="8311">
                  <c:v>-2.8204917909999998</c:v>
                </c:pt>
                <c:pt idx="8312">
                  <c:v>-2.8209686280000001</c:v>
                </c:pt>
                <c:pt idx="8313">
                  <c:v>-2.8209686280000001</c:v>
                </c:pt>
                <c:pt idx="8314">
                  <c:v>-2.8200149539999999</c:v>
                </c:pt>
                <c:pt idx="8315">
                  <c:v>-2.819061279</c:v>
                </c:pt>
                <c:pt idx="8316">
                  <c:v>-2.819061279</c:v>
                </c:pt>
                <c:pt idx="8317">
                  <c:v>-2.8209686280000001</c:v>
                </c:pt>
                <c:pt idx="8318">
                  <c:v>-2.8252601620000002</c:v>
                </c:pt>
                <c:pt idx="8319">
                  <c:v>-2.830982208</c:v>
                </c:pt>
                <c:pt idx="8320">
                  <c:v>-2.8367042539999998</c:v>
                </c:pt>
                <c:pt idx="8321">
                  <c:v>-2.840518951</c:v>
                </c:pt>
                <c:pt idx="8322">
                  <c:v>-2.8438568119999998</c:v>
                </c:pt>
                <c:pt idx="8323">
                  <c:v>-2.8471946720000001</c:v>
                </c:pt>
                <c:pt idx="8324">
                  <c:v>-2.8491020200000001</c:v>
                </c:pt>
                <c:pt idx="8325">
                  <c:v>-2.8486251829999998</c:v>
                </c:pt>
                <c:pt idx="8326">
                  <c:v>-2.8467178340000001</c:v>
                </c:pt>
                <c:pt idx="8327">
                  <c:v>-2.8457641599999999</c:v>
                </c:pt>
                <c:pt idx="8328">
                  <c:v>-2.845287323</c:v>
                </c:pt>
                <c:pt idx="8329">
                  <c:v>-2.8462409970000002</c:v>
                </c:pt>
                <c:pt idx="8330">
                  <c:v>-2.8486251829999998</c:v>
                </c:pt>
                <c:pt idx="8331">
                  <c:v>-2.851963043</c:v>
                </c:pt>
                <c:pt idx="8332">
                  <c:v>-2.8557777400000002</c:v>
                </c:pt>
                <c:pt idx="8333">
                  <c:v>-2.8600692749999999</c:v>
                </c:pt>
                <c:pt idx="8334">
                  <c:v>-2.8653144840000002</c:v>
                </c:pt>
                <c:pt idx="8335">
                  <c:v>-2.8705596920000001</c:v>
                </c:pt>
                <c:pt idx="8336">
                  <c:v>-2.8719902039999998</c:v>
                </c:pt>
                <c:pt idx="8337">
                  <c:v>-2.8719902039999998</c:v>
                </c:pt>
                <c:pt idx="8338">
                  <c:v>-2.8696060179999998</c:v>
                </c:pt>
                <c:pt idx="8339">
                  <c:v>-2.8653144840000002</c:v>
                </c:pt>
                <c:pt idx="8340">
                  <c:v>-2.8600692749999999</c:v>
                </c:pt>
                <c:pt idx="8341">
                  <c:v>-2.8548240659999999</c:v>
                </c:pt>
                <c:pt idx="8342">
                  <c:v>-2.851963043</c:v>
                </c:pt>
                <c:pt idx="8343">
                  <c:v>-2.8481483459999999</c:v>
                </c:pt>
                <c:pt idx="8344">
                  <c:v>-2.8438568119999998</c:v>
                </c:pt>
                <c:pt idx="8345">
                  <c:v>-2.8400421140000001</c:v>
                </c:pt>
                <c:pt idx="8346">
                  <c:v>-2.8386116029999999</c:v>
                </c:pt>
                <c:pt idx="8347">
                  <c:v>-2.8400421140000001</c:v>
                </c:pt>
                <c:pt idx="8348">
                  <c:v>-2.840518951</c:v>
                </c:pt>
                <c:pt idx="8349">
                  <c:v>-2.842903137</c:v>
                </c:pt>
                <c:pt idx="8350">
                  <c:v>-2.8457641599999999</c:v>
                </c:pt>
                <c:pt idx="8351">
                  <c:v>-2.849578857</c:v>
                </c:pt>
                <c:pt idx="8352">
                  <c:v>-2.851963043</c:v>
                </c:pt>
                <c:pt idx="8353">
                  <c:v>-2.8510093689999998</c:v>
                </c:pt>
                <c:pt idx="8354">
                  <c:v>-2.850055695</c:v>
                </c:pt>
                <c:pt idx="8355">
                  <c:v>-2.8481483459999999</c:v>
                </c:pt>
                <c:pt idx="8356">
                  <c:v>-2.8467178340000001</c:v>
                </c:pt>
                <c:pt idx="8357">
                  <c:v>-2.8438568119999998</c:v>
                </c:pt>
                <c:pt idx="8358">
                  <c:v>-2.8400421140000001</c:v>
                </c:pt>
                <c:pt idx="8359">
                  <c:v>-2.8362274169999999</c:v>
                </c:pt>
                <c:pt idx="8360">
                  <c:v>-2.8305053710000001</c:v>
                </c:pt>
                <c:pt idx="8361">
                  <c:v>-2.8252601620000002</c:v>
                </c:pt>
                <c:pt idx="8362">
                  <c:v>-2.821445465</c:v>
                </c:pt>
                <c:pt idx="8363">
                  <c:v>-2.821445465</c:v>
                </c:pt>
                <c:pt idx="8364">
                  <c:v>-2.8257370000000002</c:v>
                </c:pt>
                <c:pt idx="8365">
                  <c:v>-2.8328895570000001</c:v>
                </c:pt>
                <c:pt idx="8366">
                  <c:v>-2.8419494630000002</c:v>
                </c:pt>
                <c:pt idx="8367">
                  <c:v>-2.849578857</c:v>
                </c:pt>
                <c:pt idx="8368">
                  <c:v>-2.8538703920000001</c:v>
                </c:pt>
                <c:pt idx="8369">
                  <c:v>-2.8529167179999999</c:v>
                </c:pt>
                <c:pt idx="8370">
                  <c:v>-2.8471946720000001</c:v>
                </c:pt>
                <c:pt idx="8371">
                  <c:v>-2.8371810910000002</c:v>
                </c:pt>
                <c:pt idx="8372">
                  <c:v>-2.8262138370000001</c:v>
                </c:pt>
                <c:pt idx="8373">
                  <c:v>-2.8166770940000001</c:v>
                </c:pt>
                <c:pt idx="8374">
                  <c:v>-2.8085708619999998</c:v>
                </c:pt>
                <c:pt idx="8375">
                  <c:v>-2.7995109560000002</c:v>
                </c:pt>
                <c:pt idx="8376">
                  <c:v>-2.7890205379999999</c:v>
                </c:pt>
                <c:pt idx="8377">
                  <c:v>-2.7780532839999998</c:v>
                </c:pt>
                <c:pt idx="8378">
                  <c:v>-2.7704238889999999</c:v>
                </c:pt>
                <c:pt idx="8379">
                  <c:v>-2.7670860290000001</c:v>
                </c:pt>
                <c:pt idx="8380">
                  <c:v>-2.765655518</c:v>
                </c:pt>
                <c:pt idx="8381">
                  <c:v>-2.7670860290000001</c:v>
                </c:pt>
                <c:pt idx="8382">
                  <c:v>-2.769947052</c:v>
                </c:pt>
                <c:pt idx="8383">
                  <c:v>-2.7718544010000001</c:v>
                </c:pt>
                <c:pt idx="8384">
                  <c:v>-2.7680397029999999</c:v>
                </c:pt>
                <c:pt idx="8385">
                  <c:v>-2.7599334720000002</c:v>
                </c:pt>
                <c:pt idx="8386">
                  <c:v>-2.7499198909999998</c:v>
                </c:pt>
                <c:pt idx="8387">
                  <c:v>-2.7375221249999999</c:v>
                </c:pt>
                <c:pt idx="8388">
                  <c:v>-2.7236938479999999</c:v>
                </c:pt>
                <c:pt idx="8389">
                  <c:v>-2.7093887329999999</c:v>
                </c:pt>
                <c:pt idx="8390">
                  <c:v>-2.6965141300000002</c:v>
                </c:pt>
                <c:pt idx="8391">
                  <c:v>-2.6836395259999999</c:v>
                </c:pt>
                <c:pt idx="8392">
                  <c:v>-2.6707649230000001</c:v>
                </c:pt>
                <c:pt idx="8393">
                  <c:v>-2.6578903199999999</c:v>
                </c:pt>
                <c:pt idx="8394">
                  <c:v>-2.6469230650000002</c:v>
                </c:pt>
                <c:pt idx="8395">
                  <c:v>-2.6388168329999999</c:v>
                </c:pt>
                <c:pt idx="8396">
                  <c:v>-2.6307106020000002</c:v>
                </c:pt>
                <c:pt idx="8397">
                  <c:v>-2.6226043699999999</c:v>
                </c:pt>
                <c:pt idx="8398">
                  <c:v>-2.6135444639999998</c:v>
                </c:pt>
                <c:pt idx="8399">
                  <c:v>-2.605438232</c:v>
                </c:pt>
                <c:pt idx="8400">
                  <c:v>-2.5978088380000002</c:v>
                </c:pt>
                <c:pt idx="8401">
                  <c:v>-2.5901794429999998</c:v>
                </c:pt>
                <c:pt idx="8402">
                  <c:v>-2.582550049</c:v>
                </c:pt>
                <c:pt idx="8403">
                  <c:v>-2.5753974909999999</c:v>
                </c:pt>
                <c:pt idx="8404">
                  <c:v>-2.5691986080000002</c:v>
                </c:pt>
                <c:pt idx="8405">
                  <c:v>-2.5639533999999999</c:v>
                </c:pt>
                <c:pt idx="8406">
                  <c:v>-2.5606155400000001</c:v>
                </c:pt>
                <c:pt idx="8407">
                  <c:v>-2.5596618649999998</c:v>
                </c:pt>
                <c:pt idx="8408">
                  <c:v>-2.563476563</c:v>
                </c:pt>
                <c:pt idx="8409">
                  <c:v>-2.5701522830000001</c:v>
                </c:pt>
                <c:pt idx="8410">
                  <c:v>-2.5782585139999998</c:v>
                </c:pt>
                <c:pt idx="8411">
                  <c:v>-2.5854110719999999</c:v>
                </c:pt>
                <c:pt idx="8412">
                  <c:v>-2.5920867919999999</c:v>
                </c:pt>
                <c:pt idx="8413">
                  <c:v>-2.598762512</c:v>
                </c:pt>
                <c:pt idx="8414">
                  <c:v>-2.6044845579999998</c:v>
                </c:pt>
                <c:pt idx="8415">
                  <c:v>-2.610206604</c:v>
                </c:pt>
                <c:pt idx="8416">
                  <c:v>-2.6159286499999999</c:v>
                </c:pt>
                <c:pt idx="8417">
                  <c:v>-2.622127533</c:v>
                </c:pt>
                <c:pt idx="8418">
                  <c:v>-2.6288032530000001</c:v>
                </c:pt>
                <c:pt idx="8419">
                  <c:v>-2.6359558110000001</c:v>
                </c:pt>
                <c:pt idx="8420">
                  <c:v>-2.6454925540000001</c:v>
                </c:pt>
                <c:pt idx="8421">
                  <c:v>-2.6559829709999998</c:v>
                </c:pt>
                <c:pt idx="8422">
                  <c:v>-2.6679039000000002</c:v>
                </c:pt>
                <c:pt idx="8423">
                  <c:v>-2.680778503</c:v>
                </c:pt>
                <c:pt idx="8424">
                  <c:v>-2.6922225950000001</c:v>
                </c:pt>
                <c:pt idx="8425">
                  <c:v>-2.702236176</c:v>
                </c:pt>
                <c:pt idx="8426">
                  <c:v>-2.7084350590000001</c:v>
                </c:pt>
                <c:pt idx="8427">
                  <c:v>-2.7122497559999998</c:v>
                </c:pt>
                <c:pt idx="8428">
                  <c:v>-2.7141571039999999</c:v>
                </c:pt>
                <c:pt idx="8429">
                  <c:v>-2.7165412899999999</c:v>
                </c:pt>
                <c:pt idx="8430">
                  <c:v>-2.7213096619999999</c:v>
                </c:pt>
                <c:pt idx="8431">
                  <c:v>-2.7298927310000001</c:v>
                </c:pt>
                <c:pt idx="8432">
                  <c:v>-2.7399063109999999</c:v>
                </c:pt>
                <c:pt idx="8433">
                  <c:v>-2.7480125430000002</c:v>
                </c:pt>
                <c:pt idx="8434">
                  <c:v>-2.7561187739999999</c:v>
                </c:pt>
                <c:pt idx="8435">
                  <c:v>-2.7627944950000001</c:v>
                </c:pt>
                <c:pt idx="8436">
                  <c:v>-2.7685165409999999</c:v>
                </c:pt>
                <c:pt idx="8437">
                  <c:v>-2.7713775630000002</c:v>
                </c:pt>
                <c:pt idx="8438">
                  <c:v>-2.7728080749999999</c:v>
                </c:pt>
                <c:pt idx="8439">
                  <c:v>-2.7742385860000001</c:v>
                </c:pt>
                <c:pt idx="8440">
                  <c:v>-2.777099609</c:v>
                </c:pt>
                <c:pt idx="8441">
                  <c:v>-2.7809143070000002</c:v>
                </c:pt>
                <c:pt idx="8442">
                  <c:v>-2.7847290039999999</c:v>
                </c:pt>
                <c:pt idx="8443">
                  <c:v>-2.7909278870000001</c:v>
                </c:pt>
                <c:pt idx="8444">
                  <c:v>-2.7966499329999999</c:v>
                </c:pt>
                <c:pt idx="8445">
                  <c:v>-2.8033256529999999</c:v>
                </c:pt>
                <c:pt idx="8446">
                  <c:v>-2.810001373</c:v>
                </c:pt>
                <c:pt idx="8447">
                  <c:v>-2.817153931</c:v>
                </c:pt>
                <c:pt idx="8448">
                  <c:v>-2.8252601620000002</c:v>
                </c:pt>
                <c:pt idx="8449">
                  <c:v>-2.8328895570000001</c:v>
                </c:pt>
                <c:pt idx="8450">
                  <c:v>-2.8400421140000001</c:v>
                </c:pt>
                <c:pt idx="8451">
                  <c:v>-2.8448104860000001</c:v>
                </c:pt>
                <c:pt idx="8452">
                  <c:v>-2.8481483459999999</c:v>
                </c:pt>
                <c:pt idx="8453">
                  <c:v>-2.8524398799999999</c:v>
                </c:pt>
                <c:pt idx="8454">
                  <c:v>-2.8567314150000001</c:v>
                </c:pt>
                <c:pt idx="8455">
                  <c:v>-2.8586387630000001</c:v>
                </c:pt>
                <c:pt idx="8456">
                  <c:v>-2.8576850889999998</c:v>
                </c:pt>
                <c:pt idx="8457">
                  <c:v>-2.8562545780000002</c:v>
                </c:pt>
                <c:pt idx="8458">
                  <c:v>-2.8548240659999999</c:v>
                </c:pt>
                <c:pt idx="8459">
                  <c:v>-2.8533935549999998</c:v>
                </c:pt>
                <c:pt idx="8460">
                  <c:v>-2.8514862060000001</c:v>
                </c:pt>
                <c:pt idx="8461">
                  <c:v>-2.8524398799999999</c:v>
                </c:pt>
                <c:pt idx="8462">
                  <c:v>-2.8610229490000001</c:v>
                </c:pt>
                <c:pt idx="8463">
                  <c:v>-2.8738975519999999</c:v>
                </c:pt>
                <c:pt idx="8464">
                  <c:v>-2.8877258299999999</c:v>
                </c:pt>
                <c:pt idx="8465">
                  <c:v>-2.8972625729999999</c:v>
                </c:pt>
                <c:pt idx="8466">
                  <c:v>-2.9025077819999998</c:v>
                </c:pt>
                <c:pt idx="8467">
                  <c:v>-2.9048919679999998</c:v>
                </c:pt>
                <c:pt idx="8468">
                  <c:v>-2.9048919679999998</c:v>
                </c:pt>
                <c:pt idx="8469">
                  <c:v>-2.9039382929999999</c:v>
                </c:pt>
                <c:pt idx="8470">
                  <c:v>-2.9048919679999998</c:v>
                </c:pt>
                <c:pt idx="8471">
                  <c:v>-2.9091835019999999</c:v>
                </c:pt>
                <c:pt idx="8472">
                  <c:v>-2.915382385</c:v>
                </c:pt>
                <c:pt idx="8473">
                  <c:v>-2.920150757</c:v>
                </c:pt>
                <c:pt idx="8474">
                  <c:v>-2.924919128</c:v>
                </c:pt>
                <c:pt idx="8475">
                  <c:v>-2.9306411739999998</c:v>
                </c:pt>
                <c:pt idx="8476">
                  <c:v>-2.9335021970000001</c:v>
                </c:pt>
                <c:pt idx="8477">
                  <c:v>-2.9330253599999998</c:v>
                </c:pt>
                <c:pt idx="8478">
                  <c:v>-2.9315948490000001</c:v>
                </c:pt>
                <c:pt idx="8479">
                  <c:v>-2.9315948490000001</c:v>
                </c:pt>
                <c:pt idx="8480">
                  <c:v>-2.934455872</c:v>
                </c:pt>
                <c:pt idx="8481">
                  <c:v>-2.9373168949999999</c:v>
                </c:pt>
                <c:pt idx="8482">
                  <c:v>-2.9420852659999999</c:v>
                </c:pt>
                <c:pt idx="8483">
                  <c:v>-2.9487609859999999</c:v>
                </c:pt>
                <c:pt idx="8484">
                  <c:v>-2.9573440550000001</c:v>
                </c:pt>
                <c:pt idx="8485">
                  <c:v>-2.9654502869999999</c:v>
                </c:pt>
                <c:pt idx="8486">
                  <c:v>-2.9706954959999998</c:v>
                </c:pt>
                <c:pt idx="8487">
                  <c:v>-2.9740333560000001</c:v>
                </c:pt>
                <c:pt idx="8488">
                  <c:v>-2.9764175420000001</c:v>
                </c:pt>
                <c:pt idx="8489">
                  <c:v>-2.9802322389999998</c:v>
                </c:pt>
                <c:pt idx="8490">
                  <c:v>-2.9869079589999998</c:v>
                </c:pt>
                <c:pt idx="8491">
                  <c:v>-2.9940605159999998</c:v>
                </c:pt>
                <c:pt idx="8492">
                  <c:v>-2.9983520509999999</c:v>
                </c:pt>
                <c:pt idx="8493">
                  <c:v>-3.0002593989999999</c:v>
                </c:pt>
                <c:pt idx="8494">
                  <c:v>-3.0007362369999999</c:v>
                </c:pt>
                <c:pt idx="8495">
                  <c:v>-2.999782562</c:v>
                </c:pt>
                <c:pt idx="8496">
                  <c:v>-2.997398376</c:v>
                </c:pt>
                <c:pt idx="8497">
                  <c:v>-2.995491028</c:v>
                </c:pt>
                <c:pt idx="8498">
                  <c:v>-2.9945373540000002</c:v>
                </c:pt>
                <c:pt idx="8499">
                  <c:v>-2.9950141910000001</c:v>
                </c:pt>
                <c:pt idx="8500">
                  <c:v>-2.9959678649999999</c:v>
                </c:pt>
                <c:pt idx="8501">
                  <c:v>-2.9969215390000001</c:v>
                </c:pt>
                <c:pt idx="8502">
                  <c:v>-3.0002593989999999</c:v>
                </c:pt>
                <c:pt idx="8503">
                  <c:v>-3.0035972599999998</c:v>
                </c:pt>
                <c:pt idx="8504">
                  <c:v>-3.0064582820000001</c:v>
                </c:pt>
                <c:pt idx="8505">
                  <c:v>-3.009796143</c:v>
                </c:pt>
                <c:pt idx="8506">
                  <c:v>-3.014087677</c:v>
                </c:pt>
                <c:pt idx="8507">
                  <c:v>-3.0179023740000002</c:v>
                </c:pt>
                <c:pt idx="8508">
                  <c:v>-3.0174255369999998</c:v>
                </c:pt>
                <c:pt idx="8509">
                  <c:v>-3.0159950260000001</c:v>
                </c:pt>
                <c:pt idx="8510">
                  <c:v>-3.016471863</c:v>
                </c:pt>
                <c:pt idx="8511">
                  <c:v>-3.0193328859999999</c:v>
                </c:pt>
                <c:pt idx="8512">
                  <c:v>-3.0221939089999998</c:v>
                </c:pt>
                <c:pt idx="8513">
                  <c:v>-3.0241012569999999</c:v>
                </c:pt>
                <c:pt idx="8514">
                  <c:v>-3.028392792</c:v>
                </c:pt>
                <c:pt idx="8515">
                  <c:v>-3.0317306519999998</c:v>
                </c:pt>
                <c:pt idx="8516">
                  <c:v>-3.032684326</c:v>
                </c:pt>
                <c:pt idx="8517">
                  <c:v>-3.03030014</c:v>
                </c:pt>
                <c:pt idx="8518">
                  <c:v>-3.0279159550000001</c:v>
                </c:pt>
                <c:pt idx="8519">
                  <c:v>-3.026008606</c:v>
                </c:pt>
                <c:pt idx="8520">
                  <c:v>-3.0231475830000001</c:v>
                </c:pt>
                <c:pt idx="8521">
                  <c:v>-3.0207633970000001</c:v>
                </c:pt>
                <c:pt idx="8522">
                  <c:v>-3.0183792110000001</c:v>
                </c:pt>
                <c:pt idx="8523">
                  <c:v>-3.0183792110000001</c:v>
                </c:pt>
                <c:pt idx="8524">
                  <c:v>-3.0174255369999998</c:v>
                </c:pt>
                <c:pt idx="8525">
                  <c:v>-3.0159950260000001</c:v>
                </c:pt>
                <c:pt idx="8526">
                  <c:v>-3.0155181880000002</c:v>
                </c:pt>
                <c:pt idx="8527">
                  <c:v>-3.0169486999999999</c:v>
                </c:pt>
                <c:pt idx="8528">
                  <c:v>-3.0193328859999999</c:v>
                </c:pt>
                <c:pt idx="8529">
                  <c:v>-3.0193328859999999</c:v>
                </c:pt>
                <c:pt idx="8530">
                  <c:v>-3.0198097229999998</c:v>
                </c:pt>
                <c:pt idx="8531">
                  <c:v>-3.0198097229999998</c:v>
                </c:pt>
                <c:pt idx="8532">
                  <c:v>-3.0179023740000002</c:v>
                </c:pt>
                <c:pt idx="8533">
                  <c:v>-3.014087677</c:v>
                </c:pt>
                <c:pt idx="8534">
                  <c:v>-3.009319305</c:v>
                </c:pt>
                <c:pt idx="8535">
                  <c:v>-3.0069351200000001</c:v>
                </c:pt>
                <c:pt idx="8536">
                  <c:v>-3.0059814450000002</c:v>
                </c:pt>
                <c:pt idx="8537">
                  <c:v>-3.0055046079999999</c:v>
                </c:pt>
                <c:pt idx="8538">
                  <c:v>-3.0069351200000001</c:v>
                </c:pt>
                <c:pt idx="8539">
                  <c:v>-3.009796143</c:v>
                </c:pt>
                <c:pt idx="8540">
                  <c:v>-3.0121803279999999</c:v>
                </c:pt>
                <c:pt idx="8541">
                  <c:v>-3.0121803279999999</c:v>
                </c:pt>
                <c:pt idx="8542">
                  <c:v>-3.0107498170000002</c:v>
                </c:pt>
                <c:pt idx="8543">
                  <c:v>-3.009796143</c:v>
                </c:pt>
                <c:pt idx="8544">
                  <c:v>-3.0083656310000002</c:v>
                </c:pt>
                <c:pt idx="8545">
                  <c:v>-3.0064582820000001</c:v>
                </c:pt>
                <c:pt idx="8546">
                  <c:v>-3.0055046079999999</c:v>
                </c:pt>
                <c:pt idx="8547">
                  <c:v>-3.005027771</c:v>
                </c:pt>
                <c:pt idx="8548">
                  <c:v>-3.0045509340000001</c:v>
                </c:pt>
                <c:pt idx="8549">
                  <c:v>-3.0016899110000002</c:v>
                </c:pt>
                <c:pt idx="8550">
                  <c:v>-2.9983520509999999</c:v>
                </c:pt>
                <c:pt idx="8551">
                  <c:v>-2.995491028</c:v>
                </c:pt>
                <c:pt idx="8552">
                  <c:v>-2.9945373540000002</c:v>
                </c:pt>
                <c:pt idx="8553">
                  <c:v>-2.993106842</c:v>
                </c:pt>
                <c:pt idx="8554">
                  <c:v>-2.990722656</c:v>
                </c:pt>
                <c:pt idx="8555">
                  <c:v>-2.98833847</c:v>
                </c:pt>
                <c:pt idx="8556">
                  <c:v>-2.9878616330000001</c:v>
                </c:pt>
                <c:pt idx="8557">
                  <c:v>-2.9873847960000002</c:v>
                </c:pt>
                <c:pt idx="8558">
                  <c:v>-2.9850006100000002</c:v>
                </c:pt>
                <c:pt idx="8559">
                  <c:v>-2.9830932620000001</c:v>
                </c:pt>
                <c:pt idx="8560">
                  <c:v>-2.983570099</c:v>
                </c:pt>
                <c:pt idx="8561">
                  <c:v>-2.9845237729999998</c:v>
                </c:pt>
                <c:pt idx="8562">
                  <c:v>-2.981185913</c:v>
                </c:pt>
                <c:pt idx="8563">
                  <c:v>-2.9735565190000002</c:v>
                </c:pt>
                <c:pt idx="8564">
                  <c:v>-2.9678344729999999</c:v>
                </c:pt>
                <c:pt idx="8565">
                  <c:v>-2.9640197750000001</c:v>
                </c:pt>
                <c:pt idx="8566">
                  <c:v>-2.9611587519999998</c:v>
                </c:pt>
                <c:pt idx="8567">
                  <c:v>-2.960205078</c:v>
                </c:pt>
                <c:pt idx="8568">
                  <c:v>-2.9640197750000001</c:v>
                </c:pt>
                <c:pt idx="8569">
                  <c:v>-2.9706954959999998</c:v>
                </c:pt>
                <c:pt idx="8570">
                  <c:v>-2.976894379</c:v>
                </c:pt>
                <c:pt idx="8571">
                  <c:v>-2.9816627499999999</c:v>
                </c:pt>
                <c:pt idx="8572">
                  <c:v>-2.9845237729999998</c:v>
                </c:pt>
                <c:pt idx="8573">
                  <c:v>-2.9869079589999998</c:v>
                </c:pt>
                <c:pt idx="8574">
                  <c:v>-2.9892921449999998</c:v>
                </c:pt>
                <c:pt idx="8575">
                  <c:v>-2.9921531680000002</c:v>
                </c:pt>
                <c:pt idx="8576">
                  <c:v>-2.9959678649999999</c:v>
                </c:pt>
                <c:pt idx="8577">
                  <c:v>-3.0007362369999999</c:v>
                </c:pt>
                <c:pt idx="8578">
                  <c:v>-3.0069351200000001</c:v>
                </c:pt>
                <c:pt idx="8579">
                  <c:v>-3.0121803279999999</c:v>
                </c:pt>
                <c:pt idx="8580">
                  <c:v>-3.0159950260000001</c:v>
                </c:pt>
                <c:pt idx="8581">
                  <c:v>-3.018856049</c:v>
                </c:pt>
                <c:pt idx="8582">
                  <c:v>-3.02362442</c:v>
                </c:pt>
                <c:pt idx="8583">
                  <c:v>-3.0279159550000001</c:v>
                </c:pt>
                <c:pt idx="8584">
                  <c:v>-3.0293464659999998</c:v>
                </c:pt>
                <c:pt idx="8585">
                  <c:v>-3.0293464659999998</c:v>
                </c:pt>
                <c:pt idx="8586">
                  <c:v>-3.0293464659999998</c:v>
                </c:pt>
                <c:pt idx="8587">
                  <c:v>-3.03030014</c:v>
                </c:pt>
                <c:pt idx="8588">
                  <c:v>-3.03030014</c:v>
                </c:pt>
                <c:pt idx="8589">
                  <c:v>-3.0298233030000001</c:v>
                </c:pt>
                <c:pt idx="8590">
                  <c:v>-3.0293464659999998</c:v>
                </c:pt>
                <c:pt idx="8591">
                  <c:v>-3.0322074890000001</c:v>
                </c:pt>
                <c:pt idx="8592">
                  <c:v>-3.0369758610000002</c:v>
                </c:pt>
                <c:pt idx="8593">
                  <c:v>-3.0407905579999999</c:v>
                </c:pt>
                <c:pt idx="8594">
                  <c:v>-3.0436515810000002</c:v>
                </c:pt>
                <c:pt idx="8595">
                  <c:v>-3.0455589289999998</c:v>
                </c:pt>
                <c:pt idx="8596">
                  <c:v>-3.0484199520000002</c:v>
                </c:pt>
                <c:pt idx="8597">
                  <c:v>-3.0522346499999999</c:v>
                </c:pt>
                <c:pt idx="8598">
                  <c:v>-3.0579566960000002</c:v>
                </c:pt>
                <c:pt idx="8599">
                  <c:v>-3.0641555789999999</c:v>
                </c:pt>
                <c:pt idx="8600">
                  <c:v>-3.0698776250000002</c:v>
                </c:pt>
                <c:pt idx="8601">
                  <c:v>-3.075122833</c:v>
                </c:pt>
                <c:pt idx="8602">
                  <c:v>-3.079891205</c:v>
                </c:pt>
                <c:pt idx="8603">
                  <c:v>-3.084659576</c:v>
                </c:pt>
                <c:pt idx="8604">
                  <c:v>-3.087043762</c:v>
                </c:pt>
                <c:pt idx="8605">
                  <c:v>-3.0879974369999998</c:v>
                </c:pt>
                <c:pt idx="8606">
                  <c:v>-3.0899047849999999</c:v>
                </c:pt>
                <c:pt idx="8607">
                  <c:v>-3.0913352970000001</c:v>
                </c:pt>
                <c:pt idx="8608">
                  <c:v>-3.091812134</c:v>
                </c:pt>
                <c:pt idx="8609">
                  <c:v>-3.0903816220000002</c:v>
                </c:pt>
                <c:pt idx="8610">
                  <c:v>-3.0879974369999998</c:v>
                </c:pt>
                <c:pt idx="8611">
                  <c:v>-3.0860900880000002</c:v>
                </c:pt>
                <c:pt idx="8612">
                  <c:v>-3.0841827390000001</c:v>
                </c:pt>
                <c:pt idx="8613">
                  <c:v>-3.084659576</c:v>
                </c:pt>
                <c:pt idx="8614">
                  <c:v>-3.087043762</c:v>
                </c:pt>
                <c:pt idx="8615">
                  <c:v>-3.0908584590000001</c:v>
                </c:pt>
                <c:pt idx="8616">
                  <c:v>-3.0946731569999999</c:v>
                </c:pt>
                <c:pt idx="8617">
                  <c:v>-3.0989646909999999</c:v>
                </c:pt>
                <c:pt idx="8618">
                  <c:v>-3.1018257139999998</c:v>
                </c:pt>
                <c:pt idx="8619">
                  <c:v>-3.1018257139999998</c:v>
                </c:pt>
                <c:pt idx="8620">
                  <c:v>-3.1013488769999999</c:v>
                </c:pt>
                <c:pt idx="8621">
                  <c:v>-3.1003952030000002</c:v>
                </c:pt>
                <c:pt idx="8622">
                  <c:v>-3.1008720400000001</c:v>
                </c:pt>
                <c:pt idx="8623">
                  <c:v>-3.1018257139999998</c:v>
                </c:pt>
                <c:pt idx="8624">
                  <c:v>-3.1046867370000002</c:v>
                </c:pt>
                <c:pt idx="8625">
                  <c:v>-3.108024597</c:v>
                </c:pt>
                <c:pt idx="8626">
                  <c:v>-3.1108856199999999</c:v>
                </c:pt>
                <c:pt idx="8627">
                  <c:v>-3.1123161320000001</c:v>
                </c:pt>
                <c:pt idx="8628">
                  <c:v>-3.112792969</c:v>
                </c:pt>
                <c:pt idx="8629">
                  <c:v>-3.1132698059999999</c:v>
                </c:pt>
                <c:pt idx="8630">
                  <c:v>-3.1123161320000001</c:v>
                </c:pt>
                <c:pt idx="8631">
                  <c:v>-3.1108856199999999</c:v>
                </c:pt>
                <c:pt idx="8632">
                  <c:v>-3.110408783</c:v>
                </c:pt>
                <c:pt idx="8633">
                  <c:v>-3.1108856199999999</c:v>
                </c:pt>
                <c:pt idx="8634">
                  <c:v>-3.1108856199999999</c:v>
                </c:pt>
                <c:pt idx="8635">
                  <c:v>-3.1094551090000002</c:v>
                </c:pt>
                <c:pt idx="8636">
                  <c:v>-3.1099319460000001</c:v>
                </c:pt>
                <c:pt idx="8637">
                  <c:v>-3.1113624569999998</c:v>
                </c:pt>
                <c:pt idx="8638">
                  <c:v>-3.1108856199999999</c:v>
                </c:pt>
                <c:pt idx="8639">
                  <c:v>-3.1070709230000002</c:v>
                </c:pt>
                <c:pt idx="8640">
                  <c:v>-3.1042098999999999</c:v>
                </c:pt>
                <c:pt idx="8641">
                  <c:v>-3.1023025510000002</c:v>
                </c:pt>
                <c:pt idx="8642">
                  <c:v>-3.0994415279999998</c:v>
                </c:pt>
                <c:pt idx="8643">
                  <c:v>-3.096103668</c:v>
                </c:pt>
                <c:pt idx="8644">
                  <c:v>-3.0927658079999998</c:v>
                </c:pt>
                <c:pt idx="8645">
                  <c:v>-3.0908584590000001</c:v>
                </c:pt>
                <c:pt idx="8646">
                  <c:v>-3.0865669250000001</c:v>
                </c:pt>
                <c:pt idx="8647">
                  <c:v>-3.0784606929999998</c:v>
                </c:pt>
                <c:pt idx="8648">
                  <c:v>-3.0689239499999998</c:v>
                </c:pt>
                <c:pt idx="8649">
                  <c:v>-3.0579566960000002</c:v>
                </c:pt>
                <c:pt idx="8650">
                  <c:v>-3.0460357669999998</c:v>
                </c:pt>
                <c:pt idx="8651">
                  <c:v>-3.032684326</c:v>
                </c:pt>
                <c:pt idx="8652">
                  <c:v>-3.018856049</c:v>
                </c:pt>
                <c:pt idx="8653">
                  <c:v>-3.0045509340000001</c:v>
                </c:pt>
                <c:pt idx="8654">
                  <c:v>-2.98833847</c:v>
                </c:pt>
                <c:pt idx="8655">
                  <c:v>-2.9687881470000002</c:v>
                </c:pt>
                <c:pt idx="8656">
                  <c:v>-2.945899963</c:v>
                </c:pt>
                <c:pt idx="8657">
                  <c:v>-2.9182434079999999</c:v>
                </c:pt>
                <c:pt idx="8658">
                  <c:v>-2.8834342959999999</c:v>
                </c:pt>
                <c:pt idx="8659">
                  <c:v>-2.8386116029999999</c:v>
                </c:pt>
                <c:pt idx="8660">
                  <c:v>-2.7823448179999999</c:v>
                </c:pt>
                <c:pt idx="8661">
                  <c:v>-2.7179718020000001</c:v>
                </c:pt>
                <c:pt idx="8662">
                  <c:v>-2.6464462279999998</c:v>
                </c:pt>
                <c:pt idx="8663">
                  <c:v>-2.5687217709999999</c:v>
                </c:pt>
                <c:pt idx="8664">
                  <c:v>-2.486228943</c:v>
                </c:pt>
                <c:pt idx="8665">
                  <c:v>-2.3994445799999999</c:v>
                </c:pt>
                <c:pt idx="8666">
                  <c:v>-2.3088455200000002</c:v>
                </c:pt>
                <c:pt idx="8667">
                  <c:v>-2.2125244140000002</c:v>
                </c:pt>
                <c:pt idx="8668">
                  <c:v>-2.108097076</c:v>
                </c:pt>
                <c:pt idx="8669">
                  <c:v>-1.995563507</c:v>
                </c:pt>
                <c:pt idx="8670">
                  <c:v>-1.8820762630000001</c:v>
                </c:pt>
                <c:pt idx="8671">
                  <c:v>-1.7709732060000001</c:v>
                </c:pt>
                <c:pt idx="8672">
                  <c:v>-1.667976379</c:v>
                </c:pt>
                <c:pt idx="8673">
                  <c:v>-1.575469971</c:v>
                </c:pt>
                <c:pt idx="8674">
                  <c:v>-1.497745514</c:v>
                </c:pt>
                <c:pt idx="8675">
                  <c:v>-1.4362335209999999</c:v>
                </c:pt>
                <c:pt idx="8676">
                  <c:v>-1.3904571530000001</c:v>
                </c:pt>
                <c:pt idx="8677">
                  <c:v>-1.3589859010000001</c:v>
                </c:pt>
                <c:pt idx="8678">
                  <c:v>-1.341342926</c:v>
                </c:pt>
                <c:pt idx="8679">
                  <c:v>-1.33895874</c:v>
                </c:pt>
                <c:pt idx="8680">
                  <c:v>-1.352310181</c:v>
                </c:pt>
                <c:pt idx="8681">
                  <c:v>-1.380443573</c:v>
                </c:pt>
                <c:pt idx="8682">
                  <c:v>-1.421451569</c:v>
                </c:pt>
                <c:pt idx="8683">
                  <c:v>-1.474380493</c:v>
                </c:pt>
                <c:pt idx="8684">
                  <c:v>-1.536369324</c:v>
                </c:pt>
                <c:pt idx="8685">
                  <c:v>-1.605987549</c:v>
                </c:pt>
                <c:pt idx="8686">
                  <c:v>-1.680850983</c:v>
                </c:pt>
                <c:pt idx="8687">
                  <c:v>-1.7600059509999999</c:v>
                </c:pt>
                <c:pt idx="8688">
                  <c:v>-1.842498779</c:v>
                </c:pt>
                <c:pt idx="8689">
                  <c:v>-1.9268989560000001</c:v>
                </c:pt>
                <c:pt idx="8690">
                  <c:v>-2.0127296449999998</c:v>
                </c:pt>
                <c:pt idx="8691">
                  <c:v>-2.0995140079999999</c:v>
                </c:pt>
                <c:pt idx="8692">
                  <c:v>-2.1858215329999999</c:v>
                </c:pt>
                <c:pt idx="8693">
                  <c:v>-2.2692680360000002</c:v>
                </c:pt>
                <c:pt idx="8694">
                  <c:v>-2.3469924930000001</c:v>
                </c:pt>
                <c:pt idx="8695">
                  <c:v>-2.4194717410000002</c:v>
                </c:pt>
                <c:pt idx="8696">
                  <c:v>-2.4876594540000001</c:v>
                </c:pt>
                <c:pt idx="8697">
                  <c:v>-2.5515556340000001</c:v>
                </c:pt>
                <c:pt idx="8698">
                  <c:v>-2.6092529299999998</c:v>
                </c:pt>
                <c:pt idx="8699">
                  <c:v>-2.6602745059999999</c:v>
                </c:pt>
                <c:pt idx="8700">
                  <c:v>-2.7050971979999998</c:v>
                </c:pt>
                <c:pt idx="8701">
                  <c:v>-2.7432441710000002</c:v>
                </c:pt>
                <c:pt idx="8702">
                  <c:v>-2.7737617490000002</c:v>
                </c:pt>
                <c:pt idx="8703">
                  <c:v>-2.7995109560000002</c:v>
                </c:pt>
                <c:pt idx="8704">
                  <c:v>-2.8223991389999998</c:v>
                </c:pt>
                <c:pt idx="8705">
                  <c:v>-2.842903137</c:v>
                </c:pt>
                <c:pt idx="8706">
                  <c:v>-2.8610229490000001</c:v>
                </c:pt>
                <c:pt idx="8707">
                  <c:v>-2.8772354130000002</c:v>
                </c:pt>
                <c:pt idx="8708">
                  <c:v>-2.8934478760000002</c:v>
                </c:pt>
                <c:pt idx="8709">
                  <c:v>-2.9077529910000002</c:v>
                </c:pt>
                <c:pt idx="8710">
                  <c:v>-2.9196739200000001</c:v>
                </c:pt>
                <c:pt idx="8711">
                  <c:v>-2.9301643369999999</c:v>
                </c:pt>
                <c:pt idx="8712">
                  <c:v>-2.941608429</c:v>
                </c:pt>
                <c:pt idx="8713">
                  <c:v>-2.953052521</c:v>
                </c:pt>
                <c:pt idx="8714">
                  <c:v>-2.9654502869999999</c:v>
                </c:pt>
                <c:pt idx="8715">
                  <c:v>-2.9764175420000001</c:v>
                </c:pt>
                <c:pt idx="8716">
                  <c:v>-2.9869079589999998</c:v>
                </c:pt>
                <c:pt idx="8717">
                  <c:v>-2.9983520509999999</c:v>
                </c:pt>
                <c:pt idx="8718">
                  <c:v>-3.0102729799999999</c:v>
                </c:pt>
                <c:pt idx="8719">
                  <c:v>-3.0231475830000001</c:v>
                </c:pt>
                <c:pt idx="8720">
                  <c:v>-3.0350685120000001</c:v>
                </c:pt>
                <c:pt idx="8721">
                  <c:v>-3.0465126040000001</c:v>
                </c:pt>
                <c:pt idx="8722">
                  <c:v>-3.0574798580000002</c:v>
                </c:pt>
                <c:pt idx="8723">
                  <c:v>-3.0674934390000002</c:v>
                </c:pt>
                <c:pt idx="8724">
                  <c:v>-3.0755996699999999</c:v>
                </c:pt>
                <c:pt idx="8725">
                  <c:v>-3.084659576</c:v>
                </c:pt>
                <c:pt idx="8726">
                  <c:v>-3.0946731569999999</c:v>
                </c:pt>
                <c:pt idx="8727">
                  <c:v>-3.1046867370000002</c:v>
                </c:pt>
                <c:pt idx="8728">
                  <c:v>-3.1166076660000002</c:v>
                </c:pt>
                <c:pt idx="8729">
                  <c:v>-3.1294822689999999</c:v>
                </c:pt>
                <c:pt idx="8730">
                  <c:v>-3.1428337100000001</c:v>
                </c:pt>
                <c:pt idx="8731">
                  <c:v>-3.1538009640000002</c:v>
                </c:pt>
                <c:pt idx="8732">
                  <c:v>-3.1638145450000001</c:v>
                </c:pt>
                <c:pt idx="8733">
                  <c:v>-3.173828125</c:v>
                </c:pt>
                <c:pt idx="8734">
                  <c:v>-3.1809806819999999</c:v>
                </c:pt>
                <c:pt idx="8735">
                  <c:v>-3.1838417049999999</c:v>
                </c:pt>
                <c:pt idx="8736">
                  <c:v>-3.1862258909999999</c:v>
                </c:pt>
                <c:pt idx="8737">
                  <c:v>-3.1895637510000001</c:v>
                </c:pt>
                <c:pt idx="8738">
                  <c:v>-3.1943321230000001</c:v>
                </c:pt>
                <c:pt idx="8739">
                  <c:v>-3.1986236570000002</c:v>
                </c:pt>
                <c:pt idx="8740">
                  <c:v>-3.2033920290000002</c:v>
                </c:pt>
                <c:pt idx="8741">
                  <c:v>-3.2100677489999998</c:v>
                </c:pt>
                <c:pt idx="8742">
                  <c:v>-3.2172203060000002</c:v>
                </c:pt>
                <c:pt idx="8743">
                  <c:v>-3.2215118409999999</c:v>
                </c:pt>
                <c:pt idx="8744">
                  <c:v>-3.2234191889999999</c:v>
                </c:pt>
                <c:pt idx="8745">
                  <c:v>-3.2219886780000002</c:v>
                </c:pt>
                <c:pt idx="8746">
                  <c:v>-3.2191276549999999</c:v>
                </c:pt>
                <c:pt idx="8747">
                  <c:v>-3.2191276549999999</c:v>
                </c:pt>
                <c:pt idx="8748">
                  <c:v>-3.2215118409999999</c:v>
                </c:pt>
                <c:pt idx="8749">
                  <c:v>-3.225326538</c:v>
                </c:pt>
                <c:pt idx="8750">
                  <c:v>-3.2267570499999998</c:v>
                </c:pt>
                <c:pt idx="8751">
                  <c:v>-3.227710724</c:v>
                </c:pt>
                <c:pt idx="8752">
                  <c:v>-3.2296180730000001</c:v>
                </c:pt>
                <c:pt idx="8753">
                  <c:v>-3.2315254210000002</c:v>
                </c:pt>
                <c:pt idx="8754">
                  <c:v>-3.2310485839999998</c:v>
                </c:pt>
                <c:pt idx="8755">
                  <c:v>-3.2286643979999998</c:v>
                </c:pt>
                <c:pt idx="8756">
                  <c:v>-3.2286643979999998</c:v>
                </c:pt>
                <c:pt idx="8757">
                  <c:v>-3.2320022580000001</c:v>
                </c:pt>
                <c:pt idx="8758">
                  <c:v>-3.2353401179999999</c:v>
                </c:pt>
                <c:pt idx="8759">
                  <c:v>-3.2358169559999999</c:v>
                </c:pt>
                <c:pt idx="8760">
                  <c:v>-3.234863281</c:v>
                </c:pt>
                <c:pt idx="8761">
                  <c:v>-3.2334327699999998</c:v>
                </c:pt>
                <c:pt idx="8762">
                  <c:v>-3.232479095</c:v>
                </c:pt>
                <c:pt idx="8763">
                  <c:v>-3.2320022580000001</c:v>
                </c:pt>
                <c:pt idx="8764">
                  <c:v>-3.2305717469999999</c:v>
                </c:pt>
                <c:pt idx="8765">
                  <c:v>-3.23009491</c:v>
                </c:pt>
                <c:pt idx="8766">
                  <c:v>-3.2305717469999999</c:v>
                </c:pt>
                <c:pt idx="8767">
                  <c:v>-3.2310485839999998</c:v>
                </c:pt>
                <c:pt idx="8768">
                  <c:v>-3.2310485839999998</c:v>
                </c:pt>
                <c:pt idx="8769">
                  <c:v>-3.23009491</c:v>
                </c:pt>
                <c:pt idx="8770">
                  <c:v>-3.23009491</c:v>
                </c:pt>
                <c:pt idx="8771">
                  <c:v>-3.232479095</c:v>
                </c:pt>
                <c:pt idx="8772">
                  <c:v>-3.2358169559999999</c:v>
                </c:pt>
                <c:pt idx="8773">
                  <c:v>-3.2377243039999999</c:v>
                </c:pt>
                <c:pt idx="8774">
                  <c:v>-3.2391548160000001</c:v>
                </c:pt>
                <c:pt idx="8775">
                  <c:v>-3.239631653</c:v>
                </c:pt>
                <c:pt idx="8776">
                  <c:v>-3.2401084899999999</c:v>
                </c:pt>
                <c:pt idx="8777">
                  <c:v>-3.2410621640000001</c:v>
                </c:pt>
                <c:pt idx="8778">
                  <c:v>-3.241539001</c:v>
                </c:pt>
                <c:pt idx="8779">
                  <c:v>-3.243923187</c:v>
                </c:pt>
                <c:pt idx="8780">
                  <c:v>-3.2458305360000002</c:v>
                </c:pt>
                <c:pt idx="8781">
                  <c:v>-3.2477378849999998</c:v>
                </c:pt>
                <c:pt idx="8782">
                  <c:v>-3.2486915590000001</c:v>
                </c:pt>
                <c:pt idx="8783">
                  <c:v>-3.2482147220000002</c:v>
                </c:pt>
                <c:pt idx="8784">
                  <c:v>-3.2496452329999999</c:v>
                </c:pt>
                <c:pt idx="8785">
                  <c:v>-3.2544136049999999</c:v>
                </c:pt>
                <c:pt idx="8786">
                  <c:v>-3.2634735109999999</c:v>
                </c:pt>
                <c:pt idx="8787">
                  <c:v>-3.2715797420000001</c:v>
                </c:pt>
                <c:pt idx="8788">
                  <c:v>-3.2777786249999998</c:v>
                </c:pt>
                <c:pt idx="8789">
                  <c:v>-3.2815933230000001</c:v>
                </c:pt>
                <c:pt idx="8790">
                  <c:v>-3.2825469969999999</c:v>
                </c:pt>
                <c:pt idx="8791">
                  <c:v>-3.2815933230000001</c:v>
                </c:pt>
                <c:pt idx="8792">
                  <c:v>-3.2811164860000002</c:v>
                </c:pt>
                <c:pt idx="8793">
                  <c:v>-3.2825469969999999</c:v>
                </c:pt>
                <c:pt idx="8794">
                  <c:v>-3.2858848570000001</c:v>
                </c:pt>
                <c:pt idx="8795">
                  <c:v>-3.2901763919999998</c:v>
                </c:pt>
                <c:pt idx="8796">
                  <c:v>-3.2949447630000002</c:v>
                </c:pt>
                <c:pt idx="8797">
                  <c:v>-3.2973289490000002</c:v>
                </c:pt>
                <c:pt idx="8798">
                  <c:v>-3.298282623</c:v>
                </c:pt>
                <c:pt idx="8799">
                  <c:v>-3.2987594599999999</c:v>
                </c:pt>
                <c:pt idx="8800">
                  <c:v>-3.2997131350000002</c:v>
                </c:pt>
                <c:pt idx="8801">
                  <c:v>-3.3001899720000001</c:v>
                </c:pt>
                <c:pt idx="8802">
                  <c:v>-3.2997131350000002</c:v>
                </c:pt>
                <c:pt idx="8803">
                  <c:v>-3.3001899720000001</c:v>
                </c:pt>
                <c:pt idx="8804">
                  <c:v>-3.298282623</c:v>
                </c:pt>
                <c:pt idx="8805">
                  <c:v>-3.2949447630000002</c:v>
                </c:pt>
                <c:pt idx="8806">
                  <c:v>-3.2906532290000001</c:v>
                </c:pt>
                <c:pt idx="8807">
                  <c:v>-3.2892227169999999</c:v>
                </c:pt>
                <c:pt idx="8808">
                  <c:v>-3.2877922060000002</c:v>
                </c:pt>
                <c:pt idx="8809">
                  <c:v>-3.2854080200000002</c:v>
                </c:pt>
                <c:pt idx="8810">
                  <c:v>-3.2835006710000001</c:v>
                </c:pt>
                <c:pt idx="8811">
                  <c:v>-3.2825469969999999</c:v>
                </c:pt>
                <c:pt idx="8812">
                  <c:v>-3.28207016</c:v>
                </c:pt>
                <c:pt idx="8813">
                  <c:v>-3.2787323000000002</c:v>
                </c:pt>
                <c:pt idx="8814">
                  <c:v>-3.272533417</c:v>
                </c:pt>
                <c:pt idx="8815">
                  <c:v>-3.2663345339999998</c:v>
                </c:pt>
                <c:pt idx="8816">
                  <c:v>-3.2615661619999998</c:v>
                </c:pt>
                <c:pt idx="8817">
                  <c:v>-3.258228302</c:v>
                </c:pt>
                <c:pt idx="8818">
                  <c:v>-3.2548904420000002</c:v>
                </c:pt>
                <c:pt idx="8819">
                  <c:v>-3.2525062560000002</c:v>
                </c:pt>
                <c:pt idx="8820">
                  <c:v>-3.2496452329999999</c:v>
                </c:pt>
                <c:pt idx="8821">
                  <c:v>-3.2458305360000002</c:v>
                </c:pt>
                <c:pt idx="8822">
                  <c:v>-3.2424926759999999</c:v>
                </c:pt>
                <c:pt idx="8823">
                  <c:v>-3.2386779790000002</c:v>
                </c:pt>
                <c:pt idx="8824">
                  <c:v>-3.2343864440000001</c:v>
                </c:pt>
                <c:pt idx="8825">
                  <c:v>-3.2281875609999999</c:v>
                </c:pt>
                <c:pt idx="8826">
                  <c:v>-3.222942352</c:v>
                </c:pt>
                <c:pt idx="8827">
                  <c:v>-3.218650818</c:v>
                </c:pt>
                <c:pt idx="8828">
                  <c:v>-3.216266632</c:v>
                </c:pt>
                <c:pt idx="8829">
                  <c:v>-3.2138824459999999</c:v>
                </c:pt>
                <c:pt idx="8830">
                  <c:v>-3.2143592829999998</c:v>
                </c:pt>
                <c:pt idx="8831">
                  <c:v>-3.2181739810000001</c:v>
                </c:pt>
                <c:pt idx="8832">
                  <c:v>-3.2224655150000001</c:v>
                </c:pt>
                <c:pt idx="8833">
                  <c:v>-3.2248497010000001</c:v>
                </c:pt>
                <c:pt idx="8834">
                  <c:v>-3.2248497010000001</c:v>
                </c:pt>
                <c:pt idx="8835">
                  <c:v>-3.2262802119999998</c:v>
                </c:pt>
                <c:pt idx="8836">
                  <c:v>-3.2267570499999998</c:v>
                </c:pt>
                <c:pt idx="8837">
                  <c:v>-3.2267570499999998</c:v>
                </c:pt>
                <c:pt idx="8838">
                  <c:v>-3.2286643979999998</c:v>
                </c:pt>
                <c:pt idx="8839">
                  <c:v>-3.2339096070000002</c:v>
                </c:pt>
                <c:pt idx="8840">
                  <c:v>-3.2410621640000001</c:v>
                </c:pt>
                <c:pt idx="8841">
                  <c:v>-3.243923187</c:v>
                </c:pt>
                <c:pt idx="8842">
                  <c:v>-3.2444000239999999</c:v>
                </c:pt>
                <c:pt idx="8843">
                  <c:v>-3.2434463500000001</c:v>
                </c:pt>
                <c:pt idx="8844">
                  <c:v>-3.2444000239999999</c:v>
                </c:pt>
                <c:pt idx="8845">
                  <c:v>-3.2448768619999999</c:v>
                </c:pt>
                <c:pt idx="8846">
                  <c:v>-3.243923187</c:v>
                </c:pt>
                <c:pt idx="8847">
                  <c:v>-3.2444000239999999</c:v>
                </c:pt>
                <c:pt idx="8848">
                  <c:v>-3.2477378849999998</c:v>
                </c:pt>
                <c:pt idx="8849">
                  <c:v>-3.2520294189999999</c:v>
                </c:pt>
                <c:pt idx="8850">
                  <c:v>-3.2553672790000001</c:v>
                </c:pt>
                <c:pt idx="8851">
                  <c:v>-3.2625198360000001</c:v>
                </c:pt>
                <c:pt idx="8852">
                  <c:v>-3.2720565800000001</c:v>
                </c:pt>
                <c:pt idx="8853">
                  <c:v>-3.2806396480000002</c:v>
                </c:pt>
                <c:pt idx="8854">
                  <c:v>-3.2854080200000002</c:v>
                </c:pt>
                <c:pt idx="8855">
                  <c:v>-3.2901763919999998</c:v>
                </c:pt>
                <c:pt idx="8856">
                  <c:v>-3.2939910889999999</c:v>
                </c:pt>
                <c:pt idx="8857">
                  <c:v>-3.2949447630000002</c:v>
                </c:pt>
                <c:pt idx="8858">
                  <c:v>-3.2944679259999998</c:v>
                </c:pt>
                <c:pt idx="8859">
                  <c:v>-3.2944679259999998</c:v>
                </c:pt>
                <c:pt idx="8860">
                  <c:v>-3.2963752749999999</c:v>
                </c:pt>
                <c:pt idx="8861">
                  <c:v>-3.2954216000000001</c:v>
                </c:pt>
                <c:pt idx="8862">
                  <c:v>-3.293514252</c:v>
                </c:pt>
                <c:pt idx="8863">
                  <c:v>-3.2896995539999998</c:v>
                </c:pt>
                <c:pt idx="8864">
                  <c:v>-3.2825469969999999</c:v>
                </c:pt>
                <c:pt idx="8865">
                  <c:v>-3.2715797420000001</c:v>
                </c:pt>
                <c:pt idx="8866">
                  <c:v>-3.2572746279999998</c:v>
                </c:pt>
                <c:pt idx="8867">
                  <c:v>-3.243923187</c:v>
                </c:pt>
                <c:pt idx="8868">
                  <c:v>-3.2286643979999998</c:v>
                </c:pt>
                <c:pt idx="8869">
                  <c:v>-3.2105445860000001</c:v>
                </c:pt>
                <c:pt idx="8870">
                  <c:v>-3.1909942629999999</c:v>
                </c:pt>
                <c:pt idx="8871">
                  <c:v>-3.1709671020000001</c:v>
                </c:pt>
                <c:pt idx="8872">
                  <c:v>-3.1485557559999999</c:v>
                </c:pt>
                <c:pt idx="8873">
                  <c:v>-3.1194686890000001</c:v>
                </c:pt>
                <c:pt idx="8874">
                  <c:v>-3.0832290649999998</c:v>
                </c:pt>
                <c:pt idx="8875">
                  <c:v>-3.0384063719999999</c:v>
                </c:pt>
                <c:pt idx="8876">
                  <c:v>-2.9826164249999998</c:v>
                </c:pt>
                <c:pt idx="8877">
                  <c:v>-2.9158592219999999</c:v>
                </c:pt>
                <c:pt idx="8878">
                  <c:v>-2.8395652770000002</c:v>
                </c:pt>
                <c:pt idx="8879">
                  <c:v>-2.7551651000000001</c:v>
                </c:pt>
                <c:pt idx="8880">
                  <c:v>-2.6636123660000002</c:v>
                </c:pt>
                <c:pt idx="8881">
                  <c:v>-2.5663375849999999</c:v>
                </c:pt>
                <c:pt idx="8882">
                  <c:v>-2.4666786190000001</c:v>
                </c:pt>
                <c:pt idx="8883">
                  <c:v>-2.363681793</c:v>
                </c:pt>
                <c:pt idx="8884">
                  <c:v>-2.2578239440000001</c:v>
                </c:pt>
                <c:pt idx="8885">
                  <c:v>-2.150058746</c:v>
                </c:pt>
                <c:pt idx="8886">
                  <c:v>-2.044677734</c:v>
                </c:pt>
                <c:pt idx="8887">
                  <c:v>-1.9454956050000001</c:v>
                </c:pt>
                <c:pt idx="8888">
                  <c:v>-1.8539428710000001</c:v>
                </c:pt>
                <c:pt idx="8889">
                  <c:v>-1.7709732060000001</c:v>
                </c:pt>
                <c:pt idx="8890">
                  <c:v>-1.698493958</c:v>
                </c:pt>
                <c:pt idx="8891">
                  <c:v>-1.6369819640000001</c:v>
                </c:pt>
                <c:pt idx="8892">
                  <c:v>-1.5873908999999999</c:v>
                </c:pt>
                <c:pt idx="8893">
                  <c:v>-1.550197601</c:v>
                </c:pt>
                <c:pt idx="8894">
                  <c:v>-1.5263557430000001</c:v>
                </c:pt>
                <c:pt idx="8895">
                  <c:v>-1.5201568599999999</c:v>
                </c:pt>
                <c:pt idx="8896">
                  <c:v>-1.530647278</c:v>
                </c:pt>
                <c:pt idx="8897">
                  <c:v>-1.560211182</c:v>
                </c:pt>
                <c:pt idx="8898">
                  <c:v>-1.6031265260000001</c:v>
                </c:pt>
                <c:pt idx="8899">
                  <c:v>-1.656532288</c:v>
                </c:pt>
                <c:pt idx="8900">
                  <c:v>-1.7166137699999999</c:v>
                </c:pt>
                <c:pt idx="8901">
                  <c:v>-1.782894135</c:v>
                </c:pt>
                <c:pt idx="8902">
                  <c:v>-1.856803894</c:v>
                </c:pt>
                <c:pt idx="8903">
                  <c:v>-1.933574677</c:v>
                </c:pt>
                <c:pt idx="8904">
                  <c:v>-2.0146369929999999</c:v>
                </c:pt>
                <c:pt idx="8905">
                  <c:v>-2.100944519</c:v>
                </c:pt>
                <c:pt idx="8906">
                  <c:v>-2.1901130680000001</c:v>
                </c:pt>
                <c:pt idx="8907">
                  <c:v>-2.2783279420000002</c:v>
                </c:pt>
                <c:pt idx="8908">
                  <c:v>-2.361774445</c:v>
                </c:pt>
                <c:pt idx="8909">
                  <c:v>-2.4409294130000001</c:v>
                </c:pt>
                <c:pt idx="8910">
                  <c:v>-2.5157928470000002</c:v>
                </c:pt>
                <c:pt idx="8911">
                  <c:v>-2.584457397</c:v>
                </c:pt>
                <c:pt idx="8912">
                  <c:v>-2.6469230650000002</c:v>
                </c:pt>
                <c:pt idx="8913">
                  <c:v>-2.7036666870000001</c:v>
                </c:pt>
                <c:pt idx="8914">
                  <c:v>-2.7575492860000002</c:v>
                </c:pt>
                <c:pt idx="8915">
                  <c:v>-2.8071403500000001</c:v>
                </c:pt>
                <c:pt idx="8916">
                  <c:v>-2.8524398799999999</c:v>
                </c:pt>
                <c:pt idx="8917">
                  <c:v>-2.8939247130000001</c:v>
                </c:pt>
                <c:pt idx="8918">
                  <c:v>-2.9330253599999998</c:v>
                </c:pt>
                <c:pt idx="8919">
                  <c:v>-2.9706954959999998</c:v>
                </c:pt>
                <c:pt idx="8920">
                  <c:v>-3.005027771</c:v>
                </c:pt>
                <c:pt idx="8921">
                  <c:v>-3.0345916750000002</c:v>
                </c:pt>
                <c:pt idx="8922">
                  <c:v>-3.0593872069999999</c:v>
                </c:pt>
                <c:pt idx="8923">
                  <c:v>-3.077507019</c:v>
                </c:pt>
                <c:pt idx="8924">
                  <c:v>-3.0913352970000001</c:v>
                </c:pt>
                <c:pt idx="8925">
                  <c:v>-3.1023025510000002</c:v>
                </c:pt>
                <c:pt idx="8926">
                  <c:v>-3.1132698059999999</c:v>
                </c:pt>
                <c:pt idx="8927">
                  <c:v>-3.1228065489999999</c:v>
                </c:pt>
                <c:pt idx="8928">
                  <c:v>-3.131389618</c:v>
                </c:pt>
                <c:pt idx="8929">
                  <c:v>-3.1399726870000002</c:v>
                </c:pt>
                <c:pt idx="8930">
                  <c:v>-3.1480789179999999</c:v>
                </c:pt>
                <c:pt idx="8931">
                  <c:v>-3.157615662</c:v>
                </c:pt>
                <c:pt idx="8932">
                  <c:v>-3.1671524049999999</c:v>
                </c:pt>
                <c:pt idx="8933">
                  <c:v>-3.178119659</c:v>
                </c:pt>
                <c:pt idx="8934">
                  <c:v>-3.190517426</c:v>
                </c:pt>
                <c:pt idx="8935">
                  <c:v>-3.2024383539999999</c:v>
                </c:pt>
                <c:pt idx="8936">
                  <c:v>-3.2134056090000001</c:v>
                </c:pt>
                <c:pt idx="8937">
                  <c:v>-3.2224655150000001</c:v>
                </c:pt>
                <c:pt idx="8938">
                  <c:v>-3.2329559329999999</c:v>
                </c:pt>
                <c:pt idx="8939">
                  <c:v>-3.243923187</c:v>
                </c:pt>
                <c:pt idx="8940">
                  <c:v>-3.2567977909999999</c:v>
                </c:pt>
                <c:pt idx="8941">
                  <c:v>-3.2682418819999999</c:v>
                </c:pt>
                <c:pt idx="8942">
                  <c:v>-3.2787323000000002</c:v>
                </c:pt>
                <c:pt idx="8943">
                  <c:v>-3.2892227169999999</c:v>
                </c:pt>
                <c:pt idx="8944">
                  <c:v>-3.2987594599999999</c:v>
                </c:pt>
                <c:pt idx="8945">
                  <c:v>-3.3059120179999999</c:v>
                </c:pt>
                <c:pt idx="8946">
                  <c:v>-3.3121109010000001</c:v>
                </c:pt>
                <c:pt idx="8947">
                  <c:v>-3.321647644</c:v>
                </c:pt>
                <c:pt idx="8948">
                  <c:v>-3.3354759220000001</c:v>
                </c:pt>
                <c:pt idx="8949">
                  <c:v>-3.3488273620000002</c:v>
                </c:pt>
                <c:pt idx="8950">
                  <c:v>-3.3578872679999998</c:v>
                </c:pt>
                <c:pt idx="8951">
                  <c:v>-3.3655166630000002</c:v>
                </c:pt>
                <c:pt idx="8952">
                  <c:v>-3.375530243</c:v>
                </c:pt>
                <c:pt idx="8953">
                  <c:v>-3.385066986</c:v>
                </c:pt>
                <c:pt idx="8954">
                  <c:v>-3.3912658690000002</c:v>
                </c:pt>
                <c:pt idx="8955">
                  <c:v>-3.3950805659999999</c:v>
                </c:pt>
                <c:pt idx="8956">
                  <c:v>-3.3984184270000002</c:v>
                </c:pt>
                <c:pt idx="8957">
                  <c:v>-3.401756287</c:v>
                </c:pt>
                <c:pt idx="8958">
                  <c:v>-3.401756287</c:v>
                </c:pt>
                <c:pt idx="8959">
                  <c:v>-3.3998489379999999</c:v>
                </c:pt>
                <c:pt idx="8960">
                  <c:v>-3.3979415890000002</c:v>
                </c:pt>
                <c:pt idx="8961">
                  <c:v>-3.3965110780000001</c:v>
                </c:pt>
                <c:pt idx="8962">
                  <c:v>-3.3955574039999998</c:v>
                </c:pt>
                <c:pt idx="8963">
                  <c:v>-3.3926963809999999</c:v>
                </c:pt>
                <c:pt idx="8964">
                  <c:v>-3.3893585210000001</c:v>
                </c:pt>
                <c:pt idx="8965">
                  <c:v>-3.387451172</c:v>
                </c:pt>
                <c:pt idx="8966">
                  <c:v>-3.387451172</c:v>
                </c:pt>
                <c:pt idx="8967">
                  <c:v>-3.3912658690000002</c:v>
                </c:pt>
                <c:pt idx="8968">
                  <c:v>-3.3984184270000002</c:v>
                </c:pt>
                <c:pt idx="8969">
                  <c:v>-3.4070014949999998</c:v>
                </c:pt>
                <c:pt idx="8970">
                  <c:v>-3.4146308900000002</c:v>
                </c:pt>
                <c:pt idx="8971">
                  <c:v>-3.4193992610000001</c:v>
                </c:pt>
                <c:pt idx="8972">
                  <c:v>-3.422260284</c:v>
                </c:pt>
                <c:pt idx="8973">
                  <c:v>-3.4217834470000001</c:v>
                </c:pt>
                <c:pt idx="8974">
                  <c:v>-3.420352936</c:v>
                </c:pt>
                <c:pt idx="8975">
                  <c:v>-3.4184455869999999</c:v>
                </c:pt>
                <c:pt idx="8976">
                  <c:v>-3.4184455869999999</c:v>
                </c:pt>
                <c:pt idx="8977">
                  <c:v>-3.422260284</c:v>
                </c:pt>
                <c:pt idx="8978">
                  <c:v>-3.4265518190000002</c:v>
                </c:pt>
                <c:pt idx="8979">
                  <c:v>-3.4284591670000002</c:v>
                </c:pt>
                <c:pt idx="8980">
                  <c:v>-3.4265518190000002</c:v>
                </c:pt>
                <c:pt idx="8981">
                  <c:v>-3.422737122</c:v>
                </c:pt>
                <c:pt idx="8982">
                  <c:v>-3.4184455869999999</c:v>
                </c:pt>
                <c:pt idx="8983">
                  <c:v>-3.4141540529999999</c:v>
                </c:pt>
                <c:pt idx="8984">
                  <c:v>-3.4089088439999999</c:v>
                </c:pt>
                <c:pt idx="8985">
                  <c:v>-3.4065246579999999</c:v>
                </c:pt>
                <c:pt idx="8986">
                  <c:v>-3.406047821</c:v>
                </c:pt>
                <c:pt idx="8987">
                  <c:v>-3.4055709840000001</c:v>
                </c:pt>
                <c:pt idx="8988">
                  <c:v>-3.4041404719999999</c:v>
                </c:pt>
                <c:pt idx="8989">
                  <c:v>-3.4041404719999999</c:v>
                </c:pt>
                <c:pt idx="8990">
                  <c:v>-3.4055709840000001</c:v>
                </c:pt>
                <c:pt idx="8991">
                  <c:v>-3.4079551700000001</c:v>
                </c:pt>
                <c:pt idx="8992">
                  <c:v>-3.4117698669999998</c:v>
                </c:pt>
                <c:pt idx="8993">
                  <c:v>-3.4170150760000002</c:v>
                </c:pt>
                <c:pt idx="8994">
                  <c:v>-3.4213066099999998</c:v>
                </c:pt>
                <c:pt idx="8995">
                  <c:v>-3.4217834470000001</c:v>
                </c:pt>
                <c:pt idx="8996">
                  <c:v>-3.4193992610000001</c:v>
                </c:pt>
                <c:pt idx="8997">
                  <c:v>-3.4174919130000001</c:v>
                </c:pt>
                <c:pt idx="8998">
                  <c:v>-3.4184455869999999</c:v>
                </c:pt>
                <c:pt idx="8999">
                  <c:v>-3.4184455869999999</c:v>
                </c:pt>
                <c:pt idx="9000">
                  <c:v>-3.4165382389999999</c:v>
                </c:pt>
                <c:pt idx="9001">
                  <c:v>-3.4141540529999999</c:v>
                </c:pt>
                <c:pt idx="9002">
                  <c:v>-3.413677216</c:v>
                </c:pt>
                <c:pt idx="9003">
                  <c:v>-3.4122467040000002</c:v>
                </c:pt>
                <c:pt idx="9004">
                  <c:v>-3.408432007</c:v>
                </c:pt>
                <c:pt idx="9005">
                  <c:v>-3.406047821</c:v>
                </c:pt>
                <c:pt idx="9006">
                  <c:v>-3.4074783329999998</c:v>
                </c:pt>
                <c:pt idx="9007">
                  <c:v>-3.4127235410000001</c:v>
                </c:pt>
                <c:pt idx="9008">
                  <c:v>-3.4160614009999999</c:v>
                </c:pt>
                <c:pt idx="9009">
                  <c:v>-3.4165382389999999</c:v>
                </c:pt>
                <c:pt idx="9010">
                  <c:v>-3.4160614009999999</c:v>
                </c:pt>
                <c:pt idx="9011">
                  <c:v>-3.4146308900000002</c:v>
                </c:pt>
                <c:pt idx="9012">
                  <c:v>-3.413677216</c:v>
                </c:pt>
                <c:pt idx="9013">
                  <c:v>-3.4122467040000002</c:v>
                </c:pt>
                <c:pt idx="9014">
                  <c:v>-3.4122467040000002</c:v>
                </c:pt>
                <c:pt idx="9015">
                  <c:v>-3.4146308900000002</c:v>
                </c:pt>
                <c:pt idx="9016">
                  <c:v>-3.41796875</c:v>
                </c:pt>
                <c:pt idx="9017">
                  <c:v>-3.4213066099999998</c:v>
                </c:pt>
                <c:pt idx="9018">
                  <c:v>-3.4232139589999999</c:v>
                </c:pt>
                <c:pt idx="9019">
                  <c:v>-3.4232139589999999</c:v>
                </c:pt>
                <c:pt idx="9020">
                  <c:v>-3.4232139589999999</c:v>
                </c:pt>
                <c:pt idx="9021">
                  <c:v>-3.4246444700000001</c:v>
                </c:pt>
                <c:pt idx="9022">
                  <c:v>-3.4255981449999999</c:v>
                </c:pt>
                <c:pt idx="9023">
                  <c:v>-3.4270286560000001</c:v>
                </c:pt>
                <c:pt idx="9024">
                  <c:v>-3.429889679</c:v>
                </c:pt>
                <c:pt idx="9025">
                  <c:v>-3.434658051</c:v>
                </c:pt>
                <c:pt idx="9026">
                  <c:v>-3.4403800960000002</c:v>
                </c:pt>
                <c:pt idx="9027">
                  <c:v>-3.4451484680000002</c:v>
                </c:pt>
                <c:pt idx="9028">
                  <c:v>-3.448486328</c:v>
                </c:pt>
                <c:pt idx="9029">
                  <c:v>-3.4489631649999999</c:v>
                </c:pt>
                <c:pt idx="9030">
                  <c:v>-3.4470558169999999</c:v>
                </c:pt>
                <c:pt idx="9031">
                  <c:v>-3.4437179570000001</c:v>
                </c:pt>
                <c:pt idx="9032">
                  <c:v>-3.4422874449999998</c:v>
                </c:pt>
                <c:pt idx="9033">
                  <c:v>-3.4422874449999998</c:v>
                </c:pt>
                <c:pt idx="9034">
                  <c:v>-3.4437179570000001</c:v>
                </c:pt>
                <c:pt idx="9035">
                  <c:v>-3.4480094910000001</c:v>
                </c:pt>
                <c:pt idx="9036">
                  <c:v>-3.4527778630000001</c:v>
                </c:pt>
                <c:pt idx="9037">
                  <c:v>-3.4565925599999998</c:v>
                </c:pt>
                <c:pt idx="9038">
                  <c:v>-3.4561157229999999</c:v>
                </c:pt>
                <c:pt idx="9039">
                  <c:v>-3.4542083739999998</c:v>
                </c:pt>
                <c:pt idx="9040">
                  <c:v>-3.4537315369999999</c:v>
                </c:pt>
                <c:pt idx="9041">
                  <c:v>-3.455162048</c:v>
                </c:pt>
                <c:pt idx="9042">
                  <c:v>-3.4565925599999998</c:v>
                </c:pt>
                <c:pt idx="9043">
                  <c:v>-3.4599304200000001</c:v>
                </c:pt>
                <c:pt idx="9044">
                  <c:v>-3.4637451170000002</c:v>
                </c:pt>
                <c:pt idx="9045">
                  <c:v>-3.467082977</c:v>
                </c:pt>
                <c:pt idx="9046">
                  <c:v>-3.4689903260000001</c:v>
                </c:pt>
                <c:pt idx="9047">
                  <c:v>-3.469467163</c:v>
                </c:pt>
                <c:pt idx="9048">
                  <c:v>-3.4713745120000001</c:v>
                </c:pt>
                <c:pt idx="9049">
                  <c:v>-3.4732818600000002</c:v>
                </c:pt>
                <c:pt idx="9050">
                  <c:v>-3.4751892089999998</c:v>
                </c:pt>
                <c:pt idx="9051">
                  <c:v>-3.4770965579999999</c:v>
                </c:pt>
                <c:pt idx="9052">
                  <c:v>-3.4818649289999999</c:v>
                </c:pt>
                <c:pt idx="9053">
                  <c:v>-3.4871101379999998</c:v>
                </c:pt>
                <c:pt idx="9054">
                  <c:v>-3.4890174869999999</c:v>
                </c:pt>
                <c:pt idx="9055">
                  <c:v>-3.4890174869999999</c:v>
                </c:pt>
                <c:pt idx="9056">
                  <c:v>-3.4885406489999999</c:v>
                </c:pt>
                <c:pt idx="9057">
                  <c:v>-3.486156464</c:v>
                </c:pt>
                <c:pt idx="9058">
                  <c:v>-3.481388092</c:v>
                </c:pt>
                <c:pt idx="9059">
                  <c:v>-3.47661972</c:v>
                </c:pt>
                <c:pt idx="9060">
                  <c:v>-3.474235535</c:v>
                </c:pt>
                <c:pt idx="9061">
                  <c:v>-3.474235535</c:v>
                </c:pt>
                <c:pt idx="9062">
                  <c:v>-3.4761428830000001</c:v>
                </c:pt>
                <c:pt idx="9063">
                  <c:v>-3.4794807429999999</c:v>
                </c:pt>
                <c:pt idx="9064">
                  <c:v>-3.4847259519999998</c:v>
                </c:pt>
                <c:pt idx="9065">
                  <c:v>-3.4894943239999998</c:v>
                </c:pt>
                <c:pt idx="9066">
                  <c:v>-3.4937858579999999</c:v>
                </c:pt>
                <c:pt idx="9067">
                  <c:v>-3.498077393</c:v>
                </c:pt>
                <c:pt idx="9068">
                  <c:v>-3.5014152529999998</c:v>
                </c:pt>
                <c:pt idx="9069">
                  <c:v>-3.504753113</c:v>
                </c:pt>
                <c:pt idx="9070">
                  <c:v>-3.5076141359999999</c:v>
                </c:pt>
                <c:pt idx="9071">
                  <c:v>-3.5104751589999998</c:v>
                </c:pt>
                <c:pt idx="9072">
                  <c:v>-3.51190567</c:v>
                </c:pt>
                <c:pt idx="9073">
                  <c:v>-3.5099983219999999</c:v>
                </c:pt>
                <c:pt idx="9074">
                  <c:v>-3.5052299499999999</c:v>
                </c:pt>
                <c:pt idx="9075">
                  <c:v>-3.5004615779999999</c:v>
                </c:pt>
                <c:pt idx="9076">
                  <c:v>-3.4952163700000001</c:v>
                </c:pt>
                <c:pt idx="9077">
                  <c:v>-3.4918785099999998</c:v>
                </c:pt>
                <c:pt idx="9078">
                  <c:v>-3.493309021</c:v>
                </c:pt>
                <c:pt idx="9079">
                  <c:v>-3.4990310670000002</c:v>
                </c:pt>
                <c:pt idx="9080">
                  <c:v>-3.504753113</c:v>
                </c:pt>
                <c:pt idx="9081">
                  <c:v>-3.5080909729999998</c:v>
                </c:pt>
                <c:pt idx="9082">
                  <c:v>-3.5099983219999999</c:v>
                </c:pt>
                <c:pt idx="9083">
                  <c:v>-3.5099983219999999</c:v>
                </c:pt>
                <c:pt idx="9084">
                  <c:v>-3.5076141359999999</c:v>
                </c:pt>
                <c:pt idx="9085">
                  <c:v>-3.504753113</c:v>
                </c:pt>
                <c:pt idx="9086">
                  <c:v>-3.5052299499999999</c:v>
                </c:pt>
                <c:pt idx="9087">
                  <c:v>-3.5076141359999999</c:v>
                </c:pt>
                <c:pt idx="9088">
                  <c:v>-3.509521484</c:v>
                </c:pt>
                <c:pt idx="9089">
                  <c:v>-3.5085678100000002</c:v>
                </c:pt>
                <c:pt idx="9090">
                  <c:v>-3.504753113</c:v>
                </c:pt>
                <c:pt idx="9091">
                  <c:v>-3.498077393</c:v>
                </c:pt>
                <c:pt idx="9092">
                  <c:v>-3.4914016719999998</c:v>
                </c:pt>
                <c:pt idx="9093">
                  <c:v>-3.485679626</c:v>
                </c:pt>
                <c:pt idx="9094">
                  <c:v>-3.4809112550000001</c:v>
                </c:pt>
                <c:pt idx="9095">
                  <c:v>-3.4785270690000001</c:v>
                </c:pt>
                <c:pt idx="9096">
                  <c:v>-3.479003906</c:v>
                </c:pt>
                <c:pt idx="9097">
                  <c:v>-3.4809112550000001</c:v>
                </c:pt>
                <c:pt idx="9098">
                  <c:v>-3.4809112550000001</c:v>
                </c:pt>
                <c:pt idx="9099">
                  <c:v>-3.4799575809999999</c:v>
                </c:pt>
                <c:pt idx="9100">
                  <c:v>-3.4799575809999999</c:v>
                </c:pt>
                <c:pt idx="9101">
                  <c:v>-3.4799575809999999</c:v>
                </c:pt>
                <c:pt idx="9102">
                  <c:v>-3.479003906</c:v>
                </c:pt>
                <c:pt idx="9103">
                  <c:v>-3.4770965579999999</c:v>
                </c:pt>
                <c:pt idx="9104">
                  <c:v>-3.4756660460000002</c:v>
                </c:pt>
                <c:pt idx="9105">
                  <c:v>-3.4751892089999998</c:v>
                </c:pt>
                <c:pt idx="9106">
                  <c:v>-3.4732818600000002</c:v>
                </c:pt>
                <c:pt idx="9107">
                  <c:v>-3.4680366519999999</c:v>
                </c:pt>
                <c:pt idx="9108">
                  <c:v>-3.460407257</c:v>
                </c:pt>
                <c:pt idx="9109">
                  <c:v>-3.4537315369999999</c:v>
                </c:pt>
                <c:pt idx="9110">
                  <c:v>-3.4480094910000001</c:v>
                </c:pt>
                <c:pt idx="9111">
                  <c:v>-3.441333771</c:v>
                </c:pt>
                <c:pt idx="9112">
                  <c:v>-3.434181213</c:v>
                </c:pt>
                <c:pt idx="9113">
                  <c:v>-3.4294128420000001</c:v>
                </c:pt>
                <c:pt idx="9114">
                  <c:v>-3.4236907959999998</c:v>
                </c:pt>
                <c:pt idx="9115">
                  <c:v>-3.413677216</c:v>
                </c:pt>
                <c:pt idx="9116">
                  <c:v>-3.399372101</c:v>
                </c:pt>
                <c:pt idx="9117">
                  <c:v>-3.3841133120000002</c:v>
                </c:pt>
                <c:pt idx="9118">
                  <c:v>-3.3693313599999999</c:v>
                </c:pt>
                <c:pt idx="9119">
                  <c:v>-3.354549408</c:v>
                </c:pt>
                <c:pt idx="9120">
                  <c:v>-3.3392906189999998</c:v>
                </c:pt>
                <c:pt idx="9121">
                  <c:v>-3.3283233640000001</c:v>
                </c:pt>
                <c:pt idx="9122">
                  <c:v>-3.3202171329999999</c:v>
                </c:pt>
                <c:pt idx="9123">
                  <c:v>-3.3106803889999998</c:v>
                </c:pt>
                <c:pt idx="9124">
                  <c:v>-3.2992362979999998</c:v>
                </c:pt>
                <c:pt idx="9125">
                  <c:v>-3.2882690430000001</c:v>
                </c:pt>
                <c:pt idx="9126">
                  <c:v>-3.2801628109999998</c:v>
                </c:pt>
                <c:pt idx="9127">
                  <c:v>-3.2720565800000001</c:v>
                </c:pt>
                <c:pt idx="9128">
                  <c:v>-3.262996674</c:v>
                </c:pt>
                <c:pt idx="9129">
                  <c:v>-3.2587051389999999</c:v>
                </c:pt>
                <c:pt idx="9130">
                  <c:v>-3.2591819759999998</c:v>
                </c:pt>
                <c:pt idx="9131">
                  <c:v>-3.2625198360000001</c:v>
                </c:pt>
                <c:pt idx="9132">
                  <c:v>-3.2644271850000002</c:v>
                </c:pt>
                <c:pt idx="9133">
                  <c:v>-3.2672882080000001</c:v>
                </c:pt>
                <c:pt idx="9134">
                  <c:v>-3.272533417</c:v>
                </c:pt>
                <c:pt idx="9135">
                  <c:v>-3.2787323000000002</c:v>
                </c:pt>
                <c:pt idx="9136">
                  <c:v>-3.284454346</c:v>
                </c:pt>
                <c:pt idx="9137">
                  <c:v>-3.2916069029999999</c:v>
                </c:pt>
                <c:pt idx="9138">
                  <c:v>-3.3025741580000001</c:v>
                </c:pt>
                <c:pt idx="9139">
                  <c:v>-3.3159255980000002</c:v>
                </c:pt>
                <c:pt idx="9140">
                  <c:v>-3.328800201</c:v>
                </c:pt>
                <c:pt idx="9141">
                  <c:v>-3.3416748049999998</c:v>
                </c:pt>
                <c:pt idx="9142">
                  <c:v>-3.3535957340000002</c:v>
                </c:pt>
                <c:pt idx="9143">
                  <c:v>-3.3650398250000002</c:v>
                </c:pt>
                <c:pt idx="9144">
                  <c:v>-3.375530243</c:v>
                </c:pt>
                <c:pt idx="9145">
                  <c:v>-3.3860206599999998</c:v>
                </c:pt>
                <c:pt idx="9146">
                  <c:v>-3.3979415890000002</c:v>
                </c:pt>
                <c:pt idx="9147">
                  <c:v>-3.4103393550000001</c:v>
                </c:pt>
                <c:pt idx="9148">
                  <c:v>-3.4213066099999998</c:v>
                </c:pt>
                <c:pt idx="9149">
                  <c:v>-3.4303665159999999</c:v>
                </c:pt>
                <c:pt idx="9150">
                  <c:v>-3.4379959109999998</c:v>
                </c:pt>
                <c:pt idx="9151">
                  <c:v>-3.446102142</c:v>
                </c:pt>
                <c:pt idx="9152">
                  <c:v>-3.4532547</c:v>
                </c:pt>
                <c:pt idx="9153">
                  <c:v>-3.4570693970000002</c:v>
                </c:pt>
                <c:pt idx="9154">
                  <c:v>-3.4580230709999999</c:v>
                </c:pt>
                <c:pt idx="9155">
                  <c:v>-3.4608840939999999</c:v>
                </c:pt>
                <c:pt idx="9156">
                  <c:v>-3.4680366519999999</c:v>
                </c:pt>
                <c:pt idx="9157">
                  <c:v>-3.4751892089999998</c:v>
                </c:pt>
                <c:pt idx="9158">
                  <c:v>-3.4794807429999999</c:v>
                </c:pt>
                <c:pt idx="9159">
                  <c:v>-3.4823417659999998</c:v>
                </c:pt>
                <c:pt idx="9160">
                  <c:v>-3.4866333009999999</c:v>
                </c:pt>
                <c:pt idx="9161">
                  <c:v>-3.4914016719999998</c:v>
                </c:pt>
                <c:pt idx="9162">
                  <c:v>-3.4942626950000002</c:v>
                </c:pt>
                <c:pt idx="9163">
                  <c:v>-3.4961700439999999</c:v>
                </c:pt>
                <c:pt idx="9164">
                  <c:v>-3.5004615779999999</c:v>
                </c:pt>
                <c:pt idx="9165">
                  <c:v>-3.5061836240000002</c:v>
                </c:pt>
                <c:pt idx="9166">
                  <c:v>-3.5109519960000002</c:v>
                </c:pt>
                <c:pt idx="9167">
                  <c:v>-3.5109519960000002</c:v>
                </c:pt>
                <c:pt idx="9168">
                  <c:v>-3.5066604610000001</c:v>
                </c:pt>
                <c:pt idx="9169">
                  <c:v>-3.5009384159999999</c:v>
                </c:pt>
                <c:pt idx="9170">
                  <c:v>-3.4966468810000002</c:v>
                </c:pt>
                <c:pt idx="9171">
                  <c:v>-3.4942626950000002</c:v>
                </c:pt>
                <c:pt idx="9172">
                  <c:v>-3.493309021</c:v>
                </c:pt>
                <c:pt idx="9173">
                  <c:v>-3.4952163700000001</c:v>
                </c:pt>
                <c:pt idx="9174">
                  <c:v>-3.5009384159999999</c:v>
                </c:pt>
                <c:pt idx="9175">
                  <c:v>-3.5080909729999998</c:v>
                </c:pt>
                <c:pt idx="9176">
                  <c:v>-3.5128593440000002</c:v>
                </c:pt>
                <c:pt idx="9177">
                  <c:v>-3.5161972050000001</c:v>
                </c:pt>
                <c:pt idx="9178">
                  <c:v>-3.519058228</c:v>
                </c:pt>
                <c:pt idx="9179">
                  <c:v>-3.5214424129999999</c:v>
                </c:pt>
                <c:pt idx="9180">
                  <c:v>-3.5223960879999998</c:v>
                </c:pt>
                <c:pt idx="9181">
                  <c:v>-3.5243034359999998</c:v>
                </c:pt>
                <c:pt idx="9182">
                  <c:v>-3.528594971</c:v>
                </c:pt>
                <c:pt idx="9183">
                  <c:v>-3.5338401789999998</c:v>
                </c:pt>
                <c:pt idx="9184">
                  <c:v>-3.5390853880000002</c:v>
                </c:pt>
                <c:pt idx="9185">
                  <c:v>-3.5433769229999998</c:v>
                </c:pt>
                <c:pt idx="9186">
                  <c:v>-3.5443305970000001</c:v>
                </c:pt>
                <c:pt idx="9187">
                  <c:v>-3.5405158999999999</c:v>
                </c:pt>
                <c:pt idx="9188">
                  <c:v>-3.5333633419999999</c:v>
                </c:pt>
                <c:pt idx="9189">
                  <c:v>-3.5281181340000001</c:v>
                </c:pt>
                <c:pt idx="9190">
                  <c:v>-3.5252571110000002</c:v>
                </c:pt>
                <c:pt idx="9191">
                  <c:v>-3.5243034359999998</c:v>
                </c:pt>
                <c:pt idx="9192">
                  <c:v>-3.526210785</c:v>
                </c:pt>
                <c:pt idx="9193">
                  <c:v>-3.5338401789999998</c:v>
                </c:pt>
                <c:pt idx="9194">
                  <c:v>-3.5443305970000001</c:v>
                </c:pt>
                <c:pt idx="9195">
                  <c:v>-3.5519599909999999</c:v>
                </c:pt>
                <c:pt idx="9196">
                  <c:v>-3.5562515260000001</c:v>
                </c:pt>
                <c:pt idx="9197">
                  <c:v>-3.5605430600000001</c:v>
                </c:pt>
                <c:pt idx="9198">
                  <c:v>-3.563404083</c:v>
                </c:pt>
                <c:pt idx="9199">
                  <c:v>-3.5619735719999999</c:v>
                </c:pt>
                <c:pt idx="9200">
                  <c:v>-3.5572051999999998</c:v>
                </c:pt>
                <c:pt idx="9201">
                  <c:v>-3.5529136659999998</c:v>
                </c:pt>
                <c:pt idx="9202">
                  <c:v>-3.551483154</c:v>
                </c:pt>
                <c:pt idx="9203">
                  <c:v>-3.5490989690000001</c:v>
                </c:pt>
                <c:pt idx="9204">
                  <c:v>-3.5476684569999999</c:v>
                </c:pt>
                <c:pt idx="9205">
                  <c:v>-3.5505294799999998</c:v>
                </c:pt>
                <c:pt idx="9206">
                  <c:v>-3.5562515260000001</c:v>
                </c:pt>
                <c:pt idx="9207">
                  <c:v>-3.559112549</c:v>
                </c:pt>
                <c:pt idx="9208">
                  <c:v>-3.5576820370000002</c:v>
                </c:pt>
                <c:pt idx="9209">
                  <c:v>-3.5572051999999998</c:v>
                </c:pt>
                <c:pt idx="9210">
                  <c:v>-3.5581588750000002</c:v>
                </c:pt>
                <c:pt idx="9211">
                  <c:v>-3.5567283629999999</c:v>
                </c:pt>
                <c:pt idx="9212">
                  <c:v>-3.5524368289999999</c:v>
                </c:pt>
                <c:pt idx="9213">
                  <c:v>-3.5490989690000001</c:v>
                </c:pt>
                <c:pt idx="9214">
                  <c:v>-3.5490989690000001</c:v>
                </c:pt>
                <c:pt idx="9215">
                  <c:v>-3.5500526429999999</c:v>
                </c:pt>
                <c:pt idx="9216">
                  <c:v>-3.5490989690000001</c:v>
                </c:pt>
                <c:pt idx="9217">
                  <c:v>-3.5467147830000001</c:v>
                </c:pt>
                <c:pt idx="9218">
                  <c:v>-3.5443305970000001</c:v>
                </c:pt>
                <c:pt idx="9219">
                  <c:v>-3.542423248</c:v>
                </c:pt>
                <c:pt idx="9220">
                  <c:v>-3.5386085509999998</c:v>
                </c:pt>
                <c:pt idx="9221">
                  <c:v>-3.5309791559999999</c:v>
                </c:pt>
                <c:pt idx="9222">
                  <c:v>-3.5219192499999998</c:v>
                </c:pt>
                <c:pt idx="9223">
                  <c:v>-3.5133361820000002</c:v>
                </c:pt>
                <c:pt idx="9224">
                  <c:v>-3.5080909729999998</c:v>
                </c:pt>
                <c:pt idx="9225">
                  <c:v>-3.5014152529999998</c:v>
                </c:pt>
                <c:pt idx="9226">
                  <c:v>-3.4928321840000001</c:v>
                </c:pt>
                <c:pt idx="9227">
                  <c:v>-3.483772278</c:v>
                </c:pt>
                <c:pt idx="9228">
                  <c:v>-3.4747123719999999</c:v>
                </c:pt>
                <c:pt idx="9229">
                  <c:v>-3.4646987920000001</c:v>
                </c:pt>
                <c:pt idx="9230">
                  <c:v>-3.4513473509999999</c:v>
                </c:pt>
                <c:pt idx="9231">
                  <c:v>-3.4384727480000001</c:v>
                </c:pt>
                <c:pt idx="9232">
                  <c:v>-3.4284591670000002</c:v>
                </c:pt>
                <c:pt idx="9233">
                  <c:v>-3.420352936</c:v>
                </c:pt>
                <c:pt idx="9234">
                  <c:v>-3.4141540529999999</c:v>
                </c:pt>
                <c:pt idx="9235">
                  <c:v>-3.4089088439999999</c:v>
                </c:pt>
                <c:pt idx="9236">
                  <c:v>-3.4046173099999999</c:v>
                </c:pt>
                <c:pt idx="9237">
                  <c:v>-3.4027099609999998</c:v>
                </c:pt>
                <c:pt idx="9238">
                  <c:v>-3.4022331239999999</c:v>
                </c:pt>
                <c:pt idx="9239">
                  <c:v>-3.4022331239999999</c:v>
                </c:pt>
                <c:pt idx="9240">
                  <c:v>-3.401279449</c:v>
                </c:pt>
                <c:pt idx="9241">
                  <c:v>-3.4003257750000002</c:v>
                </c:pt>
                <c:pt idx="9242">
                  <c:v>-3.4003257750000002</c:v>
                </c:pt>
                <c:pt idx="9243">
                  <c:v>-3.4008026120000001</c:v>
                </c:pt>
                <c:pt idx="9244">
                  <c:v>-3.4003257750000002</c:v>
                </c:pt>
                <c:pt idx="9245">
                  <c:v>-3.3988952640000001</c:v>
                </c:pt>
                <c:pt idx="9246">
                  <c:v>-3.3974647519999999</c:v>
                </c:pt>
                <c:pt idx="9247">
                  <c:v>-3.3979415890000002</c:v>
                </c:pt>
                <c:pt idx="9248">
                  <c:v>-3.3998489379999999</c:v>
                </c:pt>
                <c:pt idx="9249">
                  <c:v>-3.4027099609999998</c:v>
                </c:pt>
                <c:pt idx="9250">
                  <c:v>-3.4074783329999998</c:v>
                </c:pt>
                <c:pt idx="9251">
                  <c:v>-3.4170150760000002</c:v>
                </c:pt>
                <c:pt idx="9252">
                  <c:v>-3.4294128420000001</c:v>
                </c:pt>
                <c:pt idx="9253">
                  <c:v>-3.441333771</c:v>
                </c:pt>
                <c:pt idx="9254">
                  <c:v>-3.4503936770000001</c:v>
                </c:pt>
                <c:pt idx="9255">
                  <c:v>-3.4575462340000001</c:v>
                </c:pt>
                <c:pt idx="9256">
                  <c:v>-3.465175629</c:v>
                </c:pt>
                <c:pt idx="9257">
                  <c:v>-3.471851349</c:v>
                </c:pt>
                <c:pt idx="9258">
                  <c:v>-3.4780502320000002</c:v>
                </c:pt>
                <c:pt idx="9259">
                  <c:v>-3.4832954410000001</c:v>
                </c:pt>
                <c:pt idx="9260">
                  <c:v>-3.4885406489999999</c:v>
                </c:pt>
                <c:pt idx="9261">
                  <c:v>-3.4942626950000002</c:v>
                </c:pt>
                <c:pt idx="9262">
                  <c:v>-3.499984741</c:v>
                </c:pt>
                <c:pt idx="9263">
                  <c:v>-3.5057067869999998</c:v>
                </c:pt>
                <c:pt idx="9264">
                  <c:v>-3.5099983219999999</c:v>
                </c:pt>
                <c:pt idx="9265">
                  <c:v>-3.5147666929999999</c:v>
                </c:pt>
                <c:pt idx="9266">
                  <c:v>-3.5195350649999999</c:v>
                </c:pt>
                <c:pt idx="9267">
                  <c:v>-3.5233497620000001</c:v>
                </c:pt>
                <c:pt idx="9268">
                  <c:v>-3.5247802730000002</c:v>
                </c:pt>
                <c:pt idx="9269">
                  <c:v>-3.5252571110000002</c:v>
                </c:pt>
                <c:pt idx="9270">
                  <c:v>-3.5281181340000001</c:v>
                </c:pt>
                <c:pt idx="9271">
                  <c:v>-3.5314559939999999</c:v>
                </c:pt>
                <c:pt idx="9272">
                  <c:v>-3.5357475279999999</c:v>
                </c:pt>
                <c:pt idx="9273">
                  <c:v>-3.5381317139999999</c:v>
                </c:pt>
                <c:pt idx="9274">
                  <c:v>-3.540039063</c:v>
                </c:pt>
                <c:pt idx="9275">
                  <c:v>-3.5414695740000002</c:v>
                </c:pt>
                <c:pt idx="9276">
                  <c:v>-3.5419464110000001</c:v>
                </c:pt>
                <c:pt idx="9277">
                  <c:v>-3.5429000849999999</c:v>
                </c:pt>
                <c:pt idx="9278">
                  <c:v>-3.5457611080000002</c:v>
                </c:pt>
                <c:pt idx="9279">
                  <c:v>-3.5505294799999998</c:v>
                </c:pt>
                <c:pt idx="9280">
                  <c:v>-3.5543441769999999</c:v>
                </c:pt>
                <c:pt idx="9281">
                  <c:v>-3.5557746890000002</c:v>
                </c:pt>
                <c:pt idx="9282">
                  <c:v>-3.5572051999999998</c:v>
                </c:pt>
                <c:pt idx="9283">
                  <c:v>-3.5595893859999999</c:v>
                </c:pt>
                <c:pt idx="9284">
                  <c:v>-3.561496735</c:v>
                </c:pt>
                <c:pt idx="9285">
                  <c:v>-3.5638809199999999</c:v>
                </c:pt>
                <c:pt idx="9286">
                  <c:v>-3.568172455</c:v>
                </c:pt>
                <c:pt idx="9287">
                  <c:v>-3.572940826</c:v>
                </c:pt>
                <c:pt idx="9288">
                  <c:v>-3.575325012</c:v>
                </c:pt>
                <c:pt idx="9289">
                  <c:v>-3.5738945009999998</c:v>
                </c:pt>
                <c:pt idx="9290">
                  <c:v>-3.5696029660000002</c:v>
                </c:pt>
                <c:pt idx="9291">
                  <c:v>-3.5667419429999998</c:v>
                </c:pt>
                <c:pt idx="9292">
                  <c:v>-3.568172455</c:v>
                </c:pt>
                <c:pt idx="9293">
                  <c:v>-3.5734176639999999</c:v>
                </c:pt>
                <c:pt idx="9294">
                  <c:v>-3.5781860349999999</c:v>
                </c:pt>
                <c:pt idx="9295">
                  <c:v>-3.5815238950000001</c:v>
                </c:pt>
                <c:pt idx="9296">
                  <c:v>-3.584384918</c:v>
                </c:pt>
                <c:pt idx="9297">
                  <c:v>-3.5862922670000001</c:v>
                </c:pt>
                <c:pt idx="9298">
                  <c:v>-3.5839080810000001</c:v>
                </c:pt>
                <c:pt idx="9299">
                  <c:v>-3.5796165470000001</c:v>
                </c:pt>
                <c:pt idx="9300">
                  <c:v>-3.577709198</c:v>
                </c:pt>
                <c:pt idx="9301">
                  <c:v>-3.5810470579999998</c:v>
                </c:pt>
                <c:pt idx="9302">
                  <c:v>-3.5858154299999998</c:v>
                </c:pt>
                <c:pt idx="9303">
                  <c:v>-3.5872459409999999</c:v>
                </c:pt>
                <c:pt idx="9304">
                  <c:v>-3.5839080810000001</c:v>
                </c:pt>
                <c:pt idx="9305">
                  <c:v>-3.577709198</c:v>
                </c:pt>
                <c:pt idx="9306">
                  <c:v>-3.572940826</c:v>
                </c:pt>
                <c:pt idx="9307">
                  <c:v>-3.5696029660000002</c:v>
                </c:pt>
                <c:pt idx="9308">
                  <c:v>-3.5672187809999998</c:v>
                </c:pt>
                <c:pt idx="9309">
                  <c:v>-3.5653114320000001</c:v>
                </c:pt>
                <c:pt idx="9310">
                  <c:v>-3.5667419429999998</c:v>
                </c:pt>
                <c:pt idx="9311">
                  <c:v>-3.5734176639999999</c:v>
                </c:pt>
                <c:pt idx="9312">
                  <c:v>-3.5791397090000001</c:v>
                </c:pt>
                <c:pt idx="9313">
                  <c:v>-3.5829544069999999</c:v>
                </c:pt>
                <c:pt idx="9314">
                  <c:v>-3.58247757</c:v>
                </c:pt>
                <c:pt idx="9315">
                  <c:v>-3.5815238950000001</c:v>
                </c:pt>
                <c:pt idx="9316">
                  <c:v>-3.5815238950000001</c:v>
                </c:pt>
                <c:pt idx="9317">
                  <c:v>-3.580093384</c:v>
                </c:pt>
                <c:pt idx="9318">
                  <c:v>-3.5772323610000001</c:v>
                </c:pt>
                <c:pt idx="9319">
                  <c:v>-3.5738945009999998</c:v>
                </c:pt>
                <c:pt idx="9320">
                  <c:v>-3.5734176639999999</c:v>
                </c:pt>
                <c:pt idx="9321">
                  <c:v>-3.5748481750000001</c:v>
                </c:pt>
                <c:pt idx="9322">
                  <c:v>-3.5762786869999998</c:v>
                </c:pt>
                <c:pt idx="9323">
                  <c:v>-3.5767555240000002</c:v>
                </c:pt>
                <c:pt idx="9324">
                  <c:v>-3.575325012</c:v>
                </c:pt>
                <c:pt idx="9325">
                  <c:v>-3.5743713380000002</c:v>
                </c:pt>
                <c:pt idx="9326">
                  <c:v>-3.5719871520000002</c:v>
                </c:pt>
                <c:pt idx="9327">
                  <c:v>-3.5710334779999999</c:v>
                </c:pt>
                <c:pt idx="9328">
                  <c:v>-3.5719871520000002</c:v>
                </c:pt>
                <c:pt idx="9329">
                  <c:v>-3.5748481750000001</c:v>
                </c:pt>
                <c:pt idx="9330">
                  <c:v>-3.5772323610000001</c:v>
                </c:pt>
                <c:pt idx="9331">
                  <c:v>-3.5786628720000002</c:v>
                </c:pt>
                <c:pt idx="9332">
                  <c:v>-3.5810470579999998</c:v>
                </c:pt>
                <c:pt idx="9333">
                  <c:v>-3.580093384</c:v>
                </c:pt>
                <c:pt idx="9334">
                  <c:v>-3.5762786869999998</c:v>
                </c:pt>
                <c:pt idx="9335">
                  <c:v>-3.5710334779999999</c:v>
                </c:pt>
                <c:pt idx="9336">
                  <c:v>-3.568172455</c:v>
                </c:pt>
                <c:pt idx="9337">
                  <c:v>-3.5676956180000001</c:v>
                </c:pt>
                <c:pt idx="9338">
                  <c:v>-3.5672187809999998</c:v>
                </c:pt>
                <c:pt idx="9339">
                  <c:v>-3.5653114320000001</c:v>
                </c:pt>
                <c:pt idx="9340">
                  <c:v>-3.5624504090000002</c:v>
                </c:pt>
                <c:pt idx="9341">
                  <c:v>-3.5605430600000001</c:v>
                </c:pt>
                <c:pt idx="9342">
                  <c:v>-3.559112549</c:v>
                </c:pt>
                <c:pt idx="9343">
                  <c:v>-3.5586357120000001</c:v>
                </c:pt>
                <c:pt idx="9344">
                  <c:v>-3.5581588750000002</c:v>
                </c:pt>
                <c:pt idx="9345">
                  <c:v>-3.5576820370000002</c:v>
                </c:pt>
                <c:pt idx="9346">
                  <c:v>-3.5576820370000002</c:v>
                </c:pt>
                <c:pt idx="9347">
                  <c:v>-3.5567283629999999</c:v>
                </c:pt>
                <c:pt idx="9348">
                  <c:v>-3.55386734</c:v>
                </c:pt>
                <c:pt idx="9349">
                  <c:v>-3.5490989690000001</c:v>
                </c:pt>
                <c:pt idx="9350">
                  <c:v>-3.5433769229999998</c:v>
                </c:pt>
                <c:pt idx="9351">
                  <c:v>-3.5381317139999999</c:v>
                </c:pt>
                <c:pt idx="9352">
                  <c:v>-3.5309791559999999</c:v>
                </c:pt>
                <c:pt idx="9353">
                  <c:v>-3.520965576</c:v>
                </c:pt>
                <c:pt idx="9354">
                  <c:v>-3.509521484</c:v>
                </c:pt>
                <c:pt idx="9355">
                  <c:v>-3.4971237180000001</c:v>
                </c:pt>
                <c:pt idx="9356">
                  <c:v>-3.4875869750000001</c:v>
                </c:pt>
                <c:pt idx="9357">
                  <c:v>-3.4818649289999999</c:v>
                </c:pt>
                <c:pt idx="9358">
                  <c:v>-3.4809112550000001</c:v>
                </c:pt>
                <c:pt idx="9359">
                  <c:v>-3.483772278</c:v>
                </c:pt>
                <c:pt idx="9360">
                  <c:v>-3.488063812</c:v>
                </c:pt>
                <c:pt idx="9361">
                  <c:v>-3.4928321840000001</c:v>
                </c:pt>
                <c:pt idx="9362">
                  <c:v>-3.4942626950000002</c:v>
                </c:pt>
                <c:pt idx="9363">
                  <c:v>-3.4923553470000002</c:v>
                </c:pt>
                <c:pt idx="9364">
                  <c:v>-3.4871101379999998</c:v>
                </c:pt>
                <c:pt idx="9365">
                  <c:v>-3.4799575809999999</c:v>
                </c:pt>
                <c:pt idx="9366">
                  <c:v>-3.4723281859999999</c:v>
                </c:pt>
                <c:pt idx="9367">
                  <c:v>-3.465175629</c:v>
                </c:pt>
                <c:pt idx="9368">
                  <c:v>-3.4618377690000002</c:v>
                </c:pt>
                <c:pt idx="9369">
                  <c:v>-3.4613609310000002</c:v>
                </c:pt>
                <c:pt idx="9370">
                  <c:v>-3.462791443</c:v>
                </c:pt>
                <c:pt idx="9371">
                  <c:v>-3.4642219540000001</c:v>
                </c:pt>
                <c:pt idx="9372">
                  <c:v>-3.4661293030000002</c:v>
                </c:pt>
                <c:pt idx="9373">
                  <c:v>-3.4685134889999998</c:v>
                </c:pt>
                <c:pt idx="9374">
                  <c:v>-3.4713745120000001</c:v>
                </c:pt>
                <c:pt idx="9375">
                  <c:v>-3.4747123719999999</c:v>
                </c:pt>
                <c:pt idx="9376">
                  <c:v>-3.4794807429999999</c:v>
                </c:pt>
                <c:pt idx="9377">
                  <c:v>-3.486156464</c:v>
                </c:pt>
                <c:pt idx="9378">
                  <c:v>-3.4947395320000001</c:v>
                </c:pt>
                <c:pt idx="9379">
                  <c:v>-3.502368927</c:v>
                </c:pt>
                <c:pt idx="9380">
                  <c:v>-3.5057067869999998</c:v>
                </c:pt>
                <c:pt idx="9381">
                  <c:v>-3.5076141359999999</c:v>
                </c:pt>
                <c:pt idx="9382">
                  <c:v>-3.509521484</c:v>
                </c:pt>
                <c:pt idx="9383">
                  <c:v>-3.509521484</c:v>
                </c:pt>
                <c:pt idx="9384">
                  <c:v>-3.5057067869999998</c:v>
                </c:pt>
                <c:pt idx="9385">
                  <c:v>-3.5004615779999999</c:v>
                </c:pt>
                <c:pt idx="9386">
                  <c:v>-3.4961700439999999</c:v>
                </c:pt>
                <c:pt idx="9387">
                  <c:v>-3.4899711610000002</c:v>
                </c:pt>
                <c:pt idx="9388">
                  <c:v>-3.4823417659999998</c:v>
                </c:pt>
                <c:pt idx="9389">
                  <c:v>-3.47661972</c:v>
                </c:pt>
                <c:pt idx="9390">
                  <c:v>-3.4751892089999998</c:v>
                </c:pt>
                <c:pt idx="9391">
                  <c:v>-3.4751892089999998</c:v>
                </c:pt>
                <c:pt idx="9392">
                  <c:v>-3.4756660460000002</c:v>
                </c:pt>
                <c:pt idx="9393">
                  <c:v>-3.4761428830000001</c:v>
                </c:pt>
                <c:pt idx="9394">
                  <c:v>-3.4761428830000001</c:v>
                </c:pt>
                <c:pt idx="9395">
                  <c:v>-3.4737586980000001</c:v>
                </c:pt>
                <c:pt idx="9396">
                  <c:v>-3.4675598139999999</c:v>
                </c:pt>
                <c:pt idx="9397">
                  <c:v>-3.4594535830000002</c:v>
                </c:pt>
                <c:pt idx="9398">
                  <c:v>-3.4523010250000001</c:v>
                </c:pt>
                <c:pt idx="9399">
                  <c:v>-3.4465789789999999</c:v>
                </c:pt>
                <c:pt idx="9400">
                  <c:v>-3.4418106079999999</c:v>
                </c:pt>
                <c:pt idx="9401">
                  <c:v>-3.4360885620000001</c:v>
                </c:pt>
                <c:pt idx="9402">
                  <c:v>-3.429889679</c:v>
                </c:pt>
                <c:pt idx="9403">
                  <c:v>-3.4246444700000001</c:v>
                </c:pt>
                <c:pt idx="9404">
                  <c:v>-3.4198760990000001</c:v>
                </c:pt>
                <c:pt idx="9405">
                  <c:v>-3.4141540529999999</c:v>
                </c:pt>
                <c:pt idx="9406">
                  <c:v>-3.408432007</c:v>
                </c:pt>
                <c:pt idx="9407">
                  <c:v>-3.403663635</c:v>
                </c:pt>
                <c:pt idx="9408">
                  <c:v>-3.4003257750000002</c:v>
                </c:pt>
                <c:pt idx="9409">
                  <c:v>-3.3974647519999999</c:v>
                </c:pt>
                <c:pt idx="9410">
                  <c:v>-3.3955574039999998</c:v>
                </c:pt>
                <c:pt idx="9411">
                  <c:v>-3.3936500550000002</c:v>
                </c:pt>
                <c:pt idx="9412">
                  <c:v>-3.3931732179999998</c:v>
                </c:pt>
                <c:pt idx="9413">
                  <c:v>-3.3965110780000001</c:v>
                </c:pt>
                <c:pt idx="9414">
                  <c:v>-3.4008026120000001</c:v>
                </c:pt>
                <c:pt idx="9415">
                  <c:v>-3.4031867980000001</c:v>
                </c:pt>
                <c:pt idx="9416">
                  <c:v>-3.4022331239999999</c:v>
                </c:pt>
                <c:pt idx="9417">
                  <c:v>-3.3998489379999999</c:v>
                </c:pt>
                <c:pt idx="9418">
                  <c:v>-3.3974647519999999</c:v>
                </c:pt>
                <c:pt idx="9419">
                  <c:v>-3.3936500550000002</c:v>
                </c:pt>
                <c:pt idx="9420">
                  <c:v>-3.389835358</c:v>
                </c:pt>
                <c:pt idx="9421">
                  <c:v>-3.387451172</c:v>
                </c:pt>
                <c:pt idx="9422">
                  <c:v>-3.3855438229999999</c:v>
                </c:pt>
                <c:pt idx="9423">
                  <c:v>-3.3822059630000001</c:v>
                </c:pt>
                <c:pt idx="9424">
                  <c:v>-3.3764839169999998</c:v>
                </c:pt>
                <c:pt idx="9425">
                  <c:v>-3.368854523</c:v>
                </c:pt>
                <c:pt idx="9426">
                  <c:v>-3.3621788019999999</c:v>
                </c:pt>
                <c:pt idx="9427">
                  <c:v>-3.3564567570000001</c:v>
                </c:pt>
                <c:pt idx="9428">
                  <c:v>-3.3531188959999998</c:v>
                </c:pt>
                <c:pt idx="9429">
                  <c:v>-3.3516883850000001</c:v>
                </c:pt>
                <c:pt idx="9430">
                  <c:v>-3.3531188959999998</c:v>
                </c:pt>
                <c:pt idx="9431">
                  <c:v>-3.3574104309999999</c:v>
                </c:pt>
                <c:pt idx="9432">
                  <c:v>-3.3631324770000002</c:v>
                </c:pt>
                <c:pt idx="9433">
                  <c:v>-3.368854523</c:v>
                </c:pt>
                <c:pt idx="9434">
                  <c:v>-3.3750534060000001</c:v>
                </c:pt>
                <c:pt idx="9435">
                  <c:v>-3.3831596369999999</c:v>
                </c:pt>
                <c:pt idx="9436">
                  <c:v>-3.3922195429999999</c:v>
                </c:pt>
                <c:pt idx="9437">
                  <c:v>-3.3998489379999999</c:v>
                </c:pt>
                <c:pt idx="9438">
                  <c:v>-3.4065246579999999</c:v>
                </c:pt>
                <c:pt idx="9439">
                  <c:v>-3.413200378</c:v>
                </c:pt>
                <c:pt idx="9440">
                  <c:v>-3.4217834470000001</c:v>
                </c:pt>
                <c:pt idx="9441">
                  <c:v>-3.4313201900000001</c:v>
                </c:pt>
                <c:pt idx="9442">
                  <c:v>-3.4422874449999998</c:v>
                </c:pt>
                <c:pt idx="9443">
                  <c:v>-3.4546852110000001</c:v>
                </c:pt>
                <c:pt idx="9444">
                  <c:v>-3.469467163</c:v>
                </c:pt>
                <c:pt idx="9445">
                  <c:v>-3.4866333009999999</c:v>
                </c:pt>
                <c:pt idx="9446">
                  <c:v>-3.5052299499999999</c:v>
                </c:pt>
                <c:pt idx="9447">
                  <c:v>-3.5219192499999998</c:v>
                </c:pt>
                <c:pt idx="9448">
                  <c:v>-3.5357475279999999</c:v>
                </c:pt>
                <c:pt idx="9449">
                  <c:v>-3.5481452939999998</c:v>
                </c:pt>
                <c:pt idx="9450">
                  <c:v>-3.5595893859999999</c:v>
                </c:pt>
                <c:pt idx="9451">
                  <c:v>-3.5696029660000002</c:v>
                </c:pt>
                <c:pt idx="9452">
                  <c:v>-3.5781860349999999</c:v>
                </c:pt>
                <c:pt idx="9453">
                  <c:v>-3.5853385929999999</c:v>
                </c:pt>
                <c:pt idx="9454">
                  <c:v>-3.592014313</c:v>
                </c:pt>
                <c:pt idx="9455">
                  <c:v>-3.5972595209999998</c:v>
                </c:pt>
                <c:pt idx="9456">
                  <c:v>-3.601074219</c:v>
                </c:pt>
                <c:pt idx="9457">
                  <c:v>-3.6039352419999999</c:v>
                </c:pt>
                <c:pt idx="9458">
                  <c:v>-3.6077499390000001</c:v>
                </c:pt>
                <c:pt idx="9459">
                  <c:v>-3.614902496</c:v>
                </c:pt>
                <c:pt idx="9460">
                  <c:v>-3.624916077</c:v>
                </c:pt>
                <c:pt idx="9461">
                  <c:v>-3.6330223080000001</c:v>
                </c:pt>
                <c:pt idx="9462">
                  <c:v>-3.6373138429999998</c:v>
                </c:pt>
                <c:pt idx="9463">
                  <c:v>-3.6401748660000002</c:v>
                </c:pt>
                <c:pt idx="9464">
                  <c:v>-3.6406517030000001</c:v>
                </c:pt>
                <c:pt idx="9465">
                  <c:v>-3.6382675170000001</c:v>
                </c:pt>
                <c:pt idx="9466">
                  <c:v>-3.6344528199999999</c:v>
                </c:pt>
                <c:pt idx="9467">
                  <c:v>-3.6306381230000002</c:v>
                </c:pt>
                <c:pt idx="9468">
                  <c:v>-3.629207611</c:v>
                </c:pt>
                <c:pt idx="9469">
                  <c:v>-3.629207611</c:v>
                </c:pt>
                <c:pt idx="9470">
                  <c:v>-3.6306381230000002</c:v>
                </c:pt>
                <c:pt idx="9471">
                  <c:v>-3.6325454709999998</c:v>
                </c:pt>
                <c:pt idx="9472">
                  <c:v>-3.6330223080000001</c:v>
                </c:pt>
                <c:pt idx="9473">
                  <c:v>-3.6320686339999999</c:v>
                </c:pt>
                <c:pt idx="9474">
                  <c:v>-3.6301612849999998</c:v>
                </c:pt>
                <c:pt idx="9475">
                  <c:v>-3.6287307740000001</c:v>
                </c:pt>
                <c:pt idx="9476">
                  <c:v>-3.6273002619999999</c:v>
                </c:pt>
                <c:pt idx="9477">
                  <c:v>-3.6234855650000002</c:v>
                </c:pt>
                <c:pt idx="9478">
                  <c:v>-3.6230087279999998</c:v>
                </c:pt>
                <c:pt idx="9479">
                  <c:v>-3.6263465880000001</c:v>
                </c:pt>
                <c:pt idx="9480">
                  <c:v>-3.6334991460000001</c:v>
                </c:pt>
                <c:pt idx="9481">
                  <c:v>-3.638744354</c:v>
                </c:pt>
                <c:pt idx="9482">
                  <c:v>-3.6416053769999999</c:v>
                </c:pt>
                <c:pt idx="9483">
                  <c:v>-3.6444664000000002</c:v>
                </c:pt>
                <c:pt idx="9484">
                  <c:v>-3.64780426</c:v>
                </c:pt>
                <c:pt idx="9485">
                  <c:v>-3.6492347719999998</c:v>
                </c:pt>
                <c:pt idx="9486">
                  <c:v>-3.650188446</c:v>
                </c:pt>
                <c:pt idx="9487">
                  <c:v>-3.6535263059999998</c:v>
                </c:pt>
                <c:pt idx="9488">
                  <c:v>-3.6568641660000001</c:v>
                </c:pt>
                <c:pt idx="9489">
                  <c:v>-3.6592483520000001</c:v>
                </c:pt>
                <c:pt idx="9490">
                  <c:v>-3.6625862119999999</c:v>
                </c:pt>
                <c:pt idx="9491">
                  <c:v>-3.666400909</c:v>
                </c:pt>
                <c:pt idx="9492">
                  <c:v>-3.6687850950000001</c:v>
                </c:pt>
                <c:pt idx="9493">
                  <c:v>-3.6678314209999998</c:v>
                </c:pt>
                <c:pt idx="9494">
                  <c:v>-3.6673545839999999</c:v>
                </c:pt>
                <c:pt idx="9495">
                  <c:v>-3.6659240720000001</c:v>
                </c:pt>
                <c:pt idx="9496">
                  <c:v>-3.6640167240000001</c:v>
                </c:pt>
                <c:pt idx="9497">
                  <c:v>-3.662109375</c:v>
                </c:pt>
                <c:pt idx="9498">
                  <c:v>-3.6606788639999999</c:v>
                </c:pt>
                <c:pt idx="9499">
                  <c:v>-3.659725189</c:v>
                </c:pt>
                <c:pt idx="9500">
                  <c:v>-3.6582946779999999</c:v>
                </c:pt>
                <c:pt idx="9501">
                  <c:v>-3.6568641660000001</c:v>
                </c:pt>
                <c:pt idx="9502">
                  <c:v>-3.6554336549999999</c:v>
                </c:pt>
                <c:pt idx="9503">
                  <c:v>-3.6535263059999998</c:v>
                </c:pt>
                <c:pt idx="9504">
                  <c:v>-3.6520957950000001</c:v>
                </c:pt>
                <c:pt idx="9505">
                  <c:v>-3.6530494689999999</c:v>
                </c:pt>
                <c:pt idx="9506">
                  <c:v>-3.6582946779999999</c:v>
                </c:pt>
                <c:pt idx="9507">
                  <c:v>-3.666400909</c:v>
                </c:pt>
                <c:pt idx="9508">
                  <c:v>-3.671646118</c:v>
                </c:pt>
                <c:pt idx="9509">
                  <c:v>-3.6735534670000001</c:v>
                </c:pt>
                <c:pt idx="9510">
                  <c:v>-3.6730766300000002</c:v>
                </c:pt>
                <c:pt idx="9511">
                  <c:v>-3.6706924440000002</c:v>
                </c:pt>
                <c:pt idx="9512">
                  <c:v>-3.666400909</c:v>
                </c:pt>
                <c:pt idx="9513">
                  <c:v>-3.6616325380000001</c:v>
                </c:pt>
                <c:pt idx="9514">
                  <c:v>-3.6587715150000002</c:v>
                </c:pt>
                <c:pt idx="9515">
                  <c:v>-3.657817841</c:v>
                </c:pt>
                <c:pt idx="9516">
                  <c:v>-3.6592483520000001</c:v>
                </c:pt>
                <c:pt idx="9517">
                  <c:v>-3.6630630489999998</c:v>
                </c:pt>
                <c:pt idx="9518">
                  <c:v>-3.6683082580000002</c:v>
                </c:pt>
                <c:pt idx="9519">
                  <c:v>-3.6702156069999998</c:v>
                </c:pt>
                <c:pt idx="9520">
                  <c:v>-3.6706924440000002</c:v>
                </c:pt>
                <c:pt idx="9521">
                  <c:v>-3.6706924440000002</c:v>
                </c:pt>
                <c:pt idx="9522">
                  <c:v>-3.6702156069999998</c:v>
                </c:pt>
                <c:pt idx="9523">
                  <c:v>-3.6673545839999999</c:v>
                </c:pt>
                <c:pt idx="9524">
                  <c:v>-3.6635398860000001</c:v>
                </c:pt>
                <c:pt idx="9525">
                  <c:v>-3.662109375</c:v>
                </c:pt>
                <c:pt idx="9526">
                  <c:v>-3.6625862119999999</c:v>
                </c:pt>
                <c:pt idx="9527">
                  <c:v>-3.6649703979999999</c:v>
                </c:pt>
                <c:pt idx="9528">
                  <c:v>-3.666877747</c:v>
                </c:pt>
                <c:pt idx="9529">
                  <c:v>-3.6678314209999998</c:v>
                </c:pt>
                <c:pt idx="9530">
                  <c:v>-3.6673545839999999</c:v>
                </c:pt>
                <c:pt idx="9531">
                  <c:v>-3.666400909</c:v>
                </c:pt>
                <c:pt idx="9532">
                  <c:v>-3.6649703979999999</c:v>
                </c:pt>
                <c:pt idx="9533">
                  <c:v>-3.6625862119999999</c:v>
                </c:pt>
                <c:pt idx="9534">
                  <c:v>-3.6611557010000002</c:v>
                </c:pt>
                <c:pt idx="9535">
                  <c:v>-3.6606788639999999</c:v>
                </c:pt>
                <c:pt idx="9536">
                  <c:v>-3.6606788639999999</c:v>
                </c:pt>
                <c:pt idx="9537">
                  <c:v>-3.6611557010000002</c:v>
                </c:pt>
                <c:pt idx="9538">
                  <c:v>-3.6616325380000001</c:v>
                </c:pt>
                <c:pt idx="9539">
                  <c:v>-3.662109375</c:v>
                </c:pt>
                <c:pt idx="9540">
                  <c:v>-3.6625862119999999</c:v>
                </c:pt>
                <c:pt idx="9541">
                  <c:v>-3.6625862119999999</c:v>
                </c:pt>
                <c:pt idx="9542">
                  <c:v>-3.662109375</c:v>
                </c:pt>
                <c:pt idx="9543">
                  <c:v>-3.6602020259999999</c:v>
                </c:pt>
                <c:pt idx="9544">
                  <c:v>-3.6587715150000002</c:v>
                </c:pt>
                <c:pt idx="9545">
                  <c:v>-3.6563873290000002</c:v>
                </c:pt>
                <c:pt idx="9546">
                  <c:v>-3.6540031430000002</c:v>
                </c:pt>
                <c:pt idx="9547">
                  <c:v>-3.652572632</c:v>
                </c:pt>
                <c:pt idx="9548">
                  <c:v>-3.652572632</c:v>
                </c:pt>
                <c:pt idx="9549">
                  <c:v>-3.6544799800000001</c:v>
                </c:pt>
                <c:pt idx="9550">
                  <c:v>-3.6559104919999998</c:v>
                </c:pt>
                <c:pt idx="9551">
                  <c:v>-3.657817841</c:v>
                </c:pt>
                <c:pt idx="9552">
                  <c:v>-3.6582946779999999</c:v>
                </c:pt>
                <c:pt idx="9553">
                  <c:v>-3.657341003</c:v>
                </c:pt>
                <c:pt idx="9554">
                  <c:v>-3.6554336549999999</c:v>
                </c:pt>
                <c:pt idx="9555">
                  <c:v>-3.6530494689999999</c:v>
                </c:pt>
                <c:pt idx="9556">
                  <c:v>-3.6516189579999998</c:v>
                </c:pt>
                <c:pt idx="9557">
                  <c:v>-3.6520957950000001</c:v>
                </c:pt>
                <c:pt idx="9558">
                  <c:v>-3.6540031430000002</c:v>
                </c:pt>
                <c:pt idx="9559">
                  <c:v>-3.6559104919999998</c:v>
                </c:pt>
                <c:pt idx="9560">
                  <c:v>-3.657341003</c:v>
                </c:pt>
                <c:pt idx="9561">
                  <c:v>-3.6568641660000001</c:v>
                </c:pt>
                <c:pt idx="9562">
                  <c:v>-3.6568641660000001</c:v>
                </c:pt>
                <c:pt idx="9563">
                  <c:v>-3.657341003</c:v>
                </c:pt>
                <c:pt idx="9564">
                  <c:v>-3.6559104919999998</c:v>
                </c:pt>
                <c:pt idx="9565">
                  <c:v>-3.6544799800000001</c:v>
                </c:pt>
                <c:pt idx="9566">
                  <c:v>-3.6535263059999998</c:v>
                </c:pt>
                <c:pt idx="9567">
                  <c:v>-3.652572632</c:v>
                </c:pt>
                <c:pt idx="9568">
                  <c:v>-3.6520957950000001</c:v>
                </c:pt>
                <c:pt idx="9569">
                  <c:v>-3.650188446</c:v>
                </c:pt>
                <c:pt idx="9570">
                  <c:v>-3.6468505859999998</c:v>
                </c:pt>
                <c:pt idx="9571">
                  <c:v>-3.643512726</c:v>
                </c:pt>
                <c:pt idx="9572">
                  <c:v>-3.643512726</c:v>
                </c:pt>
                <c:pt idx="9573">
                  <c:v>-3.6444664000000002</c:v>
                </c:pt>
                <c:pt idx="9574">
                  <c:v>-3.6449432370000001</c:v>
                </c:pt>
                <c:pt idx="9575">
                  <c:v>-3.6439895629999999</c:v>
                </c:pt>
                <c:pt idx="9576">
                  <c:v>-3.643512726</c:v>
                </c:pt>
                <c:pt idx="9577">
                  <c:v>-3.6430358890000001</c:v>
                </c:pt>
                <c:pt idx="9578">
                  <c:v>-3.6420822140000002</c:v>
                </c:pt>
                <c:pt idx="9579">
                  <c:v>-3.64112854</c:v>
                </c:pt>
                <c:pt idx="9580">
                  <c:v>-3.6401748660000002</c:v>
                </c:pt>
                <c:pt idx="9581">
                  <c:v>-3.6416053769999999</c:v>
                </c:pt>
                <c:pt idx="9582">
                  <c:v>-3.645896912</c:v>
                </c:pt>
                <c:pt idx="9583">
                  <c:v>-3.652572632</c:v>
                </c:pt>
                <c:pt idx="9584">
                  <c:v>-3.657817841</c:v>
                </c:pt>
                <c:pt idx="9585">
                  <c:v>-3.659725189</c:v>
                </c:pt>
                <c:pt idx="9586">
                  <c:v>-3.6611557010000002</c:v>
                </c:pt>
                <c:pt idx="9587">
                  <c:v>-3.6635398860000001</c:v>
                </c:pt>
                <c:pt idx="9588">
                  <c:v>-3.6678314209999998</c:v>
                </c:pt>
                <c:pt idx="9589">
                  <c:v>-3.6721229549999999</c:v>
                </c:pt>
                <c:pt idx="9590">
                  <c:v>-3.6759376530000001</c:v>
                </c:pt>
                <c:pt idx="9591">
                  <c:v>-3.6797523499999998</c:v>
                </c:pt>
                <c:pt idx="9592">
                  <c:v>-3.6821365359999998</c:v>
                </c:pt>
                <c:pt idx="9593">
                  <c:v>-3.6821365359999998</c:v>
                </c:pt>
                <c:pt idx="9594">
                  <c:v>-3.6773681640000002</c:v>
                </c:pt>
                <c:pt idx="9595">
                  <c:v>-3.6706924440000002</c:v>
                </c:pt>
                <c:pt idx="9596">
                  <c:v>-3.6654472349999998</c:v>
                </c:pt>
                <c:pt idx="9597">
                  <c:v>-3.6625862119999999</c:v>
                </c:pt>
                <c:pt idx="9598">
                  <c:v>-3.662109375</c:v>
                </c:pt>
                <c:pt idx="9599">
                  <c:v>-3.6654472349999998</c:v>
                </c:pt>
                <c:pt idx="9600">
                  <c:v>-3.6730766300000002</c:v>
                </c:pt>
                <c:pt idx="9601">
                  <c:v>-3.6797523499999998</c:v>
                </c:pt>
                <c:pt idx="9602">
                  <c:v>-3.6849975590000001</c:v>
                </c:pt>
                <c:pt idx="9603">
                  <c:v>-3.6888122559999998</c:v>
                </c:pt>
                <c:pt idx="9604">
                  <c:v>-3.692626953</c:v>
                </c:pt>
                <c:pt idx="9605">
                  <c:v>-3.6940574650000002</c:v>
                </c:pt>
                <c:pt idx="9606">
                  <c:v>-3.6931037899999999</c:v>
                </c:pt>
                <c:pt idx="9607">
                  <c:v>-3.6940574650000002</c:v>
                </c:pt>
                <c:pt idx="9608">
                  <c:v>-3.6964416500000001</c:v>
                </c:pt>
                <c:pt idx="9609">
                  <c:v>-3.697395325</c:v>
                </c:pt>
                <c:pt idx="9610">
                  <c:v>-3.6954879759999999</c:v>
                </c:pt>
                <c:pt idx="9611">
                  <c:v>-3.6935806269999998</c:v>
                </c:pt>
                <c:pt idx="9612">
                  <c:v>-3.6940574650000002</c:v>
                </c:pt>
                <c:pt idx="9613">
                  <c:v>-3.6959648129999998</c:v>
                </c:pt>
                <c:pt idx="9614">
                  <c:v>-3.6983489989999998</c:v>
                </c:pt>
                <c:pt idx="9615">
                  <c:v>-3.7012100220000002</c:v>
                </c:pt>
                <c:pt idx="9616">
                  <c:v>-3.7059783940000002</c:v>
                </c:pt>
                <c:pt idx="9617">
                  <c:v>-3.7117004389999999</c:v>
                </c:pt>
                <c:pt idx="9618">
                  <c:v>-3.715991974</c:v>
                </c:pt>
                <c:pt idx="9619">
                  <c:v>-3.7178993230000001</c:v>
                </c:pt>
                <c:pt idx="9620">
                  <c:v>-3.7174224850000002</c:v>
                </c:pt>
                <c:pt idx="9621">
                  <c:v>-3.7174224850000002</c:v>
                </c:pt>
                <c:pt idx="9622">
                  <c:v>-3.7174224850000002</c:v>
                </c:pt>
                <c:pt idx="9623">
                  <c:v>-3.7145614619999998</c:v>
                </c:pt>
                <c:pt idx="9624">
                  <c:v>-3.7102699280000002</c:v>
                </c:pt>
                <c:pt idx="9625">
                  <c:v>-3.7064552310000001</c:v>
                </c:pt>
                <c:pt idx="9626">
                  <c:v>-3.7050247189999999</c:v>
                </c:pt>
                <c:pt idx="9627">
                  <c:v>-3.7031173709999998</c:v>
                </c:pt>
                <c:pt idx="9628">
                  <c:v>-3.7002563479999999</c:v>
                </c:pt>
                <c:pt idx="9629">
                  <c:v>-3.697395325</c:v>
                </c:pt>
                <c:pt idx="9630">
                  <c:v>-3.6969184880000001</c:v>
                </c:pt>
                <c:pt idx="9631">
                  <c:v>-3.6988258360000001</c:v>
                </c:pt>
                <c:pt idx="9632">
                  <c:v>-3.7021636959999999</c:v>
                </c:pt>
                <c:pt idx="9633">
                  <c:v>-3.7064552310000001</c:v>
                </c:pt>
                <c:pt idx="9634">
                  <c:v>-3.7121772769999999</c:v>
                </c:pt>
                <c:pt idx="9635">
                  <c:v>-3.7188529969999999</c:v>
                </c:pt>
                <c:pt idx="9636">
                  <c:v>-3.7240982059999999</c:v>
                </c:pt>
                <c:pt idx="9637">
                  <c:v>-3.7264823909999998</c:v>
                </c:pt>
                <c:pt idx="9638">
                  <c:v>-3.725528717</c:v>
                </c:pt>
                <c:pt idx="9639">
                  <c:v>-3.7221908570000002</c:v>
                </c:pt>
                <c:pt idx="9640">
                  <c:v>-3.7188529969999999</c:v>
                </c:pt>
                <c:pt idx="9641">
                  <c:v>-3.7155151370000001</c:v>
                </c:pt>
                <c:pt idx="9642">
                  <c:v>-3.713607788</c:v>
                </c:pt>
                <c:pt idx="9643">
                  <c:v>-3.7131309510000001</c:v>
                </c:pt>
                <c:pt idx="9644">
                  <c:v>-3.7145614619999998</c:v>
                </c:pt>
                <c:pt idx="9645">
                  <c:v>-3.7174224850000002</c:v>
                </c:pt>
                <c:pt idx="9646">
                  <c:v>-3.7188529969999999</c:v>
                </c:pt>
                <c:pt idx="9647">
                  <c:v>-3.7198066710000002</c:v>
                </c:pt>
                <c:pt idx="9648">
                  <c:v>-3.7193298339999998</c:v>
                </c:pt>
                <c:pt idx="9649">
                  <c:v>-3.71837616</c:v>
                </c:pt>
                <c:pt idx="9650">
                  <c:v>-3.7178993230000001</c:v>
                </c:pt>
                <c:pt idx="9651">
                  <c:v>-3.7193298339999998</c:v>
                </c:pt>
                <c:pt idx="9652">
                  <c:v>-3.7226676940000001</c:v>
                </c:pt>
                <c:pt idx="9653">
                  <c:v>-3.7264823909999998</c:v>
                </c:pt>
                <c:pt idx="9654">
                  <c:v>-3.7307739259999999</c:v>
                </c:pt>
                <c:pt idx="9655">
                  <c:v>-3.7341117860000002</c:v>
                </c:pt>
                <c:pt idx="9656">
                  <c:v>-3.7364959720000002</c:v>
                </c:pt>
                <c:pt idx="9657">
                  <c:v>-3.7364959720000002</c:v>
                </c:pt>
                <c:pt idx="9658">
                  <c:v>-3.7341117860000002</c:v>
                </c:pt>
                <c:pt idx="9659">
                  <c:v>-3.7317276000000001</c:v>
                </c:pt>
                <c:pt idx="9660">
                  <c:v>-3.7293434140000001</c:v>
                </c:pt>
                <c:pt idx="9661">
                  <c:v>-3.7269592290000002</c:v>
                </c:pt>
                <c:pt idx="9662">
                  <c:v>-3.723144531</c:v>
                </c:pt>
                <c:pt idx="9663">
                  <c:v>-3.7188529969999999</c:v>
                </c:pt>
                <c:pt idx="9664">
                  <c:v>-3.715991974</c:v>
                </c:pt>
                <c:pt idx="9665">
                  <c:v>-3.7126541139999998</c:v>
                </c:pt>
                <c:pt idx="9666">
                  <c:v>-3.7097930909999999</c:v>
                </c:pt>
                <c:pt idx="9667">
                  <c:v>-3.706932068</c:v>
                </c:pt>
                <c:pt idx="9668">
                  <c:v>-3.7055015560000002</c:v>
                </c:pt>
                <c:pt idx="9669">
                  <c:v>-3.704547882</c:v>
                </c:pt>
                <c:pt idx="9670">
                  <c:v>-3.7031173709999998</c:v>
                </c:pt>
                <c:pt idx="9671">
                  <c:v>-3.7021636959999999</c:v>
                </c:pt>
                <c:pt idx="9672">
                  <c:v>-3.7002563479999999</c:v>
                </c:pt>
                <c:pt idx="9673">
                  <c:v>-3.6969184880000001</c:v>
                </c:pt>
                <c:pt idx="9674">
                  <c:v>-3.6916732790000002</c:v>
                </c:pt>
                <c:pt idx="9675">
                  <c:v>-3.6878585820000001</c:v>
                </c:pt>
                <c:pt idx="9676">
                  <c:v>-3.6845207210000002</c:v>
                </c:pt>
                <c:pt idx="9677">
                  <c:v>-3.6797523499999998</c:v>
                </c:pt>
                <c:pt idx="9678">
                  <c:v>-3.6721229549999999</c:v>
                </c:pt>
                <c:pt idx="9679">
                  <c:v>-3.6659240720000001</c:v>
                </c:pt>
                <c:pt idx="9680">
                  <c:v>-3.662109375</c:v>
                </c:pt>
                <c:pt idx="9681">
                  <c:v>-3.6587715150000002</c:v>
                </c:pt>
                <c:pt idx="9682">
                  <c:v>-3.6530494689999999</c:v>
                </c:pt>
                <c:pt idx="9683">
                  <c:v>-3.6482810969999999</c:v>
                </c:pt>
                <c:pt idx="9684">
                  <c:v>-3.6463737489999999</c:v>
                </c:pt>
                <c:pt idx="9685">
                  <c:v>-3.645896912</c:v>
                </c:pt>
                <c:pt idx="9686">
                  <c:v>-3.6449432370000001</c:v>
                </c:pt>
                <c:pt idx="9687">
                  <c:v>-3.6406517030000001</c:v>
                </c:pt>
                <c:pt idx="9688">
                  <c:v>-3.6358833310000001</c:v>
                </c:pt>
                <c:pt idx="9689">
                  <c:v>-3.6330223080000001</c:v>
                </c:pt>
                <c:pt idx="9690">
                  <c:v>-3.6296844479999999</c:v>
                </c:pt>
                <c:pt idx="9691">
                  <c:v>-3.6239624020000001</c:v>
                </c:pt>
                <c:pt idx="9692">
                  <c:v>-3.6153793329999999</c:v>
                </c:pt>
                <c:pt idx="9693">
                  <c:v>-3.6096572880000002</c:v>
                </c:pt>
                <c:pt idx="9694">
                  <c:v>-3.6077499390000001</c:v>
                </c:pt>
                <c:pt idx="9695">
                  <c:v>-3.6067962649999998</c:v>
                </c:pt>
                <c:pt idx="9696">
                  <c:v>-3.60584259</c:v>
                </c:pt>
                <c:pt idx="9697">
                  <c:v>-3.6044120789999998</c:v>
                </c:pt>
                <c:pt idx="9698">
                  <c:v>-3.6044120789999998</c:v>
                </c:pt>
                <c:pt idx="9699">
                  <c:v>-3.6039352419999999</c:v>
                </c:pt>
                <c:pt idx="9700">
                  <c:v>-3.6029815670000001</c:v>
                </c:pt>
                <c:pt idx="9701">
                  <c:v>-3.5991668699999999</c:v>
                </c:pt>
                <c:pt idx="9702">
                  <c:v>-3.5934448240000001</c:v>
                </c:pt>
                <c:pt idx="9703">
                  <c:v>-3.5886764530000002</c:v>
                </c:pt>
                <c:pt idx="9704">
                  <c:v>-3.586769104</c:v>
                </c:pt>
                <c:pt idx="9705">
                  <c:v>-3.5872459409999999</c:v>
                </c:pt>
                <c:pt idx="9706">
                  <c:v>-3.5877227779999998</c:v>
                </c:pt>
                <c:pt idx="9707">
                  <c:v>-3.5881996150000002</c:v>
                </c:pt>
                <c:pt idx="9708">
                  <c:v>-3.5891532900000001</c:v>
                </c:pt>
                <c:pt idx="9709">
                  <c:v>-3.5929679870000002</c:v>
                </c:pt>
                <c:pt idx="9710">
                  <c:v>-3.5958290100000001</c:v>
                </c:pt>
                <c:pt idx="9711">
                  <c:v>-3.596305847</c:v>
                </c:pt>
                <c:pt idx="9712">
                  <c:v>-3.5958290100000001</c:v>
                </c:pt>
                <c:pt idx="9713">
                  <c:v>-3.596305847</c:v>
                </c:pt>
                <c:pt idx="9714">
                  <c:v>-3.5958290100000001</c:v>
                </c:pt>
                <c:pt idx="9715">
                  <c:v>-3.5924911499999999</c:v>
                </c:pt>
                <c:pt idx="9716">
                  <c:v>-3.5881996150000002</c:v>
                </c:pt>
                <c:pt idx="9717">
                  <c:v>-3.5848617549999999</c:v>
                </c:pt>
                <c:pt idx="9718">
                  <c:v>-3.5815238950000001</c:v>
                </c:pt>
                <c:pt idx="9719">
                  <c:v>-3.5781860349999999</c:v>
                </c:pt>
                <c:pt idx="9720">
                  <c:v>-3.5758018489999999</c:v>
                </c:pt>
                <c:pt idx="9721">
                  <c:v>-3.5724639890000001</c:v>
                </c:pt>
                <c:pt idx="9722">
                  <c:v>-3.5672187809999998</c:v>
                </c:pt>
                <c:pt idx="9723">
                  <c:v>-3.561496735</c:v>
                </c:pt>
                <c:pt idx="9724">
                  <c:v>-3.5567283629999999</c:v>
                </c:pt>
                <c:pt idx="9725">
                  <c:v>-3.5524368289999999</c:v>
                </c:pt>
                <c:pt idx="9726">
                  <c:v>-3.5486221310000001</c:v>
                </c:pt>
                <c:pt idx="9727">
                  <c:v>-3.5457611080000002</c:v>
                </c:pt>
                <c:pt idx="9728">
                  <c:v>-3.5419464110000001</c:v>
                </c:pt>
                <c:pt idx="9729">
                  <c:v>-3.535270691</c:v>
                </c:pt>
                <c:pt idx="9730">
                  <c:v>-3.5238265989999999</c:v>
                </c:pt>
                <c:pt idx="9731">
                  <c:v>-3.5099983219999999</c:v>
                </c:pt>
                <c:pt idx="9732">
                  <c:v>-3.4947395320000001</c:v>
                </c:pt>
                <c:pt idx="9733">
                  <c:v>-3.4809112550000001</c:v>
                </c:pt>
                <c:pt idx="9734">
                  <c:v>-3.4708976749999998</c:v>
                </c:pt>
                <c:pt idx="9735">
                  <c:v>-3.465175629</c:v>
                </c:pt>
                <c:pt idx="9736">
                  <c:v>-3.4618377690000002</c:v>
                </c:pt>
                <c:pt idx="9737">
                  <c:v>-3.4589767459999998</c:v>
                </c:pt>
                <c:pt idx="9738">
                  <c:v>-3.4570693970000002</c:v>
                </c:pt>
                <c:pt idx="9739">
                  <c:v>-3.455162048</c:v>
                </c:pt>
                <c:pt idx="9740">
                  <c:v>-3.4532547</c:v>
                </c:pt>
                <c:pt idx="9741">
                  <c:v>-3.4537315369999999</c:v>
                </c:pt>
                <c:pt idx="9742">
                  <c:v>-3.4561157229999999</c:v>
                </c:pt>
                <c:pt idx="9743">
                  <c:v>-3.4594535830000002</c:v>
                </c:pt>
                <c:pt idx="9744">
                  <c:v>-3.4623146060000001</c:v>
                </c:pt>
                <c:pt idx="9745">
                  <c:v>-3.4646987920000001</c:v>
                </c:pt>
                <c:pt idx="9746">
                  <c:v>-3.4680366519999999</c:v>
                </c:pt>
                <c:pt idx="9747">
                  <c:v>-3.4713745120000001</c:v>
                </c:pt>
                <c:pt idx="9748">
                  <c:v>-3.4737586980000001</c:v>
                </c:pt>
                <c:pt idx="9749">
                  <c:v>-3.474235535</c:v>
                </c:pt>
                <c:pt idx="9750">
                  <c:v>-3.4756660460000002</c:v>
                </c:pt>
                <c:pt idx="9751">
                  <c:v>-3.4775733949999998</c:v>
                </c:pt>
                <c:pt idx="9752">
                  <c:v>-3.479003906</c:v>
                </c:pt>
                <c:pt idx="9753">
                  <c:v>-3.481388092</c:v>
                </c:pt>
                <c:pt idx="9754">
                  <c:v>-3.4871101379999998</c:v>
                </c:pt>
                <c:pt idx="9755">
                  <c:v>-3.4971237180000001</c:v>
                </c:pt>
                <c:pt idx="9756">
                  <c:v>-3.5090446470000001</c:v>
                </c:pt>
                <c:pt idx="9757">
                  <c:v>-3.5200119019999998</c:v>
                </c:pt>
                <c:pt idx="9758">
                  <c:v>-3.5281181340000001</c:v>
                </c:pt>
                <c:pt idx="9759">
                  <c:v>-3.532886505</c:v>
                </c:pt>
                <c:pt idx="9760">
                  <c:v>-3.5333633419999999</c:v>
                </c:pt>
                <c:pt idx="9761">
                  <c:v>-3.5309791559999999</c:v>
                </c:pt>
                <c:pt idx="9762">
                  <c:v>-3.528594971</c:v>
                </c:pt>
                <c:pt idx="9763">
                  <c:v>-3.5276412960000001</c:v>
                </c:pt>
                <c:pt idx="9764">
                  <c:v>-3.5319328310000002</c:v>
                </c:pt>
                <c:pt idx="9765">
                  <c:v>-3.5395622250000001</c:v>
                </c:pt>
                <c:pt idx="9766">
                  <c:v>-3.5519599909999999</c:v>
                </c:pt>
                <c:pt idx="9767">
                  <c:v>-3.5676956180000001</c:v>
                </c:pt>
                <c:pt idx="9768">
                  <c:v>-3.584384918</c:v>
                </c:pt>
                <c:pt idx="9769">
                  <c:v>-3.5977363590000002</c:v>
                </c:pt>
                <c:pt idx="9770">
                  <c:v>-3.608226776</c:v>
                </c:pt>
                <c:pt idx="9771">
                  <c:v>-3.6163330079999998</c:v>
                </c:pt>
                <c:pt idx="9772">
                  <c:v>-3.6215782170000002</c:v>
                </c:pt>
                <c:pt idx="9773">
                  <c:v>-3.6230087279999998</c:v>
                </c:pt>
                <c:pt idx="9774">
                  <c:v>-3.6211013790000002</c:v>
                </c:pt>
                <c:pt idx="9775">
                  <c:v>-3.619670868</c:v>
                </c:pt>
                <c:pt idx="9776">
                  <c:v>-3.6187171939999998</c:v>
                </c:pt>
                <c:pt idx="9777">
                  <c:v>-3.6187171939999998</c:v>
                </c:pt>
                <c:pt idx="9778">
                  <c:v>-3.6215782170000002</c:v>
                </c:pt>
                <c:pt idx="9779">
                  <c:v>-3.6287307740000001</c:v>
                </c:pt>
                <c:pt idx="9780">
                  <c:v>-3.6377906800000002</c:v>
                </c:pt>
                <c:pt idx="9781">
                  <c:v>-3.6473274230000001</c:v>
                </c:pt>
                <c:pt idx="9782">
                  <c:v>-3.657341003</c:v>
                </c:pt>
                <c:pt idx="9783">
                  <c:v>-3.6654472349999998</c:v>
                </c:pt>
                <c:pt idx="9784">
                  <c:v>-3.6721229549999999</c:v>
                </c:pt>
                <c:pt idx="9785">
                  <c:v>-3.67641449</c:v>
                </c:pt>
                <c:pt idx="9786">
                  <c:v>-3.6792755129999999</c:v>
                </c:pt>
                <c:pt idx="9787">
                  <c:v>-3.6802291870000001</c:v>
                </c:pt>
                <c:pt idx="9788">
                  <c:v>-3.680706024</c:v>
                </c:pt>
                <c:pt idx="9789">
                  <c:v>-3.6835670469999999</c:v>
                </c:pt>
                <c:pt idx="9790">
                  <c:v>-3.6859512329999999</c:v>
                </c:pt>
                <c:pt idx="9791">
                  <c:v>-3.6869049070000002</c:v>
                </c:pt>
                <c:pt idx="9792">
                  <c:v>-3.6878585820000001</c:v>
                </c:pt>
                <c:pt idx="9793">
                  <c:v>-3.6916732790000002</c:v>
                </c:pt>
                <c:pt idx="9794">
                  <c:v>-3.695011139</c:v>
                </c:pt>
                <c:pt idx="9795">
                  <c:v>-3.695011139</c:v>
                </c:pt>
                <c:pt idx="9796">
                  <c:v>-3.692626953</c:v>
                </c:pt>
                <c:pt idx="9797">
                  <c:v>-3.690242767</c:v>
                </c:pt>
                <c:pt idx="9798">
                  <c:v>-3.690242767</c:v>
                </c:pt>
                <c:pt idx="9799">
                  <c:v>-3.6907196039999999</c:v>
                </c:pt>
                <c:pt idx="9800">
                  <c:v>-3.6921501160000001</c:v>
                </c:pt>
                <c:pt idx="9801">
                  <c:v>-3.6940574650000002</c:v>
                </c:pt>
                <c:pt idx="9802">
                  <c:v>-3.6978721619999999</c:v>
                </c:pt>
                <c:pt idx="9803">
                  <c:v>-3.7026405329999998</c:v>
                </c:pt>
                <c:pt idx="9804">
                  <c:v>-3.7064552310000001</c:v>
                </c:pt>
                <c:pt idx="9805">
                  <c:v>-3.7097930909999999</c:v>
                </c:pt>
                <c:pt idx="9806">
                  <c:v>-3.7140846249999999</c:v>
                </c:pt>
                <c:pt idx="9807">
                  <c:v>-3.7193298339999998</c:v>
                </c:pt>
                <c:pt idx="9808">
                  <c:v>-3.7245750430000002</c:v>
                </c:pt>
                <c:pt idx="9809">
                  <c:v>-3.729820251</c:v>
                </c:pt>
                <c:pt idx="9810">
                  <c:v>-3.7331581119999999</c:v>
                </c:pt>
                <c:pt idx="9811">
                  <c:v>-3.7369728090000001</c:v>
                </c:pt>
                <c:pt idx="9812">
                  <c:v>-3.7426948549999999</c:v>
                </c:pt>
                <c:pt idx="9813">
                  <c:v>-3.7508010860000001</c:v>
                </c:pt>
                <c:pt idx="9814">
                  <c:v>-3.7589073179999999</c:v>
                </c:pt>
                <c:pt idx="9815">
                  <c:v>-3.7641525269999998</c:v>
                </c:pt>
                <c:pt idx="9816">
                  <c:v>-3.7670135500000002</c:v>
                </c:pt>
                <c:pt idx="9817">
                  <c:v>-3.7674903870000001</c:v>
                </c:pt>
                <c:pt idx="9818">
                  <c:v>-3.765106201</c:v>
                </c:pt>
                <c:pt idx="9819">
                  <c:v>-3.7603378300000001</c:v>
                </c:pt>
                <c:pt idx="9820">
                  <c:v>-3.7565231319999999</c:v>
                </c:pt>
                <c:pt idx="9821">
                  <c:v>-3.7565231319999999</c:v>
                </c:pt>
                <c:pt idx="9822">
                  <c:v>-3.7603378300000001</c:v>
                </c:pt>
                <c:pt idx="9823">
                  <c:v>-3.7660598749999998</c:v>
                </c:pt>
                <c:pt idx="9824">
                  <c:v>-3.7713050840000002</c:v>
                </c:pt>
                <c:pt idx="9825">
                  <c:v>-3.7736892700000002</c:v>
                </c:pt>
                <c:pt idx="9826">
                  <c:v>-3.7717819210000001</c:v>
                </c:pt>
                <c:pt idx="9827">
                  <c:v>-3.7674903870000001</c:v>
                </c:pt>
                <c:pt idx="9828">
                  <c:v>-3.763198853</c:v>
                </c:pt>
                <c:pt idx="9829">
                  <c:v>-3.7589073179999999</c:v>
                </c:pt>
                <c:pt idx="9830">
                  <c:v>-3.756046295</c:v>
                </c:pt>
                <c:pt idx="9831">
                  <c:v>-3.7546157839999998</c:v>
                </c:pt>
                <c:pt idx="9832">
                  <c:v>-3.7579536440000001</c:v>
                </c:pt>
                <c:pt idx="9833">
                  <c:v>-3.763198853</c:v>
                </c:pt>
                <c:pt idx="9834">
                  <c:v>-3.7689208980000002</c:v>
                </c:pt>
                <c:pt idx="9835">
                  <c:v>-3.7736892700000002</c:v>
                </c:pt>
                <c:pt idx="9836">
                  <c:v>-3.7775039669999999</c:v>
                </c:pt>
                <c:pt idx="9837">
                  <c:v>-3.7822723389999999</c:v>
                </c:pt>
                <c:pt idx="9838">
                  <c:v>-3.7846565249999999</c:v>
                </c:pt>
                <c:pt idx="9839">
                  <c:v>-3.7822723389999999</c:v>
                </c:pt>
                <c:pt idx="9840">
                  <c:v>-3.7765502930000001</c:v>
                </c:pt>
                <c:pt idx="9841">
                  <c:v>-3.7722587590000001</c:v>
                </c:pt>
                <c:pt idx="9842">
                  <c:v>-3.7698745730000001</c:v>
                </c:pt>
                <c:pt idx="9843">
                  <c:v>-3.7674903870000001</c:v>
                </c:pt>
                <c:pt idx="9844">
                  <c:v>-3.7655830379999999</c:v>
                </c:pt>
                <c:pt idx="9845">
                  <c:v>-3.7689208980000002</c:v>
                </c:pt>
                <c:pt idx="9846">
                  <c:v>-3.7732124329999999</c:v>
                </c:pt>
                <c:pt idx="9847">
                  <c:v>-3.7751197809999999</c:v>
                </c:pt>
                <c:pt idx="9848">
                  <c:v>-3.772735596</c:v>
                </c:pt>
                <c:pt idx="9849">
                  <c:v>-3.7684440609999998</c:v>
                </c:pt>
                <c:pt idx="9850">
                  <c:v>-3.7655830379999999</c:v>
                </c:pt>
                <c:pt idx="9851">
                  <c:v>-3.7636756899999999</c:v>
                </c:pt>
                <c:pt idx="9852">
                  <c:v>-3.7636756899999999</c:v>
                </c:pt>
                <c:pt idx="9853">
                  <c:v>-3.765106201</c:v>
                </c:pt>
                <c:pt idx="9854">
                  <c:v>-3.7660598749999998</c:v>
                </c:pt>
                <c:pt idx="9855">
                  <c:v>-3.765106201</c:v>
                </c:pt>
                <c:pt idx="9856">
                  <c:v>-3.7636756899999999</c:v>
                </c:pt>
                <c:pt idx="9857">
                  <c:v>-3.765106201</c:v>
                </c:pt>
                <c:pt idx="9858">
                  <c:v>-3.7684440609999998</c:v>
                </c:pt>
                <c:pt idx="9859">
                  <c:v>-3.772735596</c:v>
                </c:pt>
                <c:pt idx="9860">
                  <c:v>-3.7784576419999998</c:v>
                </c:pt>
                <c:pt idx="9861">
                  <c:v>-3.7837028500000001</c:v>
                </c:pt>
                <c:pt idx="9862">
                  <c:v>-3.7860870360000001</c:v>
                </c:pt>
                <c:pt idx="9863">
                  <c:v>-3.7837028500000001</c:v>
                </c:pt>
                <c:pt idx="9864">
                  <c:v>-3.7789344790000001</c:v>
                </c:pt>
                <c:pt idx="9865">
                  <c:v>-3.7751197809999999</c:v>
                </c:pt>
                <c:pt idx="9866">
                  <c:v>-3.7741661070000001</c:v>
                </c:pt>
                <c:pt idx="9867">
                  <c:v>-3.774642944</c:v>
                </c:pt>
                <c:pt idx="9868">
                  <c:v>-3.7765502930000001</c:v>
                </c:pt>
                <c:pt idx="9869">
                  <c:v>-3.7784576419999998</c:v>
                </c:pt>
                <c:pt idx="9870">
                  <c:v>-3.7803649899999998</c:v>
                </c:pt>
                <c:pt idx="9871">
                  <c:v>-3.7813186650000001</c:v>
                </c:pt>
                <c:pt idx="9872">
                  <c:v>-3.7808418270000002</c:v>
                </c:pt>
                <c:pt idx="9873">
                  <c:v>-3.779411316</c:v>
                </c:pt>
                <c:pt idx="9874">
                  <c:v>-3.7775039669999999</c:v>
                </c:pt>
                <c:pt idx="9875">
                  <c:v>-3.77702713</c:v>
                </c:pt>
                <c:pt idx="9876">
                  <c:v>-3.7798881529999999</c:v>
                </c:pt>
                <c:pt idx="9877">
                  <c:v>-3.7813186650000001</c:v>
                </c:pt>
                <c:pt idx="9878">
                  <c:v>-3.7813186650000001</c:v>
                </c:pt>
                <c:pt idx="9879">
                  <c:v>-3.779411316</c:v>
                </c:pt>
                <c:pt idx="9880">
                  <c:v>-3.779411316</c:v>
                </c:pt>
                <c:pt idx="9881">
                  <c:v>-3.7808418270000002</c:v>
                </c:pt>
                <c:pt idx="9882">
                  <c:v>-3.7789344790000001</c:v>
                </c:pt>
                <c:pt idx="9883">
                  <c:v>-3.7732124329999999</c:v>
                </c:pt>
                <c:pt idx="9884">
                  <c:v>-3.7689208980000002</c:v>
                </c:pt>
                <c:pt idx="9885">
                  <c:v>-3.7689208980000002</c:v>
                </c:pt>
                <c:pt idx="9886">
                  <c:v>-3.7698745730000001</c:v>
                </c:pt>
                <c:pt idx="9887">
                  <c:v>-3.7674903870000001</c:v>
                </c:pt>
                <c:pt idx="9888">
                  <c:v>-3.7646293640000001</c:v>
                </c:pt>
                <c:pt idx="9889">
                  <c:v>-3.763198853</c:v>
                </c:pt>
                <c:pt idx="9890">
                  <c:v>-3.762722015</c:v>
                </c:pt>
                <c:pt idx="9891">
                  <c:v>-3.7622451780000001</c:v>
                </c:pt>
                <c:pt idx="9892">
                  <c:v>-3.7603378300000001</c:v>
                </c:pt>
                <c:pt idx="9893">
                  <c:v>-3.758430481</c:v>
                </c:pt>
                <c:pt idx="9894">
                  <c:v>-3.7555694580000001</c:v>
                </c:pt>
                <c:pt idx="9895">
                  <c:v>-3.7531852720000001</c:v>
                </c:pt>
                <c:pt idx="9896">
                  <c:v>-3.751277924</c:v>
                </c:pt>
                <c:pt idx="9897">
                  <c:v>-3.7479400630000002</c:v>
                </c:pt>
                <c:pt idx="9898">
                  <c:v>-3.7431716920000002</c:v>
                </c:pt>
                <c:pt idx="9899">
                  <c:v>-3.739833832</c:v>
                </c:pt>
                <c:pt idx="9900">
                  <c:v>-3.7384033200000002</c:v>
                </c:pt>
                <c:pt idx="9901">
                  <c:v>-3.7369728090000001</c:v>
                </c:pt>
                <c:pt idx="9902">
                  <c:v>-3.7350654599999999</c:v>
                </c:pt>
                <c:pt idx="9903">
                  <c:v>-3.7336349489999998</c:v>
                </c:pt>
                <c:pt idx="9904">
                  <c:v>-3.7345886230000001</c:v>
                </c:pt>
                <c:pt idx="9905">
                  <c:v>-3.7355422969999998</c:v>
                </c:pt>
                <c:pt idx="9906">
                  <c:v>-3.7350654599999999</c:v>
                </c:pt>
                <c:pt idx="9907">
                  <c:v>-3.7350654599999999</c:v>
                </c:pt>
                <c:pt idx="9908">
                  <c:v>-3.7350654599999999</c:v>
                </c:pt>
                <c:pt idx="9909">
                  <c:v>-3.7336349489999998</c:v>
                </c:pt>
                <c:pt idx="9910">
                  <c:v>-3.7307739259999999</c:v>
                </c:pt>
                <c:pt idx="9911">
                  <c:v>-3.7288665769999998</c:v>
                </c:pt>
                <c:pt idx="9912">
                  <c:v>-3.7288665769999998</c:v>
                </c:pt>
                <c:pt idx="9913">
                  <c:v>-3.730297089</c:v>
                </c:pt>
                <c:pt idx="9914">
                  <c:v>-3.7336349489999998</c:v>
                </c:pt>
                <c:pt idx="9915">
                  <c:v>-3.7388801570000001</c:v>
                </c:pt>
                <c:pt idx="9916">
                  <c:v>-3.744125366</c:v>
                </c:pt>
                <c:pt idx="9917">
                  <c:v>-3.7498474119999998</c:v>
                </c:pt>
                <c:pt idx="9918">
                  <c:v>-3.7550926210000002</c:v>
                </c:pt>
                <c:pt idx="9919">
                  <c:v>-3.7593841549999998</c:v>
                </c:pt>
                <c:pt idx="9920">
                  <c:v>-3.7617683409999998</c:v>
                </c:pt>
                <c:pt idx="9921">
                  <c:v>-3.7617683409999998</c:v>
                </c:pt>
                <c:pt idx="9922">
                  <c:v>-3.760814667</c:v>
                </c:pt>
                <c:pt idx="9923">
                  <c:v>-3.7589073179999999</c:v>
                </c:pt>
                <c:pt idx="9924">
                  <c:v>-3.7550926210000002</c:v>
                </c:pt>
                <c:pt idx="9925">
                  <c:v>-3.7493705749999999</c:v>
                </c:pt>
                <c:pt idx="9926">
                  <c:v>-3.7431716920000002</c:v>
                </c:pt>
                <c:pt idx="9927">
                  <c:v>-3.7403106689999999</c:v>
                </c:pt>
                <c:pt idx="9928">
                  <c:v>-3.74174118</c:v>
                </c:pt>
                <c:pt idx="9929">
                  <c:v>-3.7446022029999999</c:v>
                </c:pt>
                <c:pt idx="9930">
                  <c:v>-3.7479400630000002</c:v>
                </c:pt>
                <c:pt idx="9931">
                  <c:v>-3.7522315979999998</c:v>
                </c:pt>
                <c:pt idx="9932">
                  <c:v>-3.7579536440000001</c:v>
                </c:pt>
                <c:pt idx="9933">
                  <c:v>-3.7646293640000001</c:v>
                </c:pt>
                <c:pt idx="9934">
                  <c:v>-3.7684440609999998</c:v>
                </c:pt>
                <c:pt idx="9935">
                  <c:v>-3.7698745730000001</c:v>
                </c:pt>
                <c:pt idx="9936">
                  <c:v>-3.7708282469999999</c:v>
                </c:pt>
                <c:pt idx="9937">
                  <c:v>-3.774642944</c:v>
                </c:pt>
                <c:pt idx="9938">
                  <c:v>-3.7798881529999999</c:v>
                </c:pt>
                <c:pt idx="9939">
                  <c:v>-3.7822723389999999</c:v>
                </c:pt>
                <c:pt idx="9940">
                  <c:v>-3.7832260130000002</c:v>
                </c:pt>
                <c:pt idx="9941">
                  <c:v>-3.7827491759999998</c:v>
                </c:pt>
                <c:pt idx="9942">
                  <c:v>-3.7813186650000001</c:v>
                </c:pt>
                <c:pt idx="9943">
                  <c:v>-3.7779808039999998</c:v>
                </c:pt>
                <c:pt idx="9944">
                  <c:v>-3.774642944</c:v>
                </c:pt>
                <c:pt idx="9945">
                  <c:v>-3.7736892700000002</c:v>
                </c:pt>
                <c:pt idx="9946">
                  <c:v>-3.774642944</c:v>
                </c:pt>
                <c:pt idx="9947">
                  <c:v>-3.7775039669999999</c:v>
                </c:pt>
                <c:pt idx="9948">
                  <c:v>-3.7813186650000001</c:v>
                </c:pt>
                <c:pt idx="9949">
                  <c:v>-3.7870407099999999</c:v>
                </c:pt>
                <c:pt idx="9950">
                  <c:v>-3.791332245</c:v>
                </c:pt>
                <c:pt idx="9951">
                  <c:v>-3.793716431</c:v>
                </c:pt>
                <c:pt idx="9952">
                  <c:v>-3.7941932679999999</c:v>
                </c:pt>
                <c:pt idx="9953">
                  <c:v>-3.7946701049999998</c:v>
                </c:pt>
                <c:pt idx="9954">
                  <c:v>-3.7961006159999999</c:v>
                </c:pt>
                <c:pt idx="9955">
                  <c:v>-3.7975311280000001</c:v>
                </c:pt>
                <c:pt idx="9956">
                  <c:v>-3.7965774539999999</c:v>
                </c:pt>
                <c:pt idx="9957">
                  <c:v>-3.7951469420000001</c:v>
                </c:pt>
                <c:pt idx="9958">
                  <c:v>-3.7932395940000001</c:v>
                </c:pt>
                <c:pt idx="9959">
                  <c:v>-3.7932395940000001</c:v>
                </c:pt>
                <c:pt idx="9960">
                  <c:v>-3.793716431</c:v>
                </c:pt>
                <c:pt idx="9961">
                  <c:v>-3.7927627560000001</c:v>
                </c:pt>
                <c:pt idx="9962">
                  <c:v>-3.7899017330000002</c:v>
                </c:pt>
                <c:pt idx="9963">
                  <c:v>-3.7856101990000002</c:v>
                </c:pt>
                <c:pt idx="9964">
                  <c:v>-3.7813186650000001</c:v>
                </c:pt>
                <c:pt idx="9965">
                  <c:v>-3.7775039669999999</c:v>
                </c:pt>
                <c:pt idx="9966">
                  <c:v>-3.772735596</c:v>
                </c:pt>
                <c:pt idx="9967">
                  <c:v>-3.7674903870000001</c:v>
                </c:pt>
                <c:pt idx="9968">
                  <c:v>-3.7646293640000001</c:v>
                </c:pt>
                <c:pt idx="9969">
                  <c:v>-3.763198853</c:v>
                </c:pt>
                <c:pt idx="9970">
                  <c:v>-3.7617683409999998</c:v>
                </c:pt>
                <c:pt idx="9971">
                  <c:v>-3.7598609920000001</c:v>
                </c:pt>
                <c:pt idx="9972">
                  <c:v>-3.7589073179999999</c:v>
                </c:pt>
                <c:pt idx="9973">
                  <c:v>-3.7589073179999999</c:v>
                </c:pt>
                <c:pt idx="9974">
                  <c:v>-3.7589073179999999</c:v>
                </c:pt>
                <c:pt idx="9975">
                  <c:v>-3.7593841549999998</c:v>
                </c:pt>
                <c:pt idx="9976">
                  <c:v>-3.7603378300000001</c:v>
                </c:pt>
                <c:pt idx="9977">
                  <c:v>-3.7598609920000001</c:v>
                </c:pt>
                <c:pt idx="9978">
                  <c:v>-3.7569999690000002</c:v>
                </c:pt>
                <c:pt idx="9979">
                  <c:v>-3.7522315979999998</c:v>
                </c:pt>
                <c:pt idx="9980">
                  <c:v>-3.7474632259999998</c:v>
                </c:pt>
                <c:pt idx="9981">
                  <c:v>-3.7450790409999999</c:v>
                </c:pt>
                <c:pt idx="9982">
                  <c:v>-3.7431716920000002</c:v>
                </c:pt>
                <c:pt idx="9983">
                  <c:v>-3.7403106689999999</c:v>
                </c:pt>
                <c:pt idx="9984">
                  <c:v>-3.739833832</c:v>
                </c:pt>
                <c:pt idx="9985">
                  <c:v>-3.7436485290000001</c:v>
                </c:pt>
                <c:pt idx="9986">
                  <c:v>-3.7493705749999999</c:v>
                </c:pt>
                <c:pt idx="9987">
                  <c:v>-3.7550926210000002</c:v>
                </c:pt>
                <c:pt idx="9988">
                  <c:v>-3.7598609920000001</c:v>
                </c:pt>
                <c:pt idx="9989">
                  <c:v>-3.765106201</c:v>
                </c:pt>
                <c:pt idx="9990">
                  <c:v>-3.7689208980000002</c:v>
                </c:pt>
                <c:pt idx="9991">
                  <c:v>-3.7698745730000001</c:v>
                </c:pt>
                <c:pt idx="9992">
                  <c:v>-3.7684440609999998</c:v>
                </c:pt>
                <c:pt idx="9993">
                  <c:v>-3.765106201</c:v>
                </c:pt>
                <c:pt idx="9994">
                  <c:v>-3.7617683409999998</c:v>
                </c:pt>
                <c:pt idx="9995">
                  <c:v>-3.7589073179999999</c:v>
                </c:pt>
                <c:pt idx="9996">
                  <c:v>-3.7574768070000002</c:v>
                </c:pt>
                <c:pt idx="9997">
                  <c:v>-3.7589073179999999</c:v>
                </c:pt>
                <c:pt idx="9998">
                  <c:v>-3.762722015</c:v>
                </c:pt>
                <c:pt idx="9999">
                  <c:v>-3.7665367129999998</c:v>
                </c:pt>
                <c:pt idx="10000">
                  <c:v>-3.7684440609999998</c:v>
                </c:pt>
                <c:pt idx="10001">
                  <c:v>-3.7698745730000001</c:v>
                </c:pt>
                <c:pt idx="10002">
                  <c:v>-3.7713050840000002</c:v>
                </c:pt>
                <c:pt idx="10003">
                  <c:v>-3.7717819210000001</c:v>
                </c:pt>
                <c:pt idx="10004">
                  <c:v>-3.772735596</c:v>
                </c:pt>
                <c:pt idx="10005">
                  <c:v>-3.7736892700000002</c:v>
                </c:pt>
                <c:pt idx="10006">
                  <c:v>-3.774642944</c:v>
                </c:pt>
                <c:pt idx="10007">
                  <c:v>-3.774642944</c:v>
                </c:pt>
                <c:pt idx="10008">
                  <c:v>-3.7736892700000002</c:v>
                </c:pt>
                <c:pt idx="10009">
                  <c:v>-3.7736892700000002</c:v>
                </c:pt>
                <c:pt idx="10010">
                  <c:v>-3.772735596</c:v>
                </c:pt>
                <c:pt idx="10011">
                  <c:v>-3.772735596</c:v>
                </c:pt>
                <c:pt idx="10012">
                  <c:v>-3.7755966189999999</c:v>
                </c:pt>
                <c:pt idx="10013">
                  <c:v>-3.781795502</c:v>
                </c:pt>
                <c:pt idx="10014">
                  <c:v>-3.788948059</c:v>
                </c:pt>
                <c:pt idx="10015">
                  <c:v>-3.793716431</c:v>
                </c:pt>
                <c:pt idx="10016">
                  <c:v>-3.793716431</c:v>
                </c:pt>
                <c:pt idx="10017">
                  <c:v>-3.7932395940000001</c:v>
                </c:pt>
                <c:pt idx="10018">
                  <c:v>-3.7932395940000001</c:v>
                </c:pt>
                <c:pt idx="10019">
                  <c:v>-3.7918090819999999</c:v>
                </c:pt>
                <c:pt idx="10020">
                  <c:v>-3.7879943850000002</c:v>
                </c:pt>
                <c:pt idx="10021">
                  <c:v>-3.784179688</c:v>
                </c:pt>
                <c:pt idx="10022">
                  <c:v>-3.784179688</c:v>
                </c:pt>
                <c:pt idx="10023">
                  <c:v>-3.7856101990000002</c:v>
                </c:pt>
                <c:pt idx="10024">
                  <c:v>-3.7846565249999999</c:v>
                </c:pt>
                <c:pt idx="10025">
                  <c:v>-3.781795502</c:v>
                </c:pt>
                <c:pt idx="10026">
                  <c:v>-3.7803649899999998</c:v>
                </c:pt>
                <c:pt idx="10027">
                  <c:v>-3.7813186650000001</c:v>
                </c:pt>
                <c:pt idx="10028">
                  <c:v>-3.7813186650000001</c:v>
                </c:pt>
                <c:pt idx="10029">
                  <c:v>-3.7813186650000001</c:v>
                </c:pt>
                <c:pt idx="10030">
                  <c:v>-3.7808418270000002</c:v>
                </c:pt>
                <c:pt idx="10031">
                  <c:v>-3.7808418270000002</c:v>
                </c:pt>
                <c:pt idx="10032">
                  <c:v>-3.7813186650000001</c:v>
                </c:pt>
                <c:pt idx="10033">
                  <c:v>-3.7808418270000002</c:v>
                </c:pt>
                <c:pt idx="10034">
                  <c:v>-3.7803649899999998</c:v>
                </c:pt>
                <c:pt idx="10035">
                  <c:v>-3.779411316</c:v>
                </c:pt>
                <c:pt idx="10036">
                  <c:v>-3.779411316</c:v>
                </c:pt>
                <c:pt idx="10037">
                  <c:v>-3.7827491759999998</c:v>
                </c:pt>
                <c:pt idx="10038">
                  <c:v>-3.7875175479999998</c:v>
                </c:pt>
                <c:pt idx="10039">
                  <c:v>-3.7927627560000001</c:v>
                </c:pt>
                <c:pt idx="10040">
                  <c:v>-3.795623779</c:v>
                </c:pt>
                <c:pt idx="10041">
                  <c:v>-3.7970542909999998</c:v>
                </c:pt>
                <c:pt idx="10042">
                  <c:v>-3.798007965</c:v>
                </c:pt>
                <c:pt idx="10043">
                  <c:v>-3.7965774539999999</c:v>
                </c:pt>
                <c:pt idx="10044">
                  <c:v>-3.7922859189999998</c:v>
                </c:pt>
                <c:pt idx="10045">
                  <c:v>-3.7879943850000002</c:v>
                </c:pt>
                <c:pt idx="10046">
                  <c:v>-3.7856101990000002</c:v>
                </c:pt>
                <c:pt idx="10047">
                  <c:v>-3.7837028500000001</c:v>
                </c:pt>
                <c:pt idx="10048">
                  <c:v>-3.7803649899999998</c:v>
                </c:pt>
                <c:pt idx="10049">
                  <c:v>-3.7760734560000002</c:v>
                </c:pt>
                <c:pt idx="10050">
                  <c:v>-3.772735596</c:v>
                </c:pt>
                <c:pt idx="10051">
                  <c:v>-3.7708282469999999</c:v>
                </c:pt>
                <c:pt idx="10052">
                  <c:v>-3.7698745730000001</c:v>
                </c:pt>
                <c:pt idx="10053">
                  <c:v>-3.77035141</c:v>
                </c:pt>
                <c:pt idx="10054">
                  <c:v>-3.7722587590000001</c:v>
                </c:pt>
                <c:pt idx="10055">
                  <c:v>-3.774642944</c:v>
                </c:pt>
                <c:pt idx="10056">
                  <c:v>-3.7751197809999999</c:v>
                </c:pt>
                <c:pt idx="10057">
                  <c:v>-3.774642944</c:v>
                </c:pt>
                <c:pt idx="10058">
                  <c:v>-3.7741661070000001</c:v>
                </c:pt>
                <c:pt idx="10059">
                  <c:v>-3.772735596</c:v>
                </c:pt>
                <c:pt idx="10060">
                  <c:v>-3.7717819210000001</c:v>
                </c:pt>
                <c:pt idx="10061">
                  <c:v>-3.77035141</c:v>
                </c:pt>
                <c:pt idx="10062">
                  <c:v>-3.7698745730000001</c:v>
                </c:pt>
                <c:pt idx="10063">
                  <c:v>-3.7684440609999998</c:v>
                </c:pt>
                <c:pt idx="10064">
                  <c:v>-3.7670135500000002</c:v>
                </c:pt>
                <c:pt idx="10065">
                  <c:v>-3.7660598749999998</c:v>
                </c:pt>
                <c:pt idx="10066">
                  <c:v>-3.7646293640000001</c:v>
                </c:pt>
                <c:pt idx="10067">
                  <c:v>-3.762722015</c:v>
                </c:pt>
                <c:pt idx="10068">
                  <c:v>-3.7612915039999999</c:v>
                </c:pt>
                <c:pt idx="10069">
                  <c:v>-3.760814667</c:v>
                </c:pt>
                <c:pt idx="10070">
                  <c:v>-3.760814667</c:v>
                </c:pt>
                <c:pt idx="10071">
                  <c:v>-3.7598609920000001</c:v>
                </c:pt>
                <c:pt idx="10072">
                  <c:v>-3.760814667</c:v>
                </c:pt>
                <c:pt idx="10073">
                  <c:v>-3.763198853</c:v>
                </c:pt>
                <c:pt idx="10074">
                  <c:v>-3.7641525269999998</c:v>
                </c:pt>
                <c:pt idx="10075">
                  <c:v>-3.762722015</c:v>
                </c:pt>
                <c:pt idx="10076">
                  <c:v>-3.7593841549999998</c:v>
                </c:pt>
                <c:pt idx="10077">
                  <c:v>-3.756046295</c:v>
                </c:pt>
                <c:pt idx="10078">
                  <c:v>-3.7527084350000002</c:v>
                </c:pt>
                <c:pt idx="10079">
                  <c:v>-3.751277924</c:v>
                </c:pt>
                <c:pt idx="10080">
                  <c:v>-3.7527084350000002</c:v>
                </c:pt>
                <c:pt idx="10081">
                  <c:v>-3.7569999690000002</c:v>
                </c:pt>
                <c:pt idx="10082">
                  <c:v>-3.7636756899999999</c:v>
                </c:pt>
                <c:pt idx="10083">
                  <c:v>-3.7713050840000002</c:v>
                </c:pt>
                <c:pt idx="10084">
                  <c:v>-3.7779808039999998</c:v>
                </c:pt>
                <c:pt idx="10085">
                  <c:v>-3.7827491759999998</c:v>
                </c:pt>
                <c:pt idx="10086">
                  <c:v>-3.7856101990000002</c:v>
                </c:pt>
                <c:pt idx="10087">
                  <c:v>-3.786563873</c:v>
                </c:pt>
                <c:pt idx="10088">
                  <c:v>-3.7875175479999998</c:v>
                </c:pt>
                <c:pt idx="10089">
                  <c:v>-3.7875175479999998</c:v>
                </c:pt>
                <c:pt idx="10090">
                  <c:v>-3.7870407099999999</c:v>
                </c:pt>
                <c:pt idx="10091">
                  <c:v>-3.7860870360000001</c:v>
                </c:pt>
                <c:pt idx="10092">
                  <c:v>-3.7856101990000002</c:v>
                </c:pt>
                <c:pt idx="10093">
                  <c:v>-3.7856101990000002</c:v>
                </c:pt>
                <c:pt idx="10094">
                  <c:v>-3.7851333619999998</c:v>
                </c:pt>
                <c:pt idx="10095">
                  <c:v>-3.7832260130000002</c:v>
                </c:pt>
                <c:pt idx="10096">
                  <c:v>-3.7808418270000002</c:v>
                </c:pt>
                <c:pt idx="10097">
                  <c:v>-3.7775039669999999</c:v>
                </c:pt>
                <c:pt idx="10098">
                  <c:v>-3.7741661070000001</c:v>
                </c:pt>
                <c:pt idx="10099">
                  <c:v>-3.7713050840000002</c:v>
                </c:pt>
                <c:pt idx="10100">
                  <c:v>-3.7689208980000002</c:v>
                </c:pt>
                <c:pt idx="10101">
                  <c:v>-3.7689208980000002</c:v>
                </c:pt>
                <c:pt idx="10102">
                  <c:v>-3.7713050840000002</c:v>
                </c:pt>
                <c:pt idx="10103">
                  <c:v>-3.7732124329999999</c:v>
                </c:pt>
                <c:pt idx="10104">
                  <c:v>-3.7741661070000001</c:v>
                </c:pt>
                <c:pt idx="10105">
                  <c:v>-3.7732124329999999</c:v>
                </c:pt>
                <c:pt idx="10106">
                  <c:v>-3.7708282469999999</c:v>
                </c:pt>
                <c:pt idx="10107">
                  <c:v>-3.7674903870000001</c:v>
                </c:pt>
                <c:pt idx="10108">
                  <c:v>-3.7655830379999999</c:v>
                </c:pt>
                <c:pt idx="10109">
                  <c:v>-3.7670135500000002</c:v>
                </c:pt>
                <c:pt idx="10110">
                  <c:v>-3.77035141</c:v>
                </c:pt>
                <c:pt idx="10111">
                  <c:v>-3.7755966189999999</c:v>
                </c:pt>
                <c:pt idx="10112">
                  <c:v>-3.7803649899999998</c:v>
                </c:pt>
                <c:pt idx="10113">
                  <c:v>-3.784179688</c:v>
                </c:pt>
                <c:pt idx="10114">
                  <c:v>-3.784179688</c:v>
                </c:pt>
                <c:pt idx="10115">
                  <c:v>-3.7808418270000002</c:v>
                </c:pt>
                <c:pt idx="10116">
                  <c:v>-3.7751197809999999</c:v>
                </c:pt>
                <c:pt idx="10117">
                  <c:v>-3.7713050840000002</c:v>
                </c:pt>
                <c:pt idx="10118">
                  <c:v>-3.7693977360000002</c:v>
                </c:pt>
                <c:pt idx="10119">
                  <c:v>-3.7670135500000002</c:v>
                </c:pt>
                <c:pt idx="10120">
                  <c:v>-3.765106201</c:v>
                </c:pt>
                <c:pt idx="10121">
                  <c:v>-3.7655830379999999</c:v>
                </c:pt>
                <c:pt idx="10122">
                  <c:v>-3.7674903870000001</c:v>
                </c:pt>
                <c:pt idx="10123">
                  <c:v>-3.7679672239999999</c:v>
                </c:pt>
                <c:pt idx="10124">
                  <c:v>-3.7674903870000001</c:v>
                </c:pt>
                <c:pt idx="10125">
                  <c:v>-3.7689208980000002</c:v>
                </c:pt>
                <c:pt idx="10126">
                  <c:v>-3.77035141</c:v>
                </c:pt>
                <c:pt idx="10127">
                  <c:v>-3.7698745730000001</c:v>
                </c:pt>
                <c:pt idx="10128">
                  <c:v>-3.7713050840000002</c:v>
                </c:pt>
                <c:pt idx="10129">
                  <c:v>-3.7760734560000002</c:v>
                </c:pt>
                <c:pt idx="10130">
                  <c:v>-3.781795502</c:v>
                </c:pt>
                <c:pt idx="10131">
                  <c:v>-3.7860870360000001</c:v>
                </c:pt>
                <c:pt idx="10132">
                  <c:v>-3.7884712220000001</c:v>
                </c:pt>
                <c:pt idx="10133">
                  <c:v>-3.7908554080000001</c:v>
                </c:pt>
                <c:pt idx="10134">
                  <c:v>-3.7903785710000002</c:v>
                </c:pt>
                <c:pt idx="10135">
                  <c:v>-3.786563873</c:v>
                </c:pt>
                <c:pt idx="10136">
                  <c:v>-3.7813186650000001</c:v>
                </c:pt>
                <c:pt idx="10137">
                  <c:v>-3.7779808039999998</c:v>
                </c:pt>
                <c:pt idx="10138">
                  <c:v>-3.7775039669999999</c:v>
                </c:pt>
                <c:pt idx="10139">
                  <c:v>-3.77702713</c:v>
                </c:pt>
                <c:pt idx="10140">
                  <c:v>-3.7760734560000002</c:v>
                </c:pt>
                <c:pt idx="10141">
                  <c:v>-3.7760734560000002</c:v>
                </c:pt>
                <c:pt idx="10142">
                  <c:v>-3.7765502930000001</c:v>
                </c:pt>
                <c:pt idx="10143">
                  <c:v>-3.7760734560000002</c:v>
                </c:pt>
                <c:pt idx="10144">
                  <c:v>-3.774642944</c:v>
                </c:pt>
                <c:pt idx="10145">
                  <c:v>-3.7741661070000001</c:v>
                </c:pt>
                <c:pt idx="10146">
                  <c:v>-3.7751197809999999</c:v>
                </c:pt>
                <c:pt idx="10147">
                  <c:v>-3.7765502930000001</c:v>
                </c:pt>
                <c:pt idx="10148">
                  <c:v>-3.7760734560000002</c:v>
                </c:pt>
                <c:pt idx="10149">
                  <c:v>-3.7736892700000002</c:v>
                </c:pt>
                <c:pt idx="10150">
                  <c:v>-3.7684440609999998</c:v>
                </c:pt>
                <c:pt idx="10151">
                  <c:v>-3.7617683409999998</c:v>
                </c:pt>
                <c:pt idx="10152">
                  <c:v>-3.7555694580000001</c:v>
                </c:pt>
                <c:pt idx="10153">
                  <c:v>-3.7508010860000001</c:v>
                </c:pt>
                <c:pt idx="10154">
                  <c:v>-3.7479400630000002</c:v>
                </c:pt>
                <c:pt idx="10155">
                  <c:v>-3.7479400630000002</c:v>
                </c:pt>
                <c:pt idx="10156">
                  <c:v>-3.7531852720000001</c:v>
                </c:pt>
                <c:pt idx="10157">
                  <c:v>-3.758430481</c:v>
                </c:pt>
                <c:pt idx="10158">
                  <c:v>-3.7593841549999998</c:v>
                </c:pt>
                <c:pt idx="10159">
                  <c:v>-3.756046295</c:v>
                </c:pt>
                <c:pt idx="10160">
                  <c:v>-3.7498474119999998</c:v>
                </c:pt>
                <c:pt idx="10161">
                  <c:v>-3.7436485290000001</c:v>
                </c:pt>
                <c:pt idx="10162">
                  <c:v>-3.737449646</c:v>
                </c:pt>
                <c:pt idx="10163">
                  <c:v>-3.7350654599999999</c:v>
                </c:pt>
                <c:pt idx="10164">
                  <c:v>-3.7355422969999998</c:v>
                </c:pt>
                <c:pt idx="10165">
                  <c:v>-3.7384033200000002</c:v>
                </c:pt>
                <c:pt idx="10166">
                  <c:v>-3.742218018</c:v>
                </c:pt>
                <c:pt idx="10167">
                  <c:v>-3.746509552</c:v>
                </c:pt>
                <c:pt idx="10168">
                  <c:v>-3.748893738</c:v>
                </c:pt>
                <c:pt idx="10169">
                  <c:v>-3.7484169010000001</c:v>
                </c:pt>
                <c:pt idx="10170">
                  <c:v>-3.746509552</c:v>
                </c:pt>
                <c:pt idx="10171">
                  <c:v>-3.7455558779999998</c:v>
                </c:pt>
                <c:pt idx="10172">
                  <c:v>-3.7460327150000001</c:v>
                </c:pt>
                <c:pt idx="10173">
                  <c:v>-3.7460327150000001</c:v>
                </c:pt>
                <c:pt idx="10174">
                  <c:v>-3.7469863889999999</c:v>
                </c:pt>
                <c:pt idx="10175">
                  <c:v>-3.7474632259999998</c:v>
                </c:pt>
                <c:pt idx="10176">
                  <c:v>-3.748893738</c:v>
                </c:pt>
                <c:pt idx="10177">
                  <c:v>-3.751277924</c:v>
                </c:pt>
                <c:pt idx="10178">
                  <c:v>-3.7531852720000001</c:v>
                </c:pt>
                <c:pt idx="10179">
                  <c:v>-3.7550926210000002</c:v>
                </c:pt>
                <c:pt idx="10180">
                  <c:v>-3.7569999690000002</c:v>
                </c:pt>
                <c:pt idx="10181">
                  <c:v>-3.7603378300000001</c:v>
                </c:pt>
                <c:pt idx="10182">
                  <c:v>-3.7646293640000001</c:v>
                </c:pt>
                <c:pt idx="10183">
                  <c:v>-3.7684440609999998</c:v>
                </c:pt>
                <c:pt idx="10184">
                  <c:v>-3.7713050840000002</c:v>
                </c:pt>
                <c:pt idx="10185">
                  <c:v>-3.774642944</c:v>
                </c:pt>
                <c:pt idx="10186">
                  <c:v>-3.779411316</c:v>
                </c:pt>
                <c:pt idx="10187">
                  <c:v>-3.781795502</c:v>
                </c:pt>
                <c:pt idx="10188">
                  <c:v>-3.7813186650000001</c:v>
                </c:pt>
                <c:pt idx="10189">
                  <c:v>-3.7784576419999998</c:v>
                </c:pt>
                <c:pt idx="10190">
                  <c:v>-3.774642944</c:v>
                </c:pt>
                <c:pt idx="10191">
                  <c:v>-3.7693977360000002</c:v>
                </c:pt>
                <c:pt idx="10192">
                  <c:v>-3.7660598749999998</c:v>
                </c:pt>
                <c:pt idx="10193">
                  <c:v>-3.7674903870000001</c:v>
                </c:pt>
                <c:pt idx="10194">
                  <c:v>-3.7760734560000002</c:v>
                </c:pt>
                <c:pt idx="10195">
                  <c:v>-3.7870407099999999</c:v>
                </c:pt>
                <c:pt idx="10196">
                  <c:v>-3.7970542909999998</c:v>
                </c:pt>
                <c:pt idx="10197">
                  <c:v>-3.8037300109999999</c:v>
                </c:pt>
                <c:pt idx="10198">
                  <c:v>-3.8070678710000001</c:v>
                </c:pt>
                <c:pt idx="10199">
                  <c:v>-3.805160522</c:v>
                </c:pt>
                <c:pt idx="10200">
                  <c:v>-3.7970542909999998</c:v>
                </c:pt>
                <c:pt idx="10201">
                  <c:v>-3.7851333619999998</c:v>
                </c:pt>
                <c:pt idx="10202">
                  <c:v>-3.774642944</c:v>
                </c:pt>
                <c:pt idx="10203">
                  <c:v>-3.7674903870000001</c:v>
                </c:pt>
                <c:pt idx="10204">
                  <c:v>-3.763198853</c:v>
                </c:pt>
                <c:pt idx="10205">
                  <c:v>-3.7598609920000001</c:v>
                </c:pt>
                <c:pt idx="10206">
                  <c:v>-3.7569999690000002</c:v>
                </c:pt>
                <c:pt idx="10207">
                  <c:v>-3.753662109</c:v>
                </c:pt>
                <c:pt idx="10208">
                  <c:v>-3.7498474119999998</c:v>
                </c:pt>
                <c:pt idx="10209">
                  <c:v>-3.746509552</c:v>
                </c:pt>
                <c:pt idx="10210">
                  <c:v>-3.74174118</c:v>
                </c:pt>
                <c:pt idx="10211">
                  <c:v>-3.732204437</c:v>
                </c:pt>
                <c:pt idx="10212">
                  <c:v>-3.7188529969999999</c:v>
                </c:pt>
                <c:pt idx="10213">
                  <c:v>-3.7040710450000001</c:v>
                </c:pt>
                <c:pt idx="10214">
                  <c:v>-3.6892890930000002</c:v>
                </c:pt>
                <c:pt idx="10215">
                  <c:v>-3.6735534670000001</c:v>
                </c:pt>
                <c:pt idx="10216">
                  <c:v>-3.6568641660000001</c:v>
                </c:pt>
                <c:pt idx="10217">
                  <c:v>-3.6416053769999999</c:v>
                </c:pt>
                <c:pt idx="10218">
                  <c:v>-3.6277770999999999</c:v>
                </c:pt>
                <c:pt idx="10219">
                  <c:v>-3.6139488219999998</c:v>
                </c:pt>
                <c:pt idx="10220">
                  <c:v>-3.598690033</c:v>
                </c:pt>
                <c:pt idx="10221">
                  <c:v>-3.5805702209999999</c:v>
                </c:pt>
                <c:pt idx="10222">
                  <c:v>-3.5619735719999999</c:v>
                </c:pt>
                <c:pt idx="10223">
                  <c:v>-3.5476684569999999</c:v>
                </c:pt>
                <c:pt idx="10224">
                  <c:v>-3.5395622250000001</c:v>
                </c:pt>
                <c:pt idx="10225">
                  <c:v>-3.5347938540000001</c:v>
                </c:pt>
                <c:pt idx="10226">
                  <c:v>-3.5309791559999999</c:v>
                </c:pt>
                <c:pt idx="10227">
                  <c:v>-3.528594971</c:v>
                </c:pt>
                <c:pt idx="10228">
                  <c:v>-3.5281181340000001</c:v>
                </c:pt>
                <c:pt idx="10229">
                  <c:v>-3.526210785</c:v>
                </c:pt>
                <c:pt idx="10230">
                  <c:v>-3.5200119019999998</c:v>
                </c:pt>
                <c:pt idx="10231">
                  <c:v>-3.5123825069999999</c:v>
                </c:pt>
                <c:pt idx="10232">
                  <c:v>-3.5080909729999998</c:v>
                </c:pt>
                <c:pt idx="10233">
                  <c:v>-3.5085678100000002</c:v>
                </c:pt>
                <c:pt idx="10234">
                  <c:v>-3.5104751589999998</c:v>
                </c:pt>
                <c:pt idx="10235">
                  <c:v>-3.5128593440000002</c:v>
                </c:pt>
                <c:pt idx="10236">
                  <c:v>-3.516674042</c:v>
                </c:pt>
                <c:pt idx="10237">
                  <c:v>-3.5228729250000002</c:v>
                </c:pt>
                <c:pt idx="10238">
                  <c:v>-3.5314559939999999</c:v>
                </c:pt>
                <c:pt idx="10239">
                  <c:v>-3.5395622250000001</c:v>
                </c:pt>
                <c:pt idx="10240">
                  <c:v>-3.5457611080000002</c:v>
                </c:pt>
                <c:pt idx="10241">
                  <c:v>-3.5500526429999999</c:v>
                </c:pt>
                <c:pt idx="10242">
                  <c:v>-3.55386734</c:v>
                </c:pt>
                <c:pt idx="10243">
                  <c:v>-3.5557746890000002</c:v>
                </c:pt>
                <c:pt idx="10244">
                  <c:v>-3.5552978519999998</c:v>
                </c:pt>
                <c:pt idx="10245">
                  <c:v>-3.5548210139999998</c:v>
                </c:pt>
                <c:pt idx="10246">
                  <c:v>-3.5562515260000001</c:v>
                </c:pt>
                <c:pt idx="10247">
                  <c:v>-3.561496735</c:v>
                </c:pt>
                <c:pt idx="10248">
                  <c:v>-3.5710334779999999</c:v>
                </c:pt>
                <c:pt idx="10249">
                  <c:v>-3.5805702209999999</c:v>
                </c:pt>
                <c:pt idx="10250">
                  <c:v>-3.5881996150000002</c:v>
                </c:pt>
                <c:pt idx="10251">
                  <c:v>-3.5924911499999999</c:v>
                </c:pt>
                <c:pt idx="10252">
                  <c:v>-3.5948753359999999</c:v>
                </c:pt>
                <c:pt idx="10253">
                  <c:v>-3.5982131960000001</c:v>
                </c:pt>
                <c:pt idx="10254">
                  <c:v>-3.6025047300000002</c:v>
                </c:pt>
                <c:pt idx="10255">
                  <c:v>-3.608226776</c:v>
                </c:pt>
                <c:pt idx="10256">
                  <c:v>-3.6163330079999998</c:v>
                </c:pt>
                <c:pt idx="10257">
                  <c:v>-3.626823425</c:v>
                </c:pt>
                <c:pt idx="10258">
                  <c:v>-3.6401748660000002</c:v>
                </c:pt>
                <c:pt idx="10259">
                  <c:v>-3.652572632</c:v>
                </c:pt>
                <c:pt idx="10260">
                  <c:v>-3.662109375</c:v>
                </c:pt>
                <c:pt idx="10261">
                  <c:v>-3.6702156069999998</c:v>
                </c:pt>
                <c:pt idx="10262">
                  <c:v>-3.6778450010000001</c:v>
                </c:pt>
                <c:pt idx="10263">
                  <c:v>-3.6859512329999999</c:v>
                </c:pt>
                <c:pt idx="10264">
                  <c:v>-3.6907196039999999</c:v>
                </c:pt>
                <c:pt idx="10265">
                  <c:v>-3.6940574650000002</c:v>
                </c:pt>
                <c:pt idx="10266">
                  <c:v>-3.6983489989999998</c:v>
                </c:pt>
                <c:pt idx="10267">
                  <c:v>-3.7031173709999998</c:v>
                </c:pt>
                <c:pt idx="10268">
                  <c:v>-3.7074089049999999</c:v>
                </c:pt>
                <c:pt idx="10269">
                  <c:v>-3.711223602</c:v>
                </c:pt>
                <c:pt idx="10270">
                  <c:v>-3.7155151370000001</c:v>
                </c:pt>
                <c:pt idx="10271">
                  <c:v>-3.720760345</c:v>
                </c:pt>
                <c:pt idx="10272">
                  <c:v>-3.7264823909999998</c:v>
                </c:pt>
                <c:pt idx="10273">
                  <c:v>-3.732204437</c:v>
                </c:pt>
                <c:pt idx="10274">
                  <c:v>-3.7388801570000001</c:v>
                </c:pt>
                <c:pt idx="10275">
                  <c:v>-3.7469863889999999</c:v>
                </c:pt>
                <c:pt idx="10276">
                  <c:v>-3.7565231319999999</c:v>
                </c:pt>
                <c:pt idx="10277">
                  <c:v>-3.7641525269999998</c:v>
                </c:pt>
                <c:pt idx="10278">
                  <c:v>-3.7679672239999999</c:v>
                </c:pt>
                <c:pt idx="10279">
                  <c:v>-3.77035141</c:v>
                </c:pt>
                <c:pt idx="10280">
                  <c:v>-3.7722587590000001</c:v>
                </c:pt>
                <c:pt idx="10281">
                  <c:v>-3.7722587590000001</c:v>
                </c:pt>
                <c:pt idx="10282">
                  <c:v>-3.7708282469999999</c:v>
                </c:pt>
                <c:pt idx="10283">
                  <c:v>-3.77035141</c:v>
                </c:pt>
                <c:pt idx="10284">
                  <c:v>-3.7717819210000001</c:v>
                </c:pt>
                <c:pt idx="10285">
                  <c:v>-3.7722587590000001</c:v>
                </c:pt>
                <c:pt idx="10286">
                  <c:v>-3.7717819210000001</c:v>
                </c:pt>
                <c:pt idx="10287">
                  <c:v>-3.7732124329999999</c:v>
                </c:pt>
                <c:pt idx="10288">
                  <c:v>-3.7784576419999998</c:v>
                </c:pt>
                <c:pt idx="10289">
                  <c:v>-3.7851333619999998</c:v>
                </c:pt>
                <c:pt idx="10290">
                  <c:v>-3.7908554080000001</c:v>
                </c:pt>
                <c:pt idx="10291">
                  <c:v>-3.7965774539999999</c:v>
                </c:pt>
                <c:pt idx="10292">
                  <c:v>-3.8008689879999999</c:v>
                </c:pt>
                <c:pt idx="10293">
                  <c:v>-3.803253174</c:v>
                </c:pt>
                <c:pt idx="10294">
                  <c:v>-3.8027763370000001</c:v>
                </c:pt>
                <c:pt idx="10295">
                  <c:v>-3.8008689879999999</c:v>
                </c:pt>
                <c:pt idx="10296">
                  <c:v>-3.7994384769999998</c:v>
                </c:pt>
                <c:pt idx="10297">
                  <c:v>-3.8013458249999998</c:v>
                </c:pt>
                <c:pt idx="10298">
                  <c:v>-3.805160522</c:v>
                </c:pt>
                <c:pt idx="10299">
                  <c:v>-3.8089752200000002</c:v>
                </c:pt>
                <c:pt idx="10300">
                  <c:v>-3.809928894</c:v>
                </c:pt>
                <c:pt idx="10301">
                  <c:v>-3.8089752200000002</c:v>
                </c:pt>
                <c:pt idx="10302">
                  <c:v>-3.807544708</c:v>
                </c:pt>
                <c:pt idx="10303">
                  <c:v>-3.8037300109999999</c:v>
                </c:pt>
                <c:pt idx="10304">
                  <c:v>-3.7975311280000001</c:v>
                </c:pt>
                <c:pt idx="10305">
                  <c:v>-3.7899017330000002</c:v>
                </c:pt>
                <c:pt idx="10306">
                  <c:v>-3.7832260130000002</c:v>
                </c:pt>
                <c:pt idx="10307">
                  <c:v>-3.7775039669999999</c:v>
                </c:pt>
                <c:pt idx="10308">
                  <c:v>-3.7741661070000001</c:v>
                </c:pt>
                <c:pt idx="10309">
                  <c:v>-3.7736892700000002</c:v>
                </c:pt>
                <c:pt idx="10310">
                  <c:v>-3.7732124329999999</c:v>
                </c:pt>
                <c:pt idx="10311">
                  <c:v>-3.7722587590000001</c:v>
                </c:pt>
                <c:pt idx="10312">
                  <c:v>-3.7713050840000002</c:v>
                </c:pt>
                <c:pt idx="10313">
                  <c:v>-3.7717819210000001</c:v>
                </c:pt>
                <c:pt idx="10314">
                  <c:v>-3.7713050840000002</c:v>
                </c:pt>
                <c:pt idx="10315">
                  <c:v>-3.7689208980000002</c:v>
                </c:pt>
                <c:pt idx="10316">
                  <c:v>-3.7670135500000002</c:v>
                </c:pt>
                <c:pt idx="10317">
                  <c:v>-3.765106201</c:v>
                </c:pt>
                <c:pt idx="10318">
                  <c:v>-3.7636756899999999</c:v>
                </c:pt>
                <c:pt idx="10319">
                  <c:v>-3.7598609920000001</c:v>
                </c:pt>
                <c:pt idx="10320">
                  <c:v>-3.7550926210000002</c:v>
                </c:pt>
                <c:pt idx="10321">
                  <c:v>-3.7517547609999999</c:v>
                </c:pt>
                <c:pt idx="10322">
                  <c:v>-3.7517547609999999</c:v>
                </c:pt>
                <c:pt idx="10323">
                  <c:v>-3.7550926210000002</c:v>
                </c:pt>
                <c:pt idx="10324">
                  <c:v>-3.7593841549999998</c:v>
                </c:pt>
                <c:pt idx="10325">
                  <c:v>-3.7622451780000001</c:v>
                </c:pt>
                <c:pt idx="10326">
                  <c:v>-3.7641525269999998</c:v>
                </c:pt>
                <c:pt idx="10327">
                  <c:v>-3.765106201</c:v>
                </c:pt>
                <c:pt idx="10328">
                  <c:v>-3.7646293640000001</c:v>
                </c:pt>
                <c:pt idx="10329">
                  <c:v>-3.7603378300000001</c:v>
                </c:pt>
                <c:pt idx="10330">
                  <c:v>-3.7541389469999999</c:v>
                </c:pt>
                <c:pt idx="10331">
                  <c:v>-3.748893738</c:v>
                </c:pt>
                <c:pt idx="10332">
                  <c:v>-3.7450790409999999</c:v>
                </c:pt>
                <c:pt idx="10333">
                  <c:v>-3.742218018</c:v>
                </c:pt>
                <c:pt idx="10334">
                  <c:v>-3.7412643430000001</c:v>
                </c:pt>
                <c:pt idx="10335">
                  <c:v>-3.7403106689999999</c:v>
                </c:pt>
                <c:pt idx="10336">
                  <c:v>-3.7412643430000001</c:v>
                </c:pt>
                <c:pt idx="10337">
                  <c:v>-3.7436485290000001</c:v>
                </c:pt>
                <c:pt idx="10338">
                  <c:v>-3.746509552</c:v>
                </c:pt>
                <c:pt idx="10339">
                  <c:v>-3.7498474119999998</c:v>
                </c:pt>
                <c:pt idx="10340">
                  <c:v>-3.7522315979999998</c:v>
                </c:pt>
                <c:pt idx="10341">
                  <c:v>-3.756046295</c:v>
                </c:pt>
                <c:pt idx="10342">
                  <c:v>-3.760814667</c:v>
                </c:pt>
                <c:pt idx="10343">
                  <c:v>-3.7660598749999998</c:v>
                </c:pt>
                <c:pt idx="10344">
                  <c:v>-3.7708282469999999</c:v>
                </c:pt>
                <c:pt idx="10345">
                  <c:v>-3.7775039669999999</c:v>
                </c:pt>
                <c:pt idx="10346">
                  <c:v>-3.786563873</c:v>
                </c:pt>
                <c:pt idx="10347">
                  <c:v>-3.7941932679999999</c:v>
                </c:pt>
                <c:pt idx="10348">
                  <c:v>-3.8013458249999998</c:v>
                </c:pt>
                <c:pt idx="10349">
                  <c:v>-3.8065910340000002</c:v>
                </c:pt>
                <c:pt idx="10350">
                  <c:v>-3.8108825679999998</c:v>
                </c:pt>
                <c:pt idx="10351">
                  <c:v>-3.8104057309999999</c:v>
                </c:pt>
                <c:pt idx="10352">
                  <c:v>-3.8061141969999999</c:v>
                </c:pt>
                <c:pt idx="10353">
                  <c:v>-3.8037300109999999</c:v>
                </c:pt>
                <c:pt idx="10354">
                  <c:v>-3.8042068480000002</c:v>
                </c:pt>
                <c:pt idx="10355">
                  <c:v>-3.8065910340000002</c:v>
                </c:pt>
                <c:pt idx="10356">
                  <c:v>-3.8070678710000001</c:v>
                </c:pt>
                <c:pt idx="10357">
                  <c:v>-3.8094520570000001</c:v>
                </c:pt>
                <c:pt idx="10358">
                  <c:v>-3.8142204280000001</c:v>
                </c:pt>
                <c:pt idx="10359">
                  <c:v>-3.8189888000000001</c:v>
                </c:pt>
                <c:pt idx="10360">
                  <c:v>-3.8185119630000002</c:v>
                </c:pt>
                <c:pt idx="10361">
                  <c:v>-3.8166046140000001</c:v>
                </c:pt>
                <c:pt idx="10362">
                  <c:v>-3.817081451</c:v>
                </c:pt>
                <c:pt idx="10363">
                  <c:v>-3.8213729860000001</c:v>
                </c:pt>
                <c:pt idx="10364">
                  <c:v>-3.8256645200000001</c:v>
                </c:pt>
                <c:pt idx="10365">
                  <c:v>-3.8294792179999999</c:v>
                </c:pt>
                <c:pt idx="10366">
                  <c:v>-3.8337707519999999</c:v>
                </c:pt>
                <c:pt idx="10367">
                  <c:v>-3.838062286</c:v>
                </c:pt>
                <c:pt idx="10368">
                  <c:v>-3.8409233089999999</c:v>
                </c:pt>
                <c:pt idx="10369">
                  <c:v>-3.8423538210000001</c:v>
                </c:pt>
                <c:pt idx="10370">
                  <c:v>-3.8433074949999999</c:v>
                </c:pt>
                <c:pt idx="10371">
                  <c:v>-3.8437843319999998</c:v>
                </c:pt>
                <c:pt idx="10372">
                  <c:v>-3.8447380070000001</c:v>
                </c:pt>
                <c:pt idx="10373">
                  <c:v>-3.845214844</c:v>
                </c:pt>
                <c:pt idx="10374">
                  <c:v>-3.8456916809999999</c:v>
                </c:pt>
                <c:pt idx="10375">
                  <c:v>-3.845214844</c:v>
                </c:pt>
                <c:pt idx="10376">
                  <c:v>-3.8456916809999999</c:v>
                </c:pt>
                <c:pt idx="10377">
                  <c:v>-3.8495063780000001</c:v>
                </c:pt>
                <c:pt idx="10378">
                  <c:v>-3.8552284239999999</c:v>
                </c:pt>
                <c:pt idx="10379">
                  <c:v>-3.8599967959999999</c:v>
                </c:pt>
                <c:pt idx="10380">
                  <c:v>-3.8628578189999998</c:v>
                </c:pt>
                <c:pt idx="10381">
                  <c:v>-3.8647651669999998</c:v>
                </c:pt>
                <c:pt idx="10382">
                  <c:v>-3.8633346560000001</c:v>
                </c:pt>
                <c:pt idx="10383">
                  <c:v>-3.8585662840000001</c:v>
                </c:pt>
                <c:pt idx="10384">
                  <c:v>-3.852367401</c:v>
                </c:pt>
                <c:pt idx="10385">
                  <c:v>-3.8485527039999998</c:v>
                </c:pt>
                <c:pt idx="10386">
                  <c:v>-3.8480758669999999</c:v>
                </c:pt>
                <c:pt idx="10387">
                  <c:v>-3.8480758669999999</c:v>
                </c:pt>
                <c:pt idx="10388">
                  <c:v>-3.8456916809999999</c:v>
                </c:pt>
                <c:pt idx="10389">
                  <c:v>-3.8414001459999998</c:v>
                </c:pt>
                <c:pt idx="10390">
                  <c:v>-3.8375854490000001</c:v>
                </c:pt>
                <c:pt idx="10391">
                  <c:v>-3.8352012630000001</c:v>
                </c:pt>
                <c:pt idx="10392">
                  <c:v>-3.8356781010000001</c:v>
                </c:pt>
                <c:pt idx="10393">
                  <c:v>-3.8375854490000001</c:v>
                </c:pt>
                <c:pt idx="10394">
                  <c:v>-3.8409233089999999</c:v>
                </c:pt>
                <c:pt idx="10395">
                  <c:v>-3.8447380070000001</c:v>
                </c:pt>
                <c:pt idx="10396">
                  <c:v>-3.8471221920000001</c:v>
                </c:pt>
                <c:pt idx="10397">
                  <c:v>-3.8466453550000002</c:v>
                </c:pt>
                <c:pt idx="10398">
                  <c:v>-3.8433074949999999</c:v>
                </c:pt>
                <c:pt idx="10399">
                  <c:v>-3.8375854490000001</c:v>
                </c:pt>
                <c:pt idx="10400">
                  <c:v>-3.830909729</c:v>
                </c:pt>
                <c:pt idx="10401">
                  <c:v>-3.826141357</c:v>
                </c:pt>
                <c:pt idx="10402">
                  <c:v>-3.824234009</c:v>
                </c:pt>
                <c:pt idx="10403">
                  <c:v>-3.8256645200000001</c:v>
                </c:pt>
                <c:pt idx="10404">
                  <c:v>-3.828525543</c:v>
                </c:pt>
                <c:pt idx="10405">
                  <c:v>-3.8318634029999998</c:v>
                </c:pt>
                <c:pt idx="10406">
                  <c:v>-3.836154938</c:v>
                </c:pt>
                <c:pt idx="10407">
                  <c:v>-3.8414001459999998</c:v>
                </c:pt>
                <c:pt idx="10408">
                  <c:v>-3.8456916809999999</c:v>
                </c:pt>
                <c:pt idx="10409">
                  <c:v>-3.8471221920000001</c:v>
                </c:pt>
                <c:pt idx="10410">
                  <c:v>-3.8485527039999998</c:v>
                </c:pt>
                <c:pt idx="10411">
                  <c:v>-3.8504600519999999</c:v>
                </c:pt>
                <c:pt idx="10412">
                  <c:v>-3.8528442379999999</c:v>
                </c:pt>
                <c:pt idx="10413">
                  <c:v>-3.8533210750000002</c:v>
                </c:pt>
                <c:pt idx="10414">
                  <c:v>-3.8518905640000001</c:v>
                </c:pt>
                <c:pt idx="10415">
                  <c:v>-3.8509368899999998</c:v>
                </c:pt>
                <c:pt idx="10416">
                  <c:v>-3.849983215</c:v>
                </c:pt>
                <c:pt idx="10417">
                  <c:v>-3.8495063780000001</c:v>
                </c:pt>
                <c:pt idx="10418">
                  <c:v>-3.8495063780000001</c:v>
                </c:pt>
                <c:pt idx="10419">
                  <c:v>-3.8504600519999999</c:v>
                </c:pt>
                <c:pt idx="10420">
                  <c:v>-3.8518905640000001</c:v>
                </c:pt>
                <c:pt idx="10421">
                  <c:v>-3.8533210750000002</c:v>
                </c:pt>
                <c:pt idx="10422">
                  <c:v>-3.852367401</c:v>
                </c:pt>
                <c:pt idx="10423">
                  <c:v>-3.849983215</c:v>
                </c:pt>
                <c:pt idx="10424">
                  <c:v>-3.8466453550000002</c:v>
                </c:pt>
                <c:pt idx="10425">
                  <c:v>-3.8442611690000001</c:v>
                </c:pt>
                <c:pt idx="10426">
                  <c:v>-3.8433074949999999</c:v>
                </c:pt>
                <c:pt idx="10427">
                  <c:v>-3.8418769840000002</c:v>
                </c:pt>
                <c:pt idx="10428">
                  <c:v>-3.8418769840000002</c:v>
                </c:pt>
                <c:pt idx="10429">
                  <c:v>-3.842830658</c:v>
                </c:pt>
                <c:pt idx="10430">
                  <c:v>-3.8433074949999999</c:v>
                </c:pt>
                <c:pt idx="10431">
                  <c:v>-3.8433074949999999</c:v>
                </c:pt>
                <c:pt idx="10432">
                  <c:v>-3.842830658</c:v>
                </c:pt>
                <c:pt idx="10433">
                  <c:v>-3.8423538210000001</c:v>
                </c:pt>
                <c:pt idx="10434">
                  <c:v>-3.8418769840000002</c:v>
                </c:pt>
                <c:pt idx="10435">
                  <c:v>-3.842830658</c:v>
                </c:pt>
                <c:pt idx="10436">
                  <c:v>-3.8437843319999998</c:v>
                </c:pt>
                <c:pt idx="10437">
                  <c:v>-3.8442611690000001</c:v>
                </c:pt>
                <c:pt idx="10438">
                  <c:v>-3.8437843319999998</c:v>
                </c:pt>
                <c:pt idx="10439">
                  <c:v>-3.8442611690000001</c:v>
                </c:pt>
                <c:pt idx="10440">
                  <c:v>-3.8456916809999999</c:v>
                </c:pt>
                <c:pt idx="10441">
                  <c:v>-3.8466453550000002</c:v>
                </c:pt>
                <c:pt idx="10442">
                  <c:v>-3.8490295410000002</c:v>
                </c:pt>
                <c:pt idx="10443">
                  <c:v>-3.8509368899999998</c:v>
                </c:pt>
                <c:pt idx="10444">
                  <c:v>-3.8528442379999999</c:v>
                </c:pt>
                <c:pt idx="10445">
                  <c:v>-3.852367401</c:v>
                </c:pt>
                <c:pt idx="10446">
                  <c:v>-3.8514137270000002</c:v>
                </c:pt>
                <c:pt idx="10447">
                  <c:v>-3.8514137270000002</c:v>
                </c:pt>
                <c:pt idx="10448">
                  <c:v>-3.8518905640000001</c:v>
                </c:pt>
                <c:pt idx="10449">
                  <c:v>-3.8537979130000002</c:v>
                </c:pt>
                <c:pt idx="10450">
                  <c:v>-3.854751587</c:v>
                </c:pt>
                <c:pt idx="10451">
                  <c:v>-3.8552284239999999</c:v>
                </c:pt>
                <c:pt idx="10452">
                  <c:v>-3.8561820980000001</c:v>
                </c:pt>
                <c:pt idx="10453">
                  <c:v>-3.8580894469999998</c:v>
                </c:pt>
                <c:pt idx="10454">
                  <c:v>-3.8585662840000001</c:v>
                </c:pt>
                <c:pt idx="10455">
                  <c:v>-3.8561820980000001</c:v>
                </c:pt>
                <c:pt idx="10456">
                  <c:v>-3.8528442379999999</c:v>
                </c:pt>
                <c:pt idx="10457">
                  <c:v>-3.8495063780000001</c:v>
                </c:pt>
                <c:pt idx="10458">
                  <c:v>-3.8437843319999998</c:v>
                </c:pt>
                <c:pt idx="10459">
                  <c:v>-3.8356781010000001</c:v>
                </c:pt>
                <c:pt idx="10460">
                  <c:v>-3.8270950319999999</c:v>
                </c:pt>
                <c:pt idx="10461">
                  <c:v>-3.8237571720000001</c:v>
                </c:pt>
                <c:pt idx="10462">
                  <c:v>-3.8251876829999998</c:v>
                </c:pt>
                <c:pt idx="10463">
                  <c:v>-3.830909729</c:v>
                </c:pt>
                <c:pt idx="10464">
                  <c:v>-3.8390159609999999</c:v>
                </c:pt>
                <c:pt idx="10465">
                  <c:v>-3.8471221920000001</c:v>
                </c:pt>
                <c:pt idx="10466">
                  <c:v>-3.852367401</c:v>
                </c:pt>
                <c:pt idx="10467">
                  <c:v>-3.8528442379999999</c:v>
                </c:pt>
                <c:pt idx="10468">
                  <c:v>-3.8504600519999999</c:v>
                </c:pt>
                <c:pt idx="10469">
                  <c:v>-3.8461685179999998</c:v>
                </c:pt>
                <c:pt idx="10470">
                  <c:v>-3.842830658</c:v>
                </c:pt>
                <c:pt idx="10471">
                  <c:v>-3.842830658</c:v>
                </c:pt>
                <c:pt idx="10472">
                  <c:v>-3.8442611690000001</c:v>
                </c:pt>
                <c:pt idx="10473">
                  <c:v>-3.845214844</c:v>
                </c:pt>
                <c:pt idx="10474">
                  <c:v>-3.8442611690000001</c:v>
                </c:pt>
                <c:pt idx="10475">
                  <c:v>-3.8437843319999998</c:v>
                </c:pt>
                <c:pt idx="10476">
                  <c:v>-3.8423538210000001</c:v>
                </c:pt>
                <c:pt idx="10477">
                  <c:v>-3.8390159609999999</c:v>
                </c:pt>
                <c:pt idx="10478">
                  <c:v>-3.8356781010000001</c:v>
                </c:pt>
                <c:pt idx="10479">
                  <c:v>-3.8371086120000002</c:v>
                </c:pt>
                <c:pt idx="10480">
                  <c:v>-3.842830658</c:v>
                </c:pt>
                <c:pt idx="10481">
                  <c:v>-3.84759903</c:v>
                </c:pt>
                <c:pt idx="10482">
                  <c:v>-3.8504600519999999</c:v>
                </c:pt>
                <c:pt idx="10483">
                  <c:v>-3.8552284239999999</c:v>
                </c:pt>
                <c:pt idx="10484">
                  <c:v>-3.8595199579999999</c:v>
                </c:pt>
                <c:pt idx="10485">
                  <c:v>-3.8604736329999998</c:v>
                </c:pt>
                <c:pt idx="10486">
                  <c:v>-3.8566589360000001</c:v>
                </c:pt>
                <c:pt idx="10487">
                  <c:v>-3.8528442379999999</c:v>
                </c:pt>
                <c:pt idx="10488">
                  <c:v>-3.8480758669999999</c:v>
                </c:pt>
                <c:pt idx="10489">
                  <c:v>-3.8418769840000002</c:v>
                </c:pt>
                <c:pt idx="10490">
                  <c:v>-3.8328170780000002</c:v>
                </c:pt>
                <c:pt idx="10491">
                  <c:v>-3.824234009</c:v>
                </c:pt>
                <c:pt idx="10492">
                  <c:v>-3.8189888000000001</c:v>
                </c:pt>
                <c:pt idx="10493">
                  <c:v>-3.8156509399999998</c:v>
                </c:pt>
                <c:pt idx="10494">
                  <c:v>-3.8137435910000002</c:v>
                </c:pt>
                <c:pt idx="10495">
                  <c:v>-3.8151741029999999</c:v>
                </c:pt>
                <c:pt idx="10496">
                  <c:v>-3.8199424739999999</c:v>
                </c:pt>
                <c:pt idx="10497">
                  <c:v>-3.8270950319999999</c:v>
                </c:pt>
                <c:pt idx="10498">
                  <c:v>-3.8342475889999998</c:v>
                </c:pt>
                <c:pt idx="10499">
                  <c:v>-3.8390159609999999</c:v>
                </c:pt>
                <c:pt idx="10500">
                  <c:v>-3.8409233089999999</c:v>
                </c:pt>
                <c:pt idx="10501">
                  <c:v>-3.838062286</c:v>
                </c:pt>
                <c:pt idx="10502">
                  <c:v>-3.8323402400000002</c:v>
                </c:pt>
                <c:pt idx="10503">
                  <c:v>-3.8251876829999998</c:v>
                </c:pt>
                <c:pt idx="10504">
                  <c:v>-3.817081451</c:v>
                </c:pt>
                <c:pt idx="10505">
                  <c:v>-3.81231308</c:v>
                </c:pt>
                <c:pt idx="10506">
                  <c:v>-3.8127899169999999</c:v>
                </c:pt>
                <c:pt idx="10507">
                  <c:v>-3.817081451</c:v>
                </c:pt>
                <c:pt idx="10508">
                  <c:v>-3.8204193119999998</c:v>
                </c:pt>
                <c:pt idx="10509">
                  <c:v>-3.821849823</c:v>
                </c:pt>
                <c:pt idx="10510">
                  <c:v>-3.8232803340000001</c:v>
                </c:pt>
                <c:pt idx="10511">
                  <c:v>-3.8247108459999999</c:v>
                </c:pt>
                <c:pt idx="10512">
                  <c:v>-3.8247108459999999</c:v>
                </c:pt>
                <c:pt idx="10513">
                  <c:v>-3.8228034970000002</c:v>
                </c:pt>
                <c:pt idx="10514">
                  <c:v>-3.8237571720000001</c:v>
                </c:pt>
                <c:pt idx="10515">
                  <c:v>-3.8280487060000001</c:v>
                </c:pt>
                <c:pt idx="10516">
                  <c:v>-3.8323402400000002</c:v>
                </c:pt>
                <c:pt idx="10517">
                  <c:v>-3.8328170780000002</c:v>
                </c:pt>
                <c:pt idx="10518">
                  <c:v>-3.8299560549999998</c:v>
                </c:pt>
                <c:pt idx="10519">
                  <c:v>-3.8247108459999999</c:v>
                </c:pt>
                <c:pt idx="10520">
                  <c:v>-3.8185119630000002</c:v>
                </c:pt>
                <c:pt idx="10521">
                  <c:v>-3.8113594059999998</c:v>
                </c:pt>
                <c:pt idx="10522">
                  <c:v>-3.8061141969999999</c:v>
                </c:pt>
                <c:pt idx="10523">
                  <c:v>-3.8042068480000002</c:v>
                </c:pt>
                <c:pt idx="10524">
                  <c:v>-3.807544708</c:v>
                </c:pt>
                <c:pt idx="10525">
                  <c:v>-3.8137435910000002</c:v>
                </c:pt>
                <c:pt idx="10526">
                  <c:v>-3.8223266599999999</c:v>
                </c:pt>
                <c:pt idx="10527">
                  <c:v>-3.8313865659999999</c:v>
                </c:pt>
                <c:pt idx="10528">
                  <c:v>-3.8394927980000002</c:v>
                </c:pt>
                <c:pt idx="10529">
                  <c:v>-3.8442611690000001</c:v>
                </c:pt>
                <c:pt idx="10530">
                  <c:v>-3.8442611690000001</c:v>
                </c:pt>
                <c:pt idx="10531">
                  <c:v>-3.8433074949999999</c:v>
                </c:pt>
                <c:pt idx="10532">
                  <c:v>-3.8414001459999998</c:v>
                </c:pt>
                <c:pt idx="10533">
                  <c:v>-3.8394927980000002</c:v>
                </c:pt>
                <c:pt idx="10534">
                  <c:v>-3.838062286</c:v>
                </c:pt>
                <c:pt idx="10535">
                  <c:v>-3.8371086120000002</c:v>
                </c:pt>
                <c:pt idx="10536">
                  <c:v>-3.8366317749999999</c:v>
                </c:pt>
                <c:pt idx="10537">
                  <c:v>-3.838062286</c:v>
                </c:pt>
                <c:pt idx="10538">
                  <c:v>-3.8423538210000001</c:v>
                </c:pt>
                <c:pt idx="10539">
                  <c:v>-3.84759903</c:v>
                </c:pt>
                <c:pt idx="10540">
                  <c:v>-3.8528442379999999</c:v>
                </c:pt>
                <c:pt idx="10541">
                  <c:v>-3.8595199579999999</c:v>
                </c:pt>
                <c:pt idx="10542">
                  <c:v>-3.8676261900000002</c:v>
                </c:pt>
                <c:pt idx="10543">
                  <c:v>-3.8738250729999999</c:v>
                </c:pt>
                <c:pt idx="10544">
                  <c:v>-3.8766860959999998</c:v>
                </c:pt>
                <c:pt idx="10545">
                  <c:v>-3.8766860959999998</c:v>
                </c:pt>
                <c:pt idx="10546">
                  <c:v>-3.8747787480000002</c:v>
                </c:pt>
                <c:pt idx="10547">
                  <c:v>-3.8704872130000001</c:v>
                </c:pt>
                <c:pt idx="10548">
                  <c:v>-3.8666725159999999</c:v>
                </c:pt>
                <c:pt idx="10549">
                  <c:v>-3.8647651669999998</c:v>
                </c:pt>
                <c:pt idx="10550">
                  <c:v>-3.8633346560000001</c:v>
                </c:pt>
                <c:pt idx="10551">
                  <c:v>-3.8623809809999998</c:v>
                </c:pt>
                <c:pt idx="10552">
                  <c:v>-3.8623809809999998</c:v>
                </c:pt>
                <c:pt idx="10553">
                  <c:v>-3.8628578189999998</c:v>
                </c:pt>
                <c:pt idx="10554">
                  <c:v>-3.8623809809999998</c:v>
                </c:pt>
                <c:pt idx="10555">
                  <c:v>-3.8595199579999999</c:v>
                </c:pt>
                <c:pt idx="10556">
                  <c:v>-3.8580894469999998</c:v>
                </c:pt>
                <c:pt idx="10557">
                  <c:v>-3.8595199579999999</c:v>
                </c:pt>
                <c:pt idx="10558">
                  <c:v>-3.8628578189999998</c:v>
                </c:pt>
                <c:pt idx="10559">
                  <c:v>-3.8661956790000001</c:v>
                </c:pt>
                <c:pt idx="10560">
                  <c:v>-3.869056702</c:v>
                </c:pt>
                <c:pt idx="10561">
                  <c:v>-3.8719177249999999</c:v>
                </c:pt>
                <c:pt idx="10562">
                  <c:v>-3.8747787480000002</c:v>
                </c:pt>
                <c:pt idx="10563">
                  <c:v>-3.8752555850000001</c:v>
                </c:pt>
                <c:pt idx="10564">
                  <c:v>-3.873348236</c:v>
                </c:pt>
                <c:pt idx="10565">
                  <c:v>-3.8723945620000002</c:v>
                </c:pt>
                <c:pt idx="10566">
                  <c:v>-3.8747787480000002</c:v>
                </c:pt>
                <c:pt idx="10567">
                  <c:v>-3.8805007929999999</c:v>
                </c:pt>
                <c:pt idx="10568">
                  <c:v>-3.8847923280000001</c:v>
                </c:pt>
                <c:pt idx="10569">
                  <c:v>-3.887653351</c:v>
                </c:pt>
                <c:pt idx="10570">
                  <c:v>-3.8905143739999999</c:v>
                </c:pt>
                <c:pt idx="10571">
                  <c:v>-3.8928985599999999</c:v>
                </c:pt>
                <c:pt idx="10572">
                  <c:v>-3.8924217219999999</c:v>
                </c:pt>
                <c:pt idx="10573">
                  <c:v>-3.8862228390000002</c:v>
                </c:pt>
                <c:pt idx="10574">
                  <c:v>-3.8790702819999998</c:v>
                </c:pt>
                <c:pt idx="10575">
                  <c:v>-3.8723945620000002</c:v>
                </c:pt>
                <c:pt idx="10576">
                  <c:v>-3.8657188420000002</c:v>
                </c:pt>
                <c:pt idx="10577">
                  <c:v>-3.8580894469999998</c:v>
                </c:pt>
                <c:pt idx="10578">
                  <c:v>-3.8528442379999999</c:v>
                </c:pt>
                <c:pt idx="10579">
                  <c:v>-3.8514137270000002</c:v>
                </c:pt>
                <c:pt idx="10580">
                  <c:v>-3.8518905640000001</c:v>
                </c:pt>
                <c:pt idx="10581">
                  <c:v>-3.8533210750000002</c:v>
                </c:pt>
                <c:pt idx="10582">
                  <c:v>-3.8557052610000002</c:v>
                </c:pt>
                <c:pt idx="10583">
                  <c:v>-3.8585662840000001</c:v>
                </c:pt>
                <c:pt idx="10584">
                  <c:v>-3.861427307</c:v>
                </c:pt>
                <c:pt idx="10585">
                  <c:v>-3.8642883299999999</c:v>
                </c:pt>
                <c:pt idx="10586">
                  <c:v>-3.8685798650000001</c:v>
                </c:pt>
                <c:pt idx="10587">
                  <c:v>-3.8728713990000001</c:v>
                </c:pt>
                <c:pt idx="10588">
                  <c:v>-3.8771629330000001</c:v>
                </c:pt>
                <c:pt idx="10589">
                  <c:v>-3.8819313050000002</c:v>
                </c:pt>
                <c:pt idx="10590">
                  <c:v>-3.8833618159999999</c:v>
                </c:pt>
                <c:pt idx="10591">
                  <c:v>-3.882884979</c:v>
                </c:pt>
                <c:pt idx="10592">
                  <c:v>-3.8814544679999998</c:v>
                </c:pt>
                <c:pt idx="10593">
                  <c:v>-3.8819313050000002</c:v>
                </c:pt>
                <c:pt idx="10594">
                  <c:v>-3.8843154910000002</c:v>
                </c:pt>
                <c:pt idx="10595">
                  <c:v>-3.8843154910000002</c:v>
                </c:pt>
                <c:pt idx="10596">
                  <c:v>-3.8833618159999999</c:v>
                </c:pt>
                <c:pt idx="10597">
                  <c:v>-3.8809776309999999</c:v>
                </c:pt>
                <c:pt idx="10598">
                  <c:v>-3.8790702819999998</c:v>
                </c:pt>
                <c:pt idx="10599">
                  <c:v>-3.878116608</c:v>
                </c:pt>
                <c:pt idx="10600">
                  <c:v>-3.8771629330000001</c:v>
                </c:pt>
                <c:pt idx="10601">
                  <c:v>-3.8766860959999998</c:v>
                </c:pt>
                <c:pt idx="10602">
                  <c:v>-3.8752555850000001</c:v>
                </c:pt>
                <c:pt idx="10603">
                  <c:v>-3.875732422</c:v>
                </c:pt>
                <c:pt idx="10604">
                  <c:v>-3.875732422</c:v>
                </c:pt>
                <c:pt idx="10605">
                  <c:v>-3.8723945620000002</c:v>
                </c:pt>
                <c:pt idx="10606">
                  <c:v>-3.8661956790000001</c:v>
                </c:pt>
                <c:pt idx="10607">
                  <c:v>-3.861427307</c:v>
                </c:pt>
                <c:pt idx="10608">
                  <c:v>-3.8599967959999999</c:v>
                </c:pt>
                <c:pt idx="10609">
                  <c:v>-3.859043121</c:v>
                </c:pt>
                <c:pt idx="10610">
                  <c:v>-3.8566589360000001</c:v>
                </c:pt>
                <c:pt idx="10611">
                  <c:v>-3.854751587</c:v>
                </c:pt>
                <c:pt idx="10612">
                  <c:v>-3.8518905640000001</c:v>
                </c:pt>
                <c:pt idx="10613">
                  <c:v>-3.8480758669999999</c:v>
                </c:pt>
                <c:pt idx="10614">
                  <c:v>-3.8437843319999998</c:v>
                </c:pt>
                <c:pt idx="10615">
                  <c:v>-3.8423538210000001</c:v>
                </c:pt>
                <c:pt idx="10616">
                  <c:v>-3.842830658</c:v>
                </c:pt>
                <c:pt idx="10617">
                  <c:v>-3.8456916809999999</c:v>
                </c:pt>
                <c:pt idx="10618">
                  <c:v>-3.8490295410000002</c:v>
                </c:pt>
                <c:pt idx="10619">
                  <c:v>-3.8528442379999999</c:v>
                </c:pt>
                <c:pt idx="10620">
                  <c:v>-3.8561820980000001</c:v>
                </c:pt>
                <c:pt idx="10621">
                  <c:v>-3.8585662840000001</c:v>
                </c:pt>
                <c:pt idx="10622">
                  <c:v>-3.8580894469999998</c:v>
                </c:pt>
                <c:pt idx="10623">
                  <c:v>-3.854751587</c:v>
                </c:pt>
                <c:pt idx="10624">
                  <c:v>-3.852367401</c:v>
                </c:pt>
                <c:pt idx="10625">
                  <c:v>-3.8537979130000002</c:v>
                </c:pt>
                <c:pt idx="10626">
                  <c:v>-3.8580894469999998</c:v>
                </c:pt>
                <c:pt idx="10627">
                  <c:v>-3.861427307</c:v>
                </c:pt>
                <c:pt idx="10628">
                  <c:v>-3.863811493</c:v>
                </c:pt>
                <c:pt idx="10629">
                  <c:v>-3.8676261900000002</c:v>
                </c:pt>
                <c:pt idx="10630">
                  <c:v>-3.87096405</c:v>
                </c:pt>
                <c:pt idx="10631">
                  <c:v>-3.87096405</c:v>
                </c:pt>
                <c:pt idx="10632">
                  <c:v>-3.8676261900000002</c:v>
                </c:pt>
                <c:pt idx="10633">
                  <c:v>-3.8633346560000001</c:v>
                </c:pt>
                <c:pt idx="10634">
                  <c:v>-3.8609504700000001</c:v>
                </c:pt>
                <c:pt idx="10635">
                  <c:v>-3.8595199579999999</c:v>
                </c:pt>
                <c:pt idx="10636">
                  <c:v>-3.8585662840000001</c:v>
                </c:pt>
                <c:pt idx="10637">
                  <c:v>-3.8585662840000001</c:v>
                </c:pt>
                <c:pt idx="10638">
                  <c:v>-3.8599967959999999</c:v>
                </c:pt>
                <c:pt idx="10639">
                  <c:v>-3.861427307</c:v>
                </c:pt>
                <c:pt idx="10640">
                  <c:v>-3.8623809809999998</c:v>
                </c:pt>
                <c:pt idx="10641">
                  <c:v>-3.8623809809999998</c:v>
                </c:pt>
                <c:pt idx="10642">
                  <c:v>-3.8599967959999999</c:v>
                </c:pt>
                <c:pt idx="10643">
                  <c:v>-3.8552284239999999</c:v>
                </c:pt>
                <c:pt idx="10644">
                  <c:v>-3.849983215</c:v>
                </c:pt>
                <c:pt idx="10645">
                  <c:v>-3.8466453550000002</c:v>
                </c:pt>
                <c:pt idx="10646">
                  <c:v>-3.8442611690000001</c:v>
                </c:pt>
                <c:pt idx="10647">
                  <c:v>-3.8423538210000001</c:v>
                </c:pt>
                <c:pt idx="10648">
                  <c:v>-3.8394927980000002</c:v>
                </c:pt>
                <c:pt idx="10649">
                  <c:v>-3.8366317749999999</c:v>
                </c:pt>
                <c:pt idx="10650">
                  <c:v>-3.8356781010000001</c:v>
                </c:pt>
                <c:pt idx="10651">
                  <c:v>-3.8347244260000002</c:v>
                </c:pt>
                <c:pt idx="10652">
                  <c:v>-3.8323402400000002</c:v>
                </c:pt>
                <c:pt idx="10653">
                  <c:v>-3.8299560549999998</c:v>
                </c:pt>
                <c:pt idx="10654">
                  <c:v>-3.830909729</c:v>
                </c:pt>
                <c:pt idx="10655">
                  <c:v>-3.836154938</c:v>
                </c:pt>
                <c:pt idx="10656">
                  <c:v>-3.8418769840000002</c:v>
                </c:pt>
                <c:pt idx="10657">
                  <c:v>-3.8466453550000002</c:v>
                </c:pt>
                <c:pt idx="10658">
                  <c:v>-3.8518905640000001</c:v>
                </c:pt>
                <c:pt idx="10659">
                  <c:v>-3.8585662840000001</c:v>
                </c:pt>
                <c:pt idx="10660">
                  <c:v>-3.863811493</c:v>
                </c:pt>
                <c:pt idx="10661">
                  <c:v>-3.8652420040000002</c:v>
                </c:pt>
                <c:pt idx="10662">
                  <c:v>-3.8628578189999998</c:v>
                </c:pt>
                <c:pt idx="10663">
                  <c:v>-3.8604736329999998</c:v>
                </c:pt>
                <c:pt idx="10664">
                  <c:v>-3.8580894469999998</c:v>
                </c:pt>
                <c:pt idx="10665">
                  <c:v>-3.8552284239999999</c:v>
                </c:pt>
                <c:pt idx="10666">
                  <c:v>-3.8533210750000002</c:v>
                </c:pt>
                <c:pt idx="10667">
                  <c:v>-3.8528442379999999</c:v>
                </c:pt>
                <c:pt idx="10668">
                  <c:v>-3.8557052610000002</c:v>
                </c:pt>
                <c:pt idx="10669">
                  <c:v>-3.8599967959999999</c:v>
                </c:pt>
                <c:pt idx="10670">
                  <c:v>-3.8619041439999999</c:v>
                </c:pt>
                <c:pt idx="10671">
                  <c:v>-3.8619041439999999</c:v>
                </c:pt>
                <c:pt idx="10672">
                  <c:v>-3.861427307</c:v>
                </c:pt>
                <c:pt idx="10673">
                  <c:v>-3.8595199579999999</c:v>
                </c:pt>
                <c:pt idx="10674">
                  <c:v>-3.8566589360000001</c:v>
                </c:pt>
                <c:pt idx="10675">
                  <c:v>-3.8552284239999999</c:v>
                </c:pt>
                <c:pt idx="10676">
                  <c:v>-3.857135773</c:v>
                </c:pt>
                <c:pt idx="10677">
                  <c:v>-3.8609504700000001</c:v>
                </c:pt>
                <c:pt idx="10678">
                  <c:v>-3.8633346560000001</c:v>
                </c:pt>
                <c:pt idx="10679">
                  <c:v>-3.8652420040000002</c:v>
                </c:pt>
                <c:pt idx="10680">
                  <c:v>-3.8676261900000002</c:v>
                </c:pt>
                <c:pt idx="10681">
                  <c:v>-3.869056702</c:v>
                </c:pt>
                <c:pt idx="10682">
                  <c:v>-3.8700103760000002</c:v>
                </c:pt>
                <c:pt idx="10683">
                  <c:v>-3.87096405</c:v>
                </c:pt>
                <c:pt idx="10684">
                  <c:v>-3.8723945620000002</c:v>
                </c:pt>
                <c:pt idx="10685">
                  <c:v>-3.8738250729999999</c:v>
                </c:pt>
                <c:pt idx="10686">
                  <c:v>-3.8738250729999999</c:v>
                </c:pt>
                <c:pt idx="10687">
                  <c:v>-3.8723945620000002</c:v>
                </c:pt>
                <c:pt idx="10688">
                  <c:v>-3.8700103760000002</c:v>
                </c:pt>
                <c:pt idx="10689">
                  <c:v>-3.8657188420000002</c:v>
                </c:pt>
                <c:pt idx="10690">
                  <c:v>-3.8604736329999998</c:v>
                </c:pt>
                <c:pt idx="10691">
                  <c:v>-3.8561820980000001</c:v>
                </c:pt>
                <c:pt idx="10692">
                  <c:v>-3.8557052610000002</c:v>
                </c:pt>
                <c:pt idx="10693">
                  <c:v>-3.8561820980000001</c:v>
                </c:pt>
                <c:pt idx="10694">
                  <c:v>-3.8561820980000001</c:v>
                </c:pt>
                <c:pt idx="10695">
                  <c:v>-3.8566589360000001</c:v>
                </c:pt>
                <c:pt idx="10696">
                  <c:v>-3.8585662840000001</c:v>
                </c:pt>
                <c:pt idx="10697">
                  <c:v>-3.8604736329999998</c:v>
                </c:pt>
                <c:pt idx="10698">
                  <c:v>-3.8604736329999998</c:v>
                </c:pt>
                <c:pt idx="10699">
                  <c:v>-3.8609504700000001</c:v>
                </c:pt>
                <c:pt idx="10700">
                  <c:v>-3.8633346560000001</c:v>
                </c:pt>
                <c:pt idx="10701">
                  <c:v>-3.8671493529999998</c:v>
                </c:pt>
                <c:pt idx="10702">
                  <c:v>-3.8695335389999999</c:v>
                </c:pt>
                <c:pt idx="10703">
                  <c:v>-3.8719177249999999</c:v>
                </c:pt>
                <c:pt idx="10704">
                  <c:v>-3.873348236</c:v>
                </c:pt>
                <c:pt idx="10705">
                  <c:v>-3.8738250729999999</c:v>
                </c:pt>
                <c:pt idx="10706">
                  <c:v>-3.8704872130000001</c:v>
                </c:pt>
                <c:pt idx="10707">
                  <c:v>-3.8647651669999998</c:v>
                </c:pt>
                <c:pt idx="10708">
                  <c:v>-3.861427307</c:v>
                </c:pt>
                <c:pt idx="10709">
                  <c:v>-3.8595199579999999</c:v>
                </c:pt>
                <c:pt idx="10710">
                  <c:v>-3.8599967959999999</c:v>
                </c:pt>
                <c:pt idx="10711">
                  <c:v>-3.8623809809999998</c:v>
                </c:pt>
                <c:pt idx="10712">
                  <c:v>-3.8681030270000001</c:v>
                </c:pt>
                <c:pt idx="10713">
                  <c:v>-3.8752555850000001</c:v>
                </c:pt>
                <c:pt idx="10714">
                  <c:v>-3.8795471190000002</c:v>
                </c:pt>
                <c:pt idx="10715">
                  <c:v>-3.8805007929999999</c:v>
                </c:pt>
                <c:pt idx="10716">
                  <c:v>-3.8800239560000001</c:v>
                </c:pt>
                <c:pt idx="10717">
                  <c:v>-3.878116608</c:v>
                </c:pt>
                <c:pt idx="10718">
                  <c:v>-3.8762092589999999</c:v>
                </c:pt>
                <c:pt idx="10719">
                  <c:v>-3.8752555850000001</c:v>
                </c:pt>
                <c:pt idx="10720">
                  <c:v>-3.8762092589999999</c:v>
                </c:pt>
                <c:pt idx="10721">
                  <c:v>-3.8790702819999998</c:v>
                </c:pt>
                <c:pt idx="10722">
                  <c:v>-3.8795471190000002</c:v>
                </c:pt>
                <c:pt idx="10723">
                  <c:v>-3.8790702819999998</c:v>
                </c:pt>
                <c:pt idx="10724">
                  <c:v>-3.8795471190000002</c:v>
                </c:pt>
                <c:pt idx="10725">
                  <c:v>-3.8809776309999999</c:v>
                </c:pt>
                <c:pt idx="10726">
                  <c:v>-3.8838386539999998</c:v>
                </c:pt>
                <c:pt idx="10727">
                  <c:v>-3.8871765140000001</c:v>
                </c:pt>
                <c:pt idx="10728">
                  <c:v>-3.891944885</c:v>
                </c:pt>
                <c:pt idx="10729">
                  <c:v>-3.8957595829999998</c:v>
                </c:pt>
                <c:pt idx="10730">
                  <c:v>-3.896713257</c:v>
                </c:pt>
                <c:pt idx="10731">
                  <c:v>-3.8962364200000001</c:v>
                </c:pt>
                <c:pt idx="10732">
                  <c:v>-3.894329071</c:v>
                </c:pt>
                <c:pt idx="10733">
                  <c:v>-3.8905143739999999</c:v>
                </c:pt>
                <c:pt idx="10734">
                  <c:v>-3.8857460019999999</c:v>
                </c:pt>
                <c:pt idx="10735">
                  <c:v>-3.8824081420000001</c:v>
                </c:pt>
                <c:pt idx="10736">
                  <c:v>-3.8819313050000002</c:v>
                </c:pt>
                <c:pt idx="10737">
                  <c:v>-3.8814544679999998</c:v>
                </c:pt>
                <c:pt idx="10738">
                  <c:v>-3.8824081420000001</c:v>
                </c:pt>
                <c:pt idx="10739">
                  <c:v>-3.8866996770000002</c:v>
                </c:pt>
                <c:pt idx="10740">
                  <c:v>-3.8928985599999999</c:v>
                </c:pt>
                <c:pt idx="10741">
                  <c:v>-3.896713257</c:v>
                </c:pt>
                <c:pt idx="10742">
                  <c:v>-3.8971900939999999</c:v>
                </c:pt>
                <c:pt idx="10743">
                  <c:v>-3.8986206050000001</c:v>
                </c:pt>
                <c:pt idx="10744">
                  <c:v>-3.901481628</c:v>
                </c:pt>
                <c:pt idx="10745">
                  <c:v>-3.9029121400000002</c:v>
                </c:pt>
                <c:pt idx="10746">
                  <c:v>-3.901481628</c:v>
                </c:pt>
                <c:pt idx="10747">
                  <c:v>-3.8990974430000001</c:v>
                </c:pt>
                <c:pt idx="10748">
                  <c:v>-3.896713257</c:v>
                </c:pt>
                <c:pt idx="10749">
                  <c:v>-3.8928985599999999</c:v>
                </c:pt>
                <c:pt idx="10750">
                  <c:v>-3.887653351</c:v>
                </c:pt>
                <c:pt idx="10751">
                  <c:v>-3.8819313050000002</c:v>
                </c:pt>
                <c:pt idx="10752">
                  <c:v>-3.878116608</c:v>
                </c:pt>
                <c:pt idx="10753">
                  <c:v>-3.8752555850000001</c:v>
                </c:pt>
                <c:pt idx="10754">
                  <c:v>-3.8728713990000001</c:v>
                </c:pt>
                <c:pt idx="10755">
                  <c:v>-3.87096405</c:v>
                </c:pt>
                <c:pt idx="10756">
                  <c:v>-3.8704872130000001</c:v>
                </c:pt>
                <c:pt idx="10757">
                  <c:v>-3.8723945620000002</c:v>
                </c:pt>
                <c:pt idx="10758">
                  <c:v>-3.875732422</c:v>
                </c:pt>
                <c:pt idx="10759">
                  <c:v>-3.8790702819999998</c:v>
                </c:pt>
                <c:pt idx="10760">
                  <c:v>-3.8800239560000001</c:v>
                </c:pt>
                <c:pt idx="10761">
                  <c:v>-3.8785934449999999</c:v>
                </c:pt>
                <c:pt idx="10762">
                  <c:v>-3.8743019099999998</c:v>
                </c:pt>
                <c:pt idx="10763">
                  <c:v>-3.869056702</c:v>
                </c:pt>
                <c:pt idx="10764">
                  <c:v>-3.8628578189999998</c:v>
                </c:pt>
                <c:pt idx="10765">
                  <c:v>-3.8576126099999999</c:v>
                </c:pt>
                <c:pt idx="10766">
                  <c:v>-3.8542747500000001</c:v>
                </c:pt>
                <c:pt idx="10767">
                  <c:v>-3.8542747500000001</c:v>
                </c:pt>
                <c:pt idx="10768">
                  <c:v>-3.8580894469999998</c:v>
                </c:pt>
                <c:pt idx="10769">
                  <c:v>-3.8619041439999999</c:v>
                </c:pt>
                <c:pt idx="10770">
                  <c:v>-3.863811493</c:v>
                </c:pt>
                <c:pt idx="10771">
                  <c:v>-3.8647651669999998</c:v>
                </c:pt>
                <c:pt idx="10772">
                  <c:v>-3.8671493529999998</c:v>
                </c:pt>
                <c:pt idx="10773">
                  <c:v>-3.87096405</c:v>
                </c:pt>
                <c:pt idx="10774">
                  <c:v>-3.8723945620000002</c:v>
                </c:pt>
                <c:pt idx="10775">
                  <c:v>-3.8719177249999999</c:v>
                </c:pt>
                <c:pt idx="10776">
                  <c:v>-3.8728713990000001</c:v>
                </c:pt>
                <c:pt idx="10777">
                  <c:v>-3.8766860959999998</c:v>
                </c:pt>
                <c:pt idx="10778">
                  <c:v>-3.8809776309999999</c:v>
                </c:pt>
                <c:pt idx="10779">
                  <c:v>-3.882884979</c:v>
                </c:pt>
                <c:pt idx="10780">
                  <c:v>-3.8843154910000002</c:v>
                </c:pt>
                <c:pt idx="10781">
                  <c:v>-3.8866996770000002</c:v>
                </c:pt>
                <c:pt idx="10782">
                  <c:v>-3.8890838620000001</c:v>
                </c:pt>
                <c:pt idx="10783">
                  <c:v>-3.890037537</c:v>
                </c:pt>
                <c:pt idx="10784">
                  <c:v>-3.8905143739999999</c:v>
                </c:pt>
                <c:pt idx="10785">
                  <c:v>-3.8914680480000001</c:v>
                </c:pt>
                <c:pt idx="10786">
                  <c:v>-3.8914680480000001</c:v>
                </c:pt>
                <c:pt idx="10787">
                  <c:v>-3.8909912109999998</c:v>
                </c:pt>
                <c:pt idx="10788">
                  <c:v>-3.891944885</c:v>
                </c:pt>
                <c:pt idx="10789">
                  <c:v>-3.8952827449999998</c:v>
                </c:pt>
                <c:pt idx="10790">
                  <c:v>-3.8986206050000001</c:v>
                </c:pt>
                <c:pt idx="10791">
                  <c:v>-3.8995742799999999</c:v>
                </c:pt>
                <c:pt idx="10792">
                  <c:v>-3.8986206050000001</c:v>
                </c:pt>
                <c:pt idx="10793">
                  <c:v>-3.8976669309999998</c:v>
                </c:pt>
                <c:pt idx="10794">
                  <c:v>-3.8962364200000001</c:v>
                </c:pt>
                <c:pt idx="10795">
                  <c:v>-3.8924217219999999</c:v>
                </c:pt>
                <c:pt idx="10796">
                  <c:v>-3.887653351</c:v>
                </c:pt>
                <c:pt idx="10797">
                  <c:v>-3.8847923280000001</c:v>
                </c:pt>
                <c:pt idx="10798">
                  <c:v>-3.8862228390000002</c:v>
                </c:pt>
                <c:pt idx="10799">
                  <c:v>-3.8886070250000002</c:v>
                </c:pt>
                <c:pt idx="10800">
                  <c:v>-3.889560699</c:v>
                </c:pt>
                <c:pt idx="10801">
                  <c:v>-3.890037537</c:v>
                </c:pt>
                <c:pt idx="10802">
                  <c:v>-3.8924217219999999</c:v>
                </c:pt>
                <c:pt idx="10803">
                  <c:v>-3.8957595829999998</c:v>
                </c:pt>
                <c:pt idx="10804">
                  <c:v>-3.896713257</c:v>
                </c:pt>
                <c:pt idx="10805">
                  <c:v>-3.8962364200000001</c:v>
                </c:pt>
                <c:pt idx="10806">
                  <c:v>-3.8971900939999999</c:v>
                </c:pt>
                <c:pt idx="10807">
                  <c:v>-3.9010047910000001</c:v>
                </c:pt>
                <c:pt idx="10808">
                  <c:v>-3.9024353029999999</c:v>
                </c:pt>
                <c:pt idx="10809">
                  <c:v>-3.9005279540000002</c:v>
                </c:pt>
                <c:pt idx="10810">
                  <c:v>-3.8986206050000001</c:v>
                </c:pt>
                <c:pt idx="10811">
                  <c:v>-3.8986206050000001</c:v>
                </c:pt>
                <c:pt idx="10812">
                  <c:v>-3.8990974430000001</c:v>
                </c:pt>
                <c:pt idx="10813">
                  <c:v>-3.8990974430000001</c:v>
                </c:pt>
                <c:pt idx="10814">
                  <c:v>-3.901958466</c:v>
                </c:pt>
                <c:pt idx="10815">
                  <c:v>-3.9067268369999999</c:v>
                </c:pt>
                <c:pt idx="10816">
                  <c:v>-3.9100646970000001</c:v>
                </c:pt>
                <c:pt idx="10817">
                  <c:v>-3.9095878599999998</c:v>
                </c:pt>
                <c:pt idx="10818">
                  <c:v>-3.9067268369999999</c:v>
                </c:pt>
                <c:pt idx="10819">
                  <c:v>-3.9033889770000001</c:v>
                </c:pt>
                <c:pt idx="10820">
                  <c:v>-3.8995742799999999</c:v>
                </c:pt>
                <c:pt idx="10821">
                  <c:v>-3.8957595829999998</c:v>
                </c:pt>
                <c:pt idx="10822">
                  <c:v>-3.8924217219999999</c:v>
                </c:pt>
                <c:pt idx="10823">
                  <c:v>-3.8909912109999998</c:v>
                </c:pt>
                <c:pt idx="10824">
                  <c:v>-3.8914680480000001</c:v>
                </c:pt>
                <c:pt idx="10825">
                  <c:v>-3.891944885</c:v>
                </c:pt>
                <c:pt idx="10826">
                  <c:v>-3.8938522340000001</c:v>
                </c:pt>
                <c:pt idx="10827">
                  <c:v>-3.8952827449999998</c:v>
                </c:pt>
                <c:pt idx="10828">
                  <c:v>-3.8971900939999999</c:v>
                </c:pt>
                <c:pt idx="10829">
                  <c:v>-3.8981437680000002</c:v>
                </c:pt>
                <c:pt idx="10830">
                  <c:v>-3.8962364200000001</c:v>
                </c:pt>
                <c:pt idx="10831">
                  <c:v>-3.8928985599999999</c:v>
                </c:pt>
                <c:pt idx="10832">
                  <c:v>-3.890037537</c:v>
                </c:pt>
                <c:pt idx="10833">
                  <c:v>-3.887653351</c:v>
                </c:pt>
                <c:pt idx="10834">
                  <c:v>-3.8862228390000002</c:v>
                </c:pt>
                <c:pt idx="10835">
                  <c:v>-3.8857460019999999</c:v>
                </c:pt>
                <c:pt idx="10836">
                  <c:v>-3.887653351</c:v>
                </c:pt>
                <c:pt idx="10837">
                  <c:v>-3.890037537</c:v>
                </c:pt>
                <c:pt idx="10838">
                  <c:v>-3.8914680480000001</c:v>
                </c:pt>
                <c:pt idx="10839">
                  <c:v>-3.8948059079999999</c:v>
                </c:pt>
                <c:pt idx="10840">
                  <c:v>-3.9000511169999998</c:v>
                </c:pt>
                <c:pt idx="10841">
                  <c:v>-3.9052963260000002</c:v>
                </c:pt>
                <c:pt idx="10842">
                  <c:v>-3.9081573490000001</c:v>
                </c:pt>
                <c:pt idx="10843">
                  <c:v>-3.9091110229999999</c:v>
                </c:pt>
                <c:pt idx="10844">
                  <c:v>-3.9072036739999998</c:v>
                </c:pt>
                <c:pt idx="10845">
                  <c:v>-3.901481628</c:v>
                </c:pt>
                <c:pt idx="10846">
                  <c:v>-3.8933753969999998</c:v>
                </c:pt>
                <c:pt idx="10847">
                  <c:v>-3.8857460019999999</c:v>
                </c:pt>
                <c:pt idx="10848">
                  <c:v>-3.8795471190000002</c:v>
                </c:pt>
                <c:pt idx="10849">
                  <c:v>-3.8752555850000001</c:v>
                </c:pt>
                <c:pt idx="10850">
                  <c:v>-3.8728713990000001</c:v>
                </c:pt>
                <c:pt idx="10851">
                  <c:v>-3.873348236</c:v>
                </c:pt>
                <c:pt idx="10852">
                  <c:v>-3.875732422</c:v>
                </c:pt>
                <c:pt idx="10853">
                  <c:v>-3.8785934449999999</c:v>
                </c:pt>
                <c:pt idx="10854">
                  <c:v>-3.8805007929999999</c:v>
                </c:pt>
                <c:pt idx="10855">
                  <c:v>-3.8814544679999998</c:v>
                </c:pt>
                <c:pt idx="10856">
                  <c:v>-3.8824081420000001</c:v>
                </c:pt>
                <c:pt idx="10857">
                  <c:v>-3.8833618159999999</c:v>
                </c:pt>
                <c:pt idx="10858">
                  <c:v>-3.8838386539999998</c:v>
                </c:pt>
                <c:pt idx="10859">
                  <c:v>-3.8847923280000001</c:v>
                </c:pt>
                <c:pt idx="10860">
                  <c:v>-3.8862228390000002</c:v>
                </c:pt>
                <c:pt idx="10861">
                  <c:v>-3.8886070250000002</c:v>
                </c:pt>
                <c:pt idx="10862">
                  <c:v>-3.8890838620000001</c:v>
                </c:pt>
                <c:pt idx="10863">
                  <c:v>-3.8862228390000002</c:v>
                </c:pt>
                <c:pt idx="10864">
                  <c:v>-3.8809776309999999</c:v>
                </c:pt>
                <c:pt idx="10865">
                  <c:v>-3.8771629330000001</c:v>
                </c:pt>
                <c:pt idx="10866">
                  <c:v>-3.8766860959999998</c:v>
                </c:pt>
                <c:pt idx="10867">
                  <c:v>-3.878116608</c:v>
                </c:pt>
                <c:pt idx="10868">
                  <c:v>-3.8814544679999998</c:v>
                </c:pt>
                <c:pt idx="10869">
                  <c:v>-3.8866996770000002</c:v>
                </c:pt>
                <c:pt idx="10870">
                  <c:v>-3.8933753969999998</c:v>
                </c:pt>
                <c:pt idx="10871">
                  <c:v>-3.8981437680000002</c:v>
                </c:pt>
                <c:pt idx="10872">
                  <c:v>-3.8986206050000001</c:v>
                </c:pt>
                <c:pt idx="10873">
                  <c:v>-3.8990974430000001</c:v>
                </c:pt>
                <c:pt idx="10874">
                  <c:v>-3.901481628</c:v>
                </c:pt>
                <c:pt idx="10875">
                  <c:v>-3.9052963260000002</c:v>
                </c:pt>
                <c:pt idx="10876">
                  <c:v>-3.9067268369999999</c:v>
                </c:pt>
                <c:pt idx="10877">
                  <c:v>-3.908634186</c:v>
                </c:pt>
                <c:pt idx="10878">
                  <c:v>-3.910541534</c:v>
                </c:pt>
                <c:pt idx="10879">
                  <c:v>-3.911018372</c:v>
                </c:pt>
                <c:pt idx="10880">
                  <c:v>-3.9076805110000001</c:v>
                </c:pt>
                <c:pt idx="10881">
                  <c:v>-3.903865814</c:v>
                </c:pt>
                <c:pt idx="10882">
                  <c:v>-3.9033889770000001</c:v>
                </c:pt>
                <c:pt idx="10883">
                  <c:v>-3.9052963260000002</c:v>
                </c:pt>
                <c:pt idx="10884">
                  <c:v>-3.9081573490000001</c:v>
                </c:pt>
                <c:pt idx="10885">
                  <c:v>-3.910541534</c:v>
                </c:pt>
                <c:pt idx="10886">
                  <c:v>-3.9129257200000001</c:v>
                </c:pt>
                <c:pt idx="10887">
                  <c:v>-3.9119720459999998</c:v>
                </c:pt>
                <c:pt idx="10888">
                  <c:v>-3.9100646970000001</c:v>
                </c:pt>
                <c:pt idx="10889">
                  <c:v>-3.908634186</c:v>
                </c:pt>
                <c:pt idx="10890">
                  <c:v>-3.9076805110000001</c:v>
                </c:pt>
                <c:pt idx="10891">
                  <c:v>-3.9072036739999998</c:v>
                </c:pt>
                <c:pt idx="10892">
                  <c:v>-3.9057731630000001</c:v>
                </c:pt>
                <c:pt idx="10893">
                  <c:v>-3.903865814</c:v>
                </c:pt>
                <c:pt idx="10894">
                  <c:v>-3.901958466</c:v>
                </c:pt>
                <c:pt idx="10895">
                  <c:v>-3.9000511169999998</c:v>
                </c:pt>
                <c:pt idx="10896">
                  <c:v>-3.8981437680000002</c:v>
                </c:pt>
                <c:pt idx="10897">
                  <c:v>-3.8962364200000001</c:v>
                </c:pt>
                <c:pt idx="10898">
                  <c:v>-3.894329071</c:v>
                </c:pt>
                <c:pt idx="10899">
                  <c:v>-3.8952827449999998</c:v>
                </c:pt>
                <c:pt idx="10900">
                  <c:v>-3.8962364200000001</c:v>
                </c:pt>
                <c:pt idx="10901">
                  <c:v>-3.894329071</c:v>
                </c:pt>
                <c:pt idx="10902">
                  <c:v>-3.8905143739999999</c:v>
                </c:pt>
                <c:pt idx="10903">
                  <c:v>-3.887653351</c:v>
                </c:pt>
                <c:pt idx="10904">
                  <c:v>-3.8871765140000001</c:v>
                </c:pt>
                <c:pt idx="10905">
                  <c:v>-3.885269165</c:v>
                </c:pt>
                <c:pt idx="10906">
                  <c:v>-3.8814544679999998</c:v>
                </c:pt>
                <c:pt idx="10907">
                  <c:v>-3.8790702819999998</c:v>
                </c:pt>
                <c:pt idx="10908">
                  <c:v>-3.8790702819999998</c:v>
                </c:pt>
                <c:pt idx="10909">
                  <c:v>-3.8824081420000001</c:v>
                </c:pt>
                <c:pt idx="10910">
                  <c:v>-3.887653351</c:v>
                </c:pt>
                <c:pt idx="10911">
                  <c:v>-3.8952827449999998</c:v>
                </c:pt>
                <c:pt idx="10912">
                  <c:v>-3.9048194889999999</c:v>
                </c:pt>
                <c:pt idx="10913">
                  <c:v>-3.9148330690000002</c:v>
                </c:pt>
                <c:pt idx="10914">
                  <c:v>-3.920555115</c:v>
                </c:pt>
                <c:pt idx="10915">
                  <c:v>-3.920555115</c:v>
                </c:pt>
                <c:pt idx="10916">
                  <c:v>-3.9167404170000002</c:v>
                </c:pt>
                <c:pt idx="10917">
                  <c:v>-3.9114952089999999</c:v>
                </c:pt>
                <c:pt idx="10918">
                  <c:v>-3.9081573490000001</c:v>
                </c:pt>
                <c:pt idx="10919">
                  <c:v>-3.9048194889999999</c:v>
                </c:pt>
                <c:pt idx="10920">
                  <c:v>-3.9029121400000002</c:v>
                </c:pt>
                <c:pt idx="10921">
                  <c:v>-3.903865814</c:v>
                </c:pt>
                <c:pt idx="10922">
                  <c:v>-3.9072036739999998</c:v>
                </c:pt>
                <c:pt idx="10923">
                  <c:v>-3.910541534</c:v>
                </c:pt>
                <c:pt idx="10924">
                  <c:v>-3.9114952089999999</c:v>
                </c:pt>
                <c:pt idx="10925">
                  <c:v>-3.9100646970000001</c:v>
                </c:pt>
                <c:pt idx="10926">
                  <c:v>-3.9067268369999999</c:v>
                </c:pt>
                <c:pt idx="10927">
                  <c:v>-3.903865814</c:v>
                </c:pt>
                <c:pt idx="10928">
                  <c:v>-3.901958466</c:v>
                </c:pt>
                <c:pt idx="10929">
                  <c:v>-3.901958466</c:v>
                </c:pt>
                <c:pt idx="10930">
                  <c:v>-3.903865814</c:v>
                </c:pt>
                <c:pt idx="10931">
                  <c:v>-3.9057731630000001</c:v>
                </c:pt>
                <c:pt idx="10932">
                  <c:v>-3.9081573490000001</c:v>
                </c:pt>
                <c:pt idx="10933">
                  <c:v>-3.9100646970000001</c:v>
                </c:pt>
                <c:pt idx="10934">
                  <c:v>-3.911018372</c:v>
                </c:pt>
                <c:pt idx="10935">
                  <c:v>-3.9100646970000001</c:v>
                </c:pt>
                <c:pt idx="10936">
                  <c:v>-3.908634186</c:v>
                </c:pt>
                <c:pt idx="10937">
                  <c:v>-3.9091110229999999</c:v>
                </c:pt>
                <c:pt idx="10938">
                  <c:v>-3.9091110229999999</c:v>
                </c:pt>
                <c:pt idx="10939">
                  <c:v>-3.9072036739999998</c:v>
                </c:pt>
                <c:pt idx="10940">
                  <c:v>-3.9048194889999999</c:v>
                </c:pt>
                <c:pt idx="10941">
                  <c:v>-3.903865814</c:v>
                </c:pt>
                <c:pt idx="10942">
                  <c:v>-3.903865814</c:v>
                </c:pt>
                <c:pt idx="10943">
                  <c:v>-3.903865814</c:v>
                </c:pt>
                <c:pt idx="10944">
                  <c:v>-3.9048194889999999</c:v>
                </c:pt>
                <c:pt idx="10945">
                  <c:v>-3.9076805110000001</c:v>
                </c:pt>
                <c:pt idx="10946">
                  <c:v>-3.910541534</c:v>
                </c:pt>
                <c:pt idx="10947">
                  <c:v>-3.9100646970000001</c:v>
                </c:pt>
                <c:pt idx="10948">
                  <c:v>-3.9067268369999999</c:v>
                </c:pt>
                <c:pt idx="10949">
                  <c:v>-3.9043426509999999</c:v>
                </c:pt>
                <c:pt idx="10950">
                  <c:v>-3.903865814</c:v>
                </c:pt>
                <c:pt idx="10951">
                  <c:v>-3.9048194889999999</c:v>
                </c:pt>
                <c:pt idx="10952">
                  <c:v>-3.9043426509999999</c:v>
                </c:pt>
                <c:pt idx="10953">
                  <c:v>-3.903865814</c:v>
                </c:pt>
                <c:pt idx="10954">
                  <c:v>-3.9024353029999999</c:v>
                </c:pt>
                <c:pt idx="10955">
                  <c:v>-3.8995742799999999</c:v>
                </c:pt>
                <c:pt idx="10956">
                  <c:v>-3.8933753969999998</c:v>
                </c:pt>
                <c:pt idx="10957">
                  <c:v>-3.8862228390000002</c:v>
                </c:pt>
                <c:pt idx="10958">
                  <c:v>-3.8795471190000002</c:v>
                </c:pt>
                <c:pt idx="10959">
                  <c:v>-3.8719177249999999</c:v>
                </c:pt>
                <c:pt idx="10960">
                  <c:v>-3.8657188420000002</c:v>
                </c:pt>
                <c:pt idx="10961">
                  <c:v>-3.8609504700000001</c:v>
                </c:pt>
                <c:pt idx="10962">
                  <c:v>-3.859043121</c:v>
                </c:pt>
                <c:pt idx="10963">
                  <c:v>-3.8595199579999999</c:v>
                </c:pt>
                <c:pt idx="10964">
                  <c:v>-3.8619041439999999</c:v>
                </c:pt>
                <c:pt idx="10965">
                  <c:v>-3.8676261900000002</c:v>
                </c:pt>
                <c:pt idx="10966">
                  <c:v>-3.8728713990000001</c:v>
                </c:pt>
                <c:pt idx="10967">
                  <c:v>-3.8762092589999999</c:v>
                </c:pt>
                <c:pt idx="10968">
                  <c:v>-3.8766860959999998</c:v>
                </c:pt>
                <c:pt idx="10969">
                  <c:v>-3.8743019099999998</c:v>
                </c:pt>
                <c:pt idx="10970">
                  <c:v>-3.8719177249999999</c:v>
                </c:pt>
                <c:pt idx="10971">
                  <c:v>-3.869056702</c:v>
                </c:pt>
                <c:pt idx="10972">
                  <c:v>-3.8676261900000002</c:v>
                </c:pt>
                <c:pt idx="10973">
                  <c:v>-3.8657188420000002</c:v>
                </c:pt>
                <c:pt idx="10974">
                  <c:v>-3.8652420040000002</c:v>
                </c:pt>
                <c:pt idx="10975">
                  <c:v>-3.8652420040000002</c:v>
                </c:pt>
                <c:pt idx="10976">
                  <c:v>-3.8647651669999998</c:v>
                </c:pt>
                <c:pt idx="10977">
                  <c:v>-3.863811493</c:v>
                </c:pt>
                <c:pt idx="10978">
                  <c:v>-3.8633346560000001</c:v>
                </c:pt>
                <c:pt idx="10979">
                  <c:v>-3.8642883299999999</c:v>
                </c:pt>
                <c:pt idx="10980">
                  <c:v>-3.8647651669999998</c:v>
                </c:pt>
                <c:pt idx="10981">
                  <c:v>-3.8633346560000001</c:v>
                </c:pt>
                <c:pt idx="10982">
                  <c:v>-3.8599967959999999</c:v>
                </c:pt>
                <c:pt idx="10983">
                  <c:v>-3.8557052610000002</c:v>
                </c:pt>
                <c:pt idx="10984">
                  <c:v>-3.8518905640000001</c:v>
                </c:pt>
                <c:pt idx="10985">
                  <c:v>-3.8480758669999999</c:v>
                </c:pt>
                <c:pt idx="10986">
                  <c:v>-3.8437843319999998</c:v>
                </c:pt>
                <c:pt idx="10987">
                  <c:v>-3.840446472</c:v>
                </c:pt>
                <c:pt idx="10988">
                  <c:v>-3.8394927980000002</c:v>
                </c:pt>
                <c:pt idx="10989">
                  <c:v>-3.8437843319999998</c:v>
                </c:pt>
                <c:pt idx="10990">
                  <c:v>-3.8495063780000001</c:v>
                </c:pt>
                <c:pt idx="10991">
                  <c:v>-3.8561820980000001</c:v>
                </c:pt>
                <c:pt idx="10992">
                  <c:v>-3.8628578189999998</c:v>
                </c:pt>
                <c:pt idx="10993">
                  <c:v>-3.8695335389999999</c:v>
                </c:pt>
                <c:pt idx="10994">
                  <c:v>-3.873348236</c:v>
                </c:pt>
                <c:pt idx="10995">
                  <c:v>-3.8728713990000001</c:v>
                </c:pt>
                <c:pt idx="10996">
                  <c:v>-3.8695335389999999</c:v>
                </c:pt>
                <c:pt idx="10997">
                  <c:v>-3.8657188420000002</c:v>
                </c:pt>
                <c:pt idx="10998">
                  <c:v>-3.863811493</c:v>
                </c:pt>
                <c:pt idx="10999">
                  <c:v>-3.8642883299999999</c:v>
                </c:pt>
                <c:pt idx="11000">
                  <c:v>-3.8666725159999999</c:v>
                </c:pt>
                <c:pt idx="11001">
                  <c:v>-3.8714408869999999</c:v>
                </c:pt>
                <c:pt idx="11002">
                  <c:v>-3.878116608</c:v>
                </c:pt>
                <c:pt idx="11003">
                  <c:v>-3.8857460019999999</c:v>
                </c:pt>
                <c:pt idx="11004">
                  <c:v>-3.891944885</c:v>
                </c:pt>
                <c:pt idx="11005">
                  <c:v>-3.8952827449999998</c:v>
                </c:pt>
                <c:pt idx="11006">
                  <c:v>-3.896713257</c:v>
                </c:pt>
                <c:pt idx="11007">
                  <c:v>-3.8976669309999998</c:v>
                </c:pt>
                <c:pt idx="11008">
                  <c:v>-3.8976669309999998</c:v>
                </c:pt>
                <c:pt idx="11009">
                  <c:v>-3.896713257</c:v>
                </c:pt>
                <c:pt idx="11010">
                  <c:v>-3.8971900939999999</c:v>
                </c:pt>
                <c:pt idx="11011">
                  <c:v>-3.8976669309999998</c:v>
                </c:pt>
                <c:pt idx="11012">
                  <c:v>-3.8976669309999998</c:v>
                </c:pt>
                <c:pt idx="11013">
                  <c:v>-3.8971900939999999</c:v>
                </c:pt>
                <c:pt idx="11014">
                  <c:v>-3.8962364200000001</c:v>
                </c:pt>
                <c:pt idx="11015">
                  <c:v>-3.8938522340000001</c:v>
                </c:pt>
                <c:pt idx="11016">
                  <c:v>-3.889560699</c:v>
                </c:pt>
                <c:pt idx="11017">
                  <c:v>-3.8857460019999999</c:v>
                </c:pt>
                <c:pt idx="11018">
                  <c:v>-3.8857460019999999</c:v>
                </c:pt>
                <c:pt idx="11019">
                  <c:v>-3.8886070250000002</c:v>
                </c:pt>
                <c:pt idx="11020">
                  <c:v>-3.8914680480000001</c:v>
                </c:pt>
                <c:pt idx="11021">
                  <c:v>-3.891944885</c:v>
                </c:pt>
                <c:pt idx="11022">
                  <c:v>-3.891944885</c:v>
                </c:pt>
                <c:pt idx="11023">
                  <c:v>-3.891944885</c:v>
                </c:pt>
                <c:pt idx="11024">
                  <c:v>-3.890037537</c:v>
                </c:pt>
                <c:pt idx="11025">
                  <c:v>-3.8871765140000001</c:v>
                </c:pt>
                <c:pt idx="11026">
                  <c:v>-3.8857460019999999</c:v>
                </c:pt>
                <c:pt idx="11027">
                  <c:v>-3.8871765140000001</c:v>
                </c:pt>
                <c:pt idx="11028">
                  <c:v>-3.8905143739999999</c:v>
                </c:pt>
                <c:pt idx="11029">
                  <c:v>-3.8928985599999999</c:v>
                </c:pt>
                <c:pt idx="11030">
                  <c:v>-3.8938522340000001</c:v>
                </c:pt>
                <c:pt idx="11031">
                  <c:v>-3.8933753969999998</c:v>
                </c:pt>
                <c:pt idx="11032">
                  <c:v>-3.8924217219999999</c:v>
                </c:pt>
                <c:pt idx="11033">
                  <c:v>-3.891944885</c:v>
                </c:pt>
                <c:pt idx="11034">
                  <c:v>-3.8924217219999999</c:v>
                </c:pt>
                <c:pt idx="11035">
                  <c:v>-3.894329071</c:v>
                </c:pt>
                <c:pt idx="11036">
                  <c:v>-3.896713257</c:v>
                </c:pt>
                <c:pt idx="11037">
                  <c:v>-3.8981437680000002</c:v>
                </c:pt>
                <c:pt idx="11038">
                  <c:v>-3.8971900939999999</c:v>
                </c:pt>
                <c:pt idx="11039">
                  <c:v>-3.8948059079999999</c:v>
                </c:pt>
                <c:pt idx="11040">
                  <c:v>-3.8914680480000001</c:v>
                </c:pt>
                <c:pt idx="11041">
                  <c:v>-3.887653351</c:v>
                </c:pt>
                <c:pt idx="11042">
                  <c:v>-3.8857460019999999</c:v>
                </c:pt>
                <c:pt idx="11043">
                  <c:v>-3.8862228390000002</c:v>
                </c:pt>
                <c:pt idx="11044">
                  <c:v>-3.8886070250000002</c:v>
                </c:pt>
                <c:pt idx="11045">
                  <c:v>-3.8924217219999999</c:v>
                </c:pt>
                <c:pt idx="11046">
                  <c:v>-3.896713257</c:v>
                </c:pt>
                <c:pt idx="11047">
                  <c:v>-3.9000511169999998</c:v>
                </c:pt>
                <c:pt idx="11048">
                  <c:v>-3.9000511169999998</c:v>
                </c:pt>
                <c:pt idx="11049">
                  <c:v>-3.896713257</c:v>
                </c:pt>
                <c:pt idx="11050">
                  <c:v>-3.8914680480000001</c:v>
                </c:pt>
                <c:pt idx="11051">
                  <c:v>-3.8866996770000002</c:v>
                </c:pt>
                <c:pt idx="11052">
                  <c:v>-3.8833618159999999</c:v>
                </c:pt>
                <c:pt idx="11053">
                  <c:v>-3.8805007929999999</c:v>
                </c:pt>
                <c:pt idx="11054">
                  <c:v>-3.8790702819999998</c:v>
                </c:pt>
                <c:pt idx="11055">
                  <c:v>-3.8800239560000001</c:v>
                </c:pt>
                <c:pt idx="11056">
                  <c:v>-3.8819313050000002</c:v>
                </c:pt>
                <c:pt idx="11057">
                  <c:v>-3.8838386539999998</c:v>
                </c:pt>
                <c:pt idx="11058">
                  <c:v>-3.8843154910000002</c:v>
                </c:pt>
                <c:pt idx="11059">
                  <c:v>-3.885269165</c:v>
                </c:pt>
                <c:pt idx="11060">
                  <c:v>-3.8881301879999999</c:v>
                </c:pt>
                <c:pt idx="11061">
                  <c:v>-3.8924217219999999</c:v>
                </c:pt>
                <c:pt idx="11062">
                  <c:v>-3.8962364200000001</c:v>
                </c:pt>
                <c:pt idx="11063">
                  <c:v>-3.8986206050000001</c:v>
                </c:pt>
                <c:pt idx="11064">
                  <c:v>-3.9005279540000002</c:v>
                </c:pt>
                <c:pt idx="11065">
                  <c:v>-3.901481628</c:v>
                </c:pt>
                <c:pt idx="11066">
                  <c:v>-3.901958466</c:v>
                </c:pt>
                <c:pt idx="11067">
                  <c:v>-3.9005279540000002</c:v>
                </c:pt>
                <c:pt idx="11068">
                  <c:v>-3.8971900939999999</c:v>
                </c:pt>
                <c:pt idx="11069">
                  <c:v>-3.894329071</c:v>
                </c:pt>
                <c:pt idx="11070">
                  <c:v>-3.8909912109999998</c:v>
                </c:pt>
                <c:pt idx="11071">
                  <c:v>-3.8871765140000001</c:v>
                </c:pt>
                <c:pt idx="11072">
                  <c:v>-3.8824081420000001</c:v>
                </c:pt>
                <c:pt idx="11073">
                  <c:v>-3.8785934449999999</c:v>
                </c:pt>
                <c:pt idx="11074">
                  <c:v>-3.8762092589999999</c:v>
                </c:pt>
                <c:pt idx="11075">
                  <c:v>-3.8762092589999999</c:v>
                </c:pt>
                <c:pt idx="11076">
                  <c:v>-3.8762092589999999</c:v>
                </c:pt>
                <c:pt idx="11077">
                  <c:v>-3.8752555850000001</c:v>
                </c:pt>
                <c:pt idx="11078">
                  <c:v>-3.8743019099999998</c:v>
                </c:pt>
                <c:pt idx="11079">
                  <c:v>-3.8728713990000001</c:v>
                </c:pt>
                <c:pt idx="11080">
                  <c:v>-3.8719177249999999</c:v>
                </c:pt>
                <c:pt idx="11081">
                  <c:v>-3.869056702</c:v>
                </c:pt>
                <c:pt idx="11082">
                  <c:v>-3.863811493</c:v>
                </c:pt>
                <c:pt idx="11083">
                  <c:v>-3.857135773</c:v>
                </c:pt>
                <c:pt idx="11084">
                  <c:v>-3.852367401</c:v>
                </c:pt>
                <c:pt idx="11085">
                  <c:v>-3.8490295410000002</c:v>
                </c:pt>
                <c:pt idx="11086">
                  <c:v>-3.8466453550000002</c:v>
                </c:pt>
                <c:pt idx="11087">
                  <c:v>-3.8471221920000001</c:v>
                </c:pt>
                <c:pt idx="11088">
                  <c:v>-3.852367401</c:v>
                </c:pt>
                <c:pt idx="11089">
                  <c:v>-3.8604736329999998</c:v>
                </c:pt>
                <c:pt idx="11090">
                  <c:v>-3.869056702</c:v>
                </c:pt>
                <c:pt idx="11091">
                  <c:v>-3.8752555850000001</c:v>
                </c:pt>
                <c:pt idx="11092">
                  <c:v>-3.8776397710000001</c:v>
                </c:pt>
                <c:pt idx="11093">
                  <c:v>-3.8771629330000001</c:v>
                </c:pt>
                <c:pt idx="11094">
                  <c:v>-3.8728713990000001</c:v>
                </c:pt>
                <c:pt idx="11095">
                  <c:v>-3.8657188420000002</c:v>
                </c:pt>
                <c:pt idx="11096">
                  <c:v>-3.8576126099999999</c:v>
                </c:pt>
                <c:pt idx="11097">
                  <c:v>-3.8514137270000002</c:v>
                </c:pt>
                <c:pt idx="11098">
                  <c:v>-3.8485527039999998</c:v>
                </c:pt>
                <c:pt idx="11099">
                  <c:v>-3.8490295410000002</c:v>
                </c:pt>
                <c:pt idx="11100">
                  <c:v>-3.852367401</c:v>
                </c:pt>
                <c:pt idx="11101">
                  <c:v>-3.8566589360000001</c:v>
                </c:pt>
                <c:pt idx="11102">
                  <c:v>-3.8623809809999998</c:v>
                </c:pt>
                <c:pt idx="11103">
                  <c:v>-3.8671493529999998</c:v>
                </c:pt>
                <c:pt idx="11104">
                  <c:v>-3.869056702</c:v>
                </c:pt>
                <c:pt idx="11105">
                  <c:v>-3.8681030270000001</c:v>
                </c:pt>
                <c:pt idx="11106">
                  <c:v>-3.8642883299999999</c:v>
                </c:pt>
                <c:pt idx="11107">
                  <c:v>-3.861427307</c:v>
                </c:pt>
                <c:pt idx="11108">
                  <c:v>-3.8599967959999999</c:v>
                </c:pt>
                <c:pt idx="11109">
                  <c:v>-3.8595199579999999</c:v>
                </c:pt>
                <c:pt idx="11110">
                  <c:v>-3.8604736329999998</c:v>
                </c:pt>
                <c:pt idx="11111">
                  <c:v>-3.863811493</c:v>
                </c:pt>
                <c:pt idx="11112">
                  <c:v>-3.8685798650000001</c:v>
                </c:pt>
                <c:pt idx="11113">
                  <c:v>-3.873348236</c:v>
                </c:pt>
                <c:pt idx="11114">
                  <c:v>-3.8776397710000001</c:v>
                </c:pt>
                <c:pt idx="11115">
                  <c:v>-3.8800239560000001</c:v>
                </c:pt>
                <c:pt idx="11116">
                  <c:v>-3.8809776309999999</c:v>
                </c:pt>
                <c:pt idx="11117">
                  <c:v>-3.8790702819999998</c:v>
                </c:pt>
                <c:pt idx="11118">
                  <c:v>-3.8771629330000001</c:v>
                </c:pt>
                <c:pt idx="11119">
                  <c:v>-3.8743019099999998</c:v>
                </c:pt>
                <c:pt idx="11120">
                  <c:v>-3.8719177249999999</c:v>
                </c:pt>
                <c:pt idx="11121">
                  <c:v>-3.8704872130000001</c:v>
                </c:pt>
                <c:pt idx="11122">
                  <c:v>-3.8728713990000001</c:v>
                </c:pt>
                <c:pt idx="11123">
                  <c:v>-3.8766860959999998</c:v>
                </c:pt>
                <c:pt idx="11124">
                  <c:v>-3.8800239560000001</c:v>
                </c:pt>
                <c:pt idx="11125">
                  <c:v>-3.882884979</c:v>
                </c:pt>
                <c:pt idx="11126">
                  <c:v>-3.885269165</c:v>
                </c:pt>
                <c:pt idx="11127">
                  <c:v>-3.8881301879999999</c:v>
                </c:pt>
                <c:pt idx="11128">
                  <c:v>-3.889560699</c:v>
                </c:pt>
                <c:pt idx="11129">
                  <c:v>-3.8909912109999998</c:v>
                </c:pt>
                <c:pt idx="11130">
                  <c:v>-3.8924217219999999</c:v>
                </c:pt>
                <c:pt idx="11131">
                  <c:v>-3.8962364200000001</c:v>
                </c:pt>
                <c:pt idx="11132">
                  <c:v>-3.9005279540000002</c:v>
                </c:pt>
                <c:pt idx="11133">
                  <c:v>-3.9010047910000001</c:v>
                </c:pt>
                <c:pt idx="11134">
                  <c:v>-3.8981437680000002</c:v>
                </c:pt>
                <c:pt idx="11135">
                  <c:v>-3.8948059079999999</c:v>
                </c:pt>
                <c:pt idx="11136">
                  <c:v>-3.8928985599999999</c:v>
                </c:pt>
                <c:pt idx="11137">
                  <c:v>-3.8909912109999998</c:v>
                </c:pt>
                <c:pt idx="11138">
                  <c:v>-3.8886070250000002</c:v>
                </c:pt>
                <c:pt idx="11139">
                  <c:v>-3.8886070250000002</c:v>
                </c:pt>
                <c:pt idx="11140">
                  <c:v>-3.8924217219999999</c:v>
                </c:pt>
                <c:pt idx="11141">
                  <c:v>-3.8976669309999998</c:v>
                </c:pt>
                <c:pt idx="11142">
                  <c:v>-3.9005279540000002</c:v>
                </c:pt>
                <c:pt idx="11143">
                  <c:v>-3.901958466</c:v>
                </c:pt>
                <c:pt idx="11144">
                  <c:v>-3.9048194889999999</c:v>
                </c:pt>
                <c:pt idx="11145">
                  <c:v>-3.9081573490000001</c:v>
                </c:pt>
                <c:pt idx="11146">
                  <c:v>-3.9100646970000001</c:v>
                </c:pt>
                <c:pt idx="11147">
                  <c:v>-3.9100646970000001</c:v>
                </c:pt>
                <c:pt idx="11148">
                  <c:v>-3.910541534</c:v>
                </c:pt>
                <c:pt idx="11149">
                  <c:v>-3.9124488830000002</c:v>
                </c:pt>
                <c:pt idx="11150">
                  <c:v>-3.9134025569999999</c:v>
                </c:pt>
                <c:pt idx="11151">
                  <c:v>-3.9129257200000001</c:v>
                </c:pt>
                <c:pt idx="11152">
                  <c:v>-3.9095878599999998</c:v>
                </c:pt>
                <c:pt idx="11153">
                  <c:v>-3.9057731630000001</c:v>
                </c:pt>
                <c:pt idx="11154">
                  <c:v>-3.9024353029999999</c:v>
                </c:pt>
                <c:pt idx="11155">
                  <c:v>-3.8986206050000001</c:v>
                </c:pt>
                <c:pt idx="11156">
                  <c:v>-3.8948059079999999</c:v>
                </c:pt>
                <c:pt idx="11157">
                  <c:v>-3.891944885</c:v>
                </c:pt>
                <c:pt idx="11158">
                  <c:v>-3.8914680480000001</c:v>
                </c:pt>
                <c:pt idx="11159">
                  <c:v>-3.8952827449999998</c:v>
                </c:pt>
                <c:pt idx="11160">
                  <c:v>-3.9010047910000001</c:v>
                </c:pt>
                <c:pt idx="11161">
                  <c:v>-3.9081573490000001</c:v>
                </c:pt>
                <c:pt idx="11162">
                  <c:v>-3.9143562319999998</c:v>
                </c:pt>
                <c:pt idx="11163">
                  <c:v>-3.9200782780000001</c:v>
                </c:pt>
                <c:pt idx="11164">
                  <c:v>-3.9238929749999998</c:v>
                </c:pt>
                <c:pt idx="11165">
                  <c:v>-3.9253234859999999</c:v>
                </c:pt>
                <c:pt idx="11166">
                  <c:v>-3.9234161379999999</c:v>
                </c:pt>
                <c:pt idx="11167">
                  <c:v>-3.920555115</c:v>
                </c:pt>
                <c:pt idx="11168">
                  <c:v>-3.918170929</c:v>
                </c:pt>
                <c:pt idx="11169">
                  <c:v>-3.915786743</c:v>
                </c:pt>
                <c:pt idx="11170">
                  <c:v>-3.9138793949999999</c:v>
                </c:pt>
                <c:pt idx="11171">
                  <c:v>-3.9153099060000001</c:v>
                </c:pt>
                <c:pt idx="11172">
                  <c:v>-3.9172172550000002</c:v>
                </c:pt>
                <c:pt idx="11173">
                  <c:v>-3.9167404170000002</c:v>
                </c:pt>
                <c:pt idx="11174">
                  <c:v>-3.9134025569999999</c:v>
                </c:pt>
                <c:pt idx="11175">
                  <c:v>-3.911018372</c:v>
                </c:pt>
                <c:pt idx="11176">
                  <c:v>-3.9100646970000001</c:v>
                </c:pt>
                <c:pt idx="11177">
                  <c:v>-3.908634186</c:v>
                </c:pt>
                <c:pt idx="11178">
                  <c:v>-3.9081573490000001</c:v>
                </c:pt>
                <c:pt idx="11179">
                  <c:v>-3.910541534</c:v>
                </c:pt>
                <c:pt idx="11180">
                  <c:v>-3.9143562319999998</c:v>
                </c:pt>
                <c:pt idx="11181">
                  <c:v>-3.9153099060000001</c:v>
                </c:pt>
                <c:pt idx="11182">
                  <c:v>-3.9124488830000002</c:v>
                </c:pt>
                <c:pt idx="11183">
                  <c:v>-3.9091110229999999</c:v>
                </c:pt>
                <c:pt idx="11184">
                  <c:v>-3.9057731630000001</c:v>
                </c:pt>
                <c:pt idx="11185">
                  <c:v>-3.9033889770000001</c:v>
                </c:pt>
                <c:pt idx="11186">
                  <c:v>-3.9033889770000001</c:v>
                </c:pt>
                <c:pt idx="11187">
                  <c:v>-3.9067268369999999</c:v>
                </c:pt>
                <c:pt idx="11188">
                  <c:v>-3.9119720459999998</c:v>
                </c:pt>
                <c:pt idx="11189">
                  <c:v>-3.9162635799999999</c:v>
                </c:pt>
                <c:pt idx="11190">
                  <c:v>-3.9162635799999999</c:v>
                </c:pt>
                <c:pt idx="11191">
                  <c:v>-3.9129257200000001</c:v>
                </c:pt>
                <c:pt idx="11192">
                  <c:v>-3.9095878599999998</c:v>
                </c:pt>
                <c:pt idx="11193">
                  <c:v>-3.908634186</c:v>
                </c:pt>
                <c:pt idx="11194">
                  <c:v>-3.9100646970000001</c:v>
                </c:pt>
                <c:pt idx="11195">
                  <c:v>-3.9129257200000001</c:v>
                </c:pt>
                <c:pt idx="11196">
                  <c:v>-3.9148330690000002</c:v>
                </c:pt>
                <c:pt idx="11197">
                  <c:v>-3.9172172550000002</c:v>
                </c:pt>
                <c:pt idx="11198">
                  <c:v>-3.918170929</c:v>
                </c:pt>
                <c:pt idx="11199">
                  <c:v>-3.9172172550000002</c:v>
                </c:pt>
                <c:pt idx="11200">
                  <c:v>-3.9153099060000001</c:v>
                </c:pt>
                <c:pt idx="11201">
                  <c:v>-3.9153099060000001</c:v>
                </c:pt>
                <c:pt idx="11202">
                  <c:v>-3.918170929</c:v>
                </c:pt>
                <c:pt idx="11203">
                  <c:v>-3.9215087890000002</c:v>
                </c:pt>
                <c:pt idx="11204">
                  <c:v>-3.9243698120000001</c:v>
                </c:pt>
                <c:pt idx="11205">
                  <c:v>-3.9267539980000001</c:v>
                </c:pt>
                <c:pt idx="11206">
                  <c:v>-3.9291381840000001</c:v>
                </c:pt>
                <c:pt idx="11207">
                  <c:v>-3.9291381840000001</c:v>
                </c:pt>
                <c:pt idx="11208">
                  <c:v>-3.9258003229999998</c:v>
                </c:pt>
                <c:pt idx="11209">
                  <c:v>-3.922939301</c:v>
                </c:pt>
                <c:pt idx="11210">
                  <c:v>-3.9219856260000001</c:v>
                </c:pt>
                <c:pt idx="11211">
                  <c:v>-3.9219856260000001</c:v>
                </c:pt>
                <c:pt idx="11212">
                  <c:v>-3.9200782780000001</c:v>
                </c:pt>
                <c:pt idx="11213">
                  <c:v>-3.9162635799999999</c:v>
                </c:pt>
                <c:pt idx="11214">
                  <c:v>-3.9143562319999998</c:v>
                </c:pt>
                <c:pt idx="11215">
                  <c:v>-3.9129257200000001</c:v>
                </c:pt>
                <c:pt idx="11216">
                  <c:v>-3.9119720459999998</c:v>
                </c:pt>
                <c:pt idx="11217">
                  <c:v>-3.910541534</c:v>
                </c:pt>
                <c:pt idx="11218">
                  <c:v>-3.9095878599999998</c:v>
                </c:pt>
                <c:pt idx="11219">
                  <c:v>-3.9100646970000001</c:v>
                </c:pt>
                <c:pt idx="11220">
                  <c:v>-3.910541534</c:v>
                </c:pt>
                <c:pt idx="11221">
                  <c:v>-3.9100646970000001</c:v>
                </c:pt>
                <c:pt idx="11222">
                  <c:v>-3.90625</c:v>
                </c:pt>
                <c:pt idx="11223">
                  <c:v>-3.9033889770000001</c:v>
                </c:pt>
                <c:pt idx="11224">
                  <c:v>-3.901481628</c:v>
                </c:pt>
                <c:pt idx="11225">
                  <c:v>-3.9000511169999998</c:v>
                </c:pt>
                <c:pt idx="11226">
                  <c:v>-3.8986206050000001</c:v>
                </c:pt>
                <c:pt idx="11227">
                  <c:v>-3.8971900939999999</c:v>
                </c:pt>
                <c:pt idx="11228">
                  <c:v>-3.896713257</c:v>
                </c:pt>
                <c:pt idx="11229">
                  <c:v>-3.8952827449999998</c:v>
                </c:pt>
                <c:pt idx="11230">
                  <c:v>-3.8933753969999998</c:v>
                </c:pt>
                <c:pt idx="11231">
                  <c:v>-3.8924217219999999</c:v>
                </c:pt>
                <c:pt idx="11232">
                  <c:v>-3.8948059079999999</c:v>
                </c:pt>
                <c:pt idx="11233">
                  <c:v>-3.8995742799999999</c:v>
                </c:pt>
                <c:pt idx="11234">
                  <c:v>-3.9024353029999999</c:v>
                </c:pt>
                <c:pt idx="11235">
                  <c:v>-3.9033889770000001</c:v>
                </c:pt>
                <c:pt idx="11236">
                  <c:v>-3.9029121400000002</c:v>
                </c:pt>
                <c:pt idx="11237">
                  <c:v>-3.8995742799999999</c:v>
                </c:pt>
                <c:pt idx="11238">
                  <c:v>-3.8948059079999999</c:v>
                </c:pt>
                <c:pt idx="11239">
                  <c:v>-3.887653351</c:v>
                </c:pt>
                <c:pt idx="11240">
                  <c:v>-3.8833618159999999</c:v>
                </c:pt>
                <c:pt idx="11241">
                  <c:v>-3.8824081420000001</c:v>
                </c:pt>
                <c:pt idx="11242">
                  <c:v>-3.8857460019999999</c:v>
                </c:pt>
                <c:pt idx="11243">
                  <c:v>-3.8914680480000001</c:v>
                </c:pt>
                <c:pt idx="11244">
                  <c:v>-3.8981437680000002</c:v>
                </c:pt>
                <c:pt idx="11245">
                  <c:v>-3.9057731630000001</c:v>
                </c:pt>
                <c:pt idx="11246">
                  <c:v>-3.911018372</c:v>
                </c:pt>
                <c:pt idx="11247">
                  <c:v>-3.9143562319999998</c:v>
                </c:pt>
                <c:pt idx="11248">
                  <c:v>-3.9129257200000001</c:v>
                </c:pt>
                <c:pt idx="11249">
                  <c:v>-3.908634186</c:v>
                </c:pt>
                <c:pt idx="11250">
                  <c:v>-3.9024353029999999</c:v>
                </c:pt>
                <c:pt idx="11251">
                  <c:v>-3.8962364200000001</c:v>
                </c:pt>
                <c:pt idx="11252">
                  <c:v>-3.890037537</c:v>
                </c:pt>
                <c:pt idx="11253">
                  <c:v>-3.882884979</c:v>
                </c:pt>
                <c:pt idx="11254">
                  <c:v>-3.875732422</c:v>
                </c:pt>
                <c:pt idx="11255">
                  <c:v>-3.8685798650000001</c:v>
                </c:pt>
                <c:pt idx="11256">
                  <c:v>-3.8628578189999998</c:v>
                </c:pt>
                <c:pt idx="11257">
                  <c:v>-3.8566589360000001</c:v>
                </c:pt>
                <c:pt idx="11258">
                  <c:v>-3.8509368899999998</c:v>
                </c:pt>
                <c:pt idx="11259">
                  <c:v>-3.84759903</c:v>
                </c:pt>
                <c:pt idx="11260">
                  <c:v>-3.8418769840000002</c:v>
                </c:pt>
                <c:pt idx="11261">
                  <c:v>-3.8332939150000001</c:v>
                </c:pt>
                <c:pt idx="11262">
                  <c:v>-3.8189888000000001</c:v>
                </c:pt>
                <c:pt idx="11263">
                  <c:v>-3.8008689879999999</c:v>
                </c:pt>
                <c:pt idx="11264">
                  <c:v>-3.7789344790000001</c:v>
                </c:pt>
                <c:pt idx="11265">
                  <c:v>-3.7508010860000001</c:v>
                </c:pt>
                <c:pt idx="11266">
                  <c:v>-3.7174224850000002</c:v>
                </c:pt>
                <c:pt idx="11267">
                  <c:v>-3.6802291870000001</c:v>
                </c:pt>
                <c:pt idx="11268">
                  <c:v>-3.638744354</c:v>
                </c:pt>
                <c:pt idx="11269">
                  <c:v>-3.5915374760000001</c:v>
                </c:pt>
                <c:pt idx="11270">
                  <c:v>-3.537654877</c:v>
                </c:pt>
                <c:pt idx="11271">
                  <c:v>-3.4799575809999999</c:v>
                </c:pt>
                <c:pt idx="11272">
                  <c:v>-3.4170150760000002</c:v>
                </c:pt>
                <c:pt idx="11273">
                  <c:v>-3.3469200130000001</c:v>
                </c:pt>
                <c:pt idx="11274">
                  <c:v>-3.2668113710000002</c:v>
                </c:pt>
                <c:pt idx="11275">
                  <c:v>-3.173828125</c:v>
                </c:pt>
                <c:pt idx="11276">
                  <c:v>-3.0674934390000002</c:v>
                </c:pt>
                <c:pt idx="11277">
                  <c:v>-2.943992615</c:v>
                </c:pt>
                <c:pt idx="11278">
                  <c:v>-2.8018951419999998</c:v>
                </c:pt>
                <c:pt idx="11279">
                  <c:v>-2.640724182</c:v>
                </c:pt>
                <c:pt idx="11280">
                  <c:v>-2.4619102480000001</c:v>
                </c:pt>
                <c:pt idx="11281">
                  <c:v>-2.264976501</c:v>
                </c:pt>
                <c:pt idx="11282">
                  <c:v>-2.0456314089999998</c:v>
                </c:pt>
                <c:pt idx="11283">
                  <c:v>-1.8014907840000001</c:v>
                </c:pt>
                <c:pt idx="11284">
                  <c:v>-1.533985138</c:v>
                </c:pt>
                <c:pt idx="11285">
                  <c:v>-1.242637634</c:v>
                </c:pt>
                <c:pt idx="11286">
                  <c:v>-0.92554092399999999</c:v>
                </c:pt>
                <c:pt idx="11287">
                  <c:v>-0.57792663600000005</c:v>
                </c:pt>
                <c:pt idx="11288">
                  <c:v>-0.19979476900000001</c:v>
                </c:pt>
                <c:pt idx="11289">
                  <c:v>0.20980835</c:v>
                </c:pt>
                <c:pt idx="11290">
                  <c:v>0.65374374400000002</c:v>
                </c:pt>
                <c:pt idx="11291">
                  <c:v>1.1343955990000001</c:v>
                </c:pt>
                <c:pt idx="11292">
                  <c:v>1.6498565670000001</c:v>
                </c:pt>
                <c:pt idx="11293">
                  <c:v>2.194881439</c:v>
                </c:pt>
                <c:pt idx="11294">
                  <c:v>2.765655518</c:v>
                </c:pt>
                <c:pt idx="11295">
                  <c:v>3.3583641050000002</c:v>
                </c:pt>
                <c:pt idx="11296">
                  <c:v>3.9663314820000002</c:v>
                </c:pt>
                <c:pt idx="11297">
                  <c:v>4.5876502989999999</c:v>
                </c:pt>
                <c:pt idx="11298">
                  <c:v>5.2165985109999999</c:v>
                </c:pt>
                <c:pt idx="11299">
                  <c:v>5.8479309080000004</c:v>
                </c:pt>
                <c:pt idx="11300">
                  <c:v>6.4735412600000002</c:v>
                </c:pt>
                <c:pt idx="11301">
                  <c:v>7.0881843570000003</c:v>
                </c:pt>
                <c:pt idx="11302">
                  <c:v>7.6842308040000002</c:v>
                </c:pt>
                <c:pt idx="11303">
                  <c:v>8.2497596739999999</c:v>
                </c:pt>
                <c:pt idx="11304">
                  <c:v>8.7728500369999995</c:v>
                </c:pt>
                <c:pt idx="11305">
                  <c:v>9.2463493349999997</c:v>
                </c:pt>
                <c:pt idx="11306">
                  <c:v>9.666919708</c:v>
                </c:pt>
                <c:pt idx="11307">
                  <c:v>10.02693176</c:v>
                </c:pt>
                <c:pt idx="11308">
                  <c:v>10.31970978</c:v>
                </c:pt>
                <c:pt idx="11309">
                  <c:v>10.54143906</c:v>
                </c:pt>
                <c:pt idx="11310">
                  <c:v>10.692596440000001</c:v>
                </c:pt>
                <c:pt idx="11311">
                  <c:v>10.76984406</c:v>
                </c:pt>
                <c:pt idx="11312">
                  <c:v>10.77222824</c:v>
                </c:pt>
                <c:pt idx="11313">
                  <c:v>10.69927216</c:v>
                </c:pt>
                <c:pt idx="11314">
                  <c:v>10.55240631</c:v>
                </c:pt>
                <c:pt idx="11315">
                  <c:v>10.33449173</c:v>
                </c:pt>
                <c:pt idx="11316">
                  <c:v>10.051727290000001</c:v>
                </c:pt>
                <c:pt idx="11317">
                  <c:v>9.7107887270000006</c:v>
                </c:pt>
                <c:pt idx="11318">
                  <c:v>9.3131065369999995</c:v>
                </c:pt>
                <c:pt idx="11319">
                  <c:v>8.8624954220000003</c:v>
                </c:pt>
                <c:pt idx="11320">
                  <c:v>8.366584778</c:v>
                </c:pt>
                <c:pt idx="11321">
                  <c:v>7.8330039979999997</c:v>
                </c:pt>
                <c:pt idx="11322">
                  <c:v>7.2669982910000002</c:v>
                </c:pt>
                <c:pt idx="11323">
                  <c:v>6.6747665410000003</c:v>
                </c:pt>
                <c:pt idx="11324">
                  <c:v>6.0677528379999996</c:v>
                </c:pt>
                <c:pt idx="11325">
                  <c:v>5.4540634160000003</c:v>
                </c:pt>
                <c:pt idx="11326">
                  <c:v>4.8398971560000001</c:v>
                </c:pt>
                <c:pt idx="11327">
                  <c:v>4.2281150820000004</c:v>
                </c:pt>
                <c:pt idx="11328">
                  <c:v>3.6253929139999999</c:v>
                </c:pt>
                <c:pt idx="11329">
                  <c:v>3.0360221859999998</c:v>
                </c:pt>
                <c:pt idx="11330">
                  <c:v>2.4642944340000001</c:v>
                </c:pt>
                <c:pt idx="11331">
                  <c:v>1.9135475159999999</c:v>
                </c:pt>
                <c:pt idx="11332">
                  <c:v>1.384735107</c:v>
                </c:pt>
                <c:pt idx="11333">
                  <c:v>0.88119506800000003</c:v>
                </c:pt>
                <c:pt idx="11334">
                  <c:v>0.40483474699999999</c:v>
                </c:pt>
                <c:pt idx="11335">
                  <c:v>-4.0531157999999998E-2</c:v>
                </c:pt>
                <c:pt idx="11336">
                  <c:v>-0.45442581199999998</c:v>
                </c:pt>
                <c:pt idx="11337">
                  <c:v>-0.83541870100000004</c:v>
                </c:pt>
                <c:pt idx="11338">
                  <c:v>-1.1830329900000001</c:v>
                </c:pt>
                <c:pt idx="11339">
                  <c:v>-1.4948844910000001</c:v>
                </c:pt>
                <c:pt idx="11340">
                  <c:v>-1.773357391</c:v>
                </c:pt>
                <c:pt idx="11341">
                  <c:v>-2.0236968989999999</c:v>
                </c:pt>
                <c:pt idx="11342">
                  <c:v>-2.2521018979999998</c:v>
                </c:pt>
                <c:pt idx="11343">
                  <c:v>-2.4566650390000002</c:v>
                </c:pt>
                <c:pt idx="11344">
                  <c:v>-2.6359558110000001</c:v>
                </c:pt>
                <c:pt idx="11345">
                  <c:v>-2.7928352360000002</c:v>
                </c:pt>
                <c:pt idx="11346">
                  <c:v>-2.9311180110000001</c:v>
                </c:pt>
                <c:pt idx="11347">
                  <c:v>-3.0522346499999999</c:v>
                </c:pt>
                <c:pt idx="11348">
                  <c:v>-3.1557083129999999</c:v>
                </c:pt>
                <c:pt idx="11349">
                  <c:v>-3.2444000239999999</c:v>
                </c:pt>
                <c:pt idx="11350">
                  <c:v>-3.32403183</c:v>
                </c:pt>
                <c:pt idx="11351">
                  <c:v>-3.3955574039999998</c:v>
                </c:pt>
                <c:pt idx="11352">
                  <c:v>-3.4584999079999998</c:v>
                </c:pt>
                <c:pt idx="11353">
                  <c:v>-3.5104751589999998</c:v>
                </c:pt>
                <c:pt idx="11354">
                  <c:v>-3.5519599909999999</c:v>
                </c:pt>
                <c:pt idx="11355">
                  <c:v>-3.5848617549999999</c:v>
                </c:pt>
                <c:pt idx="11356">
                  <c:v>-3.6110877989999999</c:v>
                </c:pt>
                <c:pt idx="11357">
                  <c:v>-3.6334991460000001</c:v>
                </c:pt>
                <c:pt idx="11358">
                  <c:v>-3.6544799800000001</c:v>
                </c:pt>
                <c:pt idx="11359">
                  <c:v>-3.6745071409999999</c:v>
                </c:pt>
                <c:pt idx="11360">
                  <c:v>-3.695011139</c:v>
                </c:pt>
                <c:pt idx="11361">
                  <c:v>-3.7155151370000001</c:v>
                </c:pt>
                <c:pt idx="11362">
                  <c:v>-3.7350654599999999</c:v>
                </c:pt>
                <c:pt idx="11363">
                  <c:v>-3.751277924</c:v>
                </c:pt>
                <c:pt idx="11364">
                  <c:v>-3.7641525269999998</c:v>
                </c:pt>
                <c:pt idx="11365">
                  <c:v>-3.7765502930000001</c:v>
                </c:pt>
                <c:pt idx="11366">
                  <c:v>-3.7856101990000002</c:v>
                </c:pt>
                <c:pt idx="11367">
                  <c:v>-3.7918090819999999</c:v>
                </c:pt>
                <c:pt idx="11368">
                  <c:v>-3.7961006159999999</c:v>
                </c:pt>
                <c:pt idx="11369">
                  <c:v>-3.8008689879999999</c:v>
                </c:pt>
                <c:pt idx="11370">
                  <c:v>-3.8070678710000001</c:v>
                </c:pt>
                <c:pt idx="11371">
                  <c:v>-3.8118362430000001</c:v>
                </c:pt>
                <c:pt idx="11372">
                  <c:v>-3.8185119630000002</c:v>
                </c:pt>
                <c:pt idx="11373">
                  <c:v>-3.8256645200000001</c:v>
                </c:pt>
                <c:pt idx="11374">
                  <c:v>-3.830909729</c:v>
                </c:pt>
                <c:pt idx="11375">
                  <c:v>-3.8328170780000002</c:v>
                </c:pt>
                <c:pt idx="11376">
                  <c:v>-3.8332939150000001</c:v>
                </c:pt>
                <c:pt idx="11377">
                  <c:v>-3.8347244260000002</c:v>
                </c:pt>
                <c:pt idx="11378">
                  <c:v>-3.8356781010000001</c:v>
                </c:pt>
                <c:pt idx="11379">
                  <c:v>-3.838062286</c:v>
                </c:pt>
                <c:pt idx="11380">
                  <c:v>-3.8418769840000002</c:v>
                </c:pt>
                <c:pt idx="11381">
                  <c:v>-3.84759903</c:v>
                </c:pt>
                <c:pt idx="11382">
                  <c:v>-3.8542747500000001</c:v>
                </c:pt>
                <c:pt idx="11383">
                  <c:v>-3.8580894469999998</c:v>
                </c:pt>
                <c:pt idx="11384">
                  <c:v>-3.8599967959999999</c:v>
                </c:pt>
                <c:pt idx="11385">
                  <c:v>-3.8623809809999998</c:v>
                </c:pt>
                <c:pt idx="11386">
                  <c:v>-3.8657188420000002</c:v>
                </c:pt>
                <c:pt idx="11387">
                  <c:v>-3.8676261900000002</c:v>
                </c:pt>
                <c:pt idx="11388">
                  <c:v>-3.8652420040000002</c:v>
                </c:pt>
                <c:pt idx="11389">
                  <c:v>-3.8623809809999998</c:v>
                </c:pt>
                <c:pt idx="11390">
                  <c:v>-3.8609504700000001</c:v>
                </c:pt>
                <c:pt idx="11391">
                  <c:v>-3.8604736329999998</c:v>
                </c:pt>
                <c:pt idx="11392">
                  <c:v>-3.8609504700000001</c:v>
                </c:pt>
                <c:pt idx="11393">
                  <c:v>-3.8633346560000001</c:v>
                </c:pt>
                <c:pt idx="11394">
                  <c:v>-3.8685798650000001</c:v>
                </c:pt>
                <c:pt idx="11395">
                  <c:v>-3.8719177249999999</c:v>
                </c:pt>
                <c:pt idx="11396">
                  <c:v>-3.8714408869999999</c:v>
                </c:pt>
                <c:pt idx="11397">
                  <c:v>-3.869056702</c:v>
                </c:pt>
                <c:pt idx="11398">
                  <c:v>-3.8647651669999998</c:v>
                </c:pt>
                <c:pt idx="11399">
                  <c:v>-3.8619041439999999</c:v>
                </c:pt>
                <c:pt idx="11400">
                  <c:v>-3.8595199579999999</c:v>
                </c:pt>
                <c:pt idx="11401">
                  <c:v>-3.8595199579999999</c:v>
                </c:pt>
                <c:pt idx="11402">
                  <c:v>-3.863811493</c:v>
                </c:pt>
                <c:pt idx="11403">
                  <c:v>-3.869056702</c:v>
                </c:pt>
                <c:pt idx="11404">
                  <c:v>-3.8743019099999998</c:v>
                </c:pt>
                <c:pt idx="11405">
                  <c:v>-3.8762092589999999</c:v>
                </c:pt>
                <c:pt idx="11406">
                  <c:v>-3.8771629330000001</c:v>
                </c:pt>
                <c:pt idx="11407">
                  <c:v>-3.8776397710000001</c:v>
                </c:pt>
                <c:pt idx="11408">
                  <c:v>-3.8766860959999998</c:v>
                </c:pt>
                <c:pt idx="11409">
                  <c:v>-3.8747787480000002</c:v>
                </c:pt>
                <c:pt idx="11410">
                  <c:v>-3.8719177249999999</c:v>
                </c:pt>
                <c:pt idx="11411">
                  <c:v>-3.8685798650000001</c:v>
                </c:pt>
                <c:pt idx="11412">
                  <c:v>-3.8647651669999998</c:v>
                </c:pt>
                <c:pt idx="11413">
                  <c:v>-3.8604736329999998</c:v>
                </c:pt>
                <c:pt idx="11414">
                  <c:v>-3.8585662840000001</c:v>
                </c:pt>
                <c:pt idx="11415">
                  <c:v>-3.8595199579999999</c:v>
                </c:pt>
                <c:pt idx="11416">
                  <c:v>-3.8633346560000001</c:v>
                </c:pt>
                <c:pt idx="11417">
                  <c:v>-3.8695335389999999</c:v>
                </c:pt>
                <c:pt idx="11418">
                  <c:v>-3.8766860959999998</c:v>
                </c:pt>
                <c:pt idx="11419">
                  <c:v>-3.882884979</c:v>
                </c:pt>
                <c:pt idx="11420">
                  <c:v>-3.8862228390000002</c:v>
                </c:pt>
                <c:pt idx="11421">
                  <c:v>-3.8857460019999999</c:v>
                </c:pt>
                <c:pt idx="11422">
                  <c:v>-3.8838386539999998</c:v>
                </c:pt>
                <c:pt idx="11423">
                  <c:v>-3.8790702819999998</c:v>
                </c:pt>
                <c:pt idx="11424">
                  <c:v>-3.873348236</c:v>
                </c:pt>
                <c:pt idx="11425">
                  <c:v>-3.8676261900000002</c:v>
                </c:pt>
                <c:pt idx="11426">
                  <c:v>-3.863811493</c:v>
                </c:pt>
                <c:pt idx="11427">
                  <c:v>-3.8619041439999999</c:v>
                </c:pt>
                <c:pt idx="11428">
                  <c:v>-3.8599967959999999</c:v>
                </c:pt>
                <c:pt idx="11429">
                  <c:v>-3.8609504700000001</c:v>
                </c:pt>
                <c:pt idx="11430">
                  <c:v>-3.8647651669999998</c:v>
                </c:pt>
                <c:pt idx="11431">
                  <c:v>-3.8714408869999999</c:v>
                </c:pt>
                <c:pt idx="11432">
                  <c:v>-3.8766860959999998</c:v>
                </c:pt>
                <c:pt idx="11433">
                  <c:v>-3.8785934449999999</c:v>
                </c:pt>
                <c:pt idx="11434">
                  <c:v>-3.8800239560000001</c:v>
                </c:pt>
                <c:pt idx="11435">
                  <c:v>-3.8800239560000001</c:v>
                </c:pt>
                <c:pt idx="11436">
                  <c:v>-3.8771629330000001</c:v>
                </c:pt>
                <c:pt idx="11437">
                  <c:v>-3.8719177249999999</c:v>
                </c:pt>
                <c:pt idx="11438">
                  <c:v>-3.8661956790000001</c:v>
                </c:pt>
                <c:pt idx="11439">
                  <c:v>-3.863811493</c:v>
                </c:pt>
                <c:pt idx="11440">
                  <c:v>-3.8623809809999998</c:v>
                </c:pt>
                <c:pt idx="11441">
                  <c:v>-3.8619041439999999</c:v>
                </c:pt>
                <c:pt idx="11442">
                  <c:v>-3.8619041439999999</c:v>
                </c:pt>
                <c:pt idx="11443">
                  <c:v>-3.8633346560000001</c:v>
                </c:pt>
                <c:pt idx="11444">
                  <c:v>-3.863811493</c:v>
                </c:pt>
                <c:pt idx="11445">
                  <c:v>-3.8633346560000001</c:v>
                </c:pt>
                <c:pt idx="11446">
                  <c:v>-3.8633346560000001</c:v>
                </c:pt>
                <c:pt idx="11447">
                  <c:v>-3.8647651669999998</c:v>
                </c:pt>
                <c:pt idx="11448">
                  <c:v>-3.8676261900000002</c:v>
                </c:pt>
                <c:pt idx="11449">
                  <c:v>-3.8704872130000001</c:v>
                </c:pt>
                <c:pt idx="11450">
                  <c:v>-3.8738250729999999</c:v>
                </c:pt>
                <c:pt idx="11451">
                  <c:v>-3.8747787480000002</c:v>
                </c:pt>
                <c:pt idx="11452">
                  <c:v>-3.8728713990000001</c:v>
                </c:pt>
                <c:pt idx="11453">
                  <c:v>-3.869056702</c:v>
                </c:pt>
                <c:pt idx="11454">
                  <c:v>-3.8657188420000002</c:v>
                </c:pt>
                <c:pt idx="11455">
                  <c:v>-3.8623809809999998</c:v>
                </c:pt>
                <c:pt idx="11456">
                  <c:v>-3.859043121</c:v>
                </c:pt>
                <c:pt idx="11457">
                  <c:v>-3.859043121</c:v>
                </c:pt>
                <c:pt idx="11458">
                  <c:v>-3.8623809809999998</c:v>
                </c:pt>
                <c:pt idx="11459">
                  <c:v>-3.8676261900000002</c:v>
                </c:pt>
                <c:pt idx="11460">
                  <c:v>-3.8719177249999999</c:v>
                </c:pt>
                <c:pt idx="11461">
                  <c:v>-3.8752555850000001</c:v>
                </c:pt>
                <c:pt idx="11462">
                  <c:v>-3.878116608</c:v>
                </c:pt>
                <c:pt idx="11463">
                  <c:v>-3.8809776309999999</c:v>
                </c:pt>
                <c:pt idx="11464">
                  <c:v>-3.8809776309999999</c:v>
                </c:pt>
                <c:pt idx="11465">
                  <c:v>-3.8766860959999998</c:v>
                </c:pt>
                <c:pt idx="11466">
                  <c:v>-3.8695335389999999</c:v>
                </c:pt>
                <c:pt idx="11467">
                  <c:v>-3.863811493</c:v>
                </c:pt>
                <c:pt idx="11468">
                  <c:v>-3.8604736329999998</c:v>
                </c:pt>
                <c:pt idx="11469">
                  <c:v>-3.8585662840000001</c:v>
                </c:pt>
                <c:pt idx="11470">
                  <c:v>-3.8585662840000001</c:v>
                </c:pt>
                <c:pt idx="11471">
                  <c:v>-3.861427307</c:v>
                </c:pt>
                <c:pt idx="11472">
                  <c:v>-3.869056702</c:v>
                </c:pt>
                <c:pt idx="11473">
                  <c:v>-3.875732422</c:v>
                </c:pt>
                <c:pt idx="11474">
                  <c:v>-3.8809776309999999</c:v>
                </c:pt>
                <c:pt idx="11475">
                  <c:v>-3.8819313050000002</c:v>
                </c:pt>
                <c:pt idx="11476">
                  <c:v>-3.8814544679999998</c:v>
                </c:pt>
                <c:pt idx="11477">
                  <c:v>-3.8805007929999999</c:v>
                </c:pt>
                <c:pt idx="11478">
                  <c:v>-3.8790702819999998</c:v>
                </c:pt>
                <c:pt idx="11479">
                  <c:v>-3.8790702819999998</c:v>
                </c:pt>
                <c:pt idx="11480">
                  <c:v>-3.8805007929999999</c:v>
                </c:pt>
                <c:pt idx="11481">
                  <c:v>-3.8838386539999998</c:v>
                </c:pt>
                <c:pt idx="11482">
                  <c:v>-3.8886070250000002</c:v>
                </c:pt>
                <c:pt idx="11483">
                  <c:v>-3.8938522340000001</c:v>
                </c:pt>
                <c:pt idx="11484">
                  <c:v>-3.8976669309999998</c:v>
                </c:pt>
                <c:pt idx="11485">
                  <c:v>-3.9000511169999998</c:v>
                </c:pt>
                <c:pt idx="11486">
                  <c:v>-3.8995742799999999</c:v>
                </c:pt>
                <c:pt idx="11487">
                  <c:v>-3.896713257</c:v>
                </c:pt>
                <c:pt idx="11488">
                  <c:v>-3.891944885</c:v>
                </c:pt>
                <c:pt idx="11489">
                  <c:v>-3.8866996770000002</c:v>
                </c:pt>
                <c:pt idx="11490">
                  <c:v>-3.8814544679999998</c:v>
                </c:pt>
                <c:pt idx="11491">
                  <c:v>-3.8771629330000001</c:v>
                </c:pt>
                <c:pt idx="11492">
                  <c:v>-3.873348236</c:v>
                </c:pt>
                <c:pt idx="11493">
                  <c:v>-3.8700103760000002</c:v>
                </c:pt>
                <c:pt idx="11494">
                  <c:v>-3.8695335389999999</c:v>
                </c:pt>
                <c:pt idx="11495">
                  <c:v>-3.873348236</c:v>
                </c:pt>
                <c:pt idx="11496">
                  <c:v>-3.8805007929999999</c:v>
                </c:pt>
                <c:pt idx="11497">
                  <c:v>-3.890037537</c:v>
                </c:pt>
                <c:pt idx="11498">
                  <c:v>-3.8986206050000001</c:v>
                </c:pt>
                <c:pt idx="11499">
                  <c:v>-3.9067268369999999</c:v>
                </c:pt>
                <c:pt idx="11500">
                  <c:v>-3.9119720459999998</c:v>
                </c:pt>
                <c:pt idx="11501">
                  <c:v>-3.9138793949999999</c:v>
                </c:pt>
                <c:pt idx="11502">
                  <c:v>-3.9124488830000002</c:v>
                </c:pt>
                <c:pt idx="11503">
                  <c:v>-3.9095878599999998</c:v>
                </c:pt>
                <c:pt idx="11504">
                  <c:v>-3.9081573490000001</c:v>
                </c:pt>
                <c:pt idx="11505">
                  <c:v>-3.908634186</c:v>
                </c:pt>
                <c:pt idx="11506">
                  <c:v>-3.9100646970000001</c:v>
                </c:pt>
                <c:pt idx="11507">
                  <c:v>-3.9100646970000001</c:v>
                </c:pt>
                <c:pt idx="11508">
                  <c:v>-3.9095878599999998</c:v>
                </c:pt>
                <c:pt idx="11509">
                  <c:v>-3.9081573490000001</c:v>
                </c:pt>
                <c:pt idx="11510">
                  <c:v>-3.9072036739999998</c:v>
                </c:pt>
                <c:pt idx="11511">
                  <c:v>-3.9067268369999999</c:v>
                </c:pt>
                <c:pt idx="11512">
                  <c:v>-3.9072036739999998</c:v>
                </c:pt>
                <c:pt idx="11513">
                  <c:v>-3.9072036739999998</c:v>
                </c:pt>
                <c:pt idx="11514">
                  <c:v>-3.9057731630000001</c:v>
                </c:pt>
                <c:pt idx="11515">
                  <c:v>-3.9043426509999999</c:v>
                </c:pt>
                <c:pt idx="11516">
                  <c:v>-3.9043426509999999</c:v>
                </c:pt>
                <c:pt idx="11517">
                  <c:v>-3.9029121400000002</c:v>
                </c:pt>
                <c:pt idx="11518">
                  <c:v>-3.9000511169999998</c:v>
                </c:pt>
                <c:pt idx="11519">
                  <c:v>-3.8976669309999998</c:v>
                </c:pt>
                <c:pt idx="11520">
                  <c:v>-3.8995742799999999</c:v>
                </c:pt>
                <c:pt idx="11521">
                  <c:v>-3.9024353029999999</c:v>
                </c:pt>
                <c:pt idx="11522">
                  <c:v>-3.9033889770000001</c:v>
                </c:pt>
                <c:pt idx="11523">
                  <c:v>-3.903865814</c:v>
                </c:pt>
                <c:pt idx="11524">
                  <c:v>-3.90625</c:v>
                </c:pt>
                <c:pt idx="11525">
                  <c:v>-3.908634186</c:v>
                </c:pt>
                <c:pt idx="11526">
                  <c:v>-3.908634186</c:v>
                </c:pt>
                <c:pt idx="11527">
                  <c:v>-3.9057731630000001</c:v>
                </c:pt>
                <c:pt idx="11528">
                  <c:v>-3.901958466</c:v>
                </c:pt>
                <c:pt idx="11529">
                  <c:v>-3.8995742799999999</c:v>
                </c:pt>
                <c:pt idx="11530">
                  <c:v>-3.8990974430000001</c:v>
                </c:pt>
                <c:pt idx="11531">
                  <c:v>-3.9000511169999998</c:v>
                </c:pt>
                <c:pt idx="11532">
                  <c:v>-3.901481628</c:v>
                </c:pt>
                <c:pt idx="11533">
                  <c:v>-3.9033889770000001</c:v>
                </c:pt>
                <c:pt idx="11534">
                  <c:v>-3.90625</c:v>
                </c:pt>
                <c:pt idx="11535">
                  <c:v>-3.9100646970000001</c:v>
                </c:pt>
                <c:pt idx="11536">
                  <c:v>-3.9114952089999999</c:v>
                </c:pt>
                <c:pt idx="11537">
                  <c:v>-3.9095878599999998</c:v>
                </c:pt>
                <c:pt idx="11538">
                  <c:v>-3.9048194889999999</c:v>
                </c:pt>
                <c:pt idx="11539">
                  <c:v>-3.901481628</c:v>
                </c:pt>
                <c:pt idx="11540">
                  <c:v>-3.8986206050000001</c:v>
                </c:pt>
                <c:pt idx="11541">
                  <c:v>-3.8962364200000001</c:v>
                </c:pt>
                <c:pt idx="11542">
                  <c:v>-3.8952827449999998</c:v>
                </c:pt>
                <c:pt idx="11543">
                  <c:v>-3.8981437680000002</c:v>
                </c:pt>
                <c:pt idx="11544">
                  <c:v>-3.901958466</c:v>
                </c:pt>
                <c:pt idx="11545">
                  <c:v>-3.9033889770000001</c:v>
                </c:pt>
                <c:pt idx="11546">
                  <c:v>-3.9043426509999999</c:v>
                </c:pt>
                <c:pt idx="11547">
                  <c:v>-3.9052963260000002</c:v>
                </c:pt>
                <c:pt idx="11548">
                  <c:v>-3.9052963260000002</c:v>
                </c:pt>
                <c:pt idx="11549">
                  <c:v>-3.9033889770000001</c:v>
                </c:pt>
                <c:pt idx="11550">
                  <c:v>-3.9029121400000002</c:v>
                </c:pt>
                <c:pt idx="11551">
                  <c:v>-3.9052963260000002</c:v>
                </c:pt>
                <c:pt idx="11552">
                  <c:v>-3.9076805110000001</c:v>
                </c:pt>
                <c:pt idx="11553">
                  <c:v>-3.908634186</c:v>
                </c:pt>
                <c:pt idx="11554">
                  <c:v>-3.9100646970000001</c:v>
                </c:pt>
                <c:pt idx="11555">
                  <c:v>-3.9124488830000002</c:v>
                </c:pt>
                <c:pt idx="11556">
                  <c:v>-3.9134025569999999</c:v>
                </c:pt>
                <c:pt idx="11557">
                  <c:v>-3.9114952089999999</c:v>
                </c:pt>
                <c:pt idx="11558">
                  <c:v>-3.910541534</c:v>
                </c:pt>
                <c:pt idx="11559">
                  <c:v>-3.9095878599999998</c:v>
                </c:pt>
                <c:pt idx="11560">
                  <c:v>-3.9081573490000001</c:v>
                </c:pt>
                <c:pt idx="11561">
                  <c:v>-3.903865814</c:v>
                </c:pt>
                <c:pt idx="11562">
                  <c:v>-3.9010047910000001</c:v>
                </c:pt>
                <c:pt idx="11563">
                  <c:v>-3.9024353029999999</c:v>
                </c:pt>
                <c:pt idx="11564">
                  <c:v>-3.9052963260000002</c:v>
                </c:pt>
                <c:pt idx="11565">
                  <c:v>-3.90625</c:v>
                </c:pt>
                <c:pt idx="11566">
                  <c:v>-3.9057731630000001</c:v>
                </c:pt>
                <c:pt idx="11567">
                  <c:v>-3.9081573490000001</c:v>
                </c:pt>
                <c:pt idx="11568">
                  <c:v>-3.9119720459999998</c:v>
                </c:pt>
                <c:pt idx="11569">
                  <c:v>-3.9114952089999999</c:v>
                </c:pt>
                <c:pt idx="11570">
                  <c:v>-3.9100646970000001</c:v>
                </c:pt>
                <c:pt idx="11571">
                  <c:v>-3.911018372</c:v>
                </c:pt>
                <c:pt idx="11572">
                  <c:v>-3.915786743</c:v>
                </c:pt>
                <c:pt idx="11573">
                  <c:v>-3.918170929</c:v>
                </c:pt>
                <c:pt idx="11574">
                  <c:v>-3.918170929</c:v>
                </c:pt>
                <c:pt idx="11575">
                  <c:v>-3.9200782780000001</c:v>
                </c:pt>
                <c:pt idx="11576">
                  <c:v>-3.9234161379999999</c:v>
                </c:pt>
                <c:pt idx="11577">
                  <c:v>-3.924846649</c:v>
                </c:pt>
                <c:pt idx="11578">
                  <c:v>-3.9238929749999998</c:v>
                </c:pt>
                <c:pt idx="11579">
                  <c:v>-3.9234161379999999</c:v>
                </c:pt>
                <c:pt idx="11580">
                  <c:v>-3.9243698120000001</c:v>
                </c:pt>
                <c:pt idx="11581">
                  <c:v>-3.9234161379999999</c:v>
                </c:pt>
                <c:pt idx="11582">
                  <c:v>-3.918170929</c:v>
                </c:pt>
                <c:pt idx="11583">
                  <c:v>-3.910541534</c:v>
                </c:pt>
                <c:pt idx="11584">
                  <c:v>-3.9043426509999999</c:v>
                </c:pt>
                <c:pt idx="11585">
                  <c:v>-3.9000511169999998</c:v>
                </c:pt>
                <c:pt idx="11586">
                  <c:v>-3.896713257</c:v>
                </c:pt>
                <c:pt idx="11587">
                  <c:v>-3.8938522340000001</c:v>
                </c:pt>
                <c:pt idx="11588">
                  <c:v>-3.8928985599999999</c:v>
                </c:pt>
                <c:pt idx="11589">
                  <c:v>-3.8952827449999998</c:v>
                </c:pt>
                <c:pt idx="11590">
                  <c:v>-3.8981437680000002</c:v>
                </c:pt>
                <c:pt idx="11591">
                  <c:v>-3.8986206050000001</c:v>
                </c:pt>
                <c:pt idx="11592">
                  <c:v>-3.896713257</c:v>
                </c:pt>
                <c:pt idx="11593">
                  <c:v>-3.8971900939999999</c:v>
                </c:pt>
                <c:pt idx="11594">
                  <c:v>-3.9010047910000001</c:v>
                </c:pt>
                <c:pt idx="11595">
                  <c:v>-3.903865814</c:v>
                </c:pt>
                <c:pt idx="11596">
                  <c:v>-3.903865814</c:v>
                </c:pt>
                <c:pt idx="11597">
                  <c:v>-3.9033889770000001</c:v>
                </c:pt>
                <c:pt idx="11598">
                  <c:v>-3.90625</c:v>
                </c:pt>
                <c:pt idx="11599">
                  <c:v>-3.911018372</c:v>
                </c:pt>
                <c:pt idx="11600">
                  <c:v>-3.9162635799999999</c:v>
                </c:pt>
                <c:pt idx="11601">
                  <c:v>-3.9196014400000001</c:v>
                </c:pt>
                <c:pt idx="11602">
                  <c:v>-3.924846649</c:v>
                </c:pt>
                <c:pt idx="11603">
                  <c:v>-3.9305686949999998</c:v>
                </c:pt>
                <c:pt idx="11604">
                  <c:v>-3.9339065550000001</c:v>
                </c:pt>
                <c:pt idx="11605">
                  <c:v>-3.9324760439999999</c:v>
                </c:pt>
                <c:pt idx="11606">
                  <c:v>-3.9286613460000002</c:v>
                </c:pt>
                <c:pt idx="11607">
                  <c:v>-3.9262771609999998</c:v>
                </c:pt>
                <c:pt idx="11608">
                  <c:v>-3.924846649</c:v>
                </c:pt>
                <c:pt idx="11609">
                  <c:v>-3.922939301</c:v>
                </c:pt>
                <c:pt idx="11610">
                  <c:v>-3.9200782780000001</c:v>
                </c:pt>
                <c:pt idx="11611">
                  <c:v>-3.918170929</c:v>
                </c:pt>
                <c:pt idx="11612">
                  <c:v>-3.9172172550000002</c:v>
                </c:pt>
                <c:pt idx="11613">
                  <c:v>-3.9176940920000001</c:v>
                </c:pt>
                <c:pt idx="11614">
                  <c:v>-3.9191246030000002</c:v>
                </c:pt>
                <c:pt idx="11615">
                  <c:v>-3.9200782780000001</c:v>
                </c:pt>
                <c:pt idx="11616">
                  <c:v>-3.920555115</c:v>
                </c:pt>
                <c:pt idx="11617">
                  <c:v>-3.9219856260000001</c:v>
                </c:pt>
                <c:pt idx="11618">
                  <c:v>-3.922939301</c:v>
                </c:pt>
                <c:pt idx="11619">
                  <c:v>-3.9210319519999999</c:v>
                </c:pt>
                <c:pt idx="11620">
                  <c:v>-3.918170929</c:v>
                </c:pt>
                <c:pt idx="11621">
                  <c:v>-3.915786743</c:v>
                </c:pt>
                <c:pt idx="11622">
                  <c:v>-3.9148330690000002</c:v>
                </c:pt>
                <c:pt idx="11623">
                  <c:v>-3.9148330690000002</c:v>
                </c:pt>
                <c:pt idx="11624">
                  <c:v>-3.9148330690000002</c:v>
                </c:pt>
                <c:pt idx="11625">
                  <c:v>-3.9167404170000002</c:v>
                </c:pt>
                <c:pt idx="11626">
                  <c:v>-3.920555115</c:v>
                </c:pt>
                <c:pt idx="11627">
                  <c:v>-3.9253234859999999</c:v>
                </c:pt>
                <c:pt idx="11628">
                  <c:v>-3.9281845089999998</c:v>
                </c:pt>
                <c:pt idx="11629">
                  <c:v>-3.929615021</c:v>
                </c:pt>
                <c:pt idx="11630">
                  <c:v>-3.9291381840000001</c:v>
                </c:pt>
                <c:pt idx="11631">
                  <c:v>-3.927230835</c:v>
                </c:pt>
                <c:pt idx="11632">
                  <c:v>-3.922462463</c:v>
                </c:pt>
                <c:pt idx="11633">
                  <c:v>-3.9162635799999999</c:v>
                </c:pt>
                <c:pt idx="11634">
                  <c:v>-3.9114952089999999</c:v>
                </c:pt>
                <c:pt idx="11635">
                  <c:v>-3.9081573490000001</c:v>
                </c:pt>
                <c:pt idx="11636">
                  <c:v>-3.90625</c:v>
                </c:pt>
                <c:pt idx="11637">
                  <c:v>-3.9057731630000001</c:v>
                </c:pt>
                <c:pt idx="11638">
                  <c:v>-3.9052963260000002</c:v>
                </c:pt>
                <c:pt idx="11639">
                  <c:v>-3.903865814</c:v>
                </c:pt>
                <c:pt idx="11640">
                  <c:v>-3.9024353029999999</c:v>
                </c:pt>
                <c:pt idx="11641">
                  <c:v>-3.9024353029999999</c:v>
                </c:pt>
                <c:pt idx="11642">
                  <c:v>-3.9052963260000002</c:v>
                </c:pt>
                <c:pt idx="11643">
                  <c:v>-3.9091110229999999</c:v>
                </c:pt>
                <c:pt idx="11644">
                  <c:v>-3.9134025569999999</c:v>
                </c:pt>
                <c:pt idx="11645">
                  <c:v>-3.9162635799999999</c:v>
                </c:pt>
                <c:pt idx="11646">
                  <c:v>-3.9186477659999999</c:v>
                </c:pt>
                <c:pt idx="11647">
                  <c:v>-3.9176940920000001</c:v>
                </c:pt>
                <c:pt idx="11648">
                  <c:v>-3.9138793949999999</c:v>
                </c:pt>
                <c:pt idx="11649">
                  <c:v>-3.908634186</c:v>
                </c:pt>
                <c:pt idx="11650">
                  <c:v>-3.9048194889999999</c:v>
                </c:pt>
                <c:pt idx="11651">
                  <c:v>-3.9043426509999999</c:v>
                </c:pt>
                <c:pt idx="11652">
                  <c:v>-3.9048194889999999</c:v>
                </c:pt>
                <c:pt idx="11653">
                  <c:v>-3.9067268369999999</c:v>
                </c:pt>
                <c:pt idx="11654">
                  <c:v>-3.9091110229999999</c:v>
                </c:pt>
                <c:pt idx="11655">
                  <c:v>-3.9129257200000001</c:v>
                </c:pt>
                <c:pt idx="11656">
                  <c:v>-3.9167404170000002</c:v>
                </c:pt>
                <c:pt idx="11657">
                  <c:v>-3.9186477659999999</c:v>
                </c:pt>
                <c:pt idx="11658">
                  <c:v>-3.9200782780000001</c:v>
                </c:pt>
                <c:pt idx="11659">
                  <c:v>-3.9210319519999999</c:v>
                </c:pt>
                <c:pt idx="11660">
                  <c:v>-3.9210319519999999</c:v>
                </c:pt>
                <c:pt idx="11661">
                  <c:v>-3.9196014400000001</c:v>
                </c:pt>
                <c:pt idx="11662">
                  <c:v>-3.9176940920000001</c:v>
                </c:pt>
                <c:pt idx="11663">
                  <c:v>-3.9167404170000002</c:v>
                </c:pt>
                <c:pt idx="11664">
                  <c:v>-3.9176940920000001</c:v>
                </c:pt>
                <c:pt idx="11665">
                  <c:v>-3.9196014400000001</c:v>
                </c:pt>
                <c:pt idx="11666">
                  <c:v>-3.920555115</c:v>
                </c:pt>
                <c:pt idx="11667">
                  <c:v>-3.920555115</c:v>
                </c:pt>
                <c:pt idx="11668">
                  <c:v>-3.9210319519999999</c:v>
                </c:pt>
                <c:pt idx="11669">
                  <c:v>-3.9219856260000001</c:v>
                </c:pt>
                <c:pt idx="11670">
                  <c:v>-3.9210319519999999</c:v>
                </c:pt>
                <c:pt idx="11671">
                  <c:v>-3.918170929</c:v>
                </c:pt>
                <c:pt idx="11672">
                  <c:v>-3.9134025569999999</c:v>
                </c:pt>
                <c:pt idx="11673">
                  <c:v>-3.9091110229999999</c:v>
                </c:pt>
                <c:pt idx="11674">
                  <c:v>-3.9052963260000002</c:v>
                </c:pt>
                <c:pt idx="11675">
                  <c:v>-3.9029121400000002</c:v>
                </c:pt>
                <c:pt idx="11676">
                  <c:v>-3.9024353029999999</c:v>
                </c:pt>
                <c:pt idx="11677">
                  <c:v>-3.9024353029999999</c:v>
                </c:pt>
                <c:pt idx="11678">
                  <c:v>-3.9048194889999999</c:v>
                </c:pt>
                <c:pt idx="11679">
                  <c:v>-3.9072036739999998</c:v>
                </c:pt>
                <c:pt idx="11680">
                  <c:v>-3.911018372</c:v>
                </c:pt>
                <c:pt idx="11681">
                  <c:v>-3.9134025569999999</c:v>
                </c:pt>
                <c:pt idx="11682">
                  <c:v>-3.9148330690000002</c:v>
                </c:pt>
                <c:pt idx="11683">
                  <c:v>-3.9148330690000002</c:v>
                </c:pt>
                <c:pt idx="11684">
                  <c:v>-3.9138793949999999</c:v>
                </c:pt>
                <c:pt idx="11685">
                  <c:v>-3.9124488830000002</c:v>
                </c:pt>
                <c:pt idx="11686">
                  <c:v>-3.9100646970000001</c:v>
                </c:pt>
                <c:pt idx="11687">
                  <c:v>-3.9095878599999998</c:v>
                </c:pt>
                <c:pt idx="11688">
                  <c:v>-3.9129257200000001</c:v>
                </c:pt>
                <c:pt idx="11689">
                  <c:v>-3.9176940920000001</c:v>
                </c:pt>
                <c:pt idx="11690">
                  <c:v>-3.920555115</c:v>
                </c:pt>
                <c:pt idx="11691">
                  <c:v>-3.9219856260000001</c:v>
                </c:pt>
                <c:pt idx="11692">
                  <c:v>-3.922462463</c:v>
                </c:pt>
                <c:pt idx="11693">
                  <c:v>-3.9210319519999999</c:v>
                </c:pt>
                <c:pt idx="11694">
                  <c:v>-3.9176940920000001</c:v>
                </c:pt>
                <c:pt idx="11695">
                  <c:v>-3.915786743</c:v>
                </c:pt>
                <c:pt idx="11696">
                  <c:v>-3.9176940920000001</c:v>
                </c:pt>
                <c:pt idx="11697">
                  <c:v>-3.9219856260000001</c:v>
                </c:pt>
                <c:pt idx="11698">
                  <c:v>-3.924846649</c:v>
                </c:pt>
                <c:pt idx="11699">
                  <c:v>-3.9267539980000001</c:v>
                </c:pt>
                <c:pt idx="11700">
                  <c:v>-3.9281845089999998</c:v>
                </c:pt>
                <c:pt idx="11701">
                  <c:v>-3.9243698120000001</c:v>
                </c:pt>
                <c:pt idx="11702">
                  <c:v>-3.9176940920000001</c:v>
                </c:pt>
                <c:pt idx="11703">
                  <c:v>-3.911018372</c:v>
                </c:pt>
                <c:pt idx="11704">
                  <c:v>-3.9072036739999998</c:v>
                </c:pt>
                <c:pt idx="11705">
                  <c:v>-3.9048194889999999</c:v>
                </c:pt>
                <c:pt idx="11706">
                  <c:v>-3.9005279540000002</c:v>
                </c:pt>
                <c:pt idx="11707">
                  <c:v>-3.896713257</c:v>
                </c:pt>
                <c:pt idx="11708">
                  <c:v>-3.894329071</c:v>
                </c:pt>
                <c:pt idx="11709">
                  <c:v>-3.8928985599999999</c:v>
                </c:pt>
                <c:pt idx="11710">
                  <c:v>-3.8924217219999999</c:v>
                </c:pt>
                <c:pt idx="11711">
                  <c:v>-3.8938522340000001</c:v>
                </c:pt>
                <c:pt idx="11712">
                  <c:v>-3.8986206050000001</c:v>
                </c:pt>
                <c:pt idx="11713">
                  <c:v>-3.9048194889999999</c:v>
                </c:pt>
                <c:pt idx="11714">
                  <c:v>-3.911018372</c:v>
                </c:pt>
                <c:pt idx="11715">
                  <c:v>-3.9143562319999998</c:v>
                </c:pt>
                <c:pt idx="11716">
                  <c:v>-3.9143562319999998</c:v>
                </c:pt>
                <c:pt idx="11717">
                  <c:v>-3.9095878599999998</c:v>
                </c:pt>
                <c:pt idx="11718">
                  <c:v>-3.903865814</c:v>
                </c:pt>
                <c:pt idx="11719">
                  <c:v>-3.8990974430000001</c:v>
                </c:pt>
                <c:pt idx="11720">
                  <c:v>-3.8957595829999998</c:v>
                </c:pt>
                <c:pt idx="11721">
                  <c:v>-3.8933753969999998</c:v>
                </c:pt>
                <c:pt idx="11722">
                  <c:v>-3.8914680480000001</c:v>
                </c:pt>
                <c:pt idx="11723">
                  <c:v>-3.891944885</c:v>
                </c:pt>
                <c:pt idx="11724">
                  <c:v>-3.8933753969999998</c:v>
                </c:pt>
                <c:pt idx="11725">
                  <c:v>-3.8938522340000001</c:v>
                </c:pt>
                <c:pt idx="11726">
                  <c:v>-3.8928985599999999</c:v>
                </c:pt>
                <c:pt idx="11727">
                  <c:v>-3.8938522340000001</c:v>
                </c:pt>
                <c:pt idx="11728">
                  <c:v>-3.894329071</c:v>
                </c:pt>
                <c:pt idx="11729">
                  <c:v>-3.891944885</c:v>
                </c:pt>
                <c:pt idx="11730">
                  <c:v>-3.887653351</c:v>
                </c:pt>
                <c:pt idx="11731">
                  <c:v>-3.885269165</c:v>
                </c:pt>
                <c:pt idx="11732">
                  <c:v>-3.8881301879999999</c:v>
                </c:pt>
                <c:pt idx="11733">
                  <c:v>-3.8948059079999999</c:v>
                </c:pt>
                <c:pt idx="11734">
                  <c:v>-3.9029121400000002</c:v>
                </c:pt>
                <c:pt idx="11735">
                  <c:v>-3.911018372</c:v>
                </c:pt>
                <c:pt idx="11736">
                  <c:v>-3.9186477659999999</c:v>
                </c:pt>
                <c:pt idx="11737">
                  <c:v>-3.9243698120000001</c:v>
                </c:pt>
                <c:pt idx="11738">
                  <c:v>-3.9253234859999999</c:v>
                </c:pt>
                <c:pt idx="11739">
                  <c:v>-3.9219856260000001</c:v>
                </c:pt>
                <c:pt idx="11740">
                  <c:v>-3.9162635799999999</c:v>
                </c:pt>
                <c:pt idx="11741">
                  <c:v>-3.9095878599999998</c:v>
                </c:pt>
                <c:pt idx="11742">
                  <c:v>-3.9048194889999999</c:v>
                </c:pt>
                <c:pt idx="11743">
                  <c:v>-3.901958466</c:v>
                </c:pt>
                <c:pt idx="11744">
                  <c:v>-3.9024353029999999</c:v>
                </c:pt>
                <c:pt idx="11745">
                  <c:v>-3.9033889770000001</c:v>
                </c:pt>
                <c:pt idx="11746">
                  <c:v>-3.90625</c:v>
                </c:pt>
                <c:pt idx="11747">
                  <c:v>-3.9100646970000001</c:v>
                </c:pt>
                <c:pt idx="11748">
                  <c:v>-3.9134025569999999</c:v>
                </c:pt>
                <c:pt idx="11749">
                  <c:v>-3.915786743</c:v>
                </c:pt>
                <c:pt idx="11750">
                  <c:v>-3.9162635799999999</c:v>
                </c:pt>
                <c:pt idx="11751">
                  <c:v>-3.9162635799999999</c:v>
                </c:pt>
                <c:pt idx="11752">
                  <c:v>-3.915786743</c:v>
                </c:pt>
                <c:pt idx="11753">
                  <c:v>-3.9162635799999999</c:v>
                </c:pt>
                <c:pt idx="11754">
                  <c:v>-3.9167404170000002</c:v>
                </c:pt>
                <c:pt idx="11755">
                  <c:v>-3.915786743</c:v>
                </c:pt>
                <c:pt idx="11756">
                  <c:v>-3.9162635799999999</c:v>
                </c:pt>
                <c:pt idx="11757">
                  <c:v>-3.9172172550000002</c:v>
                </c:pt>
                <c:pt idx="11758">
                  <c:v>-3.9191246030000002</c:v>
                </c:pt>
                <c:pt idx="11759">
                  <c:v>-3.9200782780000001</c:v>
                </c:pt>
                <c:pt idx="11760">
                  <c:v>-3.9215087890000002</c:v>
                </c:pt>
                <c:pt idx="11761">
                  <c:v>-3.9219856260000001</c:v>
                </c:pt>
                <c:pt idx="11762">
                  <c:v>-3.9219856260000001</c:v>
                </c:pt>
                <c:pt idx="11763">
                  <c:v>-3.920555115</c:v>
                </c:pt>
                <c:pt idx="11764">
                  <c:v>-3.9191246030000002</c:v>
                </c:pt>
                <c:pt idx="11765">
                  <c:v>-3.9167404170000002</c:v>
                </c:pt>
                <c:pt idx="11766">
                  <c:v>-3.9143562319999998</c:v>
                </c:pt>
                <c:pt idx="11767">
                  <c:v>-3.9148330690000002</c:v>
                </c:pt>
                <c:pt idx="11768">
                  <c:v>-3.9162635799999999</c:v>
                </c:pt>
                <c:pt idx="11769">
                  <c:v>-3.918170929</c:v>
                </c:pt>
                <c:pt idx="11770">
                  <c:v>-3.9186477659999999</c:v>
                </c:pt>
                <c:pt idx="11771">
                  <c:v>-3.9196014400000001</c:v>
                </c:pt>
                <c:pt idx="11772">
                  <c:v>-3.9215087890000002</c:v>
                </c:pt>
                <c:pt idx="11773">
                  <c:v>-3.9243698120000001</c:v>
                </c:pt>
                <c:pt idx="11774">
                  <c:v>-3.9258003229999998</c:v>
                </c:pt>
                <c:pt idx="11775">
                  <c:v>-3.9262771609999998</c:v>
                </c:pt>
                <c:pt idx="11776">
                  <c:v>-3.9277076719999999</c:v>
                </c:pt>
                <c:pt idx="11777">
                  <c:v>-3.9315223690000001</c:v>
                </c:pt>
                <c:pt idx="11778">
                  <c:v>-3.934383392</c:v>
                </c:pt>
                <c:pt idx="11779">
                  <c:v>-3.9353370669999999</c:v>
                </c:pt>
                <c:pt idx="11780">
                  <c:v>-3.9353370669999999</c:v>
                </c:pt>
                <c:pt idx="11781">
                  <c:v>-3.936767578</c:v>
                </c:pt>
                <c:pt idx="11782">
                  <c:v>-3.9396286009999999</c:v>
                </c:pt>
                <c:pt idx="11783">
                  <c:v>-3.9410591130000001</c:v>
                </c:pt>
                <c:pt idx="11784">
                  <c:v>-3.9405822750000001</c:v>
                </c:pt>
                <c:pt idx="11785">
                  <c:v>-3.9372444149999999</c:v>
                </c:pt>
                <c:pt idx="11786">
                  <c:v>-3.9310455320000002</c:v>
                </c:pt>
                <c:pt idx="11787">
                  <c:v>-3.9219856260000001</c:v>
                </c:pt>
                <c:pt idx="11788">
                  <c:v>-3.911018372</c:v>
                </c:pt>
                <c:pt idx="11789">
                  <c:v>-3.9005279540000002</c:v>
                </c:pt>
                <c:pt idx="11790">
                  <c:v>-3.8914680480000001</c:v>
                </c:pt>
                <c:pt idx="11791">
                  <c:v>-3.8862228390000002</c:v>
                </c:pt>
                <c:pt idx="11792">
                  <c:v>-3.885269165</c:v>
                </c:pt>
                <c:pt idx="11793">
                  <c:v>-3.8871765140000001</c:v>
                </c:pt>
                <c:pt idx="11794">
                  <c:v>-3.887653351</c:v>
                </c:pt>
                <c:pt idx="11795">
                  <c:v>-3.8862228390000002</c:v>
                </c:pt>
                <c:pt idx="11796">
                  <c:v>-3.8833618159999999</c:v>
                </c:pt>
                <c:pt idx="11797">
                  <c:v>-3.8785934449999999</c:v>
                </c:pt>
                <c:pt idx="11798">
                  <c:v>-3.8719177249999999</c:v>
                </c:pt>
                <c:pt idx="11799">
                  <c:v>-3.8633346560000001</c:v>
                </c:pt>
                <c:pt idx="11800">
                  <c:v>-3.8537979130000002</c:v>
                </c:pt>
                <c:pt idx="11801">
                  <c:v>-3.8433074949999999</c:v>
                </c:pt>
                <c:pt idx="11802">
                  <c:v>-3.8304328920000001</c:v>
                </c:pt>
                <c:pt idx="11803">
                  <c:v>-3.8151741029999999</c:v>
                </c:pt>
                <c:pt idx="11804">
                  <c:v>-3.7994384769999998</c:v>
                </c:pt>
                <c:pt idx="11805">
                  <c:v>-3.7856101990000002</c:v>
                </c:pt>
                <c:pt idx="11806">
                  <c:v>-3.7741661070000001</c:v>
                </c:pt>
                <c:pt idx="11807">
                  <c:v>-3.7603378300000001</c:v>
                </c:pt>
                <c:pt idx="11808">
                  <c:v>-3.7436485290000001</c:v>
                </c:pt>
                <c:pt idx="11809">
                  <c:v>-3.7260055539999999</c:v>
                </c:pt>
                <c:pt idx="11810">
                  <c:v>-3.7064552310000001</c:v>
                </c:pt>
                <c:pt idx="11811">
                  <c:v>-3.6845207210000002</c:v>
                </c:pt>
                <c:pt idx="11812">
                  <c:v>-3.659725189</c:v>
                </c:pt>
                <c:pt idx="11813">
                  <c:v>-3.6358833310000001</c:v>
                </c:pt>
                <c:pt idx="11814">
                  <c:v>-3.6139488219999998</c:v>
                </c:pt>
                <c:pt idx="11815">
                  <c:v>-3.5910606380000001</c:v>
                </c:pt>
                <c:pt idx="11816">
                  <c:v>-3.565788269</c:v>
                </c:pt>
                <c:pt idx="11817">
                  <c:v>-3.5381317139999999</c:v>
                </c:pt>
                <c:pt idx="11818">
                  <c:v>-3.5090446470000001</c:v>
                </c:pt>
                <c:pt idx="11819">
                  <c:v>-3.479003906</c:v>
                </c:pt>
                <c:pt idx="11820">
                  <c:v>-3.4465789789999999</c:v>
                </c:pt>
                <c:pt idx="11821">
                  <c:v>-3.4103393550000001</c:v>
                </c:pt>
                <c:pt idx="11822">
                  <c:v>-3.3726692200000001</c:v>
                </c:pt>
                <c:pt idx="11823">
                  <c:v>-3.3349990840000001</c:v>
                </c:pt>
                <c:pt idx="11824">
                  <c:v>-3.2992362979999998</c:v>
                </c:pt>
                <c:pt idx="11825">
                  <c:v>-3.262996674</c:v>
                </c:pt>
                <c:pt idx="11826">
                  <c:v>-3.2286643979999998</c:v>
                </c:pt>
                <c:pt idx="11827">
                  <c:v>-3.1976699829999999</c:v>
                </c:pt>
                <c:pt idx="11828">
                  <c:v>-3.1709671020000001</c:v>
                </c:pt>
                <c:pt idx="11829">
                  <c:v>-3.145694733</c:v>
                </c:pt>
                <c:pt idx="11830">
                  <c:v>-3.119945526</c:v>
                </c:pt>
                <c:pt idx="11831">
                  <c:v>-3.0965805049999999</c:v>
                </c:pt>
                <c:pt idx="11832">
                  <c:v>-3.0746459960000001</c:v>
                </c:pt>
                <c:pt idx="11833">
                  <c:v>-3.054141998</c:v>
                </c:pt>
                <c:pt idx="11834">
                  <c:v>-3.0364990230000002</c:v>
                </c:pt>
                <c:pt idx="11835">
                  <c:v>-3.0226707460000002</c:v>
                </c:pt>
                <c:pt idx="11836">
                  <c:v>-3.014087677</c:v>
                </c:pt>
                <c:pt idx="11837">
                  <c:v>-3.011703491</c:v>
                </c:pt>
                <c:pt idx="11838">
                  <c:v>-3.016471863</c:v>
                </c:pt>
                <c:pt idx="11839">
                  <c:v>-3.026008606</c:v>
                </c:pt>
                <c:pt idx="11840">
                  <c:v>-3.0398368840000001</c:v>
                </c:pt>
                <c:pt idx="11841">
                  <c:v>-3.056526184</c:v>
                </c:pt>
                <c:pt idx="11842">
                  <c:v>-3.072738647</c:v>
                </c:pt>
                <c:pt idx="11843">
                  <c:v>-3.087043762</c:v>
                </c:pt>
                <c:pt idx="11844">
                  <c:v>-3.0975341799999998</c:v>
                </c:pt>
                <c:pt idx="11845">
                  <c:v>-3.1085014339999999</c:v>
                </c:pt>
                <c:pt idx="11846">
                  <c:v>-3.119945526</c:v>
                </c:pt>
                <c:pt idx="11847">
                  <c:v>-3.131389618</c:v>
                </c:pt>
                <c:pt idx="11848">
                  <c:v>-3.1447410580000001</c:v>
                </c:pt>
                <c:pt idx="11849">
                  <c:v>-3.1604766849999999</c:v>
                </c:pt>
                <c:pt idx="11850">
                  <c:v>-3.178596497</c:v>
                </c:pt>
                <c:pt idx="11851">
                  <c:v>-3.19480896</c:v>
                </c:pt>
                <c:pt idx="11852">
                  <c:v>-3.2095909119999999</c:v>
                </c:pt>
                <c:pt idx="11853">
                  <c:v>-3.2272338870000001</c:v>
                </c:pt>
                <c:pt idx="11854">
                  <c:v>-3.2463073730000001</c:v>
                </c:pt>
                <c:pt idx="11855">
                  <c:v>-3.2644271850000002</c:v>
                </c:pt>
                <c:pt idx="11856">
                  <c:v>-3.2815933230000001</c:v>
                </c:pt>
                <c:pt idx="11857">
                  <c:v>-3.3011436459999999</c:v>
                </c:pt>
                <c:pt idx="11858">
                  <c:v>-3.3235549930000001</c:v>
                </c:pt>
                <c:pt idx="11859">
                  <c:v>-3.3440589900000002</c:v>
                </c:pt>
                <c:pt idx="11860">
                  <c:v>-3.3631324770000002</c:v>
                </c:pt>
                <c:pt idx="11861">
                  <c:v>-3.3817291260000002</c:v>
                </c:pt>
                <c:pt idx="11862">
                  <c:v>-3.4031867980000001</c:v>
                </c:pt>
                <c:pt idx="11863">
                  <c:v>-3.4246444700000001</c:v>
                </c:pt>
                <c:pt idx="11864">
                  <c:v>-3.4446716309999998</c:v>
                </c:pt>
                <c:pt idx="11865">
                  <c:v>-3.4618377690000002</c:v>
                </c:pt>
                <c:pt idx="11866">
                  <c:v>-3.4756660460000002</c:v>
                </c:pt>
                <c:pt idx="11867">
                  <c:v>-3.4899711610000002</c:v>
                </c:pt>
                <c:pt idx="11868">
                  <c:v>-3.5057067869999998</c:v>
                </c:pt>
                <c:pt idx="11869">
                  <c:v>-3.5233497620000001</c:v>
                </c:pt>
                <c:pt idx="11870">
                  <c:v>-3.5414695740000002</c:v>
                </c:pt>
                <c:pt idx="11871">
                  <c:v>-3.5605430600000001</c:v>
                </c:pt>
                <c:pt idx="11872">
                  <c:v>-3.5805702209999999</c:v>
                </c:pt>
                <c:pt idx="11873">
                  <c:v>-3.6001205440000001</c:v>
                </c:pt>
                <c:pt idx="11874">
                  <c:v>-3.6168098450000001</c:v>
                </c:pt>
                <c:pt idx="11875">
                  <c:v>-3.6296844479999999</c:v>
                </c:pt>
                <c:pt idx="11876">
                  <c:v>-3.6392211909999999</c:v>
                </c:pt>
                <c:pt idx="11877">
                  <c:v>-3.64780426</c:v>
                </c:pt>
                <c:pt idx="11878">
                  <c:v>-3.6587715150000002</c:v>
                </c:pt>
                <c:pt idx="11879">
                  <c:v>-3.6706924440000002</c:v>
                </c:pt>
                <c:pt idx="11880">
                  <c:v>-3.6840438839999998</c:v>
                </c:pt>
                <c:pt idx="11881">
                  <c:v>-3.6978721619999999</c:v>
                </c:pt>
                <c:pt idx="11882">
                  <c:v>-3.7131309510000001</c:v>
                </c:pt>
                <c:pt idx="11883">
                  <c:v>-3.7264823909999998</c:v>
                </c:pt>
                <c:pt idx="11884">
                  <c:v>-3.7364959720000002</c:v>
                </c:pt>
                <c:pt idx="11885">
                  <c:v>-3.744125366</c:v>
                </c:pt>
                <c:pt idx="11886">
                  <c:v>-3.7517547609999999</c:v>
                </c:pt>
                <c:pt idx="11887">
                  <c:v>-3.7603378300000001</c:v>
                </c:pt>
                <c:pt idx="11888">
                  <c:v>-3.7689208980000002</c:v>
                </c:pt>
                <c:pt idx="11889">
                  <c:v>-3.7779808039999998</c:v>
                </c:pt>
                <c:pt idx="11890">
                  <c:v>-3.7879943850000002</c:v>
                </c:pt>
                <c:pt idx="11891">
                  <c:v>-3.798007965</c:v>
                </c:pt>
                <c:pt idx="11892">
                  <c:v>-3.805160522</c:v>
                </c:pt>
                <c:pt idx="11893">
                  <c:v>-3.807544708</c:v>
                </c:pt>
                <c:pt idx="11894">
                  <c:v>-3.8089752200000002</c:v>
                </c:pt>
                <c:pt idx="11895">
                  <c:v>-3.809928894</c:v>
                </c:pt>
                <c:pt idx="11896">
                  <c:v>-3.8118362430000001</c:v>
                </c:pt>
                <c:pt idx="11897">
                  <c:v>-3.817081451</c:v>
                </c:pt>
                <c:pt idx="11898">
                  <c:v>-3.8256645200000001</c:v>
                </c:pt>
                <c:pt idx="11899">
                  <c:v>-3.836154938</c:v>
                </c:pt>
                <c:pt idx="11900">
                  <c:v>-3.8442611690000001</c:v>
                </c:pt>
                <c:pt idx="11901">
                  <c:v>-3.8490295410000002</c:v>
                </c:pt>
                <c:pt idx="11902">
                  <c:v>-3.8514137270000002</c:v>
                </c:pt>
                <c:pt idx="11903">
                  <c:v>-3.8490295410000002</c:v>
                </c:pt>
                <c:pt idx="11904">
                  <c:v>-3.8418769840000002</c:v>
                </c:pt>
                <c:pt idx="11905">
                  <c:v>-3.8352012630000001</c:v>
                </c:pt>
                <c:pt idx="11906">
                  <c:v>-3.8332939150000001</c:v>
                </c:pt>
                <c:pt idx="11907">
                  <c:v>-3.8375854490000001</c:v>
                </c:pt>
                <c:pt idx="11908">
                  <c:v>-3.8447380070000001</c:v>
                </c:pt>
                <c:pt idx="11909">
                  <c:v>-3.854751587</c:v>
                </c:pt>
                <c:pt idx="11910">
                  <c:v>-3.8652420040000002</c:v>
                </c:pt>
                <c:pt idx="11911">
                  <c:v>-3.8762092589999999</c:v>
                </c:pt>
                <c:pt idx="11912">
                  <c:v>-3.8833618159999999</c:v>
                </c:pt>
                <c:pt idx="11913">
                  <c:v>-3.8857460019999999</c:v>
                </c:pt>
                <c:pt idx="11914">
                  <c:v>-3.8833618159999999</c:v>
                </c:pt>
                <c:pt idx="11915">
                  <c:v>-3.8785934449999999</c:v>
                </c:pt>
                <c:pt idx="11916">
                  <c:v>-3.875732422</c:v>
                </c:pt>
                <c:pt idx="11917">
                  <c:v>-3.8728713990000001</c:v>
                </c:pt>
                <c:pt idx="11918">
                  <c:v>-3.8676261900000002</c:v>
                </c:pt>
                <c:pt idx="11919">
                  <c:v>-3.8604736329999998</c:v>
                </c:pt>
                <c:pt idx="11920">
                  <c:v>-3.8542747500000001</c:v>
                </c:pt>
                <c:pt idx="11921">
                  <c:v>-3.8485527039999998</c:v>
                </c:pt>
                <c:pt idx="11922">
                  <c:v>-3.8433074949999999</c:v>
                </c:pt>
                <c:pt idx="11923">
                  <c:v>-3.8375854490000001</c:v>
                </c:pt>
                <c:pt idx="11924">
                  <c:v>-3.8347244260000002</c:v>
                </c:pt>
                <c:pt idx="11925">
                  <c:v>-3.8342475889999998</c:v>
                </c:pt>
                <c:pt idx="11926">
                  <c:v>-3.8342475889999998</c:v>
                </c:pt>
                <c:pt idx="11927">
                  <c:v>-3.8313865659999999</c:v>
                </c:pt>
                <c:pt idx="11928">
                  <c:v>-3.821849823</c:v>
                </c:pt>
                <c:pt idx="11929">
                  <c:v>-3.807544708</c:v>
                </c:pt>
                <c:pt idx="11930">
                  <c:v>-3.7899017330000002</c:v>
                </c:pt>
                <c:pt idx="11931">
                  <c:v>-3.7732124329999999</c:v>
                </c:pt>
                <c:pt idx="11932">
                  <c:v>-3.7574768070000002</c:v>
                </c:pt>
                <c:pt idx="11933">
                  <c:v>-3.742218018</c:v>
                </c:pt>
                <c:pt idx="11934">
                  <c:v>-3.725528717</c:v>
                </c:pt>
                <c:pt idx="11935">
                  <c:v>-3.7083625790000001</c:v>
                </c:pt>
                <c:pt idx="11936">
                  <c:v>-3.6897659300000001</c:v>
                </c:pt>
                <c:pt idx="11937">
                  <c:v>-3.6687850950000001</c:v>
                </c:pt>
                <c:pt idx="11938">
                  <c:v>-3.6449432370000001</c:v>
                </c:pt>
                <c:pt idx="11939">
                  <c:v>-3.6206245419999998</c:v>
                </c:pt>
                <c:pt idx="11940">
                  <c:v>-3.5977363590000002</c:v>
                </c:pt>
                <c:pt idx="11941">
                  <c:v>-3.5748481750000001</c:v>
                </c:pt>
                <c:pt idx="11942">
                  <c:v>-3.549575806</c:v>
                </c:pt>
                <c:pt idx="11943">
                  <c:v>-3.5200119019999998</c:v>
                </c:pt>
                <c:pt idx="11944">
                  <c:v>-3.485679626</c:v>
                </c:pt>
                <c:pt idx="11945">
                  <c:v>-3.4470558169999999</c:v>
                </c:pt>
                <c:pt idx="11946">
                  <c:v>-3.4055709840000001</c:v>
                </c:pt>
                <c:pt idx="11947">
                  <c:v>-3.364086151</c:v>
                </c:pt>
                <c:pt idx="11948">
                  <c:v>-3.3235549930000001</c:v>
                </c:pt>
                <c:pt idx="11949">
                  <c:v>-3.2877922060000002</c:v>
                </c:pt>
                <c:pt idx="11950">
                  <c:v>-3.2563209529999999</c:v>
                </c:pt>
                <c:pt idx="11951">
                  <c:v>-3.2262802119999998</c:v>
                </c:pt>
                <c:pt idx="11952">
                  <c:v>-3.1967163090000001</c:v>
                </c:pt>
                <c:pt idx="11953">
                  <c:v>-3.1676292419999998</c:v>
                </c:pt>
                <c:pt idx="11954">
                  <c:v>-3.138542175</c:v>
                </c:pt>
                <c:pt idx="11955">
                  <c:v>-3.108024597</c:v>
                </c:pt>
                <c:pt idx="11956">
                  <c:v>-3.077507019</c:v>
                </c:pt>
                <c:pt idx="11957">
                  <c:v>-3.0488967900000001</c:v>
                </c:pt>
                <c:pt idx="11958">
                  <c:v>-3.0221939089999998</c:v>
                </c:pt>
                <c:pt idx="11959">
                  <c:v>-2.9983520509999999</c:v>
                </c:pt>
                <c:pt idx="11960">
                  <c:v>-2.9792785639999999</c:v>
                </c:pt>
                <c:pt idx="11961">
                  <c:v>-2.96497345</c:v>
                </c:pt>
                <c:pt idx="11962">
                  <c:v>-2.9535293579999999</c:v>
                </c:pt>
                <c:pt idx="11963">
                  <c:v>-2.9435157780000001</c:v>
                </c:pt>
                <c:pt idx="11964">
                  <c:v>-2.9377937319999998</c:v>
                </c:pt>
                <c:pt idx="11965">
                  <c:v>-2.9330253599999998</c:v>
                </c:pt>
                <c:pt idx="11966">
                  <c:v>-2.927303314</c:v>
                </c:pt>
                <c:pt idx="11967">
                  <c:v>-2.9215812680000002</c:v>
                </c:pt>
                <c:pt idx="11968">
                  <c:v>-2.917766571</c:v>
                </c:pt>
                <c:pt idx="11969">
                  <c:v>-2.9168128969999998</c:v>
                </c:pt>
                <c:pt idx="11970">
                  <c:v>-2.9187202449999998</c:v>
                </c:pt>
                <c:pt idx="11971">
                  <c:v>-2.9244422910000001</c:v>
                </c:pt>
                <c:pt idx="11972">
                  <c:v>-2.9335021970000001</c:v>
                </c:pt>
                <c:pt idx="11973">
                  <c:v>-2.9425621030000002</c:v>
                </c:pt>
                <c:pt idx="11974">
                  <c:v>-2.950668335</c:v>
                </c:pt>
                <c:pt idx="11975">
                  <c:v>-2.9592514040000002</c:v>
                </c:pt>
                <c:pt idx="11976">
                  <c:v>-2.9678344729999999</c:v>
                </c:pt>
                <c:pt idx="11977">
                  <c:v>-2.9773712159999999</c:v>
                </c:pt>
                <c:pt idx="11978">
                  <c:v>-2.9869079589999998</c:v>
                </c:pt>
                <c:pt idx="11979">
                  <c:v>-2.997398376</c:v>
                </c:pt>
                <c:pt idx="11980">
                  <c:v>-3.009796143</c:v>
                </c:pt>
                <c:pt idx="11981">
                  <c:v>-3.02362442</c:v>
                </c:pt>
                <c:pt idx="11982">
                  <c:v>-3.0384063719999999</c:v>
                </c:pt>
                <c:pt idx="11983">
                  <c:v>-3.054141998</c:v>
                </c:pt>
                <c:pt idx="11984">
                  <c:v>-3.073215485</c:v>
                </c:pt>
                <c:pt idx="11985">
                  <c:v>-3.0927658079999998</c:v>
                </c:pt>
                <c:pt idx="11986">
                  <c:v>-3.110408783</c:v>
                </c:pt>
                <c:pt idx="11987">
                  <c:v>-3.126621246</c:v>
                </c:pt>
                <c:pt idx="11988">
                  <c:v>-3.1442642209999998</c:v>
                </c:pt>
                <c:pt idx="11989">
                  <c:v>-3.1599998469999999</c:v>
                </c:pt>
                <c:pt idx="11990">
                  <c:v>-3.1723976139999999</c:v>
                </c:pt>
                <c:pt idx="11991">
                  <c:v>-3.1876564030000001</c:v>
                </c:pt>
                <c:pt idx="11992">
                  <c:v>-3.209114075</c:v>
                </c:pt>
                <c:pt idx="11993">
                  <c:v>-3.2353401179999999</c:v>
                </c:pt>
                <c:pt idx="11994">
                  <c:v>-3.2591819759999998</c:v>
                </c:pt>
                <c:pt idx="11995">
                  <c:v>-3.2811164860000002</c:v>
                </c:pt>
                <c:pt idx="11996">
                  <c:v>-3.303050995</c:v>
                </c:pt>
                <c:pt idx="11997">
                  <c:v>-3.3259391780000001</c:v>
                </c:pt>
                <c:pt idx="11998">
                  <c:v>-3.3445358280000002</c:v>
                </c:pt>
                <c:pt idx="11999">
                  <c:v>-3.3597946169999999</c:v>
                </c:pt>
                <c:pt idx="12000">
                  <c:v>-3.375530243</c:v>
                </c:pt>
                <c:pt idx="12001">
                  <c:v>-3.3936500550000002</c:v>
                </c:pt>
                <c:pt idx="12002">
                  <c:v>-3.413200378</c:v>
                </c:pt>
                <c:pt idx="12003">
                  <c:v>-3.432273865</c:v>
                </c:pt>
                <c:pt idx="12004">
                  <c:v>-3.450870514</c:v>
                </c:pt>
                <c:pt idx="12005">
                  <c:v>-3.4704208369999998</c:v>
                </c:pt>
                <c:pt idx="12006">
                  <c:v>-3.4914016719999998</c:v>
                </c:pt>
                <c:pt idx="12007">
                  <c:v>-3.51190567</c:v>
                </c:pt>
                <c:pt idx="12008">
                  <c:v>-3.5290718079999999</c:v>
                </c:pt>
                <c:pt idx="12009">
                  <c:v>-3.5443305970000001</c:v>
                </c:pt>
                <c:pt idx="12010">
                  <c:v>-3.5595893859999999</c:v>
                </c:pt>
                <c:pt idx="12011">
                  <c:v>-3.575325012</c:v>
                </c:pt>
                <c:pt idx="12012">
                  <c:v>-3.5891532900000001</c:v>
                </c:pt>
                <c:pt idx="12013">
                  <c:v>-3.6029815670000001</c:v>
                </c:pt>
                <c:pt idx="12014">
                  <c:v>-3.619670868</c:v>
                </c:pt>
                <c:pt idx="12015">
                  <c:v>-3.6363601679999999</c:v>
                </c:pt>
                <c:pt idx="12016">
                  <c:v>-3.650188446</c:v>
                </c:pt>
                <c:pt idx="12017">
                  <c:v>-3.6602020259999999</c:v>
                </c:pt>
                <c:pt idx="12018">
                  <c:v>-3.6702156069999998</c:v>
                </c:pt>
                <c:pt idx="12019">
                  <c:v>-3.680706024</c:v>
                </c:pt>
                <c:pt idx="12020">
                  <c:v>-3.690242767</c:v>
                </c:pt>
                <c:pt idx="12021">
                  <c:v>-3.7002563479999999</c:v>
                </c:pt>
                <c:pt idx="12022">
                  <c:v>-3.713607788</c:v>
                </c:pt>
                <c:pt idx="12023">
                  <c:v>-3.7269592290000002</c:v>
                </c:pt>
                <c:pt idx="12024">
                  <c:v>-3.7379264829999999</c:v>
                </c:pt>
                <c:pt idx="12025">
                  <c:v>-3.7469863889999999</c:v>
                </c:pt>
                <c:pt idx="12026">
                  <c:v>-3.756046295</c:v>
                </c:pt>
                <c:pt idx="12027">
                  <c:v>-3.7641525269999998</c:v>
                </c:pt>
                <c:pt idx="12028">
                  <c:v>-3.7698745730000001</c:v>
                </c:pt>
                <c:pt idx="12029">
                  <c:v>-3.7741661070000001</c:v>
                </c:pt>
                <c:pt idx="12030">
                  <c:v>-3.7775039669999999</c:v>
                </c:pt>
                <c:pt idx="12031">
                  <c:v>-3.7789344790000001</c:v>
                </c:pt>
                <c:pt idx="12032">
                  <c:v>-3.7798881529999999</c:v>
                </c:pt>
                <c:pt idx="12033">
                  <c:v>-3.7813186650000001</c:v>
                </c:pt>
                <c:pt idx="12034">
                  <c:v>-3.7837028500000001</c:v>
                </c:pt>
                <c:pt idx="12035">
                  <c:v>-3.7870407099999999</c:v>
                </c:pt>
                <c:pt idx="12036">
                  <c:v>-3.7927627560000001</c:v>
                </c:pt>
                <c:pt idx="12037">
                  <c:v>-3.7999153140000002</c:v>
                </c:pt>
                <c:pt idx="12038">
                  <c:v>-3.807544708</c:v>
                </c:pt>
                <c:pt idx="12039">
                  <c:v>-3.8151741029999999</c:v>
                </c:pt>
                <c:pt idx="12040">
                  <c:v>-3.8247108459999999</c:v>
                </c:pt>
                <c:pt idx="12041">
                  <c:v>-3.8347244260000002</c:v>
                </c:pt>
                <c:pt idx="12042">
                  <c:v>-3.8437843319999998</c:v>
                </c:pt>
                <c:pt idx="12043">
                  <c:v>-3.8495063780000001</c:v>
                </c:pt>
                <c:pt idx="12044">
                  <c:v>-3.854751587</c:v>
                </c:pt>
                <c:pt idx="12045">
                  <c:v>-3.8595199579999999</c:v>
                </c:pt>
                <c:pt idx="12046">
                  <c:v>-3.8628578189999998</c:v>
                </c:pt>
                <c:pt idx="12047">
                  <c:v>-3.8633346560000001</c:v>
                </c:pt>
                <c:pt idx="12048">
                  <c:v>-3.8623809809999998</c:v>
                </c:pt>
                <c:pt idx="12049">
                  <c:v>-3.8633346560000001</c:v>
                </c:pt>
                <c:pt idx="12050">
                  <c:v>-3.8652420040000002</c:v>
                </c:pt>
                <c:pt idx="12051">
                  <c:v>-3.8661956790000001</c:v>
                </c:pt>
                <c:pt idx="12052">
                  <c:v>-3.8666725159999999</c:v>
                </c:pt>
                <c:pt idx="12053">
                  <c:v>-3.8685798650000001</c:v>
                </c:pt>
                <c:pt idx="12054">
                  <c:v>-3.8695335389999999</c:v>
                </c:pt>
                <c:pt idx="12055">
                  <c:v>-3.8695335389999999</c:v>
                </c:pt>
                <c:pt idx="12056">
                  <c:v>-3.8685798650000001</c:v>
                </c:pt>
                <c:pt idx="12057">
                  <c:v>-3.8685798650000001</c:v>
                </c:pt>
                <c:pt idx="12058">
                  <c:v>-3.8685798650000001</c:v>
                </c:pt>
                <c:pt idx="12059">
                  <c:v>-3.8681030270000001</c:v>
                </c:pt>
                <c:pt idx="12060">
                  <c:v>-3.8695335389999999</c:v>
                </c:pt>
                <c:pt idx="12061">
                  <c:v>-3.8714408869999999</c:v>
                </c:pt>
                <c:pt idx="12062">
                  <c:v>-3.8723945620000002</c:v>
                </c:pt>
                <c:pt idx="12063">
                  <c:v>-3.8719177249999999</c:v>
                </c:pt>
                <c:pt idx="12064">
                  <c:v>-3.87096405</c:v>
                </c:pt>
                <c:pt idx="12065">
                  <c:v>-3.8723945620000002</c:v>
                </c:pt>
                <c:pt idx="12066">
                  <c:v>-3.8743019099999998</c:v>
                </c:pt>
                <c:pt idx="12067">
                  <c:v>-3.8790702819999998</c:v>
                </c:pt>
                <c:pt idx="12068">
                  <c:v>-3.8838386539999998</c:v>
                </c:pt>
                <c:pt idx="12069">
                  <c:v>-3.8881301879999999</c:v>
                </c:pt>
                <c:pt idx="12070">
                  <c:v>-3.8909912109999998</c:v>
                </c:pt>
                <c:pt idx="12071">
                  <c:v>-3.8924217219999999</c:v>
                </c:pt>
                <c:pt idx="12072">
                  <c:v>-3.8928985599999999</c:v>
                </c:pt>
                <c:pt idx="12073">
                  <c:v>-3.8928985599999999</c:v>
                </c:pt>
                <c:pt idx="12074">
                  <c:v>-3.8928985599999999</c:v>
                </c:pt>
                <c:pt idx="12075">
                  <c:v>-3.8909912109999998</c:v>
                </c:pt>
                <c:pt idx="12076">
                  <c:v>-3.8857460019999999</c:v>
                </c:pt>
                <c:pt idx="12077">
                  <c:v>-3.878116608</c:v>
                </c:pt>
                <c:pt idx="12078">
                  <c:v>-3.8714408869999999</c:v>
                </c:pt>
                <c:pt idx="12079">
                  <c:v>-3.8671493529999998</c:v>
                </c:pt>
                <c:pt idx="12080">
                  <c:v>-3.8661956790000001</c:v>
                </c:pt>
                <c:pt idx="12081">
                  <c:v>-3.869056702</c:v>
                </c:pt>
                <c:pt idx="12082">
                  <c:v>-3.8762092589999999</c:v>
                </c:pt>
                <c:pt idx="12083">
                  <c:v>-3.885269165</c:v>
                </c:pt>
                <c:pt idx="12084">
                  <c:v>-3.8928985599999999</c:v>
                </c:pt>
                <c:pt idx="12085">
                  <c:v>-3.8971900939999999</c:v>
                </c:pt>
                <c:pt idx="12086">
                  <c:v>-3.8986206050000001</c:v>
                </c:pt>
                <c:pt idx="12087">
                  <c:v>-3.8976669309999998</c:v>
                </c:pt>
                <c:pt idx="12088">
                  <c:v>-3.8948059079999999</c:v>
                </c:pt>
                <c:pt idx="12089">
                  <c:v>-3.8933753969999998</c:v>
                </c:pt>
                <c:pt idx="12090">
                  <c:v>-3.8938522340000001</c:v>
                </c:pt>
                <c:pt idx="12091">
                  <c:v>-3.8938522340000001</c:v>
                </c:pt>
                <c:pt idx="12092">
                  <c:v>-3.891944885</c:v>
                </c:pt>
                <c:pt idx="12093">
                  <c:v>-3.8914680480000001</c:v>
                </c:pt>
                <c:pt idx="12094">
                  <c:v>-3.891944885</c:v>
                </c:pt>
                <c:pt idx="12095">
                  <c:v>-3.8914680480000001</c:v>
                </c:pt>
                <c:pt idx="12096">
                  <c:v>-3.8881301879999999</c:v>
                </c:pt>
                <c:pt idx="12097">
                  <c:v>-3.885269165</c:v>
                </c:pt>
                <c:pt idx="12098">
                  <c:v>-3.8857460019999999</c:v>
                </c:pt>
                <c:pt idx="12099">
                  <c:v>-3.8881301879999999</c:v>
                </c:pt>
                <c:pt idx="12100">
                  <c:v>-3.8914680480000001</c:v>
                </c:pt>
                <c:pt idx="12101">
                  <c:v>-3.8924217219999999</c:v>
                </c:pt>
                <c:pt idx="12102">
                  <c:v>-3.8928985599999999</c:v>
                </c:pt>
                <c:pt idx="12103">
                  <c:v>-3.8909912109999998</c:v>
                </c:pt>
                <c:pt idx="12104">
                  <c:v>-3.8881301879999999</c:v>
                </c:pt>
                <c:pt idx="12105">
                  <c:v>-3.8843154910000002</c:v>
                </c:pt>
                <c:pt idx="12106">
                  <c:v>-3.882884979</c:v>
                </c:pt>
                <c:pt idx="12107">
                  <c:v>-3.8838386539999998</c:v>
                </c:pt>
                <c:pt idx="12108">
                  <c:v>-3.8871765140000001</c:v>
                </c:pt>
                <c:pt idx="12109">
                  <c:v>-3.8938522340000001</c:v>
                </c:pt>
                <c:pt idx="12110">
                  <c:v>-3.8990974430000001</c:v>
                </c:pt>
                <c:pt idx="12111">
                  <c:v>-3.901958466</c:v>
                </c:pt>
                <c:pt idx="12112">
                  <c:v>-3.901958466</c:v>
                </c:pt>
                <c:pt idx="12113">
                  <c:v>-3.901481628</c:v>
                </c:pt>
                <c:pt idx="12114">
                  <c:v>-3.9010047910000001</c:v>
                </c:pt>
                <c:pt idx="12115">
                  <c:v>-3.9005279540000002</c:v>
                </c:pt>
                <c:pt idx="12116">
                  <c:v>-3.901481628</c:v>
                </c:pt>
                <c:pt idx="12117">
                  <c:v>-3.901958466</c:v>
                </c:pt>
                <c:pt idx="12118">
                  <c:v>-3.9029121400000002</c:v>
                </c:pt>
                <c:pt idx="12119">
                  <c:v>-3.9029121400000002</c:v>
                </c:pt>
                <c:pt idx="12120">
                  <c:v>-3.903865814</c:v>
                </c:pt>
                <c:pt idx="12121">
                  <c:v>-3.901481628</c:v>
                </c:pt>
                <c:pt idx="12122">
                  <c:v>-3.8962364200000001</c:v>
                </c:pt>
                <c:pt idx="12123">
                  <c:v>-3.8909912109999998</c:v>
                </c:pt>
                <c:pt idx="12124">
                  <c:v>-3.8843154910000002</c:v>
                </c:pt>
                <c:pt idx="12125">
                  <c:v>-3.8771629330000001</c:v>
                </c:pt>
                <c:pt idx="12126">
                  <c:v>-3.8700103760000002</c:v>
                </c:pt>
                <c:pt idx="12127">
                  <c:v>-3.8666725159999999</c:v>
                </c:pt>
                <c:pt idx="12128">
                  <c:v>-3.8652420040000002</c:v>
                </c:pt>
                <c:pt idx="12129">
                  <c:v>-3.8666725159999999</c:v>
                </c:pt>
                <c:pt idx="12130">
                  <c:v>-3.8719177249999999</c:v>
                </c:pt>
                <c:pt idx="12131">
                  <c:v>-3.8795471190000002</c:v>
                </c:pt>
                <c:pt idx="12132">
                  <c:v>-3.8843154910000002</c:v>
                </c:pt>
                <c:pt idx="12133">
                  <c:v>-3.885269165</c:v>
                </c:pt>
                <c:pt idx="12134">
                  <c:v>-3.8847923280000001</c:v>
                </c:pt>
                <c:pt idx="12135">
                  <c:v>-3.8847923280000001</c:v>
                </c:pt>
                <c:pt idx="12136">
                  <c:v>-3.885269165</c:v>
                </c:pt>
                <c:pt idx="12137">
                  <c:v>-3.885269165</c:v>
                </c:pt>
                <c:pt idx="12138">
                  <c:v>-3.8857460019999999</c:v>
                </c:pt>
                <c:pt idx="12139">
                  <c:v>-3.8866996770000002</c:v>
                </c:pt>
                <c:pt idx="12140">
                  <c:v>-3.8890838620000001</c:v>
                </c:pt>
                <c:pt idx="12141">
                  <c:v>-3.8909912109999998</c:v>
                </c:pt>
                <c:pt idx="12142">
                  <c:v>-3.889560699</c:v>
                </c:pt>
                <c:pt idx="12143">
                  <c:v>-3.885269165</c:v>
                </c:pt>
                <c:pt idx="12144">
                  <c:v>-3.8809776309999999</c:v>
                </c:pt>
                <c:pt idx="12145">
                  <c:v>-3.8795471190000002</c:v>
                </c:pt>
                <c:pt idx="12146">
                  <c:v>-3.8795471190000002</c:v>
                </c:pt>
                <c:pt idx="12147">
                  <c:v>-3.8785934449999999</c:v>
                </c:pt>
                <c:pt idx="12148">
                  <c:v>-3.878116608</c:v>
                </c:pt>
                <c:pt idx="12149">
                  <c:v>-3.8771629330000001</c:v>
                </c:pt>
                <c:pt idx="12150">
                  <c:v>-3.8771629330000001</c:v>
                </c:pt>
                <c:pt idx="12151">
                  <c:v>-3.8776397710000001</c:v>
                </c:pt>
                <c:pt idx="12152">
                  <c:v>-3.8795471190000002</c:v>
                </c:pt>
                <c:pt idx="12153">
                  <c:v>-3.8824081420000001</c:v>
                </c:pt>
                <c:pt idx="12154">
                  <c:v>-3.8871765140000001</c:v>
                </c:pt>
                <c:pt idx="12155">
                  <c:v>-3.8933753969999998</c:v>
                </c:pt>
                <c:pt idx="12156">
                  <c:v>-3.8986206050000001</c:v>
                </c:pt>
                <c:pt idx="12157">
                  <c:v>-3.9029121400000002</c:v>
                </c:pt>
                <c:pt idx="12158">
                  <c:v>-3.9072036739999998</c:v>
                </c:pt>
                <c:pt idx="12159">
                  <c:v>-3.911018372</c:v>
                </c:pt>
                <c:pt idx="12160">
                  <c:v>-3.9129257200000001</c:v>
                </c:pt>
                <c:pt idx="12161">
                  <c:v>-3.9124488830000002</c:v>
                </c:pt>
                <c:pt idx="12162">
                  <c:v>-3.9119720459999998</c:v>
                </c:pt>
                <c:pt idx="12163">
                  <c:v>-3.9114952089999999</c:v>
                </c:pt>
                <c:pt idx="12164">
                  <c:v>-3.9081573490000001</c:v>
                </c:pt>
                <c:pt idx="12165">
                  <c:v>-3.9029121400000002</c:v>
                </c:pt>
                <c:pt idx="12166">
                  <c:v>-3.9000511169999998</c:v>
                </c:pt>
                <c:pt idx="12167">
                  <c:v>-3.9000511169999998</c:v>
                </c:pt>
                <c:pt idx="12168">
                  <c:v>-3.8990974430000001</c:v>
                </c:pt>
                <c:pt idx="12169">
                  <c:v>-3.8971900939999999</c:v>
                </c:pt>
                <c:pt idx="12170">
                  <c:v>-3.8933753969999998</c:v>
                </c:pt>
                <c:pt idx="12171">
                  <c:v>-3.889560699</c:v>
                </c:pt>
                <c:pt idx="12172">
                  <c:v>-3.8866996770000002</c:v>
                </c:pt>
                <c:pt idx="12173">
                  <c:v>-3.8866996770000002</c:v>
                </c:pt>
                <c:pt idx="12174">
                  <c:v>-3.889560699</c:v>
                </c:pt>
                <c:pt idx="12175">
                  <c:v>-3.8914680480000001</c:v>
                </c:pt>
                <c:pt idx="12176">
                  <c:v>-3.8933753969999998</c:v>
                </c:pt>
                <c:pt idx="12177">
                  <c:v>-3.8962364200000001</c:v>
                </c:pt>
                <c:pt idx="12178">
                  <c:v>-3.8981437680000002</c:v>
                </c:pt>
                <c:pt idx="12179">
                  <c:v>-3.8981437680000002</c:v>
                </c:pt>
                <c:pt idx="12180">
                  <c:v>-3.8962364200000001</c:v>
                </c:pt>
                <c:pt idx="12181">
                  <c:v>-3.896713257</c:v>
                </c:pt>
                <c:pt idx="12182">
                  <c:v>-3.8976669309999998</c:v>
                </c:pt>
                <c:pt idx="12183">
                  <c:v>-3.8986206050000001</c:v>
                </c:pt>
                <c:pt idx="12184">
                  <c:v>-3.9005279540000002</c:v>
                </c:pt>
                <c:pt idx="12185">
                  <c:v>-3.901958466</c:v>
                </c:pt>
                <c:pt idx="12186">
                  <c:v>-3.9033889770000001</c:v>
                </c:pt>
                <c:pt idx="12187">
                  <c:v>-3.9048194889999999</c:v>
                </c:pt>
                <c:pt idx="12188">
                  <c:v>-3.9076805110000001</c:v>
                </c:pt>
                <c:pt idx="12189">
                  <c:v>-3.9100646970000001</c:v>
                </c:pt>
                <c:pt idx="12190">
                  <c:v>-3.9091110229999999</c:v>
                </c:pt>
                <c:pt idx="12191">
                  <c:v>-3.9067268369999999</c:v>
                </c:pt>
                <c:pt idx="12192">
                  <c:v>-3.9024353029999999</c:v>
                </c:pt>
                <c:pt idx="12193">
                  <c:v>-3.8995742799999999</c:v>
                </c:pt>
                <c:pt idx="12194">
                  <c:v>-3.8990974430000001</c:v>
                </c:pt>
                <c:pt idx="12195">
                  <c:v>-3.901958466</c:v>
                </c:pt>
                <c:pt idx="12196">
                  <c:v>-3.9052963260000002</c:v>
                </c:pt>
                <c:pt idx="12197">
                  <c:v>-3.9072036739999998</c:v>
                </c:pt>
                <c:pt idx="12198">
                  <c:v>-3.9081573490000001</c:v>
                </c:pt>
                <c:pt idx="12199">
                  <c:v>-3.9072036739999998</c:v>
                </c:pt>
                <c:pt idx="12200">
                  <c:v>-3.9033889770000001</c:v>
                </c:pt>
                <c:pt idx="12201">
                  <c:v>-3.8962364200000001</c:v>
                </c:pt>
                <c:pt idx="12202">
                  <c:v>-3.8881301879999999</c:v>
                </c:pt>
                <c:pt idx="12203">
                  <c:v>-3.8824081420000001</c:v>
                </c:pt>
                <c:pt idx="12204">
                  <c:v>-3.8800239560000001</c:v>
                </c:pt>
                <c:pt idx="12205">
                  <c:v>-3.8785934449999999</c:v>
                </c:pt>
                <c:pt idx="12206">
                  <c:v>-3.8771629330000001</c:v>
                </c:pt>
                <c:pt idx="12207">
                  <c:v>-3.8766860959999998</c:v>
                </c:pt>
                <c:pt idx="12208">
                  <c:v>-3.8790702819999998</c:v>
                </c:pt>
                <c:pt idx="12209">
                  <c:v>-3.8843154910000002</c:v>
                </c:pt>
                <c:pt idx="12210">
                  <c:v>-3.8928985599999999</c:v>
                </c:pt>
                <c:pt idx="12211">
                  <c:v>-3.9024353029999999</c:v>
                </c:pt>
                <c:pt idx="12212">
                  <c:v>-3.9129257200000001</c:v>
                </c:pt>
                <c:pt idx="12213">
                  <c:v>-3.9234161379999999</c:v>
                </c:pt>
                <c:pt idx="12214">
                  <c:v>-3.9300918579999999</c:v>
                </c:pt>
                <c:pt idx="12215">
                  <c:v>-3.9310455320000002</c:v>
                </c:pt>
                <c:pt idx="12216">
                  <c:v>-3.9262771609999998</c:v>
                </c:pt>
                <c:pt idx="12217">
                  <c:v>-3.9176940920000001</c:v>
                </c:pt>
                <c:pt idx="12218">
                  <c:v>-3.9072036739999998</c:v>
                </c:pt>
                <c:pt idx="12219">
                  <c:v>-3.8976669309999998</c:v>
                </c:pt>
                <c:pt idx="12220">
                  <c:v>-3.8909912109999998</c:v>
                </c:pt>
                <c:pt idx="12221">
                  <c:v>-3.8890838620000001</c:v>
                </c:pt>
                <c:pt idx="12222">
                  <c:v>-3.8928985599999999</c:v>
                </c:pt>
                <c:pt idx="12223">
                  <c:v>-3.9000511169999998</c:v>
                </c:pt>
                <c:pt idx="12224">
                  <c:v>-3.9052963260000002</c:v>
                </c:pt>
                <c:pt idx="12225">
                  <c:v>-3.9081573490000001</c:v>
                </c:pt>
                <c:pt idx="12226">
                  <c:v>-3.9095878599999998</c:v>
                </c:pt>
                <c:pt idx="12227">
                  <c:v>-3.9100646970000001</c:v>
                </c:pt>
                <c:pt idx="12228">
                  <c:v>-3.9076805110000001</c:v>
                </c:pt>
                <c:pt idx="12229">
                  <c:v>-3.9052963260000002</c:v>
                </c:pt>
                <c:pt idx="12230">
                  <c:v>-3.9043426509999999</c:v>
                </c:pt>
                <c:pt idx="12231">
                  <c:v>-3.903865814</c:v>
                </c:pt>
                <c:pt idx="12232">
                  <c:v>-3.901481628</c:v>
                </c:pt>
                <c:pt idx="12233">
                  <c:v>-3.8971900939999999</c:v>
                </c:pt>
                <c:pt idx="12234">
                  <c:v>-3.8948059079999999</c:v>
                </c:pt>
                <c:pt idx="12235">
                  <c:v>-3.8928985599999999</c:v>
                </c:pt>
                <c:pt idx="12236">
                  <c:v>-3.8914680480000001</c:v>
                </c:pt>
                <c:pt idx="12237">
                  <c:v>-3.889560699</c:v>
                </c:pt>
                <c:pt idx="12238">
                  <c:v>-3.890037537</c:v>
                </c:pt>
                <c:pt idx="12239">
                  <c:v>-3.891944885</c:v>
                </c:pt>
                <c:pt idx="12240">
                  <c:v>-3.8938522340000001</c:v>
                </c:pt>
                <c:pt idx="12241">
                  <c:v>-3.8948059079999999</c:v>
                </c:pt>
                <c:pt idx="12242">
                  <c:v>-3.8962364200000001</c:v>
                </c:pt>
                <c:pt idx="12243">
                  <c:v>-3.8986206050000001</c:v>
                </c:pt>
                <c:pt idx="12244">
                  <c:v>-3.9010047910000001</c:v>
                </c:pt>
                <c:pt idx="12245">
                  <c:v>-3.9033889770000001</c:v>
                </c:pt>
                <c:pt idx="12246">
                  <c:v>-3.9043426509999999</c:v>
                </c:pt>
                <c:pt idx="12247">
                  <c:v>-3.9033889770000001</c:v>
                </c:pt>
                <c:pt idx="12248">
                  <c:v>-3.901958466</c:v>
                </c:pt>
                <c:pt idx="12249">
                  <c:v>-3.901958466</c:v>
                </c:pt>
                <c:pt idx="12250">
                  <c:v>-3.901958466</c:v>
                </c:pt>
                <c:pt idx="12251">
                  <c:v>-3.9005279540000002</c:v>
                </c:pt>
                <c:pt idx="12252">
                  <c:v>-3.8981437680000002</c:v>
                </c:pt>
                <c:pt idx="12253">
                  <c:v>-3.8976669309999998</c:v>
                </c:pt>
                <c:pt idx="12254">
                  <c:v>-3.8981437680000002</c:v>
                </c:pt>
                <c:pt idx="12255">
                  <c:v>-3.8976669309999998</c:v>
                </c:pt>
                <c:pt idx="12256">
                  <c:v>-3.8962364200000001</c:v>
                </c:pt>
                <c:pt idx="12257">
                  <c:v>-3.8957595829999998</c:v>
                </c:pt>
                <c:pt idx="12258">
                  <c:v>-3.8971900939999999</c:v>
                </c:pt>
                <c:pt idx="12259">
                  <c:v>-3.8981437680000002</c:v>
                </c:pt>
                <c:pt idx="12260">
                  <c:v>-3.8981437680000002</c:v>
                </c:pt>
                <c:pt idx="12261">
                  <c:v>-3.8986206050000001</c:v>
                </c:pt>
                <c:pt idx="12262">
                  <c:v>-3.9000511169999998</c:v>
                </c:pt>
                <c:pt idx="12263">
                  <c:v>-3.9000511169999998</c:v>
                </c:pt>
                <c:pt idx="12264">
                  <c:v>-3.8995742799999999</c:v>
                </c:pt>
                <c:pt idx="12265">
                  <c:v>-3.9005279540000002</c:v>
                </c:pt>
                <c:pt idx="12266">
                  <c:v>-3.9024353029999999</c:v>
                </c:pt>
                <c:pt idx="12267">
                  <c:v>-3.903865814</c:v>
                </c:pt>
                <c:pt idx="12268">
                  <c:v>-3.9043426509999999</c:v>
                </c:pt>
                <c:pt idx="12269">
                  <c:v>-3.9072036739999998</c:v>
                </c:pt>
                <c:pt idx="12270">
                  <c:v>-3.9134025569999999</c:v>
                </c:pt>
                <c:pt idx="12271">
                  <c:v>-3.9200782780000001</c:v>
                </c:pt>
                <c:pt idx="12272">
                  <c:v>-3.924846649</c:v>
                </c:pt>
                <c:pt idx="12273">
                  <c:v>-3.929615021</c:v>
                </c:pt>
                <c:pt idx="12274">
                  <c:v>-3.9358139040000002</c:v>
                </c:pt>
                <c:pt idx="12275">
                  <c:v>-3.9401054379999998</c:v>
                </c:pt>
                <c:pt idx="12276">
                  <c:v>-3.9420127869999999</c:v>
                </c:pt>
                <c:pt idx="12277">
                  <c:v>-3.939151764</c:v>
                </c:pt>
                <c:pt idx="12278">
                  <c:v>-3.9348602289999999</c:v>
                </c:pt>
                <c:pt idx="12279">
                  <c:v>-3.9291381840000001</c:v>
                </c:pt>
                <c:pt idx="12280">
                  <c:v>-3.9243698120000001</c:v>
                </c:pt>
                <c:pt idx="12281">
                  <c:v>-3.920555115</c:v>
                </c:pt>
                <c:pt idx="12282">
                  <c:v>-3.9167404170000002</c:v>
                </c:pt>
                <c:pt idx="12283">
                  <c:v>-3.915786743</c:v>
                </c:pt>
                <c:pt idx="12284">
                  <c:v>-3.9162635799999999</c:v>
                </c:pt>
                <c:pt idx="12285">
                  <c:v>-3.918170929</c:v>
                </c:pt>
                <c:pt idx="12286">
                  <c:v>-3.9200782780000001</c:v>
                </c:pt>
                <c:pt idx="12287">
                  <c:v>-3.920555115</c:v>
                </c:pt>
                <c:pt idx="12288">
                  <c:v>-3.920555115</c:v>
                </c:pt>
                <c:pt idx="12289">
                  <c:v>-3.9196014400000001</c:v>
                </c:pt>
                <c:pt idx="12290">
                  <c:v>-3.920555115</c:v>
                </c:pt>
                <c:pt idx="12291">
                  <c:v>-3.920555115</c:v>
                </c:pt>
                <c:pt idx="12292">
                  <c:v>-3.9200782780000001</c:v>
                </c:pt>
                <c:pt idx="12293">
                  <c:v>-3.9200782780000001</c:v>
                </c:pt>
                <c:pt idx="12294">
                  <c:v>-3.922939301</c:v>
                </c:pt>
                <c:pt idx="12295">
                  <c:v>-3.9243698120000001</c:v>
                </c:pt>
                <c:pt idx="12296">
                  <c:v>-3.9238929749999998</c:v>
                </c:pt>
                <c:pt idx="12297">
                  <c:v>-3.922939301</c:v>
                </c:pt>
                <c:pt idx="12298">
                  <c:v>-3.9219856260000001</c:v>
                </c:pt>
                <c:pt idx="12299">
                  <c:v>-3.920555115</c:v>
                </c:pt>
                <c:pt idx="12300">
                  <c:v>-3.9162635799999999</c:v>
                </c:pt>
                <c:pt idx="12301">
                  <c:v>-3.910541534</c:v>
                </c:pt>
                <c:pt idx="12302">
                  <c:v>-3.9048194889999999</c:v>
                </c:pt>
                <c:pt idx="12303">
                  <c:v>-3.9005279540000002</c:v>
                </c:pt>
                <c:pt idx="12304">
                  <c:v>-3.8962364200000001</c:v>
                </c:pt>
                <c:pt idx="12305">
                  <c:v>-3.8928985599999999</c:v>
                </c:pt>
                <c:pt idx="12306">
                  <c:v>-3.8909912109999998</c:v>
                </c:pt>
                <c:pt idx="12307">
                  <c:v>-3.8905143739999999</c:v>
                </c:pt>
                <c:pt idx="12308">
                  <c:v>-3.8928985599999999</c:v>
                </c:pt>
                <c:pt idx="12309">
                  <c:v>-3.8957595829999998</c:v>
                </c:pt>
                <c:pt idx="12310">
                  <c:v>-3.8990974430000001</c:v>
                </c:pt>
                <c:pt idx="12311">
                  <c:v>-3.901958466</c:v>
                </c:pt>
                <c:pt idx="12312">
                  <c:v>-3.9043426509999999</c:v>
                </c:pt>
                <c:pt idx="12313">
                  <c:v>-3.9072036739999998</c:v>
                </c:pt>
                <c:pt idx="12314">
                  <c:v>-3.9095878599999998</c:v>
                </c:pt>
                <c:pt idx="12315">
                  <c:v>-3.9114952089999999</c:v>
                </c:pt>
                <c:pt idx="12316">
                  <c:v>-3.9129257200000001</c:v>
                </c:pt>
                <c:pt idx="12317">
                  <c:v>-3.9148330690000002</c:v>
                </c:pt>
                <c:pt idx="12318">
                  <c:v>-3.9172172550000002</c:v>
                </c:pt>
                <c:pt idx="12319">
                  <c:v>-3.9191246030000002</c:v>
                </c:pt>
                <c:pt idx="12320">
                  <c:v>-3.918170929</c:v>
                </c:pt>
                <c:pt idx="12321">
                  <c:v>-3.9162635799999999</c:v>
                </c:pt>
                <c:pt idx="12322">
                  <c:v>-3.9134025569999999</c:v>
                </c:pt>
                <c:pt idx="12323">
                  <c:v>-3.9124488830000002</c:v>
                </c:pt>
                <c:pt idx="12324">
                  <c:v>-3.9129257200000001</c:v>
                </c:pt>
                <c:pt idx="12325">
                  <c:v>-3.9134025569999999</c:v>
                </c:pt>
                <c:pt idx="12326">
                  <c:v>-3.915786743</c:v>
                </c:pt>
                <c:pt idx="12327">
                  <c:v>-3.9200782780000001</c:v>
                </c:pt>
                <c:pt idx="12328">
                  <c:v>-3.9253234859999999</c:v>
                </c:pt>
                <c:pt idx="12329">
                  <c:v>-3.9267539980000001</c:v>
                </c:pt>
                <c:pt idx="12330">
                  <c:v>-3.924846649</c:v>
                </c:pt>
                <c:pt idx="12331">
                  <c:v>-3.9215087890000002</c:v>
                </c:pt>
                <c:pt idx="12332">
                  <c:v>-3.9191246030000002</c:v>
                </c:pt>
                <c:pt idx="12333">
                  <c:v>-3.9186477659999999</c:v>
                </c:pt>
                <c:pt idx="12334">
                  <c:v>-3.9176940920000001</c:v>
                </c:pt>
                <c:pt idx="12335">
                  <c:v>-3.9167404170000002</c:v>
                </c:pt>
                <c:pt idx="12336">
                  <c:v>-3.9162635799999999</c:v>
                </c:pt>
                <c:pt idx="12337">
                  <c:v>-3.9162635799999999</c:v>
                </c:pt>
                <c:pt idx="12338">
                  <c:v>-3.9162635799999999</c:v>
                </c:pt>
                <c:pt idx="12339">
                  <c:v>-3.9148330690000002</c:v>
                </c:pt>
                <c:pt idx="12340">
                  <c:v>-3.9143562319999998</c:v>
                </c:pt>
                <c:pt idx="12341">
                  <c:v>-3.9167404170000002</c:v>
                </c:pt>
                <c:pt idx="12342">
                  <c:v>-3.9210319519999999</c:v>
                </c:pt>
                <c:pt idx="12343">
                  <c:v>-3.9243698120000001</c:v>
                </c:pt>
                <c:pt idx="12344">
                  <c:v>-3.924846649</c:v>
                </c:pt>
                <c:pt idx="12345">
                  <c:v>-3.9238929749999998</c:v>
                </c:pt>
                <c:pt idx="12346">
                  <c:v>-3.9200782780000001</c:v>
                </c:pt>
                <c:pt idx="12347">
                  <c:v>-3.9138793949999999</c:v>
                </c:pt>
                <c:pt idx="12348">
                  <c:v>-3.9052963260000002</c:v>
                </c:pt>
                <c:pt idx="12349">
                  <c:v>-3.8981437680000002</c:v>
                </c:pt>
                <c:pt idx="12350">
                  <c:v>-3.8948059079999999</c:v>
                </c:pt>
                <c:pt idx="12351">
                  <c:v>-3.8938522340000001</c:v>
                </c:pt>
                <c:pt idx="12352">
                  <c:v>-3.8948059079999999</c:v>
                </c:pt>
                <c:pt idx="12353">
                  <c:v>-3.8981437680000002</c:v>
                </c:pt>
                <c:pt idx="12354">
                  <c:v>-3.9043426509999999</c:v>
                </c:pt>
                <c:pt idx="12355">
                  <c:v>-3.9114952089999999</c:v>
                </c:pt>
                <c:pt idx="12356">
                  <c:v>-3.915786743</c:v>
                </c:pt>
                <c:pt idx="12357">
                  <c:v>-3.9172172550000002</c:v>
                </c:pt>
                <c:pt idx="12358">
                  <c:v>-3.9176940920000001</c:v>
                </c:pt>
                <c:pt idx="12359">
                  <c:v>-3.9167404170000002</c:v>
                </c:pt>
                <c:pt idx="12360">
                  <c:v>-3.9148330690000002</c:v>
                </c:pt>
                <c:pt idx="12361">
                  <c:v>-3.9129257200000001</c:v>
                </c:pt>
                <c:pt idx="12362">
                  <c:v>-3.9114952089999999</c:v>
                </c:pt>
                <c:pt idx="12363">
                  <c:v>-3.9134025569999999</c:v>
                </c:pt>
                <c:pt idx="12364">
                  <c:v>-3.915786743</c:v>
                </c:pt>
                <c:pt idx="12365">
                  <c:v>-3.918170929</c:v>
                </c:pt>
                <c:pt idx="12366">
                  <c:v>-3.918170929</c:v>
                </c:pt>
                <c:pt idx="12367">
                  <c:v>-3.915786743</c:v>
                </c:pt>
                <c:pt idx="12368">
                  <c:v>-3.9119720459999998</c:v>
                </c:pt>
                <c:pt idx="12369">
                  <c:v>-3.908634186</c:v>
                </c:pt>
                <c:pt idx="12370">
                  <c:v>-3.90625</c:v>
                </c:pt>
                <c:pt idx="12371">
                  <c:v>-3.9072036739999998</c:v>
                </c:pt>
                <c:pt idx="12372">
                  <c:v>-3.9091110229999999</c:v>
                </c:pt>
                <c:pt idx="12373">
                  <c:v>-3.9129257200000001</c:v>
                </c:pt>
                <c:pt idx="12374">
                  <c:v>-3.9191246030000002</c:v>
                </c:pt>
                <c:pt idx="12375">
                  <c:v>-3.924846649</c:v>
                </c:pt>
                <c:pt idx="12376">
                  <c:v>-3.9305686949999998</c:v>
                </c:pt>
                <c:pt idx="12377">
                  <c:v>-3.9329528809999998</c:v>
                </c:pt>
                <c:pt idx="12378">
                  <c:v>-3.9348602289999999</c:v>
                </c:pt>
                <c:pt idx="12379">
                  <c:v>-3.9362907410000001</c:v>
                </c:pt>
                <c:pt idx="12380">
                  <c:v>-3.9362907410000001</c:v>
                </c:pt>
                <c:pt idx="12381">
                  <c:v>-3.934383392</c:v>
                </c:pt>
                <c:pt idx="12382">
                  <c:v>-3.929615021</c:v>
                </c:pt>
                <c:pt idx="12383">
                  <c:v>-3.9253234859999999</c:v>
                </c:pt>
                <c:pt idx="12384">
                  <c:v>-3.922462463</c:v>
                </c:pt>
                <c:pt idx="12385">
                  <c:v>-3.9200782780000001</c:v>
                </c:pt>
                <c:pt idx="12386">
                  <c:v>-3.9167404170000002</c:v>
                </c:pt>
                <c:pt idx="12387">
                  <c:v>-3.9124488830000002</c:v>
                </c:pt>
                <c:pt idx="12388">
                  <c:v>-3.908634186</c:v>
                </c:pt>
                <c:pt idx="12389">
                  <c:v>-3.9057731630000001</c:v>
                </c:pt>
                <c:pt idx="12390">
                  <c:v>-3.903865814</c:v>
                </c:pt>
                <c:pt idx="12391">
                  <c:v>-3.9033889770000001</c:v>
                </c:pt>
                <c:pt idx="12392">
                  <c:v>-3.9024353029999999</c:v>
                </c:pt>
                <c:pt idx="12393">
                  <c:v>-3.901958466</c:v>
                </c:pt>
                <c:pt idx="12394">
                  <c:v>-3.901481628</c:v>
                </c:pt>
                <c:pt idx="12395">
                  <c:v>-3.901481628</c:v>
                </c:pt>
                <c:pt idx="12396">
                  <c:v>-3.9005279540000002</c:v>
                </c:pt>
                <c:pt idx="12397">
                  <c:v>-3.9029121400000002</c:v>
                </c:pt>
                <c:pt idx="12398">
                  <c:v>-3.9072036739999998</c:v>
                </c:pt>
                <c:pt idx="12399">
                  <c:v>-3.9124488830000002</c:v>
                </c:pt>
                <c:pt idx="12400">
                  <c:v>-3.9176940920000001</c:v>
                </c:pt>
                <c:pt idx="12401">
                  <c:v>-3.9219856260000001</c:v>
                </c:pt>
                <c:pt idx="12402">
                  <c:v>-3.9262771609999998</c:v>
                </c:pt>
                <c:pt idx="12403">
                  <c:v>-3.9258003229999998</c:v>
                </c:pt>
                <c:pt idx="12404">
                  <c:v>-3.9238929749999998</c:v>
                </c:pt>
                <c:pt idx="12405">
                  <c:v>-3.922462463</c:v>
                </c:pt>
                <c:pt idx="12406">
                  <c:v>-3.9219856260000001</c:v>
                </c:pt>
                <c:pt idx="12407">
                  <c:v>-3.9219856260000001</c:v>
                </c:pt>
                <c:pt idx="12408">
                  <c:v>-3.9200782780000001</c:v>
                </c:pt>
                <c:pt idx="12409">
                  <c:v>-3.9172172550000002</c:v>
                </c:pt>
                <c:pt idx="12410">
                  <c:v>-3.9138793949999999</c:v>
                </c:pt>
                <c:pt idx="12411">
                  <c:v>-3.9119720459999998</c:v>
                </c:pt>
                <c:pt idx="12412">
                  <c:v>-3.9091110229999999</c:v>
                </c:pt>
                <c:pt idx="12413">
                  <c:v>-3.9057731630000001</c:v>
                </c:pt>
                <c:pt idx="12414">
                  <c:v>-3.9043426509999999</c:v>
                </c:pt>
                <c:pt idx="12415">
                  <c:v>-3.9057731630000001</c:v>
                </c:pt>
                <c:pt idx="12416">
                  <c:v>-3.9100646970000001</c:v>
                </c:pt>
                <c:pt idx="12417">
                  <c:v>-3.9134025569999999</c:v>
                </c:pt>
                <c:pt idx="12418">
                  <c:v>-3.9167404170000002</c:v>
                </c:pt>
                <c:pt idx="12419">
                  <c:v>-3.9196014400000001</c:v>
                </c:pt>
                <c:pt idx="12420">
                  <c:v>-3.920555115</c:v>
                </c:pt>
                <c:pt idx="12421">
                  <c:v>-3.920555115</c:v>
                </c:pt>
                <c:pt idx="12422">
                  <c:v>-3.9200782780000001</c:v>
                </c:pt>
                <c:pt idx="12423">
                  <c:v>-3.918170929</c:v>
                </c:pt>
                <c:pt idx="12424">
                  <c:v>-3.9153099060000001</c:v>
                </c:pt>
                <c:pt idx="12425">
                  <c:v>-3.9129257200000001</c:v>
                </c:pt>
                <c:pt idx="12426">
                  <c:v>-3.9119720459999998</c:v>
                </c:pt>
                <c:pt idx="12427">
                  <c:v>-3.9100646970000001</c:v>
                </c:pt>
                <c:pt idx="12428">
                  <c:v>-3.9076805110000001</c:v>
                </c:pt>
                <c:pt idx="12429">
                  <c:v>-3.9081573490000001</c:v>
                </c:pt>
                <c:pt idx="12430">
                  <c:v>-3.9119720459999998</c:v>
                </c:pt>
                <c:pt idx="12431">
                  <c:v>-3.918170929</c:v>
                </c:pt>
                <c:pt idx="12432">
                  <c:v>-3.9238929749999998</c:v>
                </c:pt>
                <c:pt idx="12433">
                  <c:v>-3.9281845089999998</c:v>
                </c:pt>
                <c:pt idx="12434">
                  <c:v>-3.9300918579999999</c:v>
                </c:pt>
                <c:pt idx="12435">
                  <c:v>-3.9291381840000001</c:v>
                </c:pt>
                <c:pt idx="12436">
                  <c:v>-3.927230835</c:v>
                </c:pt>
                <c:pt idx="12437">
                  <c:v>-3.922939301</c:v>
                </c:pt>
                <c:pt idx="12438">
                  <c:v>-3.9172172550000002</c:v>
                </c:pt>
                <c:pt idx="12439">
                  <c:v>-3.9134025569999999</c:v>
                </c:pt>
                <c:pt idx="12440">
                  <c:v>-3.9148330690000002</c:v>
                </c:pt>
                <c:pt idx="12441">
                  <c:v>-3.9200782780000001</c:v>
                </c:pt>
                <c:pt idx="12442">
                  <c:v>-3.924846649</c:v>
                </c:pt>
                <c:pt idx="12443">
                  <c:v>-3.929615021</c:v>
                </c:pt>
                <c:pt idx="12444">
                  <c:v>-3.9334297180000002</c:v>
                </c:pt>
                <c:pt idx="12445">
                  <c:v>-3.934383392</c:v>
                </c:pt>
                <c:pt idx="12446">
                  <c:v>-3.9324760439999999</c:v>
                </c:pt>
                <c:pt idx="12447">
                  <c:v>-3.9277076719999999</c:v>
                </c:pt>
                <c:pt idx="12448">
                  <c:v>-3.922462463</c:v>
                </c:pt>
                <c:pt idx="12449">
                  <c:v>-3.9162635799999999</c:v>
                </c:pt>
                <c:pt idx="12450">
                  <c:v>-3.910541534</c:v>
                </c:pt>
                <c:pt idx="12451">
                  <c:v>-3.9057731630000001</c:v>
                </c:pt>
                <c:pt idx="12452">
                  <c:v>-3.903865814</c:v>
                </c:pt>
                <c:pt idx="12453">
                  <c:v>-3.9048194889999999</c:v>
                </c:pt>
                <c:pt idx="12454">
                  <c:v>-3.9076805110000001</c:v>
                </c:pt>
                <c:pt idx="12455">
                  <c:v>-3.9114952089999999</c:v>
                </c:pt>
                <c:pt idx="12456">
                  <c:v>-3.9162635799999999</c:v>
                </c:pt>
                <c:pt idx="12457">
                  <c:v>-3.920555115</c:v>
                </c:pt>
                <c:pt idx="12458">
                  <c:v>-3.9215087890000002</c:v>
                </c:pt>
                <c:pt idx="12459">
                  <c:v>-3.918170929</c:v>
                </c:pt>
                <c:pt idx="12460">
                  <c:v>-3.9129257200000001</c:v>
                </c:pt>
                <c:pt idx="12461">
                  <c:v>-3.9076805110000001</c:v>
                </c:pt>
                <c:pt idx="12462">
                  <c:v>-3.903865814</c:v>
                </c:pt>
                <c:pt idx="12463">
                  <c:v>-3.9024353029999999</c:v>
                </c:pt>
                <c:pt idx="12464">
                  <c:v>-3.9024353029999999</c:v>
                </c:pt>
                <c:pt idx="12465">
                  <c:v>-3.9043426509999999</c:v>
                </c:pt>
                <c:pt idx="12466">
                  <c:v>-3.908634186</c:v>
                </c:pt>
                <c:pt idx="12467">
                  <c:v>-3.9138793949999999</c:v>
                </c:pt>
                <c:pt idx="12468">
                  <c:v>-3.9191246030000002</c:v>
                </c:pt>
                <c:pt idx="12469">
                  <c:v>-3.920555115</c:v>
                </c:pt>
                <c:pt idx="12470">
                  <c:v>-3.920555115</c:v>
                </c:pt>
                <c:pt idx="12471">
                  <c:v>-3.9200782780000001</c:v>
                </c:pt>
                <c:pt idx="12472">
                  <c:v>-3.9196014400000001</c:v>
                </c:pt>
                <c:pt idx="12473">
                  <c:v>-3.918170929</c:v>
                </c:pt>
                <c:pt idx="12474">
                  <c:v>-3.9162635799999999</c:v>
                </c:pt>
                <c:pt idx="12475">
                  <c:v>-3.9167404170000002</c:v>
                </c:pt>
                <c:pt idx="12476">
                  <c:v>-3.9186477659999999</c:v>
                </c:pt>
                <c:pt idx="12477">
                  <c:v>-3.920555115</c:v>
                </c:pt>
                <c:pt idx="12478">
                  <c:v>-3.9196014400000001</c:v>
                </c:pt>
                <c:pt idx="12479">
                  <c:v>-3.9172172550000002</c:v>
                </c:pt>
                <c:pt idx="12480">
                  <c:v>-3.9138793949999999</c:v>
                </c:pt>
                <c:pt idx="12481">
                  <c:v>-3.908634186</c:v>
                </c:pt>
                <c:pt idx="12482">
                  <c:v>-3.9029121400000002</c:v>
                </c:pt>
                <c:pt idx="12483">
                  <c:v>-3.8990974430000001</c:v>
                </c:pt>
                <c:pt idx="12484">
                  <c:v>-3.8971900939999999</c:v>
                </c:pt>
                <c:pt idx="12485">
                  <c:v>-3.8995742799999999</c:v>
                </c:pt>
                <c:pt idx="12486">
                  <c:v>-3.9029121400000002</c:v>
                </c:pt>
                <c:pt idx="12487">
                  <c:v>-3.9076805110000001</c:v>
                </c:pt>
                <c:pt idx="12488">
                  <c:v>-3.911018372</c:v>
                </c:pt>
                <c:pt idx="12489">
                  <c:v>-3.9124488830000002</c:v>
                </c:pt>
                <c:pt idx="12490">
                  <c:v>-3.9114952089999999</c:v>
                </c:pt>
                <c:pt idx="12491">
                  <c:v>-3.908634186</c:v>
                </c:pt>
                <c:pt idx="12492">
                  <c:v>-3.90625</c:v>
                </c:pt>
                <c:pt idx="12493">
                  <c:v>-3.9048194889999999</c:v>
                </c:pt>
                <c:pt idx="12494">
                  <c:v>-3.9052963260000002</c:v>
                </c:pt>
                <c:pt idx="12495">
                  <c:v>-3.9067268369999999</c:v>
                </c:pt>
                <c:pt idx="12496">
                  <c:v>-3.9067268369999999</c:v>
                </c:pt>
                <c:pt idx="12497">
                  <c:v>-3.9048194889999999</c:v>
                </c:pt>
                <c:pt idx="12498">
                  <c:v>-3.9005279540000002</c:v>
                </c:pt>
                <c:pt idx="12499">
                  <c:v>-3.8976669309999998</c:v>
                </c:pt>
                <c:pt idx="12500">
                  <c:v>-3.896713257</c:v>
                </c:pt>
                <c:pt idx="12501">
                  <c:v>-3.896713257</c:v>
                </c:pt>
                <c:pt idx="12502">
                  <c:v>-3.8971900939999999</c:v>
                </c:pt>
                <c:pt idx="12503">
                  <c:v>-3.8995742799999999</c:v>
                </c:pt>
                <c:pt idx="12504">
                  <c:v>-3.9043426509999999</c:v>
                </c:pt>
                <c:pt idx="12505">
                  <c:v>-3.9076805110000001</c:v>
                </c:pt>
                <c:pt idx="12506">
                  <c:v>-3.908634186</c:v>
                </c:pt>
                <c:pt idx="12507">
                  <c:v>-3.9091110229999999</c:v>
                </c:pt>
                <c:pt idx="12508">
                  <c:v>-3.9081573490000001</c:v>
                </c:pt>
                <c:pt idx="12509">
                  <c:v>-3.9048194889999999</c:v>
                </c:pt>
                <c:pt idx="12510">
                  <c:v>-3.8990974430000001</c:v>
                </c:pt>
                <c:pt idx="12511">
                  <c:v>-3.8928985599999999</c:v>
                </c:pt>
                <c:pt idx="12512">
                  <c:v>-3.887653351</c:v>
                </c:pt>
                <c:pt idx="12513">
                  <c:v>-3.8833618159999999</c:v>
                </c:pt>
                <c:pt idx="12514">
                  <c:v>-3.8819313050000002</c:v>
                </c:pt>
                <c:pt idx="12515">
                  <c:v>-3.8843154910000002</c:v>
                </c:pt>
                <c:pt idx="12516">
                  <c:v>-3.887653351</c:v>
                </c:pt>
                <c:pt idx="12517">
                  <c:v>-3.8928985599999999</c:v>
                </c:pt>
                <c:pt idx="12518">
                  <c:v>-3.8962364200000001</c:v>
                </c:pt>
                <c:pt idx="12519">
                  <c:v>-3.8981437680000002</c:v>
                </c:pt>
                <c:pt idx="12520">
                  <c:v>-3.8990974430000001</c:v>
                </c:pt>
                <c:pt idx="12521">
                  <c:v>-3.8990974430000001</c:v>
                </c:pt>
                <c:pt idx="12522">
                  <c:v>-3.9005279540000002</c:v>
                </c:pt>
                <c:pt idx="12523">
                  <c:v>-3.9005279540000002</c:v>
                </c:pt>
                <c:pt idx="12524">
                  <c:v>-3.8995742799999999</c:v>
                </c:pt>
                <c:pt idx="12525">
                  <c:v>-3.8971900939999999</c:v>
                </c:pt>
                <c:pt idx="12526">
                  <c:v>-3.8928985599999999</c:v>
                </c:pt>
                <c:pt idx="12527">
                  <c:v>-3.8890838620000001</c:v>
                </c:pt>
                <c:pt idx="12528">
                  <c:v>-3.8847923280000001</c:v>
                </c:pt>
                <c:pt idx="12529">
                  <c:v>-3.8843154910000002</c:v>
                </c:pt>
                <c:pt idx="12530">
                  <c:v>-3.8881301879999999</c:v>
                </c:pt>
                <c:pt idx="12531">
                  <c:v>-3.8952827449999998</c:v>
                </c:pt>
                <c:pt idx="12532">
                  <c:v>-3.9033889770000001</c:v>
                </c:pt>
                <c:pt idx="12533">
                  <c:v>-3.908634186</c:v>
                </c:pt>
                <c:pt idx="12534">
                  <c:v>-3.9124488830000002</c:v>
                </c:pt>
                <c:pt idx="12535">
                  <c:v>-3.9138793949999999</c:v>
                </c:pt>
                <c:pt idx="12536">
                  <c:v>-3.9129257200000001</c:v>
                </c:pt>
                <c:pt idx="12537">
                  <c:v>-3.90625</c:v>
                </c:pt>
                <c:pt idx="12538">
                  <c:v>-3.8971900939999999</c:v>
                </c:pt>
                <c:pt idx="12539">
                  <c:v>-3.8928985599999999</c:v>
                </c:pt>
                <c:pt idx="12540">
                  <c:v>-3.8924217219999999</c:v>
                </c:pt>
                <c:pt idx="12541">
                  <c:v>-3.891944885</c:v>
                </c:pt>
                <c:pt idx="12542">
                  <c:v>-3.8909912109999998</c:v>
                </c:pt>
                <c:pt idx="12543">
                  <c:v>-3.889560699</c:v>
                </c:pt>
                <c:pt idx="12544">
                  <c:v>-3.8890838620000001</c:v>
                </c:pt>
                <c:pt idx="12545">
                  <c:v>-3.8871765140000001</c:v>
                </c:pt>
                <c:pt idx="12546">
                  <c:v>-3.8838386539999998</c:v>
                </c:pt>
                <c:pt idx="12547">
                  <c:v>-3.8805007929999999</c:v>
                </c:pt>
                <c:pt idx="12548">
                  <c:v>-3.8795471190000002</c:v>
                </c:pt>
                <c:pt idx="12549">
                  <c:v>-3.8819313050000002</c:v>
                </c:pt>
                <c:pt idx="12550">
                  <c:v>-3.8838386539999998</c:v>
                </c:pt>
                <c:pt idx="12551">
                  <c:v>-3.8857460019999999</c:v>
                </c:pt>
                <c:pt idx="12552">
                  <c:v>-3.8857460019999999</c:v>
                </c:pt>
                <c:pt idx="12553">
                  <c:v>-3.8857460019999999</c:v>
                </c:pt>
                <c:pt idx="12554">
                  <c:v>-3.8847923280000001</c:v>
                </c:pt>
                <c:pt idx="12555">
                  <c:v>-3.8843154910000002</c:v>
                </c:pt>
                <c:pt idx="12556">
                  <c:v>-3.8847923280000001</c:v>
                </c:pt>
                <c:pt idx="12557">
                  <c:v>-3.885269165</c:v>
                </c:pt>
                <c:pt idx="12558">
                  <c:v>-3.8862228390000002</c:v>
                </c:pt>
                <c:pt idx="12559">
                  <c:v>-3.8857460019999999</c:v>
                </c:pt>
                <c:pt idx="12560">
                  <c:v>-3.885269165</c:v>
                </c:pt>
                <c:pt idx="12561">
                  <c:v>-3.8847923280000001</c:v>
                </c:pt>
                <c:pt idx="12562">
                  <c:v>-3.882884979</c:v>
                </c:pt>
                <c:pt idx="12563">
                  <c:v>-3.8819313050000002</c:v>
                </c:pt>
                <c:pt idx="12564">
                  <c:v>-3.8824081420000001</c:v>
                </c:pt>
                <c:pt idx="12565">
                  <c:v>-3.8833618159999999</c:v>
                </c:pt>
                <c:pt idx="12566">
                  <c:v>-3.8833618159999999</c:v>
                </c:pt>
                <c:pt idx="12567">
                  <c:v>-3.882884979</c:v>
                </c:pt>
                <c:pt idx="12568">
                  <c:v>-3.8847923280000001</c:v>
                </c:pt>
                <c:pt idx="12569">
                  <c:v>-3.887653351</c:v>
                </c:pt>
                <c:pt idx="12570">
                  <c:v>-3.889560699</c:v>
                </c:pt>
                <c:pt idx="12571">
                  <c:v>-3.890037537</c:v>
                </c:pt>
                <c:pt idx="12572">
                  <c:v>-3.8924217219999999</c:v>
                </c:pt>
                <c:pt idx="12573">
                  <c:v>-3.8957595829999998</c:v>
                </c:pt>
                <c:pt idx="12574">
                  <c:v>-3.8986206050000001</c:v>
                </c:pt>
                <c:pt idx="12575">
                  <c:v>-3.9005279540000002</c:v>
                </c:pt>
                <c:pt idx="12576">
                  <c:v>-3.9024353029999999</c:v>
                </c:pt>
                <c:pt idx="12577">
                  <c:v>-3.9057731630000001</c:v>
                </c:pt>
                <c:pt idx="12578">
                  <c:v>-3.9095878599999998</c:v>
                </c:pt>
                <c:pt idx="12579">
                  <c:v>-3.9124488830000002</c:v>
                </c:pt>
                <c:pt idx="12580">
                  <c:v>-3.9119720459999998</c:v>
                </c:pt>
                <c:pt idx="12581">
                  <c:v>-3.9095878599999998</c:v>
                </c:pt>
                <c:pt idx="12582">
                  <c:v>-3.9057731630000001</c:v>
                </c:pt>
                <c:pt idx="12583">
                  <c:v>-3.9005279540000002</c:v>
                </c:pt>
                <c:pt idx="12584">
                  <c:v>-3.8928985599999999</c:v>
                </c:pt>
                <c:pt idx="12585">
                  <c:v>-3.8871765140000001</c:v>
                </c:pt>
                <c:pt idx="12586">
                  <c:v>-3.8847923280000001</c:v>
                </c:pt>
                <c:pt idx="12587">
                  <c:v>-3.885269165</c:v>
                </c:pt>
                <c:pt idx="12588">
                  <c:v>-3.8866996770000002</c:v>
                </c:pt>
                <c:pt idx="12589">
                  <c:v>-3.8890838620000001</c:v>
                </c:pt>
                <c:pt idx="12590">
                  <c:v>-3.8933753969999998</c:v>
                </c:pt>
                <c:pt idx="12591">
                  <c:v>-3.8971900939999999</c:v>
                </c:pt>
                <c:pt idx="12592">
                  <c:v>-3.9010047910000001</c:v>
                </c:pt>
                <c:pt idx="12593">
                  <c:v>-3.9057731630000001</c:v>
                </c:pt>
                <c:pt idx="12594">
                  <c:v>-3.911018372</c:v>
                </c:pt>
                <c:pt idx="12595">
                  <c:v>-3.915786743</c:v>
                </c:pt>
                <c:pt idx="12596">
                  <c:v>-3.918170929</c:v>
                </c:pt>
                <c:pt idx="12597">
                  <c:v>-3.9191246030000002</c:v>
                </c:pt>
                <c:pt idx="12598">
                  <c:v>-3.9176940920000001</c:v>
                </c:pt>
                <c:pt idx="12599">
                  <c:v>-3.915786743</c:v>
                </c:pt>
                <c:pt idx="12600">
                  <c:v>-3.9134025569999999</c:v>
                </c:pt>
                <c:pt idx="12601">
                  <c:v>-3.911018372</c:v>
                </c:pt>
                <c:pt idx="12602">
                  <c:v>-3.9091110229999999</c:v>
                </c:pt>
                <c:pt idx="12603">
                  <c:v>-3.908634186</c:v>
                </c:pt>
                <c:pt idx="12604">
                  <c:v>-3.9091110229999999</c:v>
                </c:pt>
                <c:pt idx="12605">
                  <c:v>-3.9091110229999999</c:v>
                </c:pt>
                <c:pt idx="12606">
                  <c:v>-3.908634186</c:v>
                </c:pt>
                <c:pt idx="12607">
                  <c:v>-3.908634186</c:v>
                </c:pt>
                <c:pt idx="12608">
                  <c:v>-3.9081573490000001</c:v>
                </c:pt>
                <c:pt idx="12609">
                  <c:v>-3.9072036739999998</c:v>
                </c:pt>
                <c:pt idx="12610">
                  <c:v>-3.90625</c:v>
                </c:pt>
                <c:pt idx="12611">
                  <c:v>-3.9072036739999998</c:v>
                </c:pt>
                <c:pt idx="12612">
                  <c:v>-3.911018372</c:v>
                </c:pt>
                <c:pt idx="12613">
                  <c:v>-3.915786743</c:v>
                </c:pt>
                <c:pt idx="12614">
                  <c:v>-3.9191246030000002</c:v>
                </c:pt>
                <c:pt idx="12615">
                  <c:v>-3.920555115</c:v>
                </c:pt>
                <c:pt idx="12616">
                  <c:v>-3.9200782780000001</c:v>
                </c:pt>
                <c:pt idx="12617">
                  <c:v>-3.918170929</c:v>
                </c:pt>
                <c:pt idx="12618">
                  <c:v>-3.9138793949999999</c:v>
                </c:pt>
                <c:pt idx="12619">
                  <c:v>-3.9091110229999999</c:v>
                </c:pt>
                <c:pt idx="12620">
                  <c:v>-3.9081573490000001</c:v>
                </c:pt>
                <c:pt idx="12621">
                  <c:v>-3.9119720459999998</c:v>
                </c:pt>
                <c:pt idx="12622">
                  <c:v>-3.918170929</c:v>
                </c:pt>
                <c:pt idx="12623">
                  <c:v>-3.9234161379999999</c:v>
                </c:pt>
                <c:pt idx="12624">
                  <c:v>-3.927230835</c:v>
                </c:pt>
                <c:pt idx="12625">
                  <c:v>-3.929615021</c:v>
                </c:pt>
                <c:pt idx="12626">
                  <c:v>-3.9286613460000002</c:v>
                </c:pt>
                <c:pt idx="12627">
                  <c:v>-3.9267539980000001</c:v>
                </c:pt>
                <c:pt idx="12628">
                  <c:v>-3.924846649</c:v>
                </c:pt>
                <c:pt idx="12629">
                  <c:v>-3.922939301</c:v>
                </c:pt>
                <c:pt idx="12630">
                  <c:v>-3.9210319519999999</c:v>
                </c:pt>
                <c:pt idx="12631">
                  <c:v>-3.9200782780000001</c:v>
                </c:pt>
                <c:pt idx="12632">
                  <c:v>-3.9210319519999999</c:v>
                </c:pt>
                <c:pt idx="12633">
                  <c:v>-3.920555115</c:v>
                </c:pt>
                <c:pt idx="12634">
                  <c:v>-3.9172172550000002</c:v>
                </c:pt>
                <c:pt idx="12635">
                  <c:v>-3.915786743</c:v>
                </c:pt>
                <c:pt idx="12636">
                  <c:v>-3.9172172550000002</c:v>
                </c:pt>
                <c:pt idx="12637">
                  <c:v>-3.9200782780000001</c:v>
                </c:pt>
                <c:pt idx="12638">
                  <c:v>-3.9215087890000002</c:v>
                </c:pt>
                <c:pt idx="12639">
                  <c:v>-3.9234161379999999</c:v>
                </c:pt>
                <c:pt idx="12640">
                  <c:v>-3.9262771609999998</c:v>
                </c:pt>
                <c:pt idx="12641">
                  <c:v>-3.9281845089999998</c:v>
                </c:pt>
                <c:pt idx="12642">
                  <c:v>-3.9277076719999999</c:v>
                </c:pt>
                <c:pt idx="12643">
                  <c:v>-3.9258003229999998</c:v>
                </c:pt>
                <c:pt idx="12644">
                  <c:v>-3.9243698120000001</c:v>
                </c:pt>
                <c:pt idx="12645">
                  <c:v>-3.9253234859999999</c:v>
                </c:pt>
                <c:pt idx="12646">
                  <c:v>-3.9277076719999999</c:v>
                </c:pt>
                <c:pt idx="12647">
                  <c:v>-3.9300918579999999</c:v>
                </c:pt>
                <c:pt idx="12648">
                  <c:v>-3.9315223690000001</c:v>
                </c:pt>
                <c:pt idx="12649">
                  <c:v>-3.9324760439999999</c:v>
                </c:pt>
                <c:pt idx="12650">
                  <c:v>-3.9324760439999999</c:v>
                </c:pt>
                <c:pt idx="12651">
                  <c:v>-3.9305686949999998</c:v>
                </c:pt>
                <c:pt idx="12652">
                  <c:v>-3.9291381840000001</c:v>
                </c:pt>
                <c:pt idx="12653">
                  <c:v>-3.9277076719999999</c:v>
                </c:pt>
                <c:pt idx="12654">
                  <c:v>-3.9267539980000001</c:v>
                </c:pt>
                <c:pt idx="12655">
                  <c:v>-3.9267539980000001</c:v>
                </c:pt>
                <c:pt idx="12656">
                  <c:v>-3.9281845089999998</c:v>
                </c:pt>
                <c:pt idx="12657">
                  <c:v>-3.929615021</c:v>
                </c:pt>
                <c:pt idx="12658">
                  <c:v>-3.929615021</c:v>
                </c:pt>
                <c:pt idx="12659">
                  <c:v>-3.9291381840000001</c:v>
                </c:pt>
                <c:pt idx="12660">
                  <c:v>-3.9286613460000002</c:v>
                </c:pt>
                <c:pt idx="12661">
                  <c:v>-3.9286613460000002</c:v>
                </c:pt>
                <c:pt idx="12662">
                  <c:v>-3.9281845089999998</c:v>
                </c:pt>
                <c:pt idx="12663">
                  <c:v>-3.9277076719999999</c:v>
                </c:pt>
                <c:pt idx="12664">
                  <c:v>-3.9277076719999999</c:v>
                </c:pt>
                <c:pt idx="12665">
                  <c:v>-3.9267539980000001</c:v>
                </c:pt>
                <c:pt idx="12666">
                  <c:v>-3.9253234859999999</c:v>
                </c:pt>
                <c:pt idx="12667">
                  <c:v>-3.9215087890000002</c:v>
                </c:pt>
                <c:pt idx="12668">
                  <c:v>-3.9172172550000002</c:v>
                </c:pt>
                <c:pt idx="12669">
                  <c:v>-3.9138793949999999</c:v>
                </c:pt>
                <c:pt idx="12670">
                  <c:v>-3.9100646970000001</c:v>
                </c:pt>
                <c:pt idx="12671">
                  <c:v>-3.908634186</c:v>
                </c:pt>
                <c:pt idx="12672">
                  <c:v>-3.9081573490000001</c:v>
                </c:pt>
                <c:pt idx="12673">
                  <c:v>-3.908634186</c:v>
                </c:pt>
                <c:pt idx="12674">
                  <c:v>-3.9076805110000001</c:v>
                </c:pt>
                <c:pt idx="12675">
                  <c:v>-3.9072036739999998</c:v>
                </c:pt>
                <c:pt idx="12676">
                  <c:v>-3.9081573490000001</c:v>
                </c:pt>
                <c:pt idx="12677">
                  <c:v>-3.911018372</c:v>
                </c:pt>
                <c:pt idx="12678">
                  <c:v>-3.9134025569999999</c:v>
                </c:pt>
                <c:pt idx="12679">
                  <c:v>-3.9148330690000002</c:v>
                </c:pt>
                <c:pt idx="12680">
                  <c:v>-3.9176940920000001</c:v>
                </c:pt>
                <c:pt idx="12681">
                  <c:v>-3.9196014400000001</c:v>
                </c:pt>
                <c:pt idx="12682">
                  <c:v>-3.920555115</c:v>
                </c:pt>
                <c:pt idx="12683">
                  <c:v>-3.9186477659999999</c:v>
                </c:pt>
                <c:pt idx="12684">
                  <c:v>-3.9167404170000002</c:v>
                </c:pt>
                <c:pt idx="12685">
                  <c:v>-3.9134025569999999</c:v>
                </c:pt>
                <c:pt idx="12686">
                  <c:v>-3.9095878599999998</c:v>
                </c:pt>
                <c:pt idx="12687">
                  <c:v>-3.9072036739999998</c:v>
                </c:pt>
                <c:pt idx="12688">
                  <c:v>-3.90625</c:v>
                </c:pt>
                <c:pt idx="12689">
                  <c:v>-3.90625</c:v>
                </c:pt>
                <c:pt idx="12690">
                  <c:v>-3.903865814</c:v>
                </c:pt>
                <c:pt idx="12691">
                  <c:v>-3.901481628</c:v>
                </c:pt>
                <c:pt idx="12692">
                  <c:v>-3.8990974430000001</c:v>
                </c:pt>
                <c:pt idx="12693">
                  <c:v>-3.8962364200000001</c:v>
                </c:pt>
                <c:pt idx="12694">
                  <c:v>-3.8905143739999999</c:v>
                </c:pt>
                <c:pt idx="12695">
                  <c:v>-3.885269165</c:v>
                </c:pt>
                <c:pt idx="12696">
                  <c:v>-3.8838386539999998</c:v>
                </c:pt>
                <c:pt idx="12697">
                  <c:v>-3.887653351</c:v>
                </c:pt>
                <c:pt idx="12698">
                  <c:v>-3.8933753969999998</c:v>
                </c:pt>
                <c:pt idx="12699">
                  <c:v>-3.8986206050000001</c:v>
                </c:pt>
                <c:pt idx="12700">
                  <c:v>-3.901958466</c:v>
                </c:pt>
                <c:pt idx="12701">
                  <c:v>-3.9033889770000001</c:v>
                </c:pt>
                <c:pt idx="12702">
                  <c:v>-3.901481628</c:v>
                </c:pt>
                <c:pt idx="12703">
                  <c:v>-3.8952827449999998</c:v>
                </c:pt>
                <c:pt idx="12704">
                  <c:v>-3.8866996770000002</c:v>
                </c:pt>
                <c:pt idx="12705">
                  <c:v>-3.8795471190000002</c:v>
                </c:pt>
                <c:pt idx="12706">
                  <c:v>-3.8747787480000002</c:v>
                </c:pt>
                <c:pt idx="12707">
                  <c:v>-3.8738250729999999</c:v>
                </c:pt>
                <c:pt idx="12708">
                  <c:v>-3.8762092589999999</c:v>
                </c:pt>
                <c:pt idx="12709">
                  <c:v>-3.8809776309999999</c:v>
                </c:pt>
                <c:pt idx="12710">
                  <c:v>-3.887653351</c:v>
                </c:pt>
                <c:pt idx="12711">
                  <c:v>-3.8952827449999998</c:v>
                </c:pt>
                <c:pt idx="12712">
                  <c:v>-3.9029121400000002</c:v>
                </c:pt>
                <c:pt idx="12713">
                  <c:v>-3.90625</c:v>
                </c:pt>
                <c:pt idx="12714">
                  <c:v>-3.903865814</c:v>
                </c:pt>
                <c:pt idx="12715">
                  <c:v>-3.9000511169999998</c:v>
                </c:pt>
                <c:pt idx="12716">
                  <c:v>-3.8952827449999998</c:v>
                </c:pt>
                <c:pt idx="12717">
                  <c:v>-3.8914680480000001</c:v>
                </c:pt>
                <c:pt idx="12718">
                  <c:v>-3.887653351</c:v>
                </c:pt>
                <c:pt idx="12719">
                  <c:v>-3.8866996770000002</c:v>
                </c:pt>
                <c:pt idx="12720">
                  <c:v>-3.8886070250000002</c:v>
                </c:pt>
                <c:pt idx="12721">
                  <c:v>-3.891944885</c:v>
                </c:pt>
                <c:pt idx="12722">
                  <c:v>-3.8933753969999998</c:v>
                </c:pt>
                <c:pt idx="12723">
                  <c:v>-3.891944885</c:v>
                </c:pt>
                <c:pt idx="12724">
                  <c:v>-3.8871765140000001</c:v>
                </c:pt>
                <c:pt idx="12725">
                  <c:v>-3.8809776309999999</c:v>
                </c:pt>
                <c:pt idx="12726">
                  <c:v>-3.8762092589999999</c:v>
                </c:pt>
                <c:pt idx="12727">
                  <c:v>-3.8728713990000001</c:v>
                </c:pt>
                <c:pt idx="12728">
                  <c:v>-3.8714408869999999</c:v>
                </c:pt>
                <c:pt idx="12729">
                  <c:v>-3.87096405</c:v>
                </c:pt>
                <c:pt idx="12730">
                  <c:v>-3.8714408869999999</c:v>
                </c:pt>
                <c:pt idx="12731">
                  <c:v>-3.8719177249999999</c:v>
                </c:pt>
                <c:pt idx="12732">
                  <c:v>-3.8719177249999999</c:v>
                </c:pt>
                <c:pt idx="12733">
                  <c:v>-3.8719177249999999</c:v>
                </c:pt>
                <c:pt idx="12734">
                  <c:v>-3.8743019099999998</c:v>
                </c:pt>
                <c:pt idx="12735">
                  <c:v>-3.8785934449999999</c:v>
                </c:pt>
                <c:pt idx="12736">
                  <c:v>-3.8838386539999998</c:v>
                </c:pt>
                <c:pt idx="12737">
                  <c:v>-3.890037537</c:v>
                </c:pt>
                <c:pt idx="12738">
                  <c:v>-3.8948059079999999</c:v>
                </c:pt>
                <c:pt idx="12739">
                  <c:v>-3.8976669309999998</c:v>
                </c:pt>
                <c:pt idx="12740">
                  <c:v>-3.896713257</c:v>
                </c:pt>
                <c:pt idx="12741">
                  <c:v>-3.8938522340000001</c:v>
                </c:pt>
                <c:pt idx="12742">
                  <c:v>-3.890037537</c:v>
                </c:pt>
                <c:pt idx="12743">
                  <c:v>-3.8862228390000002</c:v>
                </c:pt>
                <c:pt idx="12744">
                  <c:v>-3.882884979</c:v>
                </c:pt>
                <c:pt idx="12745">
                  <c:v>-3.8795471190000002</c:v>
                </c:pt>
                <c:pt idx="12746">
                  <c:v>-3.8785934449999999</c:v>
                </c:pt>
                <c:pt idx="12747">
                  <c:v>-3.8805007929999999</c:v>
                </c:pt>
                <c:pt idx="12748">
                  <c:v>-3.8843154910000002</c:v>
                </c:pt>
                <c:pt idx="12749">
                  <c:v>-3.8847923280000001</c:v>
                </c:pt>
                <c:pt idx="12750">
                  <c:v>-3.8838386539999998</c:v>
                </c:pt>
                <c:pt idx="12751">
                  <c:v>-3.882884979</c:v>
                </c:pt>
                <c:pt idx="12752">
                  <c:v>-3.8809776309999999</c:v>
                </c:pt>
                <c:pt idx="12753">
                  <c:v>-3.8771629330000001</c:v>
                </c:pt>
                <c:pt idx="12754">
                  <c:v>-3.8723945620000002</c:v>
                </c:pt>
                <c:pt idx="12755">
                  <c:v>-3.8719177249999999</c:v>
                </c:pt>
                <c:pt idx="12756">
                  <c:v>-3.8700103760000002</c:v>
                </c:pt>
                <c:pt idx="12757">
                  <c:v>-3.8681030270000001</c:v>
                </c:pt>
                <c:pt idx="12758">
                  <c:v>-3.8661956790000001</c:v>
                </c:pt>
                <c:pt idx="12759">
                  <c:v>-3.8661956790000001</c:v>
                </c:pt>
                <c:pt idx="12760">
                  <c:v>-3.8671493529999998</c:v>
                </c:pt>
                <c:pt idx="12761">
                  <c:v>-3.8676261900000002</c:v>
                </c:pt>
                <c:pt idx="12762">
                  <c:v>-3.8695335389999999</c:v>
                </c:pt>
                <c:pt idx="12763">
                  <c:v>-3.87096405</c:v>
                </c:pt>
                <c:pt idx="12764">
                  <c:v>-3.8728713990000001</c:v>
                </c:pt>
                <c:pt idx="12765">
                  <c:v>-3.8723945620000002</c:v>
                </c:pt>
                <c:pt idx="12766">
                  <c:v>-3.869056702</c:v>
                </c:pt>
                <c:pt idx="12767">
                  <c:v>-3.8628578189999998</c:v>
                </c:pt>
                <c:pt idx="12768">
                  <c:v>-3.857135773</c:v>
                </c:pt>
                <c:pt idx="12769">
                  <c:v>-3.8528442379999999</c:v>
                </c:pt>
                <c:pt idx="12770">
                  <c:v>-3.8495063780000001</c:v>
                </c:pt>
                <c:pt idx="12771">
                  <c:v>-3.8456916809999999</c:v>
                </c:pt>
                <c:pt idx="12772">
                  <c:v>-3.8447380070000001</c:v>
                </c:pt>
                <c:pt idx="12773">
                  <c:v>-3.8471221920000001</c:v>
                </c:pt>
                <c:pt idx="12774">
                  <c:v>-3.8495063780000001</c:v>
                </c:pt>
                <c:pt idx="12775">
                  <c:v>-3.8504600519999999</c:v>
                </c:pt>
                <c:pt idx="12776">
                  <c:v>-3.8485527039999998</c:v>
                </c:pt>
                <c:pt idx="12777">
                  <c:v>-3.8485527039999998</c:v>
                </c:pt>
                <c:pt idx="12778">
                  <c:v>-3.8485527039999998</c:v>
                </c:pt>
                <c:pt idx="12779">
                  <c:v>-3.8504600519999999</c:v>
                </c:pt>
                <c:pt idx="12780">
                  <c:v>-3.8533210750000002</c:v>
                </c:pt>
                <c:pt idx="12781">
                  <c:v>-3.8580894469999998</c:v>
                </c:pt>
                <c:pt idx="12782">
                  <c:v>-3.8633346560000001</c:v>
                </c:pt>
                <c:pt idx="12783">
                  <c:v>-3.869056702</c:v>
                </c:pt>
                <c:pt idx="12784">
                  <c:v>-3.8728713990000001</c:v>
                </c:pt>
                <c:pt idx="12785">
                  <c:v>-3.8752555850000001</c:v>
                </c:pt>
                <c:pt idx="12786">
                  <c:v>-3.875732422</c:v>
                </c:pt>
                <c:pt idx="12787">
                  <c:v>-3.8743019099999998</c:v>
                </c:pt>
                <c:pt idx="12788">
                  <c:v>-3.873348236</c:v>
                </c:pt>
                <c:pt idx="12789">
                  <c:v>-3.8738250729999999</c:v>
                </c:pt>
                <c:pt idx="12790">
                  <c:v>-3.8747787480000002</c:v>
                </c:pt>
                <c:pt idx="12791">
                  <c:v>-3.8762092589999999</c:v>
                </c:pt>
                <c:pt idx="12792">
                  <c:v>-3.8771629330000001</c:v>
                </c:pt>
                <c:pt idx="12793">
                  <c:v>-3.8771629330000001</c:v>
                </c:pt>
                <c:pt idx="12794">
                  <c:v>-3.875732422</c:v>
                </c:pt>
                <c:pt idx="12795">
                  <c:v>-3.8719177249999999</c:v>
                </c:pt>
                <c:pt idx="12796">
                  <c:v>-3.8681030270000001</c:v>
                </c:pt>
                <c:pt idx="12797">
                  <c:v>-3.8657188420000002</c:v>
                </c:pt>
                <c:pt idx="12798">
                  <c:v>-3.8642883299999999</c:v>
                </c:pt>
                <c:pt idx="12799">
                  <c:v>-3.8642883299999999</c:v>
                </c:pt>
                <c:pt idx="12800">
                  <c:v>-3.8666725159999999</c:v>
                </c:pt>
                <c:pt idx="12801">
                  <c:v>-3.8714408869999999</c:v>
                </c:pt>
                <c:pt idx="12802">
                  <c:v>-3.8771629330000001</c:v>
                </c:pt>
                <c:pt idx="12803">
                  <c:v>-3.8838386539999998</c:v>
                </c:pt>
                <c:pt idx="12804">
                  <c:v>-3.889560699</c:v>
                </c:pt>
                <c:pt idx="12805">
                  <c:v>-3.8928985599999999</c:v>
                </c:pt>
                <c:pt idx="12806">
                  <c:v>-3.8933753969999998</c:v>
                </c:pt>
                <c:pt idx="12807">
                  <c:v>-3.891944885</c:v>
                </c:pt>
                <c:pt idx="12808">
                  <c:v>-3.8905143739999999</c:v>
                </c:pt>
                <c:pt idx="12809">
                  <c:v>-3.890037537</c:v>
                </c:pt>
                <c:pt idx="12810">
                  <c:v>-3.8905143739999999</c:v>
                </c:pt>
                <c:pt idx="12811">
                  <c:v>-3.8928985599999999</c:v>
                </c:pt>
                <c:pt idx="12812">
                  <c:v>-3.8957595829999998</c:v>
                </c:pt>
                <c:pt idx="12813">
                  <c:v>-3.8986206050000001</c:v>
                </c:pt>
                <c:pt idx="12814">
                  <c:v>-3.9000511169999998</c:v>
                </c:pt>
                <c:pt idx="12815">
                  <c:v>-3.8981437680000002</c:v>
                </c:pt>
                <c:pt idx="12816">
                  <c:v>-3.8933753969999998</c:v>
                </c:pt>
                <c:pt idx="12817">
                  <c:v>-3.8890838620000001</c:v>
                </c:pt>
                <c:pt idx="12818">
                  <c:v>-3.8871765140000001</c:v>
                </c:pt>
                <c:pt idx="12819">
                  <c:v>-3.885269165</c:v>
                </c:pt>
                <c:pt idx="12820">
                  <c:v>-3.8809776309999999</c:v>
                </c:pt>
                <c:pt idx="12821">
                  <c:v>-3.8771629330000001</c:v>
                </c:pt>
                <c:pt idx="12822">
                  <c:v>-3.8762092589999999</c:v>
                </c:pt>
                <c:pt idx="12823">
                  <c:v>-3.8785934449999999</c:v>
                </c:pt>
                <c:pt idx="12824">
                  <c:v>-3.8814544679999998</c:v>
                </c:pt>
                <c:pt idx="12825">
                  <c:v>-3.8824081420000001</c:v>
                </c:pt>
                <c:pt idx="12826">
                  <c:v>-3.882884979</c:v>
                </c:pt>
                <c:pt idx="12827">
                  <c:v>-3.8843154910000002</c:v>
                </c:pt>
                <c:pt idx="12828">
                  <c:v>-3.885269165</c:v>
                </c:pt>
                <c:pt idx="12829">
                  <c:v>-3.8857460019999999</c:v>
                </c:pt>
                <c:pt idx="12830">
                  <c:v>-3.887653351</c:v>
                </c:pt>
                <c:pt idx="12831">
                  <c:v>-3.8928985599999999</c:v>
                </c:pt>
                <c:pt idx="12832">
                  <c:v>-3.8990974430000001</c:v>
                </c:pt>
                <c:pt idx="12833">
                  <c:v>-3.9043426509999999</c:v>
                </c:pt>
                <c:pt idx="12834">
                  <c:v>-3.9072036739999998</c:v>
                </c:pt>
                <c:pt idx="12835">
                  <c:v>-3.9067268369999999</c:v>
                </c:pt>
                <c:pt idx="12836">
                  <c:v>-3.9010047910000001</c:v>
                </c:pt>
                <c:pt idx="12837">
                  <c:v>-3.8928985599999999</c:v>
                </c:pt>
                <c:pt idx="12838">
                  <c:v>-3.8847923280000001</c:v>
                </c:pt>
                <c:pt idx="12839">
                  <c:v>-3.8800239560000001</c:v>
                </c:pt>
                <c:pt idx="12840">
                  <c:v>-3.8776397710000001</c:v>
                </c:pt>
                <c:pt idx="12841">
                  <c:v>-3.878116608</c:v>
                </c:pt>
                <c:pt idx="12842">
                  <c:v>-3.8814544679999998</c:v>
                </c:pt>
                <c:pt idx="12843">
                  <c:v>-3.8838386539999998</c:v>
                </c:pt>
                <c:pt idx="12844">
                  <c:v>-3.8843154910000002</c:v>
                </c:pt>
                <c:pt idx="12845">
                  <c:v>-3.8805007929999999</c:v>
                </c:pt>
                <c:pt idx="12846">
                  <c:v>-3.8762092589999999</c:v>
                </c:pt>
                <c:pt idx="12847">
                  <c:v>-3.8719177249999999</c:v>
                </c:pt>
                <c:pt idx="12848">
                  <c:v>-3.8695335389999999</c:v>
                </c:pt>
                <c:pt idx="12849">
                  <c:v>-3.8695335389999999</c:v>
                </c:pt>
                <c:pt idx="12850">
                  <c:v>-3.873348236</c:v>
                </c:pt>
                <c:pt idx="12851">
                  <c:v>-3.8814544679999998</c:v>
                </c:pt>
                <c:pt idx="12852">
                  <c:v>-3.8890838620000001</c:v>
                </c:pt>
                <c:pt idx="12853">
                  <c:v>-3.8928985599999999</c:v>
                </c:pt>
                <c:pt idx="12854">
                  <c:v>-3.8938522340000001</c:v>
                </c:pt>
                <c:pt idx="12855">
                  <c:v>-3.894329071</c:v>
                </c:pt>
                <c:pt idx="12856">
                  <c:v>-3.8933753969999998</c:v>
                </c:pt>
                <c:pt idx="12857">
                  <c:v>-3.8914680480000001</c:v>
                </c:pt>
                <c:pt idx="12858">
                  <c:v>-3.8905143739999999</c:v>
                </c:pt>
                <c:pt idx="12859">
                  <c:v>-3.8905143739999999</c:v>
                </c:pt>
                <c:pt idx="12860">
                  <c:v>-3.889560699</c:v>
                </c:pt>
                <c:pt idx="12861">
                  <c:v>-3.887653351</c:v>
                </c:pt>
                <c:pt idx="12862">
                  <c:v>-3.8881301879999999</c:v>
                </c:pt>
                <c:pt idx="12863">
                  <c:v>-3.8905143739999999</c:v>
                </c:pt>
                <c:pt idx="12864">
                  <c:v>-3.8938522340000001</c:v>
                </c:pt>
                <c:pt idx="12865">
                  <c:v>-3.8962364200000001</c:v>
                </c:pt>
                <c:pt idx="12866">
                  <c:v>-3.8981437680000002</c:v>
                </c:pt>
                <c:pt idx="12867">
                  <c:v>-3.9005279540000002</c:v>
                </c:pt>
                <c:pt idx="12868">
                  <c:v>-3.9010047910000001</c:v>
                </c:pt>
                <c:pt idx="12869">
                  <c:v>-3.9000511169999998</c:v>
                </c:pt>
                <c:pt idx="12870">
                  <c:v>-3.8981437680000002</c:v>
                </c:pt>
                <c:pt idx="12871">
                  <c:v>-3.8962364200000001</c:v>
                </c:pt>
                <c:pt idx="12872">
                  <c:v>-3.8924217219999999</c:v>
                </c:pt>
                <c:pt idx="12873">
                  <c:v>-3.8886070250000002</c:v>
                </c:pt>
                <c:pt idx="12874">
                  <c:v>-3.8847923280000001</c:v>
                </c:pt>
                <c:pt idx="12875">
                  <c:v>-3.8814544679999998</c:v>
                </c:pt>
                <c:pt idx="12876">
                  <c:v>-3.8795471190000002</c:v>
                </c:pt>
                <c:pt idx="12877">
                  <c:v>-3.8790702819999998</c:v>
                </c:pt>
                <c:pt idx="12878">
                  <c:v>-3.8819313050000002</c:v>
                </c:pt>
                <c:pt idx="12879">
                  <c:v>-3.885269165</c:v>
                </c:pt>
                <c:pt idx="12880">
                  <c:v>-3.8862228390000002</c:v>
                </c:pt>
                <c:pt idx="12881">
                  <c:v>-3.8843154910000002</c:v>
                </c:pt>
                <c:pt idx="12882">
                  <c:v>-3.8800239560000001</c:v>
                </c:pt>
                <c:pt idx="12883">
                  <c:v>-3.8762092589999999</c:v>
                </c:pt>
                <c:pt idx="12884">
                  <c:v>-3.873348236</c:v>
                </c:pt>
                <c:pt idx="12885">
                  <c:v>-3.87096405</c:v>
                </c:pt>
                <c:pt idx="12886">
                  <c:v>-3.87096405</c:v>
                </c:pt>
                <c:pt idx="12887">
                  <c:v>-3.8738250729999999</c:v>
                </c:pt>
                <c:pt idx="12888">
                  <c:v>-3.8785934449999999</c:v>
                </c:pt>
                <c:pt idx="12889">
                  <c:v>-3.8819313050000002</c:v>
                </c:pt>
                <c:pt idx="12890">
                  <c:v>-3.8857460019999999</c:v>
                </c:pt>
                <c:pt idx="12891">
                  <c:v>-3.8886070250000002</c:v>
                </c:pt>
                <c:pt idx="12892">
                  <c:v>-3.889560699</c:v>
                </c:pt>
                <c:pt idx="12893">
                  <c:v>-3.8886070250000002</c:v>
                </c:pt>
                <c:pt idx="12894">
                  <c:v>-3.8881301879999999</c:v>
                </c:pt>
                <c:pt idx="12895">
                  <c:v>-3.8890838620000001</c:v>
                </c:pt>
                <c:pt idx="12896">
                  <c:v>-3.890037537</c:v>
                </c:pt>
                <c:pt idx="12897">
                  <c:v>-3.8909912109999998</c:v>
                </c:pt>
                <c:pt idx="12898">
                  <c:v>-3.890037537</c:v>
                </c:pt>
                <c:pt idx="12899">
                  <c:v>-3.889560699</c:v>
                </c:pt>
                <c:pt idx="12900">
                  <c:v>-3.8886070250000002</c:v>
                </c:pt>
                <c:pt idx="12901">
                  <c:v>-3.887653351</c:v>
                </c:pt>
                <c:pt idx="12902">
                  <c:v>-3.8866996770000002</c:v>
                </c:pt>
                <c:pt idx="12903">
                  <c:v>-3.8862228390000002</c:v>
                </c:pt>
                <c:pt idx="12904">
                  <c:v>-3.887653351</c:v>
                </c:pt>
                <c:pt idx="12905">
                  <c:v>-3.8886070250000002</c:v>
                </c:pt>
                <c:pt idx="12906">
                  <c:v>-3.8886070250000002</c:v>
                </c:pt>
                <c:pt idx="12907">
                  <c:v>-3.887653351</c:v>
                </c:pt>
                <c:pt idx="12908">
                  <c:v>-3.8871765140000001</c:v>
                </c:pt>
                <c:pt idx="12909">
                  <c:v>-3.8862228390000002</c:v>
                </c:pt>
                <c:pt idx="12910">
                  <c:v>-3.8824081420000001</c:v>
                </c:pt>
                <c:pt idx="12911">
                  <c:v>-3.8776397710000001</c:v>
                </c:pt>
                <c:pt idx="12912">
                  <c:v>-3.873348236</c:v>
                </c:pt>
                <c:pt idx="12913">
                  <c:v>-3.873348236</c:v>
                </c:pt>
                <c:pt idx="12914">
                  <c:v>-3.8743019099999998</c:v>
                </c:pt>
                <c:pt idx="12915">
                  <c:v>-3.8738250729999999</c:v>
                </c:pt>
                <c:pt idx="12916">
                  <c:v>-3.8752555850000001</c:v>
                </c:pt>
                <c:pt idx="12917">
                  <c:v>-3.8809776309999999</c:v>
                </c:pt>
                <c:pt idx="12918">
                  <c:v>-3.8881301879999999</c:v>
                </c:pt>
                <c:pt idx="12919">
                  <c:v>-3.8928985599999999</c:v>
                </c:pt>
                <c:pt idx="12920">
                  <c:v>-3.8933753969999998</c:v>
                </c:pt>
                <c:pt idx="12921">
                  <c:v>-3.891944885</c:v>
                </c:pt>
                <c:pt idx="12922">
                  <c:v>-3.8905143739999999</c:v>
                </c:pt>
                <c:pt idx="12923">
                  <c:v>-3.8866996770000002</c:v>
                </c:pt>
                <c:pt idx="12924">
                  <c:v>-3.8800239560000001</c:v>
                </c:pt>
                <c:pt idx="12925">
                  <c:v>-3.8728713990000001</c:v>
                </c:pt>
                <c:pt idx="12926">
                  <c:v>-3.8700103760000002</c:v>
                </c:pt>
                <c:pt idx="12927">
                  <c:v>-3.873348236</c:v>
                </c:pt>
                <c:pt idx="12928">
                  <c:v>-3.8785934449999999</c:v>
                </c:pt>
                <c:pt idx="12929">
                  <c:v>-3.882884979</c:v>
                </c:pt>
                <c:pt idx="12930">
                  <c:v>-3.8838386539999998</c:v>
                </c:pt>
                <c:pt idx="12931">
                  <c:v>-3.8847923280000001</c:v>
                </c:pt>
                <c:pt idx="12932">
                  <c:v>-3.8866996770000002</c:v>
                </c:pt>
                <c:pt idx="12933">
                  <c:v>-3.8866996770000002</c:v>
                </c:pt>
                <c:pt idx="12934">
                  <c:v>-3.8843154910000002</c:v>
                </c:pt>
                <c:pt idx="12935">
                  <c:v>-3.8809776309999999</c:v>
                </c:pt>
                <c:pt idx="12936">
                  <c:v>-3.8790702819999998</c:v>
                </c:pt>
                <c:pt idx="12937">
                  <c:v>-3.8795471190000002</c:v>
                </c:pt>
                <c:pt idx="12938">
                  <c:v>-3.8785934449999999</c:v>
                </c:pt>
                <c:pt idx="12939">
                  <c:v>-3.8771629330000001</c:v>
                </c:pt>
                <c:pt idx="12940">
                  <c:v>-3.878116608</c:v>
                </c:pt>
                <c:pt idx="12941">
                  <c:v>-3.8833618159999999</c:v>
                </c:pt>
                <c:pt idx="12942">
                  <c:v>-3.8909912109999998</c:v>
                </c:pt>
                <c:pt idx="12943">
                  <c:v>-3.8981437680000002</c:v>
                </c:pt>
                <c:pt idx="12944">
                  <c:v>-3.903865814</c:v>
                </c:pt>
                <c:pt idx="12945">
                  <c:v>-3.90625</c:v>
                </c:pt>
                <c:pt idx="12946">
                  <c:v>-3.903865814</c:v>
                </c:pt>
                <c:pt idx="12947">
                  <c:v>-3.8981437680000002</c:v>
                </c:pt>
                <c:pt idx="12948">
                  <c:v>-3.8905143739999999</c:v>
                </c:pt>
                <c:pt idx="12949">
                  <c:v>-3.8838386539999998</c:v>
                </c:pt>
                <c:pt idx="12950">
                  <c:v>-3.8790702819999998</c:v>
                </c:pt>
                <c:pt idx="12951">
                  <c:v>-3.8785934449999999</c:v>
                </c:pt>
                <c:pt idx="12952">
                  <c:v>-3.8790702819999998</c:v>
                </c:pt>
                <c:pt idx="12953">
                  <c:v>-3.8800239560000001</c:v>
                </c:pt>
                <c:pt idx="12954">
                  <c:v>-3.8824081420000001</c:v>
                </c:pt>
                <c:pt idx="12955">
                  <c:v>-3.8847923280000001</c:v>
                </c:pt>
                <c:pt idx="12956">
                  <c:v>-3.8881301879999999</c:v>
                </c:pt>
                <c:pt idx="12957">
                  <c:v>-3.891944885</c:v>
                </c:pt>
                <c:pt idx="12958">
                  <c:v>-3.8981437680000002</c:v>
                </c:pt>
                <c:pt idx="12959">
                  <c:v>-3.9057731630000001</c:v>
                </c:pt>
                <c:pt idx="12960">
                  <c:v>-3.9100646970000001</c:v>
                </c:pt>
                <c:pt idx="12961">
                  <c:v>-3.911018372</c:v>
                </c:pt>
                <c:pt idx="12962">
                  <c:v>-3.9076805110000001</c:v>
                </c:pt>
                <c:pt idx="12963">
                  <c:v>-3.901958466</c:v>
                </c:pt>
                <c:pt idx="12964">
                  <c:v>-3.894329071</c:v>
                </c:pt>
                <c:pt idx="12965">
                  <c:v>-3.887653351</c:v>
                </c:pt>
                <c:pt idx="12966">
                  <c:v>-3.8819313050000002</c:v>
                </c:pt>
                <c:pt idx="12967">
                  <c:v>-3.8762092589999999</c:v>
                </c:pt>
                <c:pt idx="12968">
                  <c:v>-3.8723945620000002</c:v>
                </c:pt>
                <c:pt idx="12969">
                  <c:v>-3.869056702</c:v>
                </c:pt>
                <c:pt idx="12970">
                  <c:v>-3.8666725159999999</c:v>
                </c:pt>
                <c:pt idx="12971">
                  <c:v>-3.8633346560000001</c:v>
                </c:pt>
                <c:pt idx="12972">
                  <c:v>-3.8619041439999999</c:v>
                </c:pt>
                <c:pt idx="12973">
                  <c:v>-3.8628578189999998</c:v>
                </c:pt>
                <c:pt idx="12974">
                  <c:v>-3.8633346560000001</c:v>
                </c:pt>
                <c:pt idx="12975">
                  <c:v>-3.8652420040000002</c:v>
                </c:pt>
                <c:pt idx="12976">
                  <c:v>-3.8671493529999998</c:v>
                </c:pt>
                <c:pt idx="12977">
                  <c:v>-3.8695335389999999</c:v>
                </c:pt>
                <c:pt idx="12978">
                  <c:v>-3.8714408869999999</c:v>
                </c:pt>
                <c:pt idx="12979">
                  <c:v>-3.873348236</c:v>
                </c:pt>
                <c:pt idx="12980">
                  <c:v>-3.875732422</c:v>
                </c:pt>
                <c:pt idx="12981">
                  <c:v>-3.8766860959999998</c:v>
                </c:pt>
                <c:pt idx="12982">
                  <c:v>-3.8771629330000001</c:v>
                </c:pt>
                <c:pt idx="12983">
                  <c:v>-3.8790702819999998</c:v>
                </c:pt>
                <c:pt idx="12984">
                  <c:v>-3.8814544679999998</c:v>
                </c:pt>
                <c:pt idx="12985">
                  <c:v>-3.8833618159999999</c:v>
                </c:pt>
                <c:pt idx="12986">
                  <c:v>-3.8847923280000001</c:v>
                </c:pt>
                <c:pt idx="12987">
                  <c:v>-3.8866996770000002</c:v>
                </c:pt>
                <c:pt idx="12988">
                  <c:v>-3.8905143739999999</c:v>
                </c:pt>
                <c:pt idx="12989">
                  <c:v>-3.8924217219999999</c:v>
                </c:pt>
                <c:pt idx="12990">
                  <c:v>-3.8914680480000001</c:v>
                </c:pt>
                <c:pt idx="12991">
                  <c:v>-3.890037537</c:v>
                </c:pt>
                <c:pt idx="12992">
                  <c:v>-3.890037537</c:v>
                </c:pt>
                <c:pt idx="12993">
                  <c:v>-3.8905143739999999</c:v>
                </c:pt>
                <c:pt idx="12994">
                  <c:v>-3.890037537</c:v>
                </c:pt>
                <c:pt idx="12995">
                  <c:v>-3.890037537</c:v>
                </c:pt>
                <c:pt idx="12996">
                  <c:v>-3.8909912109999998</c:v>
                </c:pt>
                <c:pt idx="12997">
                  <c:v>-3.8924217219999999</c:v>
                </c:pt>
                <c:pt idx="12998">
                  <c:v>-3.8914680480000001</c:v>
                </c:pt>
                <c:pt idx="12999">
                  <c:v>-3.8881301879999999</c:v>
                </c:pt>
                <c:pt idx="13000">
                  <c:v>-3.8824081420000001</c:v>
                </c:pt>
                <c:pt idx="13001">
                  <c:v>-3.878116608</c:v>
                </c:pt>
                <c:pt idx="13002">
                  <c:v>-3.8766860959999998</c:v>
                </c:pt>
                <c:pt idx="13003">
                  <c:v>-3.8771629330000001</c:v>
                </c:pt>
                <c:pt idx="13004">
                  <c:v>-3.8776397710000001</c:v>
                </c:pt>
                <c:pt idx="13005">
                  <c:v>-3.8776397710000001</c:v>
                </c:pt>
                <c:pt idx="13006">
                  <c:v>-3.8785934449999999</c:v>
                </c:pt>
                <c:pt idx="13007">
                  <c:v>-3.8814544679999998</c:v>
                </c:pt>
                <c:pt idx="13008">
                  <c:v>-3.8857460019999999</c:v>
                </c:pt>
                <c:pt idx="13009">
                  <c:v>-3.8909912109999998</c:v>
                </c:pt>
                <c:pt idx="13010">
                  <c:v>-3.8971900939999999</c:v>
                </c:pt>
                <c:pt idx="13011">
                  <c:v>-3.9029121400000002</c:v>
                </c:pt>
                <c:pt idx="13012">
                  <c:v>-3.908634186</c:v>
                </c:pt>
                <c:pt idx="13013">
                  <c:v>-3.910541534</c:v>
                </c:pt>
                <c:pt idx="13014">
                  <c:v>-3.9072036739999998</c:v>
                </c:pt>
                <c:pt idx="13015">
                  <c:v>-3.9000511169999998</c:v>
                </c:pt>
                <c:pt idx="13016">
                  <c:v>-3.8914680480000001</c:v>
                </c:pt>
                <c:pt idx="13017">
                  <c:v>-3.885269165</c:v>
                </c:pt>
                <c:pt idx="13018">
                  <c:v>-3.8795471190000002</c:v>
                </c:pt>
                <c:pt idx="13019">
                  <c:v>-3.8766860959999998</c:v>
                </c:pt>
                <c:pt idx="13020">
                  <c:v>-3.8771629330000001</c:v>
                </c:pt>
                <c:pt idx="13021">
                  <c:v>-3.8795471190000002</c:v>
                </c:pt>
                <c:pt idx="13022">
                  <c:v>-3.8838386539999998</c:v>
                </c:pt>
                <c:pt idx="13023">
                  <c:v>-3.8881301879999999</c:v>
                </c:pt>
                <c:pt idx="13024">
                  <c:v>-3.8933753969999998</c:v>
                </c:pt>
                <c:pt idx="13025">
                  <c:v>-3.8962364200000001</c:v>
                </c:pt>
                <c:pt idx="13026">
                  <c:v>-3.8952827449999998</c:v>
                </c:pt>
                <c:pt idx="13027">
                  <c:v>-3.8938522340000001</c:v>
                </c:pt>
                <c:pt idx="13028">
                  <c:v>-3.891944885</c:v>
                </c:pt>
                <c:pt idx="13029">
                  <c:v>-3.8924217219999999</c:v>
                </c:pt>
                <c:pt idx="13030">
                  <c:v>-3.8938522340000001</c:v>
                </c:pt>
                <c:pt idx="13031">
                  <c:v>-3.8952827449999998</c:v>
                </c:pt>
                <c:pt idx="13032">
                  <c:v>-3.8938522340000001</c:v>
                </c:pt>
                <c:pt idx="13033">
                  <c:v>-3.8890838620000001</c:v>
                </c:pt>
                <c:pt idx="13034">
                  <c:v>-3.8838386539999998</c:v>
                </c:pt>
                <c:pt idx="13035">
                  <c:v>-3.8776397710000001</c:v>
                </c:pt>
                <c:pt idx="13036">
                  <c:v>-3.8719177249999999</c:v>
                </c:pt>
                <c:pt idx="13037">
                  <c:v>-3.8671493529999998</c:v>
                </c:pt>
                <c:pt idx="13038">
                  <c:v>-3.8652420040000002</c:v>
                </c:pt>
                <c:pt idx="13039">
                  <c:v>-3.8685798650000001</c:v>
                </c:pt>
                <c:pt idx="13040">
                  <c:v>-3.875732422</c:v>
                </c:pt>
                <c:pt idx="13041">
                  <c:v>-3.8805007929999999</c:v>
                </c:pt>
                <c:pt idx="13042">
                  <c:v>-3.8809776309999999</c:v>
                </c:pt>
                <c:pt idx="13043">
                  <c:v>-3.8805007929999999</c:v>
                </c:pt>
                <c:pt idx="13044">
                  <c:v>-3.8805007929999999</c:v>
                </c:pt>
                <c:pt idx="13045">
                  <c:v>-3.8795471190000002</c:v>
                </c:pt>
                <c:pt idx="13046">
                  <c:v>-3.8743019099999998</c:v>
                </c:pt>
                <c:pt idx="13047">
                  <c:v>-3.8685798650000001</c:v>
                </c:pt>
                <c:pt idx="13048">
                  <c:v>-3.8666725159999999</c:v>
                </c:pt>
                <c:pt idx="13049">
                  <c:v>-3.8676261900000002</c:v>
                </c:pt>
                <c:pt idx="13050">
                  <c:v>-3.8700103760000002</c:v>
                </c:pt>
                <c:pt idx="13051">
                  <c:v>-3.8728713990000001</c:v>
                </c:pt>
                <c:pt idx="13052">
                  <c:v>-3.8752555850000001</c:v>
                </c:pt>
                <c:pt idx="13053">
                  <c:v>-3.8747787480000002</c:v>
                </c:pt>
                <c:pt idx="13054">
                  <c:v>-3.8738250729999999</c:v>
                </c:pt>
                <c:pt idx="13055">
                  <c:v>-3.8719177249999999</c:v>
                </c:pt>
                <c:pt idx="13056">
                  <c:v>-3.8695335389999999</c:v>
                </c:pt>
                <c:pt idx="13057">
                  <c:v>-3.8685798650000001</c:v>
                </c:pt>
                <c:pt idx="13058">
                  <c:v>-3.87096405</c:v>
                </c:pt>
                <c:pt idx="13059">
                  <c:v>-3.8752555850000001</c:v>
                </c:pt>
                <c:pt idx="13060">
                  <c:v>-3.8790702819999998</c:v>
                </c:pt>
                <c:pt idx="13061">
                  <c:v>-3.8805007929999999</c:v>
                </c:pt>
                <c:pt idx="13062">
                  <c:v>-3.8785934449999999</c:v>
                </c:pt>
                <c:pt idx="13063">
                  <c:v>-3.8738250729999999</c:v>
                </c:pt>
                <c:pt idx="13064">
                  <c:v>-3.8676261900000002</c:v>
                </c:pt>
                <c:pt idx="13065">
                  <c:v>-3.8633346560000001</c:v>
                </c:pt>
                <c:pt idx="13066">
                  <c:v>-3.863811493</c:v>
                </c:pt>
                <c:pt idx="13067">
                  <c:v>-3.8676261900000002</c:v>
                </c:pt>
                <c:pt idx="13068">
                  <c:v>-3.8714408869999999</c:v>
                </c:pt>
                <c:pt idx="13069">
                  <c:v>-3.875732422</c:v>
                </c:pt>
                <c:pt idx="13070">
                  <c:v>-3.8790702819999998</c:v>
                </c:pt>
                <c:pt idx="13071">
                  <c:v>-3.8795471190000002</c:v>
                </c:pt>
                <c:pt idx="13072">
                  <c:v>-3.8776397710000001</c:v>
                </c:pt>
                <c:pt idx="13073">
                  <c:v>-3.8743019099999998</c:v>
                </c:pt>
                <c:pt idx="13074">
                  <c:v>-3.8728713990000001</c:v>
                </c:pt>
                <c:pt idx="13075">
                  <c:v>-3.8738250729999999</c:v>
                </c:pt>
                <c:pt idx="13076">
                  <c:v>-3.8752555850000001</c:v>
                </c:pt>
                <c:pt idx="13077">
                  <c:v>-3.8766860959999998</c:v>
                </c:pt>
                <c:pt idx="13078">
                  <c:v>-3.8776397710000001</c:v>
                </c:pt>
                <c:pt idx="13079">
                  <c:v>-3.8776397710000001</c:v>
                </c:pt>
                <c:pt idx="13080">
                  <c:v>-3.875732422</c:v>
                </c:pt>
                <c:pt idx="13081">
                  <c:v>-3.873348236</c:v>
                </c:pt>
                <c:pt idx="13082">
                  <c:v>-3.8704872130000001</c:v>
                </c:pt>
                <c:pt idx="13083">
                  <c:v>-3.8671493529999998</c:v>
                </c:pt>
                <c:pt idx="13084">
                  <c:v>-3.8609504700000001</c:v>
                </c:pt>
                <c:pt idx="13085">
                  <c:v>-3.8542747500000001</c:v>
                </c:pt>
                <c:pt idx="13086">
                  <c:v>-3.8490295410000002</c:v>
                </c:pt>
                <c:pt idx="13087">
                  <c:v>-3.8471221920000001</c:v>
                </c:pt>
                <c:pt idx="13088">
                  <c:v>-3.84759903</c:v>
                </c:pt>
                <c:pt idx="13089">
                  <c:v>-3.8509368899999998</c:v>
                </c:pt>
                <c:pt idx="13090">
                  <c:v>-3.859043121</c:v>
                </c:pt>
                <c:pt idx="13091">
                  <c:v>-3.869056702</c:v>
                </c:pt>
                <c:pt idx="13092">
                  <c:v>-3.8800239560000001</c:v>
                </c:pt>
                <c:pt idx="13093">
                  <c:v>-3.8871765140000001</c:v>
                </c:pt>
                <c:pt idx="13094">
                  <c:v>-3.8909912109999998</c:v>
                </c:pt>
                <c:pt idx="13095">
                  <c:v>-3.891944885</c:v>
                </c:pt>
                <c:pt idx="13096">
                  <c:v>-3.8924217219999999</c:v>
                </c:pt>
                <c:pt idx="13097">
                  <c:v>-3.891944885</c:v>
                </c:pt>
                <c:pt idx="13098">
                  <c:v>-3.889560699</c:v>
                </c:pt>
                <c:pt idx="13099">
                  <c:v>-3.8886070250000002</c:v>
                </c:pt>
                <c:pt idx="13100">
                  <c:v>-3.8905143739999999</c:v>
                </c:pt>
                <c:pt idx="13101">
                  <c:v>-3.8957595829999998</c:v>
                </c:pt>
                <c:pt idx="13102">
                  <c:v>-3.8990974430000001</c:v>
                </c:pt>
                <c:pt idx="13103">
                  <c:v>-3.8986206050000001</c:v>
                </c:pt>
                <c:pt idx="13104">
                  <c:v>-3.896713257</c:v>
                </c:pt>
                <c:pt idx="13105">
                  <c:v>-3.8952827449999998</c:v>
                </c:pt>
                <c:pt idx="13106">
                  <c:v>-3.8938522340000001</c:v>
                </c:pt>
                <c:pt idx="13107">
                  <c:v>-3.8909912109999998</c:v>
                </c:pt>
                <c:pt idx="13108">
                  <c:v>-3.889560699</c:v>
                </c:pt>
                <c:pt idx="13109">
                  <c:v>-3.8905143739999999</c:v>
                </c:pt>
                <c:pt idx="13110">
                  <c:v>-3.891944885</c:v>
                </c:pt>
                <c:pt idx="13111">
                  <c:v>-3.894329071</c:v>
                </c:pt>
                <c:pt idx="13112">
                  <c:v>-3.8952827449999998</c:v>
                </c:pt>
                <c:pt idx="13113">
                  <c:v>-3.8924217219999999</c:v>
                </c:pt>
                <c:pt idx="13114">
                  <c:v>-3.8862228390000002</c:v>
                </c:pt>
                <c:pt idx="13115">
                  <c:v>-3.8795471190000002</c:v>
                </c:pt>
                <c:pt idx="13116">
                  <c:v>-3.873348236</c:v>
                </c:pt>
                <c:pt idx="13117">
                  <c:v>-3.8661956790000001</c:v>
                </c:pt>
                <c:pt idx="13118">
                  <c:v>-3.859043121</c:v>
                </c:pt>
                <c:pt idx="13119">
                  <c:v>-3.8528442379999999</c:v>
                </c:pt>
                <c:pt idx="13120">
                  <c:v>-3.8461685179999998</c:v>
                </c:pt>
                <c:pt idx="13121">
                  <c:v>-3.8418769840000002</c:v>
                </c:pt>
                <c:pt idx="13122">
                  <c:v>-3.8414001459999998</c:v>
                </c:pt>
                <c:pt idx="13123">
                  <c:v>-3.8433074949999999</c:v>
                </c:pt>
                <c:pt idx="13124">
                  <c:v>-3.8456916809999999</c:v>
                </c:pt>
                <c:pt idx="13125">
                  <c:v>-3.8504600519999999</c:v>
                </c:pt>
                <c:pt idx="13126">
                  <c:v>-3.8576126099999999</c:v>
                </c:pt>
                <c:pt idx="13127">
                  <c:v>-3.8628578189999998</c:v>
                </c:pt>
                <c:pt idx="13128">
                  <c:v>-3.8652420040000002</c:v>
                </c:pt>
                <c:pt idx="13129">
                  <c:v>-3.8661956790000001</c:v>
                </c:pt>
                <c:pt idx="13130">
                  <c:v>-3.8652420040000002</c:v>
                </c:pt>
                <c:pt idx="13131">
                  <c:v>-3.8619041439999999</c:v>
                </c:pt>
                <c:pt idx="13132">
                  <c:v>-3.859043121</c:v>
                </c:pt>
                <c:pt idx="13133">
                  <c:v>-3.8595199579999999</c:v>
                </c:pt>
                <c:pt idx="13134">
                  <c:v>-3.8633346560000001</c:v>
                </c:pt>
                <c:pt idx="13135">
                  <c:v>-3.8661956790000001</c:v>
                </c:pt>
                <c:pt idx="13136">
                  <c:v>-3.8661956790000001</c:v>
                </c:pt>
                <c:pt idx="13137">
                  <c:v>-3.8661956790000001</c:v>
                </c:pt>
                <c:pt idx="13138">
                  <c:v>-3.8647651669999998</c:v>
                </c:pt>
                <c:pt idx="13139">
                  <c:v>-3.8623809809999998</c:v>
                </c:pt>
                <c:pt idx="13140">
                  <c:v>-3.857135773</c:v>
                </c:pt>
                <c:pt idx="13141">
                  <c:v>-3.852367401</c:v>
                </c:pt>
                <c:pt idx="13142">
                  <c:v>-3.8514137270000002</c:v>
                </c:pt>
                <c:pt idx="13143">
                  <c:v>-3.8542747500000001</c:v>
                </c:pt>
                <c:pt idx="13144">
                  <c:v>-3.8585662840000001</c:v>
                </c:pt>
                <c:pt idx="13145">
                  <c:v>-3.8628578189999998</c:v>
                </c:pt>
                <c:pt idx="13146">
                  <c:v>-3.8681030270000001</c:v>
                </c:pt>
                <c:pt idx="13147">
                  <c:v>-3.873348236</c:v>
                </c:pt>
                <c:pt idx="13148">
                  <c:v>-3.875732422</c:v>
                </c:pt>
                <c:pt idx="13149">
                  <c:v>-3.8743019099999998</c:v>
                </c:pt>
                <c:pt idx="13150">
                  <c:v>-3.8723945620000002</c:v>
                </c:pt>
                <c:pt idx="13151">
                  <c:v>-3.8714408869999999</c:v>
                </c:pt>
                <c:pt idx="13152">
                  <c:v>-3.8704872130000001</c:v>
                </c:pt>
                <c:pt idx="13153">
                  <c:v>-3.8685798650000001</c:v>
                </c:pt>
                <c:pt idx="13154">
                  <c:v>-3.8661956790000001</c:v>
                </c:pt>
                <c:pt idx="13155">
                  <c:v>-3.8657188420000002</c:v>
                </c:pt>
                <c:pt idx="13156">
                  <c:v>-3.8671493529999998</c:v>
                </c:pt>
                <c:pt idx="13157">
                  <c:v>-3.8685798650000001</c:v>
                </c:pt>
                <c:pt idx="13158">
                  <c:v>-3.8685798650000001</c:v>
                </c:pt>
                <c:pt idx="13159">
                  <c:v>-3.8671493529999998</c:v>
                </c:pt>
                <c:pt idx="13160">
                  <c:v>-3.8657188420000002</c:v>
                </c:pt>
                <c:pt idx="13161">
                  <c:v>-3.8642883299999999</c:v>
                </c:pt>
                <c:pt idx="13162">
                  <c:v>-3.8619041439999999</c:v>
                </c:pt>
                <c:pt idx="13163">
                  <c:v>-3.8576126099999999</c:v>
                </c:pt>
                <c:pt idx="13164">
                  <c:v>-3.8533210750000002</c:v>
                </c:pt>
                <c:pt idx="13165">
                  <c:v>-3.8514137270000002</c:v>
                </c:pt>
                <c:pt idx="13166">
                  <c:v>-3.8533210750000002</c:v>
                </c:pt>
                <c:pt idx="13167">
                  <c:v>-3.8566589360000001</c:v>
                </c:pt>
                <c:pt idx="13168">
                  <c:v>-3.859043121</c:v>
                </c:pt>
                <c:pt idx="13169">
                  <c:v>-3.8619041439999999</c:v>
                </c:pt>
                <c:pt idx="13170">
                  <c:v>-3.8652420040000002</c:v>
                </c:pt>
                <c:pt idx="13171">
                  <c:v>-3.8681030270000001</c:v>
                </c:pt>
                <c:pt idx="13172">
                  <c:v>-3.869056702</c:v>
                </c:pt>
                <c:pt idx="13173">
                  <c:v>-3.8671493529999998</c:v>
                </c:pt>
                <c:pt idx="13174">
                  <c:v>-3.8652420040000002</c:v>
                </c:pt>
                <c:pt idx="13175">
                  <c:v>-3.8652420040000002</c:v>
                </c:pt>
                <c:pt idx="13176">
                  <c:v>-3.8657188420000002</c:v>
                </c:pt>
                <c:pt idx="13177">
                  <c:v>-3.8642883299999999</c:v>
                </c:pt>
                <c:pt idx="13178">
                  <c:v>-3.8633346560000001</c:v>
                </c:pt>
                <c:pt idx="13179">
                  <c:v>-3.8647651669999998</c:v>
                </c:pt>
                <c:pt idx="13180">
                  <c:v>-3.8676261900000002</c:v>
                </c:pt>
                <c:pt idx="13181">
                  <c:v>-3.8685798650000001</c:v>
                </c:pt>
                <c:pt idx="13182">
                  <c:v>-3.8681030270000001</c:v>
                </c:pt>
                <c:pt idx="13183">
                  <c:v>-3.8676261900000002</c:v>
                </c:pt>
                <c:pt idx="13184">
                  <c:v>-3.8661956790000001</c:v>
                </c:pt>
                <c:pt idx="13185">
                  <c:v>-3.8642883299999999</c:v>
                </c:pt>
                <c:pt idx="13186">
                  <c:v>-3.8633346560000001</c:v>
                </c:pt>
                <c:pt idx="13187">
                  <c:v>-3.863811493</c:v>
                </c:pt>
                <c:pt idx="13188">
                  <c:v>-3.8652420040000002</c:v>
                </c:pt>
                <c:pt idx="13189">
                  <c:v>-3.8676261900000002</c:v>
                </c:pt>
                <c:pt idx="13190">
                  <c:v>-3.87096405</c:v>
                </c:pt>
                <c:pt idx="13191">
                  <c:v>-3.8719177249999999</c:v>
                </c:pt>
                <c:pt idx="13192">
                  <c:v>-3.8700103760000002</c:v>
                </c:pt>
                <c:pt idx="13193">
                  <c:v>-3.8661956790000001</c:v>
                </c:pt>
                <c:pt idx="13194">
                  <c:v>-3.863811493</c:v>
                </c:pt>
                <c:pt idx="13195">
                  <c:v>-3.8628578189999998</c:v>
                </c:pt>
                <c:pt idx="13196">
                  <c:v>-3.8628578189999998</c:v>
                </c:pt>
                <c:pt idx="13197">
                  <c:v>-3.8652420040000002</c:v>
                </c:pt>
                <c:pt idx="13198">
                  <c:v>-3.8695335389999999</c:v>
                </c:pt>
                <c:pt idx="13199">
                  <c:v>-3.8747787480000002</c:v>
                </c:pt>
                <c:pt idx="13200">
                  <c:v>-3.8762092589999999</c:v>
                </c:pt>
                <c:pt idx="13201">
                  <c:v>-3.875732422</c:v>
                </c:pt>
                <c:pt idx="13202">
                  <c:v>-3.873348236</c:v>
                </c:pt>
                <c:pt idx="13203">
                  <c:v>-3.8700103760000002</c:v>
                </c:pt>
                <c:pt idx="13204">
                  <c:v>-3.8647651669999998</c:v>
                </c:pt>
                <c:pt idx="13205">
                  <c:v>-3.8604736329999998</c:v>
                </c:pt>
                <c:pt idx="13206">
                  <c:v>-3.8604736329999998</c:v>
                </c:pt>
                <c:pt idx="13207">
                  <c:v>-3.8628578189999998</c:v>
                </c:pt>
                <c:pt idx="13208">
                  <c:v>-3.8647651669999998</c:v>
                </c:pt>
                <c:pt idx="13209">
                  <c:v>-3.8623809809999998</c:v>
                </c:pt>
                <c:pt idx="13210">
                  <c:v>-3.8576126099999999</c:v>
                </c:pt>
                <c:pt idx="13211">
                  <c:v>-3.852367401</c:v>
                </c:pt>
                <c:pt idx="13212">
                  <c:v>-3.8495063780000001</c:v>
                </c:pt>
                <c:pt idx="13213">
                  <c:v>-3.8485527039999998</c:v>
                </c:pt>
                <c:pt idx="13214">
                  <c:v>-3.8485527039999998</c:v>
                </c:pt>
                <c:pt idx="13215">
                  <c:v>-3.8509368899999998</c:v>
                </c:pt>
                <c:pt idx="13216">
                  <c:v>-3.8552284239999999</c:v>
                </c:pt>
                <c:pt idx="13217">
                  <c:v>-3.8566589360000001</c:v>
                </c:pt>
                <c:pt idx="13218">
                  <c:v>-3.8509368899999998</c:v>
                </c:pt>
                <c:pt idx="13219">
                  <c:v>-3.8399696350000001</c:v>
                </c:pt>
                <c:pt idx="13220">
                  <c:v>-3.828525543</c:v>
                </c:pt>
                <c:pt idx="13221">
                  <c:v>-3.819465637</c:v>
                </c:pt>
                <c:pt idx="13222">
                  <c:v>-3.814697266</c:v>
                </c:pt>
                <c:pt idx="13223">
                  <c:v>-3.8108825679999998</c:v>
                </c:pt>
                <c:pt idx="13224">
                  <c:v>-3.809928894</c:v>
                </c:pt>
                <c:pt idx="13225">
                  <c:v>-3.8104057309999999</c:v>
                </c:pt>
                <c:pt idx="13226">
                  <c:v>-3.8113594059999998</c:v>
                </c:pt>
                <c:pt idx="13227">
                  <c:v>-3.8132667539999998</c:v>
                </c:pt>
                <c:pt idx="13228">
                  <c:v>-3.8151741029999999</c:v>
                </c:pt>
                <c:pt idx="13229">
                  <c:v>-3.8199424739999999</c:v>
                </c:pt>
                <c:pt idx="13230">
                  <c:v>-3.8256645200000001</c:v>
                </c:pt>
                <c:pt idx="13231">
                  <c:v>-3.8332939150000001</c:v>
                </c:pt>
                <c:pt idx="13232">
                  <c:v>-3.8418769840000002</c:v>
                </c:pt>
                <c:pt idx="13233">
                  <c:v>-3.8504600519999999</c:v>
                </c:pt>
                <c:pt idx="13234">
                  <c:v>-3.8585662840000001</c:v>
                </c:pt>
                <c:pt idx="13235">
                  <c:v>-3.8647651669999998</c:v>
                </c:pt>
                <c:pt idx="13236">
                  <c:v>-3.8714408869999999</c:v>
                </c:pt>
                <c:pt idx="13237">
                  <c:v>-3.8776397710000001</c:v>
                </c:pt>
                <c:pt idx="13238">
                  <c:v>-3.882884979</c:v>
                </c:pt>
                <c:pt idx="13239">
                  <c:v>-3.8871765140000001</c:v>
                </c:pt>
                <c:pt idx="13240">
                  <c:v>-3.8914680480000001</c:v>
                </c:pt>
                <c:pt idx="13241">
                  <c:v>-3.8948059079999999</c:v>
                </c:pt>
                <c:pt idx="13242">
                  <c:v>-3.8962364200000001</c:v>
                </c:pt>
                <c:pt idx="13243">
                  <c:v>-3.8957595829999998</c:v>
                </c:pt>
                <c:pt idx="13244">
                  <c:v>-3.894329071</c:v>
                </c:pt>
                <c:pt idx="13245">
                  <c:v>-3.8914680480000001</c:v>
                </c:pt>
                <c:pt idx="13246">
                  <c:v>-3.8881301879999999</c:v>
                </c:pt>
                <c:pt idx="13247">
                  <c:v>-3.8843154910000002</c:v>
                </c:pt>
                <c:pt idx="13248">
                  <c:v>-3.8819313050000002</c:v>
                </c:pt>
                <c:pt idx="13249">
                  <c:v>-3.8785934449999999</c:v>
                </c:pt>
                <c:pt idx="13250">
                  <c:v>-3.8728713990000001</c:v>
                </c:pt>
                <c:pt idx="13251">
                  <c:v>-3.8657188420000002</c:v>
                </c:pt>
                <c:pt idx="13252">
                  <c:v>-3.8595199579999999</c:v>
                </c:pt>
                <c:pt idx="13253">
                  <c:v>-3.8542747500000001</c:v>
                </c:pt>
                <c:pt idx="13254">
                  <c:v>-3.8504600519999999</c:v>
                </c:pt>
                <c:pt idx="13255">
                  <c:v>-3.8495063780000001</c:v>
                </c:pt>
                <c:pt idx="13256">
                  <c:v>-3.8509368899999998</c:v>
                </c:pt>
                <c:pt idx="13257">
                  <c:v>-3.8528442379999999</c:v>
                </c:pt>
                <c:pt idx="13258">
                  <c:v>-3.8537979130000002</c:v>
                </c:pt>
                <c:pt idx="13259">
                  <c:v>-3.8537979130000002</c:v>
                </c:pt>
                <c:pt idx="13260">
                  <c:v>-3.8518905640000001</c:v>
                </c:pt>
                <c:pt idx="13261">
                  <c:v>-3.8490295410000002</c:v>
                </c:pt>
                <c:pt idx="13262">
                  <c:v>-3.8461685179999998</c:v>
                </c:pt>
                <c:pt idx="13263">
                  <c:v>-3.8447380070000001</c:v>
                </c:pt>
                <c:pt idx="13264">
                  <c:v>-3.8447380070000001</c:v>
                </c:pt>
                <c:pt idx="13265">
                  <c:v>-3.8456916809999999</c:v>
                </c:pt>
                <c:pt idx="13266">
                  <c:v>-3.8485527039999998</c:v>
                </c:pt>
                <c:pt idx="13267">
                  <c:v>-3.854751587</c:v>
                </c:pt>
                <c:pt idx="13268">
                  <c:v>-3.8609504700000001</c:v>
                </c:pt>
                <c:pt idx="13269">
                  <c:v>-3.8642883299999999</c:v>
                </c:pt>
                <c:pt idx="13270">
                  <c:v>-3.8657188420000002</c:v>
                </c:pt>
                <c:pt idx="13271">
                  <c:v>-3.8661956790000001</c:v>
                </c:pt>
                <c:pt idx="13272">
                  <c:v>-3.8657188420000002</c:v>
                </c:pt>
                <c:pt idx="13273">
                  <c:v>-3.8619041439999999</c:v>
                </c:pt>
                <c:pt idx="13274">
                  <c:v>-3.857135773</c:v>
                </c:pt>
                <c:pt idx="13275">
                  <c:v>-3.8557052610000002</c:v>
                </c:pt>
                <c:pt idx="13276">
                  <c:v>-3.8561820980000001</c:v>
                </c:pt>
                <c:pt idx="13277">
                  <c:v>-3.857135773</c:v>
                </c:pt>
                <c:pt idx="13278">
                  <c:v>-3.857135773</c:v>
                </c:pt>
                <c:pt idx="13279">
                  <c:v>-3.8576126099999999</c:v>
                </c:pt>
                <c:pt idx="13280">
                  <c:v>-3.8604736329999998</c:v>
                </c:pt>
                <c:pt idx="13281">
                  <c:v>-3.8666725159999999</c:v>
                </c:pt>
                <c:pt idx="13282">
                  <c:v>-3.873348236</c:v>
                </c:pt>
                <c:pt idx="13283">
                  <c:v>-3.878116608</c:v>
                </c:pt>
                <c:pt idx="13284">
                  <c:v>-3.8800239560000001</c:v>
                </c:pt>
                <c:pt idx="13285">
                  <c:v>-3.8814544679999998</c:v>
                </c:pt>
                <c:pt idx="13286">
                  <c:v>-3.8819313050000002</c:v>
                </c:pt>
                <c:pt idx="13287">
                  <c:v>-3.8795471190000002</c:v>
                </c:pt>
                <c:pt idx="13288">
                  <c:v>-3.8747787480000002</c:v>
                </c:pt>
                <c:pt idx="13289">
                  <c:v>-3.8704872130000001</c:v>
                </c:pt>
                <c:pt idx="13290">
                  <c:v>-3.87096405</c:v>
                </c:pt>
                <c:pt idx="13291">
                  <c:v>-3.8728713990000001</c:v>
                </c:pt>
                <c:pt idx="13292">
                  <c:v>-3.8752555850000001</c:v>
                </c:pt>
                <c:pt idx="13293">
                  <c:v>-3.8771629330000001</c:v>
                </c:pt>
                <c:pt idx="13294">
                  <c:v>-3.8814544679999998</c:v>
                </c:pt>
                <c:pt idx="13295">
                  <c:v>-3.8847923280000001</c:v>
                </c:pt>
                <c:pt idx="13296">
                  <c:v>-3.885269165</c:v>
                </c:pt>
                <c:pt idx="13297">
                  <c:v>-3.8857460019999999</c:v>
                </c:pt>
                <c:pt idx="13298">
                  <c:v>-3.8862228390000002</c:v>
                </c:pt>
                <c:pt idx="13299">
                  <c:v>-3.8862228390000002</c:v>
                </c:pt>
                <c:pt idx="13300">
                  <c:v>-3.8814544679999998</c:v>
                </c:pt>
                <c:pt idx="13301">
                  <c:v>-3.8743019099999998</c:v>
                </c:pt>
                <c:pt idx="13302">
                  <c:v>-3.869056702</c:v>
                </c:pt>
                <c:pt idx="13303">
                  <c:v>-3.8642883299999999</c:v>
                </c:pt>
                <c:pt idx="13304">
                  <c:v>-3.8595199579999999</c:v>
                </c:pt>
                <c:pt idx="13305">
                  <c:v>-3.8528442379999999</c:v>
                </c:pt>
                <c:pt idx="13306">
                  <c:v>-3.8490295410000002</c:v>
                </c:pt>
                <c:pt idx="13307">
                  <c:v>-3.8485527039999998</c:v>
                </c:pt>
                <c:pt idx="13308">
                  <c:v>-3.84759903</c:v>
                </c:pt>
                <c:pt idx="13309">
                  <c:v>-3.8461685179999998</c:v>
                </c:pt>
                <c:pt idx="13310">
                  <c:v>-3.8433074949999999</c:v>
                </c:pt>
                <c:pt idx="13311">
                  <c:v>-3.8399696350000001</c:v>
                </c:pt>
                <c:pt idx="13312">
                  <c:v>-3.8332939150000001</c:v>
                </c:pt>
                <c:pt idx="13313">
                  <c:v>-3.8237571720000001</c:v>
                </c:pt>
                <c:pt idx="13314">
                  <c:v>-3.8142204280000001</c:v>
                </c:pt>
                <c:pt idx="13315">
                  <c:v>-3.8042068480000002</c:v>
                </c:pt>
                <c:pt idx="13316">
                  <c:v>-3.7922859189999998</c:v>
                </c:pt>
                <c:pt idx="13317">
                  <c:v>-3.7798881529999999</c:v>
                </c:pt>
                <c:pt idx="13318">
                  <c:v>-3.77035141</c:v>
                </c:pt>
                <c:pt idx="13319">
                  <c:v>-3.760814667</c:v>
                </c:pt>
                <c:pt idx="13320">
                  <c:v>-3.7460327150000001</c:v>
                </c:pt>
                <c:pt idx="13321">
                  <c:v>-3.7274360660000001</c:v>
                </c:pt>
                <c:pt idx="13322">
                  <c:v>-3.7078857420000002</c:v>
                </c:pt>
                <c:pt idx="13323">
                  <c:v>-3.690242767</c:v>
                </c:pt>
                <c:pt idx="13324">
                  <c:v>-3.6711692810000001</c:v>
                </c:pt>
                <c:pt idx="13325">
                  <c:v>-3.6492347719999998</c:v>
                </c:pt>
                <c:pt idx="13326">
                  <c:v>-3.6282539370000002</c:v>
                </c:pt>
                <c:pt idx="13327">
                  <c:v>-3.6072731020000002</c:v>
                </c:pt>
                <c:pt idx="13328">
                  <c:v>-3.584384918</c:v>
                </c:pt>
                <c:pt idx="13329">
                  <c:v>-3.5572051999999998</c:v>
                </c:pt>
                <c:pt idx="13330">
                  <c:v>-3.5271644590000002</c:v>
                </c:pt>
                <c:pt idx="13331">
                  <c:v>-3.4971237180000001</c:v>
                </c:pt>
                <c:pt idx="13332">
                  <c:v>-3.4666061400000001</c:v>
                </c:pt>
                <c:pt idx="13333">
                  <c:v>-3.434181213</c:v>
                </c:pt>
                <c:pt idx="13334">
                  <c:v>-3.3988952640000001</c:v>
                </c:pt>
                <c:pt idx="13335">
                  <c:v>-3.3636093140000001</c:v>
                </c:pt>
                <c:pt idx="13336">
                  <c:v>-3.3273696899999998</c:v>
                </c:pt>
                <c:pt idx="13337">
                  <c:v>-3.2901763919999998</c:v>
                </c:pt>
                <c:pt idx="13338">
                  <c:v>-3.2505989070000001</c:v>
                </c:pt>
                <c:pt idx="13339">
                  <c:v>-3.2095909119999999</c:v>
                </c:pt>
                <c:pt idx="13340">
                  <c:v>-3.169059753</c:v>
                </c:pt>
                <c:pt idx="13341">
                  <c:v>-3.1280517579999998</c:v>
                </c:pt>
                <c:pt idx="13342">
                  <c:v>-3.0841827390000001</c:v>
                </c:pt>
                <c:pt idx="13343">
                  <c:v>-3.0369758610000002</c:v>
                </c:pt>
                <c:pt idx="13344">
                  <c:v>-2.9869079589999998</c:v>
                </c:pt>
                <c:pt idx="13345">
                  <c:v>-2.9354095459999998</c:v>
                </c:pt>
                <c:pt idx="13346">
                  <c:v>-2.8815269469999998</c:v>
                </c:pt>
                <c:pt idx="13347">
                  <c:v>-2.8257370000000002</c:v>
                </c:pt>
                <c:pt idx="13348">
                  <c:v>-2.7713775630000002</c:v>
                </c:pt>
                <c:pt idx="13349">
                  <c:v>-2.716064453</c:v>
                </c:pt>
                <c:pt idx="13350">
                  <c:v>-2.6597976679999999</c:v>
                </c:pt>
                <c:pt idx="13351">
                  <c:v>-2.603530884</c:v>
                </c:pt>
                <c:pt idx="13352">
                  <c:v>-2.5486946110000002</c:v>
                </c:pt>
                <c:pt idx="13353">
                  <c:v>-2.495288849</c:v>
                </c:pt>
                <c:pt idx="13354">
                  <c:v>-2.4404525760000002</c:v>
                </c:pt>
                <c:pt idx="13355">
                  <c:v>-2.387523651</c:v>
                </c:pt>
                <c:pt idx="13356">
                  <c:v>-2.34079361</c:v>
                </c:pt>
                <c:pt idx="13357">
                  <c:v>-2.3012161249999998</c:v>
                </c:pt>
                <c:pt idx="13358">
                  <c:v>-2.2687911989999998</c:v>
                </c:pt>
                <c:pt idx="13359">
                  <c:v>-2.242088318</c:v>
                </c:pt>
                <c:pt idx="13360">
                  <c:v>-2.2268295290000002</c:v>
                </c:pt>
                <c:pt idx="13361">
                  <c:v>-2.2225379940000001</c:v>
                </c:pt>
                <c:pt idx="13362">
                  <c:v>-2.2268295290000002</c:v>
                </c:pt>
                <c:pt idx="13363">
                  <c:v>-2.239704132</c:v>
                </c:pt>
                <c:pt idx="13364">
                  <c:v>-2.2640228269999998</c:v>
                </c:pt>
                <c:pt idx="13365">
                  <c:v>-2.2993087769999998</c:v>
                </c:pt>
                <c:pt idx="13366">
                  <c:v>-2.3422241210000001</c:v>
                </c:pt>
                <c:pt idx="13367">
                  <c:v>-2.3908615110000002</c:v>
                </c:pt>
                <c:pt idx="13368">
                  <c:v>-2.446174622</c:v>
                </c:pt>
                <c:pt idx="13369">
                  <c:v>-2.5057792659999998</c:v>
                </c:pt>
                <c:pt idx="13370">
                  <c:v>-2.5677680970000001</c:v>
                </c:pt>
                <c:pt idx="13371">
                  <c:v>-2.6330947880000002</c:v>
                </c:pt>
                <c:pt idx="13372">
                  <c:v>-2.702236176</c:v>
                </c:pt>
                <c:pt idx="13373">
                  <c:v>-2.7737617490000002</c:v>
                </c:pt>
                <c:pt idx="13374">
                  <c:v>-2.8462409970000002</c:v>
                </c:pt>
                <c:pt idx="13375">
                  <c:v>-2.9182434079999999</c:v>
                </c:pt>
                <c:pt idx="13376">
                  <c:v>-2.9892921449999998</c:v>
                </c:pt>
                <c:pt idx="13377">
                  <c:v>-3.0593872069999999</c:v>
                </c:pt>
                <c:pt idx="13378">
                  <c:v>-3.126621246</c:v>
                </c:pt>
                <c:pt idx="13379">
                  <c:v>-3.190517426</c:v>
                </c:pt>
                <c:pt idx="13380">
                  <c:v>-3.249168396</c:v>
                </c:pt>
                <c:pt idx="13381">
                  <c:v>-3.305435181</c:v>
                </c:pt>
                <c:pt idx="13382">
                  <c:v>-3.3626556399999998</c:v>
                </c:pt>
                <c:pt idx="13383">
                  <c:v>-3.4189224239999998</c:v>
                </c:pt>
                <c:pt idx="13384">
                  <c:v>-3.4704208369999998</c:v>
                </c:pt>
                <c:pt idx="13385">
                  <c:v>-3.5133361820000002</c:v>
                </c:pt>
                <c:pt idx="13386">
                  <c:v>-3.5505294799999998</c:v>
                </c:pt>
                <c:pt idx="13387">
                  <c:v>-3.5839080810000001</c:v>
                </c:pt>
                <c:pt idx="13388">
                  <c:v>-3.6125183110000001</c:v>
                </c:pt>
                <c:pt idx="13389">
                  <c:v>-3.6363601679999999</c:v>
                </c:pt>
                <c:pt idx="13390">
                  <c:v>-3.6568641660000001</c:v>
                </c:pt>
                <c:pt idx="13391">
                  <c:v>-3.6778450010000001</c:v>
                </c:pt>
                <c:pt idx="13392">
                  <c:v>-3.6988258360000001</c:v>
                </c:pt>
                <c:pt idx="13393">
                  <c:v>-3.7164688109999999</c:v>
                </c:pt>
                <c:pt idx="13394">
                  <c:v>-3.7260055539999999</c:v>
                </c:pt>
                <c:pt idx="13395">
                  <c:v>-3.7307739259999999</c:v>
                </c:pt>
                <c:pt idx="13396">
                  <c:v>-3.7350654599999999</c:v>
                </c:pt>
                <c:pt idx="13397">
                  <c:v>-3.7388801570000001</c:v>
                </c:pt>
                <c:pt idx="13398">
                  <c:v>-3.7412643430000001</c:v>
                </c:pt>
                <c:pt idx="13399">
                  <c:v>-3.742218018</c:v>
                </c:pt>
                <c:pt idx="13400">
                  <c:v>-3.7450790409999999</c:v>
                </c:pt>
                <c:pt idx="13401">
                  <c:v>-3.7479400630000002</c:v>
                </c:pt>
                <c:pt idx="13402">
                  <c:v>-3.7498474119999998</c:v>
                </c:pt>
                <c:pt idx="13403">
                  <c:v>-3.7498474119999998</c:v>
                </c:pt>
                <c:pt idx="13404">
                  <c:v>-3.7517547609999999</c:v>
                </c:pt>
                <c:pt idx="13405">
                  <c:v>-3.7550926210000002</c:v>
                </c:pt>
                <c:pt idx="13406">
                  <c:v>-3.7589073179999999</c:v>
                </c:pt>
                <c:pt idx="13407">
                  <c:v>-3.7612915039999999</c:v>
                </c:pt>
                <c:pt idx="13408">
                  <c:v>-3.7641525269999998</c:v>
                </c:pt>
                <c:pt idx="13409">
                  <c:v>-3.7684440609999998</c:v>
                </c:pt>
                <c:pt idx="13410">
                  <c:v>-3.7741661070000001</c:v>
                </c:pt>
                <c:pt idx="13411">
                  <c:v>-3.779411316</c:v>
                </c:pt>
                <c:pt idx="13412">
                  <c:v>-3.781795502</c:v>
                </c:pt>
                <c:pt idx="13413">
                  <c:v>-3.7827491759999998</c:v>
                </c:pt>
                <c:pt idx="13414">
                  <c:v>-3.7808418270000002</c:v>
                </c:pt>
                <c:pt idx="13415">
                  <c:v>-3.7784576419999998</c:v>
                </c:pt>
                <c:pt idx="13416">
                  <c:v>-3.7765502930000001</c:v>
                </c:pt>
                <c:pt idx="13417">
                  <c:v>-3.7755966189999999</c:v>
                </c:pt>
                <c:pt idx="13418">
                  <c:v>-3.7765502930000001</c:v>
                </c:pt>
                <c:pt idx="13419">
                  <c:v>-3.779411316</c:v>
                </c:pt>
                <c:pt idx="13420">
                  <c:v>-3.7860870360000001</c:v>
                </c:pt>
                <c:pt idx="13421">
                  <c:v>-3.7984848019999999</c:v>
                </c:pt>
                <c:pt idx="13422">
                  <c:v>-3.8151741029999999</c:v>
                </c:pt>
                <c:pt idx="13423">
                  <c:v>-3.836154938</c:v>
                </c:pt>
                <c:pt idx="13424">
                  <c:v>-3.8585662840000001</c:v>
                </c:pt>
                <c:pt idx="13425">
                  <c:v>-3.8819313050000002</c:v>
                </c:pt>
                <c:pt idx="13426">
                  <c:v>-3.9067268369999999</c:v>
                </c:pt>
                <c:pt idx="13427">
                  <c:v>-3.9291381840000001</c:v>
                </c:pt>
                <c:pt idx="13428">
                  <c:v>-3.951072693</c:v>
                </c:pt>
                <c:pt idx="13429">
                  <c:v>-3.9725303649999999</c:v>
                </c:pt>
                <c:pt idx="13430">
                  <c:v>-3.9949417110000001</c:v>
                </c:pt>
                <c:pt idx="13431">
                  <c:v>-4.0197372439999999</c:v>
                </c:pt>
                <c:pt idx="13432">
                  <c:v>-4.0440559389999997</c:v>
                </c:pt>
                <c:pt idx="13433">
                  <c:v>-4.065990448</c:v>
                </c:pt>
                <c:pt idx="13434">
                  <c:v>-4.0817260739999996</c:v>
                </c:pt>
                <c:pt idx="13435">
                  <c:v>-4.0931701660000002</c:v>
                </c:pt>
                <c:pt idx="13436">
                  <c:v>-4.0979385380000002</c:v>
                </c:pt>
                <c:pt idx="13437">
                  <c:v>-4.0974617000000002</c:v>
                </c:pt>
                <c:pt idx="13438">
                  <c:v>-4.0931701660000002</c:v>
                </c:pt>
                <c:pt idx="13439">
                  <c:v>-4.0855407709999998</c:v>
                </c:pt>
                <c:pt idx="13440">
                  <c:v>-4.075050354</c:v>
                </c:pt>
                <c:pt idx="13441">
                  <c:v>-4.0593147280000004</c:v>
                </c:pt>
                <c:pt idx="13442">
                  <c:v>-4.0388107299999998</c:v>
                </c:pt>
                <c:pt idx="13443">
                  <c:v>-4.0135383610000002</c:v>
                </c:pt>
                <c:pt idx="13444">
                  <c:v>-3.9820671079999999</c:v>
                </c:pt>
                <c:pt idx="13445">
                  <c:v>-3.9463043209999999</c:v>
                </c:pt>
                <c:pt idx="13446">
                  <c:v>-3.9072036739999998</c:v>
                </c:pt>
                <c:pt idx="13447">
                  <c:v>-3.8652420040000002</c:v>
                </c:pt>
                <c:pt idx="13448">
                  <c:v>-3.819465637</c:v>
                </c:pt>
                <c:pt idx="13449">
                  <c:v>-3.7708282469999999</c:v>
                </c:pt>
                <c:pt idx="13450">
                  <c:v>-3.720760345</c:v>
                </c:pt>
                <c:pt idx="13451">
                  <c:v>-3.6687850950000001</c:v>
                </c:pt>
                <c:pt idx="13452">
                  <c:v>-3.6168098450000001</c:v>
                </c:pt>
                <c:pt idx="13453">
                  <c:v>-3.5672187809999998</c:v>
                </c:pt>
                <c:pt idx="13454">
                  <c:v>-3.5238265989999999</c:v>
                </c:pt>
                <c:pt idx="13455">
                  <c:v>-3.488063812</c:v>
                </c:pt>
                <c:pt idx="13456">
                  <c:v>-3.4623146060000001</c:v>
                </c:pt>
                <c:pt idx="13457">
                  <c:v>-3.4465789789999999</c:v>
                </c:pt>
                <c:pt idx="13458">
                  <c:v>-3.4403800960000002</c:v>
                </c:pt>
                <c:pt idx="13459">
                  <c:v>-3.4432411190000001</c:v>
                </c:pt>
                <c:pt idx="13460">
                  <c:v>-3.4532547</c:v>
                </c:pt>
                <c:pt idx="13461">
                  <c:v>-3.4685134889999998</c:v>
                </c:pt>
                <c:pt idx="13462">
                  <c:v>-3.4871101379999998</c:v>
                </c:pt>
                <c:pt idx="13463">
                  <c:v>-3.5076141359999999</c:v>
                </c:pt>
                <c:pt idx="13464">
                  <c:v>-3.5300254820000001</c:v>
                </c:pt>
                <c:pt idx="13465">
                  <c:v>-3.5548210139999998</c:v>
                </c:pt>
                <c:pt idx="13466">
                  <c:v>-3.5815238950000001</c:v>
                </c:pt>
                <c:pt idx="13467">
                  <c:v>-3.6120414730000001</c:v>
                </c:pt>
                <c:pt idx="13468">
                  <c:v>-3.645896912</c:v>
                </c:pt>
                <c:pt idx="13469">
                  <c:v>-3.6849975590000001</c:v>
                </c:pt>
                <c:pt idx="13470">
                  <c:v>-3.7269592290000002</c:v>
                </c:pt>
                <c:pt idx="13471">
                  <c:v>-3.7708282469999999</c:v>
                </c:pt>
                <c:pt idx="13472">
                  <c:v>-3.814697266</c:v>
                </c:pt>
                <c:pt idx="13473">
                  <c:v>-3.8566589360000001</c:v>
                </c:pt>
                <c:pt idx="13474">
                  <c:v>-3.8948059079999999</c:v>
                </c:pt>
                <c:pt idx="13475">
                  <c:v>-3.9253234859999999</c:v>
                </c:pt>
                <c:pt idx="13476">
                  <c:v>-3.9491653439999999</c:v>
                </c:pt>
                <c:pt idx="13477">
                  <c:v>-3.9668083190000001</c:v>
                </c:pt>
                <c:pt idx="13478">
                  <c:v>-3.9787292480000001</c:v>
                </c:pt>
                <c:pt idx="13479">
                  <c:v>-3.9868354799999999</c:v>
                </c:pt>
                <c:pt idx="13480">
                  <c:v>-3.9935111999999999</c:v>
                </c:pt>
                <c:pt idx="13481">
                  <c:v>-3.9997100830000001</c:v>
                </c:pt>
                <c:pt idx="13482">
                  <c:v>-4.0025711060000004</c:v>
                </c:pt>
                <c:pt idx="13483">
                  <c:v>-3.9997100830000001</c:v>
                </c:pt>
                <c:pt idx="13484">
                  <c:v>-3.9911270139999999</c:v>
                </c:pt>
                <c:pt idx="13485">
                  <c:v>-3.9777755739999998</c:v>
                </c:pt>
                <c:pt idx="13486">
                  <c:v>-3.9567947389999998</c:v>
                </c:pt>
                <c:pt idx="13487">
                  <c:v>-3.9281845089999998</c:v>
                </c:pt>
                <c:pt idx="13488">
                  <c:v>-3.8948059079999999</c:v>
                </c:pt>
                <c:pt idx="13489">
                  <c:v>-3.8628578189999998</c:v>
                </c:pt>
                <c:pt idx="13490">
                  <c:v>-3.8313865659999999</c:v>
                </c:pt>
                <c:pt idx="13491">
                  <c:v>-3.798007965</c:v>
                </c:pt>
                <c:pt idx="13492">
                  <c:v>-3.7622451780000001</c:v>
                </c:pt>
                <c:pt idx="13493">
                  <c:v>-3.729820251</c:v>
                </c:pt>
                <c:pt idx="13494">
                  <c:v>-3.7026405329999998</c:v>
                </c:pt>
                <c:pt idx="13495">
                  <c:v>-3.678321838</c:v>
                </c:pt>
                <c:pt idx="13496">
                  <c:v>-3.6554336549999999</c:v>
                </c:pt>
                <c:pt idx="13497">
                  <c:v>-3.633975983</c:v>
                </c:pt>
                <c:pt idx="13498">
                  <c:v>-3.614902496</c:v>
                </c:pt>
                <c:pt idx="13499">
                  <c:v>-3.5948753359999999</c:v>
                </c:pt>
                <c:pt idx="13500">
                  <c:v>-3.5738945009999998</c:v>
                </c:pt>
                <c:pt idx="13501">
                  <c:v>-3.5543441769999999</c:v>
                </c:pt>
                <c:pt idx="13502">
                  <c:v>-3.5357475279999999</c:v>
                </c:pt>
                <c:pt idx="13503">
                  <c:v>-3.5204887390000001</c:v>
                </c:pt>
                <c:pt idx="13504">
                  <c:v>-3.5104751589999998</c:v>
                </c:pt>
                <c:pt idx="13505">
                  <c:v>-3.5066604610000001</c:v>
                </c:pt>
                <c:pt idx="13506">
                  <c:v>-3.5066604610000001</c:v>
                </c:pt>
                <c:pt idx="13507">
                  <c:v>-3.5085678100000002</c:v>
                </c:pt>
                <c:pt idx="13508">
                  <c:v>-3.5157203670000001</c:v>
                </c:pt>
                <c:pt idx="13509">
                  <c:v>-3.5271644590000002</c:v>
                </c:pt>
                <c:pt idx="13510">
                  <c:v>-3.5414695740000002</c:v>
                </c:pt>
                <c:pt idx="13511">
                  <c:v>-3.5572051999999998</c:v>
                </c:pt>
                <c:pt idx="13512">
                  <c:v>-3.572940826</c:v>
                </c:pt>
                <c:pt idx="13513">
                  <c:v>-3.5910606380000001</c:v>
                </c:pt>
                <c:pt idx="13514">
                  <c:v>-3.6101341250000001</c:v>
                </c:pt>
                <c:pt idx="13515">
                  <c:v>-3.6306381230000002</c:v>
                </c:pt>
                <c:pt idx="13516">
                  <c:v>-3.6516189579999998</c:v>
                </c:pt>
                <c:pt idx="13517">
                  <c:v>-3.6721229549999999</c:v>
                </c:pt>
                <c:pt idx="13518">
                  <c:v>-3.6911964419999999</c:v>
                </c:pt>
                <c:pt idx="13519">
                  <c:v>-3.7078857420000002</c:v>
                </c:pt>
                <c:pt idx="13520">
                  <c:v>-3.7198066710000002</c:v>
                </c:pt>
                <c:pt idx="13521">
                  <c:v>-3.7283897399999999</c:v>
                </c:pt>
                <c:pt idx="13522">
                  <c:v>-3.7341117860000002</c:v>
                </c:pt>
                <c:pt idx="13523">
                  <c:v>-3.739833832</c:v>
                </c:pt>
                <c:pt idx="13524">
                  <c:v>-3.748893738</c:v>
                </c:pt>
                <c:pt idx="13525">
                  <c:v>-3.760814667</c:v>
                </c:pt>
                <c:pt idx="13526">
                  <c:v>-3.774642944</c:v>
                </c:pt>
                <c:pt idx="13527">
                  <c:v>-3.786563873</c:v>
                </c:pt>
                <c:pt idx="13528">
                  <c:v>-3.7961006159999999</c:v>
                </c:pt>
                <c:pt idx="13529">
                  <c:v>-3.8013458249999998</c:v>
                </c:pt>
                <c:pt idx="13530">
                  <c:v>-3.8027763370000001</c:v>
                </c:pt>
                <c:pt idx="13531">
                  <c:v>-3.8022995000000002</c:v>
                </c:pt>
                <c:pt idx="13532">
                  <c:v>-3.7994384769999998</c:v>
                </c:pt>
                <c:pt idx="13533">
                  <c:v>-3.798007965</c:v>
                </c:pt>
                <c:pt idx="13534">
                  <c:v>-3.798007965</c:v>
                </c:pt>
                <c:pt idx="13535">
                  <c:v>-3.8008689879999999</c:v>
                </c:pt>
                <c:pt idx="13536">
                  <c:v>-3.8027763370000001</c:v>
                </c:pt>
                <c:pt idx="13537">
                  <c:v>-3.8018226620000002</c:v>
                </c:pt>
                <c:pt idx="13538">
                  <c:v>-3.7984848019999999</c:v>
                </c:pt>
                <c:pt idx="13539">
                  <c:v>-3.7951469420000001</c:v>
                </c:pt>
                <c:pt idx="13540">
                  <c:v>-3.7927627560000001</c:v>
                </c:pt>
                <c:pt idx="13541">
                  <c:v>-3.7908554080000001</c:v>
                </c:pt>
                <c:pt idx="13542">
                  <c:v>-3.7884712220000001</c:v>
                </c:pt>
                <c:pt idx="13543">
                  <c:v>-3.7870407099999999</c:v>
                </c:pt>
                <c:pt idx="13544">
                  <c:v>-3.7856101990000002</c:v>
                </c:pt>
                <c:pt idx="13545">
                  <c:v>-3.7808418270000002</c:v>
                </c:pt>
                <c:pt idx="13546">
                  <c:v>-3.7732124329999999</c:v>
                </c:pt>
                <c:pt idx="13547">
                  <c:v>-3.7622451780000001</c:v>
                </c:pt>
                <c:pt idx="13548">
                  <c:v>-3.7522315979999998</c:v>
                </c:pt>
                <c:pt idx="13549">
                  <c:v>-3.7446022029999999</c:v>
                </c:pt>
                <c:pt idx="13550">
                  <c:v>-3.7403106689999999</c:v>
                </c:pt>
                <c:pt idx="13551">
                  <c:v>-3.7403106689999999</c:v>
                </c:pt>
                <c:pt idx="13552">
                  <c:v>-3.742218018</c:v>
                </c:pt>
                <c:pt idx="13553">
                  <c:v>-3.746509552</c:v>
                </c:pt>
                <c:pt idx="13554">
                  <c:v>-3.7527084350000002</c:v>
                </c:pt>
                <c:pt idx="13555">
                  <c:v>-3.7574768070000002</c:v>
                </c:pt>
                <c:pt idx="13556">
                  <c:v>-3.7612915039999999</c:v>
                </c:pt>
                <c:pt idx="13557">
                  <c:v>-3.7660598749999998</c:v>
                </c:pt>
                <c:pt idx="13558">
                  <c:v>-3.7722587590000001</c:v>
                </c:pt>
                <c:pt idx="13559">
                  <c:v>-3.77702713</c:v>
                </c:pt>
                <c:pt idx="13560">
                  <c:v>-3.7784576419999998</c:v>
                </c:pt>
                <c:pt idx="13561">
                  <c:v>-3.7775039669999999</c:v>
                </c:pt>
                <c:pt idx="13562">
                  <c:v>-3.77702713</c:v>
                </c:pt>
                <c:pt idx="13563">
                  <c:v>-3.7760734560000002</c:v>
                </c:pt>
                <c:pt idx="13564">
                  <c:v>-3.7736892700000002</c:v>
                </c:pt>
                <c:pt idx="13565">
                  <c:v>-3.7736892700000002</c:v>
                </c:pt>
                <c:pt idx="13566">
                  <c:v>-3.7755966189999999</c:v>
                </c:pt>
                <c:pt idx="13567">
                  <c:v>-3.7784576419999998</c:v>
                </c:pt>
                <c:pt idx="13568">
                  <c:v>-3.7784576419999998</c:v>
                </c:pt>
                <c:pt idx="13569">
                  <c:v>-3.7736892700000002</c:v>
                </c:pt>
                <c:pt idx="13570">
                  <c:v>-3.7698745730000001</c:v>
                </c:pt>
                <c:pt idx="13571">
                  <c:v>-3.7670135500000002</c:v>
                </c:pt>
                <c:pt idx="13572">
                  <c:v>-3.7646293640000001</c:v>
                </c:pt>
                <c:pt idx="13573">
                  <c:v>-3.762722015</c:v>
                </c:pt>
                <c:pt idx="13574">
                  <c:v>-3.765106201</c:v>
                </c:pt>
                <c:pt idx="13575">
                  <c:v>-3.7717819210000001</c:v>
                </c:pt>
                <c:pt idx="13576">
                  <c:v>-3.7775039669999999</c:v>
                </c:pt>
                <c:pt idx="13577">
                  <c:v>-3.7813186650000001</c:v>
                </c:pt>
                <c:pt idx="13578">
                  <c:v>-3.7851333619999998</c:v>
                </c:pt>
                <c:pt idx="13579">
                  <c:v>-3.788948059</c:v>
                </c:pt>
                <c:pt idx="13580">
                  <c:v>-3.7918090819999999</c:v>
                </c:pt>
                <c:pt idx="13581">
                  <c:v>-3.7941932679999999</c:v>
                </c:pt>
                <c:pt idx="13582">
                  <c:v>-3.7970542909999998</c:v>
                </c:pt>
                <c:pt idx="13583">
                  <c:v>-3.8008689879999999</c:v>
                </c:pt>
                <c:pt idx="13584">
                  <c:v>-3.8037300109999999</c:v>
                </c:pt>
                <c:pt idx="13585">
                  <c:v>-3.8061141969999999</c:v>
                </c:pt>
                <c:pt idx="13586">
                  <c:v>-3.8070678710000001</c:v>
                </c:pt>
                <c:pt idx="13587">
                  <c:v>-3.80563736</c:v>
                </c:pt>
                <c:pt idx="13588">
                  <c:v>-3.803253174</c:v>
                </c:pt>
                <c:pt idx="13589">
                  <c:v>-3.8003921510000001</c:v>
                </c:pt>
                <c:pt idx="13590">
                  <c:v>-3.7994384769999998</c:v>
                </c:pt>
                <c:pt idx="13591">
                  <c:v>-3.8008689879999999</c:v>
                </c:pt>
                <c:pt idx="13592">
                  <c:v>-3.8042068480000002</c:v>
                </c:pt>
                <c:pt idx="13593">
                  <c:v>-3.807544708</c:v>
                </c:pt>
                <c:pt idx="13594">
                  <c:v>-3.8113594059999998</c:v>
                </c:pt>
                <c:pt idx="13595">
                  <c:v>-3.814697266</c:v>
                </c:pt>
                <c:pt idx="13596">
                  <c:v>-3.8166046140000001</c:v>
                </c:pt>
                <c:pt idx="13597">
                  <c:v>-3.8175582889999999</c:v>
                </c:pt>
                <c:pt idx="13598">
                  <c:v>-3.817081451</c:v>
                </c:pt>
                <c:pt idx="13599">
                  <c:v>-3.8175582889999999</c:v>
                </c:pt>
                <c:pt idx="13600">
                  <c:v>-3.817081451</c:v>
                </c:pt>
                <c:pt idx="13601">
                  <c:v>-3.8127899169999999</c:v>
                </c:pt>
                <c:pt idx="13602">
                  <c:v>-3.8065910340000002</c:v>
                </c:pt>
                <c:pt idx="13603">
                  <c:v>-3.8013458249999998</c:v>
                </c:pt>
                <c:pt idx="13604">
                  <c:v>-3.8008689879999999</c:v>
                </c:pt>
                <c:pt idx="13605">
                  <c:v>-3.8022995000000002</c:v>
                </c:pt>
                <c:pt idx="13606">
                  <c:v>-3.805160522</c:v>
                </c:pt>
                <c:pt idx="13607">
                  <c:v>-3.8104057309999999</c:v>
                </c:pt>
                <c:pt idx="13608">
                  <c:v>-3.8156509399999998</c:v>
                </c:pt>
                <c:pt idx="13609">
                  <c:v>-3.8185119630000002</c:v>
                </c:pt>
                <c:pt idx="13610">
                  <c:v>-3.8166046140000001</c:v>
                </c:pt>
                <c:pt idx="13611">
                  <c:v>-3.81231308</c:v>
                </c:pt>
                <c:pt idx="13612">
                  <c:v>-3.8089752200000002</c:v>
                </c:pt>
                <c:pt idx="13613">
                  <c:v>-3.8080215449999999</c:v>
                </c:pt>
                <c:pt idx="13614">
                  <c:v>-3.8108825679999998</c:v>
                </c:pt>
                <c:pt idx="13615">
                  <c:v>-3.8151741029999999</c:v>
                </c:pt>
                <c:pt idx="13616">
                  <c:v>-3.8204193119999998</c:v>
                </c:pt>
                <c:pt idx="13617">
                  <c:v>-3.824234009</c:v>
                </c:pt>
                <c:pt idx="13618">
                  <c:v>-3.8280487060000001</c:v>
                </c:pt>
                <c:pt idx="13619">
                  <c:v>-3.8294792179999999</c:v>
                </c:pt>
                <c:pt idx="13620">
                  <c:v>-3.8280487060000001</c:v>
                </c:pt>
                <c:pt idx="13621">
                  <c:v>-3.8237571720000001</c:v>
                </c:pt>
                <c:pt idx="13622">
                  <c:v>-3.819465637</c:v>
                </c:pt>
                <c:pt idx="13623">
                  <c:v>-3.8151741029999999</c:v>
                </c:pt>
                <c:pt idx="13624">
                  <c:v>-3.8089752200000002</c:v>
                </c:pt>
                <c:pt idx="13625">
                  <c:v>-3.8013458249999998</c:v>
                </c:pt>
                <c:pt idx="13626">
                  <c:v>-3.7946701049999998</c:v>
                </c:pt>
                <c:pt idx="13627">
                  <c:v>-3.7918090819999999</c:v>
                </c:pt>
                <c:pt idx="13628">
                  <c:v>-3.7899017330000002</c:v>
                </c:pt>
                <c:pt idx="13629">
                  <c:v>-3.7884712220000001</c:v>
                </c:pt>
                <c:pt idx="13630">
                  <c:v>-3.7894248959999999</c:v>
                </c:pt>
                <c:pt idx="13631">
                  <c:v>-3.7941932679999999</c:v>
                </c:pt>
                <c:pt idx="13632">
                  <c:v>-3.7989616389999998</c:v>
                </c:pt>
                <c:pt idx="13633">
                  <c:v>-3.8018226620000002</c:v>
                </c:pt>
                <c:pt idx="13634">
                  <c:v>-3.8027763370000001</c:v>
                </c:pt>
                <c:pt idx="13635">
                  <c:v>-3.8027763370000001</c:v>
                </c:pt>
                <c:pt idx="13636">
                  <c:v>-3.8008689879999999</c:v>
                </c:pt>
                <c:pt idx="13637">
                  <c:v>-3.7946701049999998</c:v>
                </c:pt>
                <c:pt idx="13638">
                  <c:v>-3.7884712220000001</c:v>
                </c:pt>
                <c:pt idx="13639">
                  <c:v>-3.7808418270000002</c:v>
                </c:pt>
                <c:pt idx="13640">
                  <c:v>-3.7736892700000002</c:v>
                </c:pt>
                <c:pt idx="13641">
                  <c:v>-3.7679672239999999</c:v>
                </c:pt>
                <c:pt idx="13642">
                  <c:v>-3.7646293640000001</c:v>
                </c:pt>
                <c:pt idx="13643">
                  <c:v>-3.7646293640000001</c:v>
                </c:pt>
                <c:pt idx="13644">
                  <c:v>-3.7665367129999998</c:v>
                </c:pt>
                <c:pt idx="13645">
                  <c:v>-3.7713050840000002</c:v>
                </c:pt>
                <c:pt idx="13646">
                  <c:v>-3.7784576419999998</c:v>
                </c:pt>
                <c:pt idx="13647">
                  <c:v>-3.7870407099999999</c:v>
                </c:pt>
                <c:pt idx="13648">
                  <c:v>-3.7951469420000001</c:v>
                </c:pt>
                <c:pt idx="13649">
                  <c:v>-3.8003921510000001</c:v>
                </c:pt>
                <c:pt idx="13650">
                  <c:v>-3.7999153140000002</c:v>
                </c:pt>
                <c:pt idx="13651">
                  <c:v>-3.7946701049999998</c:v>
                </c:pt>
                <c:pt idx="13652">
                  <c:v>-3.7879943850000002</c:v>
                </c:pt>
                <c:pt idx="13653">
                  <c:v>-3.781795502</c:v>
                </c:pt>
                <c:pt idx="13654">
                  <c:v>-3.7779808039999998</c:v>
                </c:pt>
                <c:pt idx="13655">
                  <c:v>-3.7775039669999999</c:v>
                </c:pt>
                <c:pt idx="13656">
                  <c:v>-3.7813186650000001</c:v>
                </c:pt>
                <c:pt idx="13657">
                  <c:v>-3.7884712220000001</c:v>
                </c:pt>
                <c:pt idx="13658">
                  <c:v>-3.795623779</c:v>
                </c:pt>
                <c:pt idx="13659">
                  <c:v>-3.8003921510000001</c:v>
                </c:pt>
                <c:pt idx="13660">
                  <c:v>-3.8013458249999998</c:v>
                </c:pt>
                <c:pt idx="13661">
                  <c:v>-3.8003921510000001</c:v>
                </c:pt>
                <c:pt idx="13662">
                  <c:v>-3.798007965</c:v>
                </c:pt>
                <c:pt idx="13663">
                  <c:v>-3.7946701049999998</c:v>
                </c:pt>
                <c:pt idx="13664">
                  <c:v>-3.7899017330000002</c:v>
                </c:pt>
                <c:pt idx="13665">
                  <c:v>-3.7860870360000001</c:v>
                </c:pt>
                <c:pt idx="13666">
                  <c:v>-3.7832260130000002</c:v>
                </c:pt>
                <c:pt idx="13667">
                  <c:v>-3.781795502</c:v>
                </c:pt>
                <c:pt idx="13668">
                  <c:v>-3.7803649899999998</c:v>
                </c:pt>
                <c:pt idx="13669">
                  <c:v>-3.781795502</c:v>
                </c:pt>
                <c:pt idx="13670">
                  <c:v>-3.786563873</c:v>
                </c:pt>
                <c:pt idx="13671">
                  <c:v>-3.7922859189999998</c:v>
                </c:pt>
                <c:pt idx="13672">
                  <c:v>-3.798007965</c:v>
                </c:pt>
                <c:pt idx="13673">
                  <c:v>-3.8022995000000002</c:v>
                </c:pt>
                <c:pt idx="13674">
                  <c:v>-3.8065910340000002</c:v>
                </c:pt>
                <c:pt idx="13675">
                  <c:v>-3.8113594059999998</c:v>
                </c:pt>
                <c:pt idx="13676">
                  <c:v>-3.8137435910000002</c:v>
                </c:pt>
                <c:pt idx="13677">
                  <c:v>-3.8142204280000001</c:v>
                </c:pt>
                <c:pt idx="13678">
                  <c:v>-3.81231308</c:v>
                </c:pt>
                <c:pt idx="13679">
                  <c:v>-3.8108825679999998</c:v>
                </c:pt>
                <c:pt idx="13680">
                  <c:v>-3.8108825679999998</c:v>
                </c:pt>
                <c:pt idx="13681">
                  <c:v>-3.8104057309999999</c:v>
                </c:pt>
                <c:pt idx="13682">
                  <c:v>-3.8108825679999998</c:v>
                </c:pt>
                <c:pt idx="13683">
                  <c:v>-3.8127899169999999</c:v>
                </c:pt>
                <c:pt idx="13684">
                  <c:v>-3.8161277770000002</c:v>
                </c:pt>
                <c:pt idx="13685">
                  <c:v>-3.8189888000000001</c:v>
                </c:pt>
                <c:pt idx="13686">
                  <c:v>-3.8208961490000002</c:v>
                </c:pt>
                <c:pt idx="13687">
                  <c:v>-3.8189888000000001</c:v>
                </c:pt>
                <c:pt idx="13688">
                  <c:v>-3.8142204280000001</c:v>
                </c:pt>
                <c:pt idx="13689">
                  <c:v>-3.807544708</c:v>
                </c:pt>
                <c:pt idx="13690">
                  <c:v>-3.8027763370000001</c:v>
                </c:pt>
                <c:pt idx="13691">
                  <c:v>-3.8008689879999999</c:v>
                </c:pt>
                <c:pt idx="13692">
                  <c:v>-3.8003921510000001</c:v>
                </c:pt>
                <c:pt idx="13693">
                  <c:v>-3.8027763370000001</c:v>
                </c:pt>
                <c:pt idx="13694">
                  <c:v>-3.8070678710000001</c:v>
                </c:pt>
                <c:pt idx="13695">
                  <c:v>-3.8113594059999998</c:v>
                </c:pt>
                <c:pt idx="13696">
                  <c:v>-3.8118362430000001</c:v>
                </c:pt>
                <c:pt idx="13697">
                  <c:v>-3.8065910340000002</c:v>
                </c:pt>
                <c:pt idx="13698">
                  <c:v>-3.7994384769999998</c:v>
                </c:pt>
                <c:pt idx="13699">
                  <c:v>-3.7932395940000001</c:v>
                </c:pt>
                <c:pt idx="13700">
                  <c:v>-3.7894248959999999</c:v>
                </c:pt>
                <c:pt idx="13701">
                  <c:v>-3.7851333619999998</c:v>
                </c:pt>
                <c:pt idx="13702">
                  <c:v>-3.781795502</c:v>
                </c:pt>
                <c:pt idx="13703">
                  <c:v>-3.781795502</c:v>
                </c:pt>
                <c:pt idx="13704">
                  <c:v>-3.7837028500000001</c:v>
                </c:pt>
                <c:pt idx="13705">
                  <c:v>-3.7856101990000002</c:v>
                </c:pt>
                <c:pt idx="13706">
                  <c:v>-3.7860870360000001</c:v>
                </c:pt>
                <c:pt idx="13707">
                  <c:v>-3.7879943850000002</c:v>
                </c:pt>
                <c:pt idx="13708">
                  <c:v>-3.793716431</c:v>
                </c:pt>
                <c:pt idx="13709">
                  <c:v>-3.8003921510000001</c:v>
                </c:pt>
                <c:pt idx="13710">
                  <c:v>-3.805160522</c:v>
                </c:pt>
                <c:pt idx="13711">
                  <c:v>-3.8084983829999999</c:v>
                </c:pt>
                <c:pt idx="13712">
                  <c:v>-3.81231308</c:v>
                </c:pt>
                <c:pt idx="13713">
                  <c:v>-3.8137435910000002</c:v>
                </c:pt>
                <c:pt idx="13714">
                  <c:v>-3.8118362430000001</c:v>
                </c:pt>
                <c:pt idx="13715">
                  <c:v>-3.8070678710000001</c:v>
                </c:pt>
                <c:pt idx="13716">
                  <c:v>-3.8037300109999999</c:v>
                </c:pt>
                <c:pt idx="13717">
                  <c:v>-3.8008689879999999</c:v>
                </c:pt>
                <c:pt idx="13718">
                  <c:v>-3.798007965</c:v>
                </c:pt>
                <c:pt idx="13719">
                  <c:v>-3.7975311280000001</c:v>
                </c:pt>
                <c:pt idx="13720">
                  <c:v>-3.8022995000000002</c:v>
                </c:pt>
                <c:pt idx="13721">
                  <c:v>-3.8113594059999998</c:v>
                </c:pt>
                <c:pt idx="13722">
                  <c:v>-3.821849823</c:v>
                </c:pt>
                <c:pt idx="13723">
                  <c:v>-3.8347244260000002</c:v>
                </c:pt>
                <c:pt idx="13724">
                  <c:v>-3.8504600519999999</c:v>
                </c:pt>
                <c:pt idx="13725">
                  <c:v>-3.8661956790000001</c:v>
                </c:pt>
                <c:pt idx="13726">
                  <c:v>-3.878116608</c:v>
                </c:pt>
                <c:pt idx="13727">
                  <c:v>-3.887653351</c:v>
                </c:pt>
                <c:pt idx="13728">
                  <c:v>-3.8952827449999998</c:v>
                </c:pt>
                <c:pt idx="13729">
                  <c:v>-3.901958466</c:v>
                </c:pt>
                <c:pt idx="13730">
                  <c:v>-3.9052963260000002</c:v>
                </c:pt>
                <c:pt idx="13731">
                  <c:v>-3.9072036739999998</c:v>
                </c:pt>
                <c:pt idx="13732">
                  <c:v>-3.9100646970000001</c:v>
                </c:pt>
                <c:pt idx="13733">
                  <c:v>-3.9129257200000001</c:v>
                </c:pt>
                <c:pt idx="13734">
                  <c:v>-3.9129257200000001</c:v>
                </c:pt>
                <c:pt idx="13735">
                  <c:v>-3.9081573490000001</c:v>
                </c:pt>
                <c:pt idx="13736">
                  <c:v>-3.901958466</c:v>
                </c:pt>
                <c:pt idx="13737">
                  <c:v>-3.891944885</c:v>
                </c:pt>
                <c:pt idx="13738">
                  <c:v>-3.8776397710000001</c:v>
                </c:pt>
                <c:pt idx="13739">
                  <c:v>-3.8604736329999998</c:v>
                </c:pt>
                <c:pt idx="13740">
                  <c:v>-3.8442611690000001</c:v>
                </c:pt>
                <c:pt idx="13741">
                  <c:v>-3.8304328920000001</c:v>
                </c:pt>
                <c:pt idx="13742">
                  <c:v>-3.8180351259999998</c:v>
                </c:pt>
                <c:pt idx="13743">
                  <c:v>-3.8080215449999999</c:v>
                </c:pt>
                <c:pt idx="13744">
                  <c:v>-3.8008689879999999</c:v>
                </c:pt>
                <c:pt idx="13745">
                  <c:v>-3.7965774539999999</c:v>
                </c:pt>
                <c:pt idx="13746">
                  <c:v>-3.793716431</c:v>
                </c:pt>
                <c:pt idx="13747">
                  <c:v>-3.7918090819999999</c:v>
                </c:pt>
                <c:pt idx="13748">
                  <c:v>-3.7922859189999998</c:v>
                </c:pt>
                <c:pt idx="13749">
                  <c:v>-3.7961006159999999</c:v>
                </c:pt>
                <c:pt idx="13750">
                  <c:v>-3.805160522</c:v>
                </c:pt>
                <c:pt idx="13751">
                  <c:v>-3.819465637</c:v>
                </c:pt>
                <c:pt idx="13752">
                  <c:v>-3.838062286</c:v>
                </c:pt>
                <c:pt idx="13753">
                  <c:v>-3.8623809809999998</c:v>
                </c:pt>
                <c:pt idx="13754">
                  <c:v>-3.8905143739999999</c:v>
                </c:pt>
                <c:pt idx="13755">
                  <c:v>-3.9210319519999999</c:v>
                </c:pt>
                <c:pt idx="13756">
                  <c:v>-3.9496421810000002</c:v>
                </c:pt>
                <c:pt idx="13757">
                  <c:v>-3.9758682250000001</c:v>
                </c:pt>
                <c:pt idx="13758">
                  <c:v>-3.9992332460000002</c:v>
                </c:pt>
                <c:pt idx="13759">
                  <c:v>-4.0197372439999999</c:v>
                </c:pt>
                <c:pt idx="13760">
                  <c:v>-4.0354728700000004</c:v>
                </c:pt>
                <c:pt idx="13761">
                  <c:v>-4.0488243099999996</c:v>
                </c:pt>
                <c:pt idx="13762">
                  <c:v>-4.061222076</c:v>
                </c:pt>
                <c:pt idx="13763">
                  <c:v>-4.07075882</c:v>
                </c:pt>
                <c:pt idx="13764">
                  <c:v>-4.0740966800000002</c:v>
                </c:pt>
                <c:pt idx="13765">
                  <c:v>-4.0693283080000002</c:v>
                </c:pt>
                <c:pt idx="13766">
                  <c:v>-4.0588378909999996</c:v>
                </c:pt>
                <c:pt idx="13767">
                  <c:v>-4.0426254269999999</c:v>
                </c:pt>
                <c:pt idx="13768">
                  <c:v>-4.018783569</c:v>
                </c:pt>
                <c:pt idx="13769">
                  <c:v>-3.988265991</c:v>
                </c:pt>
                <c:pt idx="13770">
                  <c:v>-3.9525032040000001</c:v>
                </c:pt>
                <c:pt idx="13771">
                  <c:v>-3.9095878599999998</c:v>
                </c:pt>
                <c:pt idx="13772">
                  <c:v>-3.8609504700000001</c:v>
                </c:pt>
                <c:pt idx="13773">
                  <c:v>-3.8084983829999999</c:v>
                </c:pt>
                <c:pt idx="13774">
                  <c:v>-3.7531852720000001</c:v>
                </c:pt>
                <c:pt idx="13775">
                  <c:v>-3.6959648129999998</c:v>
                </c:pt>
                <c:pt idx="13776">
                  <c:v>-3.6416053769999999</c:v>
                </c:pt>
                <c:pt idx="13777">
                  <c:v>-3.5958290100000001</c:v>
                </c:pt>
                <c:pt idx="13778">
                  <c:v>-3.561019897</c:v>
                </c:pt>
                <c:pt idx="13779">
                  <c:v>-3.5362243649999998</c:v>
                </c:pt>
                <c:pt idx="13780">
                  <c:v>-3.5195350649999999</c:v>
                </c:pt>
                <c:pt idx="13781">
                  <c:v>-3.51190567</c:v>
                </c:pt>
                <c:pt idx="13782">
                  <c:v>-3.5133361820000002</c:v>
                </c:pt>
                <c:pt idx="13783">
                  <c:v>-3.5223960879999998</c:v>
                </c:pt>
                <c:pt idx="13784">
                  <c:v>-3.5343170169999998</c:v>
                </c:pt>
                <c:pt idx="13785">
                  <c:v>-3.549575806</c:v>
                </c:pt>
                <c:pt idx="13786">
                  <c:v>-3.570556641</c:v>
                </c:pt>
                <c:pt idx="13787">
                  <c:v>-3.5948753359999999</c:v>
                </c:pt>
                <c:pt idx="13788">
                  <c:v>-3.6201477049999999</c:v>
                </c:pt>
                <c:pt idx="13789">
                  <c:v>-3.643512726</c:v>
                </c:pt>
                <c:pt idx="13790">
                  <c:v>-3.6654472349999998</c:v>
                </c:pt>
                <c:pt idx="13791">
                  <c:v>-3.6840438839999998</c:v>
                </c:pt>
                <c:pt idx="13792">
                  <c:v>-3.6964416500000001</c:v>
                </c:pt>
                <c:pt idx="13793">
                  <c:v>-3.7040710450000001</c:v>
                </c:pt>
                <c:pt idx="13794">
                  <c:v>-3.7117004389999999</c:v>
                </c:pt>
                <c:pt idx="13795">
                  <c:v>-3.7198066710000002</c:v>
                </c:pt>
                <c:pt idx="13796">
                  <c:v>-3.7269592290000002</c:v>
                </c:pt>
                <c:pt idx="13797">
                  <c:v>-3.7331581119999999</c:v>
                </c:pt>
                <c:pt idx="13798">
                  <c:v>-3.74174118</c:v>
                </c:pt>
                <c:pt idx="13799">
                  <c:v>-3.7503242490000002</c:v>
                </c:pt>
                <c:pt idx="13800">
                  <c:v>-3.7569999690000002</c:v>
                </c:pt>
                <c:pt idx="13801">
                  <c:v>-3.762722015</c:v>
                </c:pt>
                <c:pt idx="13802">
                  <c:v>-3.7698745730000001</c:v>
                </c:pt>
                <c:pt idx="13803">
                  <c:v>-3.7765502930000001</c:v>
                </c:pt>
                <c:pt idx="13804">
                  <c:v>-3.7784576419999998</c:v>
                </c:pt>
                <c:pt idx="13805">
                  <c:v>-3.7775039669999999</c:v>
                </c:pt>
                <c:pt idx="13806">
                  <c:v>-3.7765502930000001</c:v>
                </c:pt>
                <c:pt idx="13807">
                  <c:v>-3.7760734560000002</c:v>
                </c:pt>
                <c:pt idx="13808">
                  <c:v>-3.7755966189999999</c:v>
                </c:pt>
                <c:pt idx="13809">
                  <c:v>-3.779411316</c:v>
                </c:pt>
                <c:pt idx="13810">
                  <c:v>-3.7870407099999999</c:v>
                </c:pt>
                <c:pt idx="13811">
                  <c:v>-3.7961006159999999</c:v>
                </c:pt>
                <c:pt idx="13812">
                  <c:v>-3.8022995000000002</c:v>
                </c:pt>
                <c:pt idx="13813">
                  <c:v>-3.805160522</c:v>
                </c:pt>
                <c:pt idx="13814">
                  <c:v>-3.8084983829999999</c:v>
                </c:pt>
                <c:pt idx="13815">
                  <c:v>-3.809928894</c:v>
                </c:pt>
                <c:pt idx="13816">
                  <c:v>-3.809928894</c:v>
                </c:pt>
                <c:pt idx="13817">
                  <c:v>-3.807544708</c:v>
                </c:pt>
                <c:pt idx="13818">
                  <c:v>-3.805160522</c:v>
                </c:pt>
                <c:pt idx="13819">
                  <c:v>-3.8022995000000002</c:v>
                </c:pt>
                <c:pt idx="13820">
                  <c:v>-3.7989616389999998</c:v>
                </c:pt>
                <c:pt idx="13821">
                  <c:v>-3.7965774539999999</c:v>
                </c:pt>
                <c:pt idx="13822">
                  <c:v>-3.7941932679999999</c:v>
                </c:pt>
                <c:pt idx="13823">
                  <c:v>-3.7946701049999998</c:v>
                </c:pt>
                <c:pt idx="13824">
                  <c:v>-3.7965774539999999</c:v>
                </c:pt>
                <c:pt idx="13825">
                  <c:v>-3.7984848019999999</c:v>
                </c:pt>
                <c:pt idx="13826">
                  <c:v>-3.7989616389999998</c:v>
                </c:pt>
                <c:pt idx="13827">
                  <c:v>-3.798007965</c:v>
                </c:pt>
                <c:pt idx="13828">
                  <c:v>-3.7994384769999998</c:v>
                </c:pt>
                <c:pt idx="13829">
                  <c:v>-3.8027763370000001</c:v>
                </c:pt>
                <c:pt idx="13830">
                  <c:v>-3.8065910340000002</c:v>
                </c:pt>
                <c:pt idx="13831">
                  <c:v>-3.8070678710000001</c:v>
                </c:pt>
                <c:pt idx="13832">
                  <c:v>-3.8046836850000001</c:v>
                </c:pt>
                <c:pt idx="13833">
                  <c:v>-3.8018226620000002</c:v>
                </c:pt>
                <c:pt idx="13834">
                  <c:v>-3.7999153140000002</c:v>
                </c:pt>
                <c:pt idx="13835">
                  <c:v>-3.8003921510000001</c:v>
                </c:pt>
                <c:pt idx="13836">
                  <c:v>-3.8018226620000002</c:v>
                </c:pt>
                <c:pt idx="13837">
                  <c:v>-3.8042068480000002</c:v>
                </c:pt>
                <c:pt idx="13838">
                  <c:v>-3.8084983829999999</c:v>
                </c:pt>
                <c:pt idx="13839">
                  <c:v>-3.8137435910000002</c:v>
                </c:pt>
                <c:pt idx="13840">
                  <c:v>-3.817081451</c:v>
                </c:pt>
                <c:pt idx="13841">
                  <c:v>-3.817081451</c:v>
                </c:pt>
                <c:pt idx="13842">
                  <c:v>-3.8156509399999998</c:v>
                </c:pt>
                <c:pt idx="13843">
                  <c:v>-3.8161277770000002</c:v>
                </c:pt>
                <c:pt idx="13844">
                  <c:v>-3.8199424739999999</c:v>
                </c:pt>
                <c:pt idx="13845">
                  <c:v>-3.8247108459999999</c:v>
                </c:pt>
                <c:pt idx="13846">
                  <c:v>-3.8280487060000001</c:v>
                </c:pt>
                <c:pt idx="13847">
                  <c:v>-3.830909729</c:v>
                </c:pt>
                <c:pt idx="13848">
                  <c:v>-3.830909729</c:v>
                </c:pt>
                <c:pt idx="13849">
                  <c:v>-3.8290023799999999</c:v>
                </c:pt>
                <c:pt idx="13850">
                  <c:v>-3.8280487060000001</c:v>
                </c:pt>
                <c:pt idx="13851">
                  <c:v>-3.828525543</c:v>
                </c:pt>
                <c:pt idx="13852">
                  <c:v>-3.8275718689999998</c:v>
                </c:pt>
                <c:pt idx="13853">
                  <c:v>-3.826141357</c:v>
                </c:pt>
                <c:pt idx="13854">
                  <c:v>-3.8275718689999998</c:v>
                </c:pt>
                <c:pt idx="13855">
                  <c:v>-3.8318634029999998</c:v>
                </c:pt>
                <c:pt idx="13856">
                  <c:v>-3.8347244260000002</c:v>
                </c:pt>
                <c:pt idx="13857">
                  <c:v>-3.8337707519999999</c:v>
                </c:pt>
                <c:pt idx="13858">
                  <c:v>-3.8328170780000002</c:v>
                </c:pt>
                <c:pt idx="13859">
                  <c:v>-3.8337707519999999</c:v>
                </c:pt>
                <c:pt idx="13860">
                  <c:v>-3.8352012630000001</c:v>
                </c:pt>
                <c:pt idx="13861">
                  <c:v>-3.838539124</c:v>
                </c:pt>
                <c:pt idx="13862">
                  <c:v>-3.8433074949999999</c:v>
                </c:pt>
                <c:pt idx="13863">
                  <c:v>-3.8485527039999998</c:v>
                </c:pt>
                <c:pt idx="13864">
                  <c:v>-3.8518905640000001</c:v>
                </c:pt>
                <c:pt idx="13865">
                  <c:v>-3.8537979130000002</c:v>
                </c:pt>
                <c:pt idx="13866">
                  <c:v>-3.8566589360000001</c:v>
                </c:pt>
                <c:pt idx="13867">
                  <c:v>-3.8585662840000001</c:v>
                </c:pt>
                <c:pt idx="13868">
                  <c:v>-3.8595199579999999</c:v>
                </c:pt>
                <c:pt idx="13869">
                  <c:v>-3.8609504700000001</c:v>
                </c:pt>
                <c:pt idx="13870">
                  <c:v>-3.8661956790000001</c:v>
                </c:pt>
                <c:pt idx="13871">
                  <c:v>-3.8738250729999999</c:v>
                </c:pt>
                <c:pt idx="13872">
                  <c:v>-3.8776397710000001</c:v>
                </c:pt>
                <c:pt idx="13873">
                  <c:v>-3.8762092589999999</c:v>
                </c:pt>
                <c:pt idx="13874">
                  <c:v>-3.8704872130000001</c:v>
                </c:pt>
                <c:pt idx="13875">
                  <c:v>-3.863811493</c:v>
                </c:pt>
                <c:pt idx="13876">
                  <c:v>-3.8528442379999999</c:v>
                </c:pt>
                <c:pt idx="13877">
                  <c:v>-3.838062286</c:v>
                </c:pt>
                <c:pt idx="13878">
                  <c:v>-3.8232803340000001</c:v>
                </c:pt>
                <c:pt idx="13879">
                  <c:v>-3.8094520570000001</c:v>
                </c:pt>
                <c:pt idx="13880">
                  <c:v>-3.795623779</c:v>
                </c:pt>
                <c:pt idx="13881">
                  <c:v>-3.7803649899999998</c:v>
                </c:pt>
                <c:pt idx="13882">
                  <c:v>-3.7674903870000001</c:v>
                </c:pt>
                <c:pt idx="13883">
                  <c:v>-3.7593841549999998</c:v>
                </c:pt>
                <c:pt idx="13884">
                  <c:v>-3.7550926210000002</c:v>
                </c:pt>
                <c:pt idx="13885">
                  <c:v>-3.7550926210000002</c:v>
                </c:pt>
                <c:pt idx="13886">
                  <c:v>-3.7569999690000002</c:v>
                </c:pt>
                <c:pt idx="13887">
                  <c:v>-3.760814667</c:v>
                </c:pt>
                <c:pt idx="13888">
                  <c:v>-3.7622451780000001</c:v>
                </c:pt>
                <c:pt idx="13889">
                  <c:v>-3.7617683409999998</c:v>
                </c:pt>
                <c:pt idx="13890">
                  <c:v>-3.7598609920000001</c:v>
                </c:pt>
                <c:pt idx="13891">
                  <c:v>-3.756046295</c:v>
                </c:pt>
                <c:pt idx="13892">
                  <c:v>-3.7531852720000001</c:v>
                </c:pt>
                <c:pt idx="13893">
                  <c:v>-3.7531852720000001</c:v>
                </c:pt>
                <c:pt idx="13894">
                  <c:v>-3.758430481</c:v>
                </c:pt>
                <c:pt idx="13895">
                  <c:v>-3.7655830379999999</c:v>
                </c:pt>
                <c:pt idx="13896">
                  <c:v>-3.772735596</c:v>
                </c:pt>
                <c:pt idx="13897">
                  <c:v>-3.7789344790000001</c:v>
                </c:pt>
                <c:pt idx="13898">
                  <c:v>-3.7846565249999999</c:v>
                </c:pt>
                <c:pt idx="13899">
                  <c:v>-3.7884712220000001</c:v>
                </c:pt>
                <c:pt idx="13900">
                  <c:v>-3.788948059</c:v>
                </c:pt>
                <c:pt idx="13901">
                  <c:v>-3.7870407099999999</c:v>
                </c:pt>
                <c:pt idx="13902">
                  <c:v>-3.7856101990000002</c:v>
                </c:pt>
                <c:pt idx="13903">
                  <c:v>-3.7856101990000002</c:v>
                </c:pt>
                <c:pt idx="13904">
                  <c:v>-3.788948059</c:v>
                </c:pt>
                <c:pt idx="13905">
                  <c:v>-3.7941932679999999</c:v>
                </c:pt>
                <c:pt idx="13906">
                  <c:v>-3.7989616389999998</c:v>
                </c:pt>
                <c:pt idx="13907">
                  <c:v>-3.803253174</c:v>
                </c:pt>
                <c:pt idx="13908">
                  <c:v>-3.8061141969999999</c:v>
                </c:pt>
                <c:pt idx="13909">
                  <c:v>-3.8089752200000002</c:v>
                </c:pt>
                <c:pt idx="13910">
                  <c:v>-3.8104057309999999</c:v>
                </c:pt>
                <c:pt idx="13911">
                  <c:v>-3.8118362430000001</c:v>
                </c:pt>
                <c:pt idx="13912">
                  <c:v>-3.8161277770000002</c:v>
                </c:pt>
                <c:pt idx="13913">
                  <c:v>-3.8208961490000002</c:v>
                </c:pt>
                <c:pt idx="13914">
                  <c:v>-3.8232803340000001</c:v>
                </c:pt>
                <c:pt idx="13915">
                  <c:v>-3.8223266599999999</c:v>
                </c:pt>
                <c:pt idx="13916">
                  <c:v>-3.819465637</c:v>
                </c:pt>
                <c:pt idx="13917">
                  <c:v>-3.814697266</c:v>
                </c:pt>
                <c:pt idx="13918">
                  <c:v>-3.8094520570000001</c:v>
                </c:pt>
                <c:pt idx="13919">
                  <c:v>-3.80563736</c:v>
                </c:pt>
                <c:pt idx="13920">
                  <c:v>-3.8061141969999999</c:v>
                </c:pt>
                <c:pt idx="13921">
                  <c:v>-3.8113594059999998</c:v>
                </c:pt>
                <c:pt idx="13922">
                  <c:v>-3.8185119630000002</c:v>
                </c:pt>
                <c:pt idx="13923">
                  <c:v>-3.8256645200000001</c:v>
                </c:pt>
                <c:pt idx="13924">
                  <c:v>-3.830909729</c:v>
                </c:pt>
                <c:pt idx="13925">
                  <c:v>-3.8332939150000001</c:v>
                </c:pt>
                <c:pt idx="13926">
                  <c:v>-3.830909729</c:v>
                </c:pt>
                <c:pt idx="13927">
                  <c:v>-3.8251876829999998</c:v>
                </c:pt>
                <c:pt idx="13928">
                  <c:v>-3.8185119630000002</c:v>
                </c:pt>
                <c:pt idx="13929">
                  <c:v>-3.8118362430000001</c:v>
                </c:pt>
                <c:pt idx="13930">
                  <c:v>-3.8061141969999999</c:v>
                </c:pt>
                <c:pt idx="13931">
                  <c:v>-3.8013458249999998</c:v>
                </c:pt>
                <c:pt idx="13932">
                  <c:v>-3.7984848019999999</c:v>
                </c:pt>
                <c:pt idx="13933">
                  <c:v>-3.795623779</c:v>
                </c:pt>
                <c:pt idx="13934">
                  <c:v>-3.7932395940000001</c:v>
                </c:pt>
                <c:pt idx="13935">
                  <c:v>-3.7922859189999998</c:v>
                </c:pt>
                <c:pt idx="13936">
                  <c:v>-3.7922859189999998</c:v>
                </c:pt>
                <c:pt idx="13937">
                  <c:v>-3.795623779</c:v>
                </c:pt>
                <c:pt idx="13938">
                  <c:v>-3.7999153140000002</c:v>
                </c:pt>
                <c:pt idx="13939">
                  <c:v>-3.805160522</c:v>
                </c:pt>
                <c:pt idx="13940">
                  <c:v>-3.809928894</c:v>
                </c:pt>
                <c:pt idx="13941">
                  <c:v>-3.81231308</c:v>
                </c:pt>
                <c:pt idx="13942">
                  <c:v>-3.8118362430000001</c:v>
                </c:pt>
                <c:pt idx="13943">
                  <c:v>-3.8104057309999999</c:v>
                </c:pt>
                <c:pt idx="13944">
                  <c:v>-3.8084983829999999</c:v>
                </c:pt>
                <c:pt idx="13945">
                  <c:v>-3.807544708</c:v>
                </c:pt>
                <c:pt idx="13946">
                  <c:v>-3.8065910340000002</c:v>
                </c:pt>
                <c:pt idx="13947">
                  <c:v>-3.8070678710000001</c:v>
                </c:pt>
                <c:pt idx="13948">
                  <c:v>-3.8104057309999999</c:v>
                </c:pt>
                <c:pt idx="13949">
                  <c:v>-3.8137435910000002</c:v>
                </c:pt>
                <c:pt idx="13950">
                  <c:v>-3.8175582889999999</c:v>
                </c:pt>
                <c:pt idx="13951">
                  <c:v>-3.8232803340000001</c:v>
                </c:pt>
                <c:pt idx="13952">
                  <c:v>-3.8332939150000001</c:v>
                </c:pt>
                <c:pt idx="13953">
                  <c:v>-3.8466453550000002</c:v>
                </c:pt>
                <c:pt idx="13954">
                  <c:v>-3.8623809809999998</c:v>
                </c:pt>
                <c:pt idx="13955">
                  <c:v>-3.8824081420000001</c:v>
                </c:pt>
                <c:pt idx="13956">
                  <c:v>-3.9067268369999999</c:v>
                </c:pt>
                <c:pt idx="13957">
                  <c:v>-3.9348602289999999</c:v>
                </c:pt>
                <c:pt idx="13958">
                  <c:v>-3.9610862729999998</c:v>
                </c:pt>
                <c:pt idx="13959">
                  <c:v>-3.9834976200000001</c:v>
                </c:pt>
                <c:pt idx="13960">
                  <c:v>-4.0006637569999999</c:v>
                </c:pt>
                <c:pt idx="13961">
                  <c:v>-4.0149688719999999</c:v>
                </c:pt>
                <c:pt idx="13962">
                  <c:v>-4.0249824519999997</c:v>
                </c:pt>
                <c:pt idx="13963">
                  <c:v>-4.0287971499999999</c:v>
                </c:pt>
                <c:pt idx="13964">
                  <c:v>-4.028320313</c:v>
                </c:pt>
                <c:pt idx="13965">
                  <c:v>-4.0264129640000004</c:v>
                </c:pt>
                <c:pt idx="13966">
                  <c:v>-4.0230751040000001</c:v>
                </c:pt>
                <c:pt idx="13967">
                  <c:v>-4.0159225459999996</c:v>
                </c:pt>
                <c:pt idx="13968">
                  <c:v>-4.0040016170000001</c:v>
                </c:pt>
                <c:pt idx="13969">
                  <c:v>-3.9892196659999999</c:v>
                </c:pt>
                <c:pt idx="13970">
                  <c:v>-3.9710998540000002</c:v>
                </c:pt>
                <c:pt idx="13971">
                  <c:v>-3.9463043209999999</c:v>
                </c:pt>
                <c:pt idx="13972">
                  <c:v>-3.9167404170000002</c:v>
                </c:pt>
                <c:pt idx="13973">
                  <c:v>-3.8862228390000002</c:v>
                </c:pt>
                <c:pt idx="13974">
                  <c:v>-3.8557052610000002</c:v>
                </c:pt>
                <c:pt idx="13975">
                  <c:v>-3.824234009</c:v>
                </c:pt>
                <c:pt idx="13976">
                  <c:v>-3.7932395940000001</c:v>
                </c:pt>
                <c:pt idx="13977">
                  <c:v>-3.7660598749999998</c:v>
                </c:pt>
                <c:pt idx="13978">
                  <c:v>-3.7412643430000001</c:v>
                </c:pt>
                <c:pt idx="13979">
                  <c:v>-3.7169456479999998</c:v>
                </c:pt>
                <c:pt idx="13980">
                  <c:v>-3.6945343020000001</c:v>
                </c:pt>
                <c:pt idx="13981">
                  <c:v>-3.6778450010000001</c:v>
                </c:pt>
                <c:pt idx="13982">
                  <c:v>-3.666400909</c:v>
                </c:pt>
                <c:pt idx="13983">
                  <c:v>-3.6563873290000002</c:v>
                </c:pt>
                <c:pt idx="13984">
                  <c:v>-3.650188446</c:v>
                </c:pt>
                <c:pt idx="13985">
                  <c:v>-3.6497116090000001</c:v>
                </c:pt>
                <c:pt idx="13986">
                  <c:v>-3.6554336549999999</c:v>
                </c:pt>
                <c:pt idx="13987">
                  <c:v>-3.662109375</c:v>
                </c:pt>
                <c:pt idx="13988">
                  <c:v>-3.6692619319999999</c:v>
                </c:pt>
                <c:pt idx="13989">
                  <c:v>-3.6773681640000002</c:v>
                </c:pt>
                <c:pt idx="13990">
                  <c:v>-3.6845207210000002</c:v>
                </c:pt>
                <c:pt idx="13991">
                  <c:v>-3.690242767</c:v>
                </c:pt>
                <c:pt idx="13992">
                  <c:v>-3.6940574650000002</c:v>
                </c:pt>
                <c:pt idx="13993">
                  <c:v>-3.6978721619999999</c:v>
                </c:pt>
                <c:pt idx="13994">
                  <c:v>-3.7035942080000002</c:v>
                </c:pt>
                <c:pt idx="13995">
                  <c:v>-3.715991974</c:v>
                </c:pt>
                <c:pt idx="13996">
                  <c:v>-3.7345886230000001</c:v>
                </c:pt>
                <c:pt idx="13997">
                  <c:v>-3.7541389469999999</c:v>
                </c:pt>
                <c:pt idx="13998">
                  <c:v>-3.7693977360000002</c:v>
                </c:pt>
                <c:pt idx="13999">
                  <c:v>-3.781795502</c:v>
                </c:pt>
                <c:pt idx="14000">
                  <c:v>-3.7927627560000001</c:v>
                </c:pt>
                <c:pt idx="14001">
                  <c:v>-3.8003921510000001</c:v>
                </c:pt>
                <c:pt idx="14002">
                  <c:v>-3.805160522</c:v>
                </c:pt>
                <c:pt idx="14003">
                  <c:v>-3.8089752200000002</c:v>
                </c:pt>
                <c:pt idx="14004">
                  <c:v>-3.8132667539999998</c:v>
                </c:pt>
                <c:pt idx="14005">
                  <c:v>-3.8199424739999999</c:v>
                </c:pt>
                <c:pt idx="14006">
                  <c:v>-3.8256645200000001</c:v>
                </c:pt>
                <c:pt idx="14007">
                  <c:v>-3.828525543</c:v>
                </c:pt>
                <c:pt idx="14008">
                  <c:v>-3.8280487060000001</c:v>
                </c:pt>
                <c:pt idx="14009">
                  <c:v>-3.8247108459999999</c:v>
                </c:pt>
                <c:pt idx="14010">
                  <c:v>-3.8232803340000001</c:v>
                </c:pt>
                <c:pt idx="14011">
                  <c:v>-3.8237571720000001</c:v>
                </c:pt>
                <c:pt idx="14012">
                  <c:v>-3.8228034970000002</c:v>
                </c:pt>
                <c:pt idx="14013">
                  <c:v>-3.8199424739999999</c:v>
                </c:pt>
                <c:pt idx="14014">
                  <c:v>-3.8199424739999999</c:v>
                </c:pt>
                <c:pt idx="14015">
                  <c:v>-3.824234009</c:v>
                </c:pt>
                <c:pt idx="14016">
                  <c:v>-3.830909729</c:v>
                </c:pt>
                <c:pt idx="14017">
                  <c:v>-3.8356781010000001</c:v>
                </c:pt>
                <c:pt idx="14018">
                  <c:v>-3.8394927980000002</c:v>
                </c:pt>
                <c:pt idx="14019">
                  <c:v>-3.8423538210000001</c:v>
                </c:pt>
                <c:pt idx="14020">
                  <c:v>-3.8442611690000001</c:v>
                </c:pt>
                <c:pt idx="14021">
                  <c:v>-3.8466453550000002</c:v>
                </c:pt>
                <c:pt idx="14022">
                  <c:v>-3.8490295410000002</c:v>
                </c:pt>
                <c:pt idx="14023">
                  <c:v>-3.8514137270000002</c:v>
                </c:pt>
                <c:pt idx="14024">
                  <c:v>-3.8528442379999999</c:v>
                </c:pt>
                <c:pt idx="14025">
                  <c:v>-3.8557052610000002</c:v>
                </c:pt>
                <c:pt idx="14026">
                  <c:v>-3.8595199579999999</c:v>
                </c:pt>
                <c:pt idx="14027">
                  <c:v>-3.859043121</c:v>
                </c:pt>
                <c:pt idx="14028">
                  <c:v>-3.8528442379999999</c:v>
                </c:pt>
                <c:pt idx="14029">
                  <c:v>-3.845214844</c:v>
                </c:pt>
                <c:pt idx="14030">
                  <c:v>-3.840446472</c:v>
                </c:pt>
                <c:pt idx="14031">
                  <c:v>-3.838062286</c:v>
                </c:pt>
                <c:pt idx="14032">
                  <c:v>-3.8356781010000001</c:v>
                </c:pt>
                <c:pt idx="14033">
                  <c:v>-3.8323402400000002</c:v>
                </c:pt>
                <c:pt idx="14034">
                  <c:v>-3.830909729</c:v>
                </c:pt>
                <c:pt idx="14035">
                  <c:v>-3.8299560549999998</c:v>
                </c:pt>
                <c:pt idx="14036">
                  <c:v>-3.8280487060000001</c:v>
                </c:pt>
                <c:pt idx="14037">
                  <c:v>-3.8256645200000001</c:v>
                </c:pt>
                <c:pt idx="14038">
                  <c:v>-3.8232803340000001</c:v>
                </c:pt>
                <c:pt idx="14039">
                  <c:v>-3.824234009</c:v>
                </c:pt>
                <c:pt idx="14040">
                  <c:v>-3.8280487060000001</c:v>
                </c:pt>
                <c:pt idx="14041">
                  <c:v>-3.8337707519999999</c:v>
                </c:pt>
                <c:pt idx="14042">
                  <c:v>-3.838539124</c:v>
                </c:pt>
                <c:pt idx="14043">
                  <c:v>-3.8423538210000001</c:v>
                </c:pt>
                <c:pt idx="14044">
                  <c:v>-3.8456916809999999</c:v>
                </c:pt>
                <c:pt idx="14045">
                  <c:v>-3.8461685179999998</c:v>
                </c:pt>
                <c:pt idx="14046">
                  <c:v>-3.8433074949999999</c:v>
                </c:pt>
                <c:pt idx="14047">
                  <c:v>-3.840446472</c:v>
                </c:pt>
                <c:pt idx="14048">
                  <c:v>-3.8390159609999999</c:v>
                </c:pt>
                <c:pt idx="14049">
                  <c:v>-3.838539124</c:v>
                </c:pt>
                <c:pt idx="14050">
                  <c:v>-3.8375854490000001</c:v>
                </c:pt>
                <c:pt idx="14051">
                  <c:v>-3.8371086120000002</c:v>
                </c:pt>
                <c:pt idx="14052">
                  <c:v>-3.8390159609999999</c:v>
                </c:pt>
                <c:pt idx="14053">
                  <c:v>-3.8418769840000002</c:v>
                </c:pt>
                <c:pt idx="14054">
                  <c:v>-3.8447380070000001</c:v>
                </c:pt>
                <c:pt idx="14055">
                  <c:v>-3.8509368899999998</c:v>
                </c:pt>
                <c:pt idx="14056">
                  <c:v>-3.8619041439999999</c:v>
                </c:pt>
                <c:pt idx="14057">
                  <c:v>-3.8795471190000002</c:v>
                </c:pt>
                <c:pt idx="14058">
                  <c:v>-3.8981437680000002</c:v>
                </c:pt>
                <c:pt idx="14059">
                  <c:v>-3.915786743</c:v>
                </c:pt>
                <c:pt idx="14060">
                  <c:v>-3.9319992070000001</c:v>
                </c:pt>
                <c:pt idx="14061">
                  <c:v>-3.9458274840000001</c:v>
                </c:pt>
                <c:pt idx="14062">
                  <c:v>-3.9572715760000001</c:v>
                </c:pt>
                <c:pt idx="14063">
                  <c:v>-3.962516785</c:v>
                </c:pt>
                <c:pt idx="14064">
                  <c:v>-3.9663314820000002</c:v>
                </c:pt>
                <c:pt idx="14065">
                  <c:v>-3.9682388309999999</c:v>
                </c:pt>
                <c:pt idx="14066">
                  <c:v>-3.9682388309999999</c:v>
                </c:pt>
                <c:pt idx="14067">
                  <c:v>-3.9644241330000001</c:v>
                </c:pt>
                <c:pt idx="14068">
                  <c:v>-3.9544105530000002</c:v>
                </c:pt>
                <c:pt idx="14069">
                  <c:v>-3.9405822750000001</c:v>
                </c:pt>
                <c:pt idx="14070">
                  <c:v>-3.922939301</c:v>
                </c:pt>
                <c:pt idx="14071">
                  <c:v>-3.901481628</c:v>
                </c:pt>
                <c:pt idx="14072">
                  <c:v>-3.875732422</c:v>
                </c:pt>
                <c:pt idx="14073">
                  <c:v>-3.8480758669999999</c:v>
                </c:pt>
                <c:pt idx="14074">
                  <c:v>-3.8204193119999998</c:v>
                </c:pt>
                <c:pt idx="14075">
                  <c:v>-3.7941932679999999</c:v>
                </c:pt>
                <c:pt idx="14076">
                  <c:v>-3.7698745730000001</c:v>
                </c:pt>
                <c:pt idx="14077">
                  <c:v>-3.7498474119999998</c:v>
                </c:pt>
                <c:pt idx="14078">
                  <c:v>-3.737449646</c:v>
                </c:pt>
                <c:pt idx="14079">
                  <c:v>-3.7312507629999998</c:v>
                </c:pt>
                <c:pt idx="14080">
                  <c:v>-3.7269592290000002</c:v>
                </c:pt>
                <c:pt idx="14081">
                  <c:v>-3.7269592290000002</c:v>
                </c:pt>
                <c:pt idx="14082">
                  <c:v>-3.732204437</c:v>
                </c:pt>
                <c:pt idx="14083">
                  <c:v>-3.7407875060000002</c:v>
                </c:pt>
                <c:pt idx="14084">
                  <c:v>-3.7479400630000002</c:v>
                </c:pt>
                <c:pt idx="14085">
                  <c:v>-3.7546157839999998</c:v>
                </c:pt>
                <c:pt idx="14086">
                  <c:v>-3.7612915039999999</c:v>
                </c:pt>
                <c:pt idx="14087">
                  <c:v>-3.7655830379999999</c:v>
                </c:pt>
                <c:pt idx="14088">
                  <c:v>-3.7674903870000001</c:v>
                </c:pt>
                <c:pt idx="14089">
                  <c:v>-3.7689208980000002</c:v>
                </c:pt>
                <c:pt idx="14090">
                  <c:v>-3.7732124329999999</c:v>
                </c:pt>
                <c:pt idx="14091">
                  <c:v>-3.7798881529999999</c:v>
                </c:pt>
                <c:pt idx="14092">
                  <c:v>-3.7870407099999999</c:v>
                </c:pt>
                <c:pt idx="14093">
                  <c:v>-3.7946701049999998</c:v>
                </c:pt>
                <c:pt idx="14094">
                  <c:v>-3.8022995000000002</c:v>
                </c:pt>
                <c:pt idx="14095">
                  <c:v>-3.807544708</c:v>
                </c:pt>
                <c:pt idx="14096">
                  <c:v>-3.809928894</c:v>
                </c:pt>
                <c:pt idx="14097">
                  <c:v>-3.807544708</c:v>
                </c:pt>
                <c:pt idx="14098">
                  <c:v>-3.8018226620000002</c:v>
                </c:pt>
                <c:pt idx="14099">
                  <c:v>-3.795623779</c:v>
                </c:pt>
                <c:pt idx="14100">
                  <c:v>-3.7903785710000002</c:v>
                </c:pt>
                <c:pt idx="14101">
                  <c:v>-3.7875175479999998</c:v>
                </c:pt>
                <c:pt idx="14102">
                  <c:v>-3.7851333619999998</c:v>
                </c:pt>
                <c:pt idx="14103">
                  <c:v>-3.7837028500000001</c:v>
                </c:pt>
                <c:pt idx="14104">
                  <c:v>-3.784179688</c:v>
                </c:pt>
                <c:pt idx="14105">
                  <c:v>-3.7856101990000002</c:v>
                </c:pt>
                <c:pt idx="14106">
                  <c:v>-3.7856101990000002</c:v>
                </c:pt>
                <c:pt idx="14107">
                  <c:v>-3.7860870360000001</c:v>
                </c:pt>
                <c:pt idx="14108">
                  <c:v>-3.7894248959999999</c:v>
                </c:pt>
                <c:pt idx="14109">
                  <c:v>-3.793716431</c:v>
                </c:pt>
                <c:pt idx="14110">
                  <c:v>-3.7965774539999999</c:v>
                </c:pt>
                <c:pt idx="14111">
                  <c:v>-3.7970542909999998</c:v>
                </c:pt>
                <c:pt idx="14112">
                  <c:v>-3.795623779</c:v>
                </c:pt>
                <c:pt idx="14113">
                  <c:v>-3.7932395940000001</c:v>
                </c:pt>
                <c:pt idx="14114">
                  <c:v>-3.7903785710000002</c:v>
                </c:pt>
                <c:pt idx="14115">
                  <c:v>-3.7899017330000002</c:v>
                </c:pt>
                <c:pt idx="14116">
                  <c:v>-3.7951469420000001</c:v>
                </c:pt>
                <c:pt idx="14117">
                  <c:v>-3.803253174</c:v>
                </c:pt>
                <c:pt idx="14118">
                  <c:v>-3.8108825679999998</c:v>
                </c:pt>
                <c:pt idx="14119">
                  <c:v>-3.8185119630000002</c:v>
                </c:pt>
                <c:pt idx="14120">
                  <c:v>-3.8256645200000001</c:v>
                </c:pt>
                <c:pt idx="14121">
                  <c:v>-3.8323402400000002</c:v>
                </c:pt>
                <c:pt idx="14122">
                  <c:v>-3.836154938</c:v>
                </c:pt>
                <c:pt idx="14123">
                  <c:v>-3.8414001459999998</c:v>
                </c:pt>
                <c:pt idx="14124">
                  <c:v>-3.8485527039999998</c:v>
                </c:pt>
                <c:pt idx="14125">
                  <c:v>-3.8552284239999999</c:v>
                </c:pt>
                <c:pt idx="14126">
                  <c:v>-3.8580894469999998</c:v>
                </c:pt>
                <c:pt idx="14127">
                  <c:v>-3.859043121</c:v>
                </c:pt>
                <c:pt idx="14128">
                  <c:v>-3.8595199579999999</c:v>
                </c:pt>
                <c:pt idx="14129">
                  <c:v>-3.8585662840000001</c:v>
                </c:pt>
                <c:pt idx="14130">
                  <c:v>-3.8561820980000001</c:v>
                </c:pt>
                <c:pt idx="14131">
                  <c:v>-3.854751587</c:v>
                </c:pt>
                <c:pt idx="14132">
                  <c:v>-3.8561820980000001</c:v>
                </c:pt>
                <c:pt idx="14133">
                  <c:v>-3.8576126099999999</c:v>
                </c:pt>
                <c:pt idx="14134">
                  <c:v>-3.8576126099999999</c:v>
                </c:pt>
                <c:pt idx="14135">
                  <c:v>-3.8585662840000001</c:v>
                </c:pt>
                <c:pt idx="14136">
                  <c:v>-3.8599967959999999</c:v>
                </c:pt>
                <c:pt idx="14137">
                  <c:v>-3.861427307</c:v>
                </c:pt>
                <c:pt idx="14138">
                  <c:v>-3.861427307</c:v>
                </c:pt>
                <c:pt idx="14139">
                  <c:v>-3.8642883299999999</c:v>
                </c:pt>
                <c:pt idx="14140">
                  <c:v>-3.8681030270000001</c:v>
                </c:pt>
                <c:pt idx="14141">
                  <c:v>-3.8704872130000001</c:v>
                </c:pt>
                <c:pt idx="14142">
                  <c:v>-3.8723945620000002</c:v>
                </c:pt>
                <c:pt idx="14143">
                  <c:v>-3.873348236</c:v>
                </c:pt>
                <c:pt idx="14144">
                  <c:v>-3.873348236</c:v>
                </c:pt>
                <c:pt idx="14145">
                  <c:v>-3.8695335389999999</c:v>
                </c:pt>
                <c:pt idx="14146">
                  <c:v>-3.863811493</c:v>
                </c:pt>
                <c:pt idx="14147">
                  <c:v>-3.859043121</c:v>
                </c:pt>
                <c:pt idx="14148">
                  <c:v>-3.8537979130000002</c:v>
                </c:pt>
                <c:pt idx="14149">
                  <c:v>-3.8490295410000002</c:v>
                </c:pt>
                <c:pt idx="14150">
                  <c:v>-3.8471221920000001</c:v>
                </c:pt>
                <c:pt idx="14151">
                  <c:v>-3.84759903</c:v>
                </c:pt>
                <c:pt idx="14152">
                  <c:v>-3.8504600519999999</c:v>
                </c:pt>
                <c:pt idx="14153">
                  <c:v>-3.8561820980000001</c:v>
                </c:pt>
                <c:pt idx="14154">
                  <c:v>-3.8647651669999998</c:v>
                </c:pt>
                <c:pt idx="14155">
                  <c:v>-3.8762092589999999</c:v>
                </c:pt>
                <c:pt idx="14156">
                  <c:v>-3.8914680480000001</c:v>
                </c:pt>
                <c:pt idx="14157">
                  <c:v>-3.9124488830000002</c:v>
                </c:pt>
                <c:pt idx="14158">
                  <c:v>-3.9386749270000001</c:v>
                </c:pt>
                <c:pt idx="14159">
                  <c:v>-3.9663314820000002</c:v>
                </c:pt>
                <c:pt idx="14160">
                  <c:v>-3.9958953859999999</c:v>
                </c:pt>
                <c:pt idx="14161">
                  <c:v>-4.0254592899999997</c:v>
                </c:pt>
                <c:pt idx="14162">
                  <c:v>-4.0512084960000001</c:v>
                </c:pt>
                <c:pt idx="14163">
                  <c:v>-4.0731430050000004</c:v>
                </c:pt>
                <c:pt idx="14164">
                  <c:v>-4.0888786320000001</c:v>
                </c:pt>
                <c:pt idx="14165">
                  <c:v>-4.1003227229999997</c:v>
                </c:pt>
                <c:pt idx="14166">
                  <c:v>-4.1055679319999996</c:v>
                </c:pt>
                <c:pt idx="14167">
                  <c:v>-4.1046142579999998</c:v>
                </c:pt>
                <c:pt idx="14168">
                  <c:v>-4.0993690489999999</c:v>
                </c:pt>
                <c:pt idx="14169">
                  <c:v>-4.0888786320000001</c:v>
                </c:pt>
                <c:pt idx="14170">
                  <c:v>-4.0721893309999997</c:v>
                </c:pt>
                <c:pt idx="14171">
                  <c:v>-4.0483474729999998</c:v>
                </c:pt>
                <c:pt idx="14172">
                  <c:v>-4.0202140809999998</c:v>
                </c:pt>
                <c:pt idx="14173">
                  <c:v>-3.9901733400000001</c:v>
                </c:pt>
                <c:pt idx="14174">
                  <c:v>-3.9563179019999999</c:v>
                </c:pt>
                <c:pt idx="14175">
                  <c:v>-3.9167404170000002</c:v>
                </c:pt>
                <c:pt idx="14176">
                  <c:v>-3.8719177249999999</c:v>
                </c:pt>
                <c:pt idx="14177">
                  <c:v>-3.8280487060000001</c:v>
                </c:pt>
                <c:pt idx="14178">
                  <c:v>-3.7856101990000002</c:v>
                </c:pt>
                <c:pt idx="14179">
                  <c:v>-3.7446022029999999</c:v>
                </c:pt>
                <c:pt idx="14180">
                  <c:v>-3.7074089049999999</c:v>
                </c:pt>
                <c:pt idx="14181">
                  <c:v>-3.6792755129999999</c:v>
                </c:pt>
                <c:pt idx="14182">
                  <c:v>-3.6606788639999999</c:v>
                </c:pt>
                <c:pt idx="14183">
                  <c:v>-3.6487579349999999</c:v>
                </c:pt>
                <c:pt idx="14184">
                  <c:v>-3.6425590520000002</c:v>
                </c:pt>
                <c:pt idx="14185">
                  <c:v>-3.6406517030000001</c:v>
                </c:pt>
                <c:pt idx="14186">
                  <c:v>-3.6396980289999998</c:v>
                </c:pt>
                <c:pt idx="14187">
                  <c:v>-3.6406517030000001</c:v>
                </c:pt>
                <c:pt idx="14188">
                  <c:v>-3.6444664000000002</c:v>
                </c:pt>
                <c:pt idx="14189">
                  <c:v>-3.6511421199999998</c:v>
                </c:pt>
                <c:pt idx="14190">
                  <c:v>-3.6582946779999999</c:v>
                </c:pt>
                <c:pt idx="14191">
                  <c:v>-3.6659240720000001</c:v>
                </c:pt>
                <c:pt idx="14192">
                  <c:v>-3.6759376530000001</c:v>
                </c:pt>
                <c:pt idx="14193">
                  <c:v>-3.6878585820000001</c:v>
                </c:pt>
                <c:pt idx="14194">
                  <c:v>-3.699302673</c:v>
                </c:pt>
                <c:pt idx="14195">
                  <c:v>-3.7107467650000001</c:v>
                </c:pt>
                <c:pt idx="14196">
                  <c:v>-3.7221908570000002</c:v>
                </c:pt>
                <c:pt idx="14197">
                  <c:v>-3.7331581119999999</c:v>
                </c:pt>
                <c:pt idx="14198">
                  <c:v>-3.7431716920000002</c:v>
                </c:pt>
                <c:pt idx="14199">
                  <c:v>-3.753662109</c:v>
                </c:pt>
                <c:pt idx="14200">
                  <c:v>-3.765106201</c:v>
                </c:pt>
                <c:pt idx="14201">
                  <c:v>-3.7775039669999999</c:v>
                </c:pt>
                <c:pt idx="14202">
                  <c:v>-3.7903785710000002</c:v>
                </c:pt>
                <c:pt idx="14203">
                  <c:v>-3.8042068480000002</c:v>
                </c:pt>
                <c:pt idx="14204">
                  <c:v>-3.8161277770000002</c:v>
                </c:pt>
                <c:pt idx="14205">
                  <c:v>-3.8232803340000001</c:v>
                </c:pt>
                <c:pt idx="14206">
                  <c:v>-3.8247108459999999</c:v>
                </c:pt>
                <c:pt idx="14207">
                  <c:v>-3.824234009</c:v>
                </c:pt>
                <c:pt idx="14208">
                  <c:v>-3.8223266599999999</c:v>
                </c:pt>
                <c:pt idx="14209">
                  <c:v>-3.8213729860000001</c:v>
                </c:pt>
                <c:pt idx="14210">
                  <c:v>-3.8237571720000001</c:v>
                </c:pt>
                <c:pt idx="14211">
                  <c:v>-3.8304328920000001</c:v>
                </c:pt>
                <c:pt idx="14212">
                  <c:v>-3.840446472</c:v>
                </c:pt>
                <c:pt idx="14213">
                  <c:v>-3.8504600519999999</c:v>
                </c:pt>
                <c:pt idx="14214">
                  <c:v>-3.8576126099999999</c:v>
                </c:pt>
                <c:pt idx="14215">
                  <c:v>-3.8609504700000001</c:v>
                </c:pt>
                <c:pt idx="14216">
                  <c:v>-3.859043121</c:v>
                </c:pt>
                <c:pt idx="14217">
                  <c:v>-3.8557052610000002</c:v>
                </c:pt>
                <c:pt idx="14218">
                  <c:v>-3.8528442379999999</c:v>
                </c:pt>
                <c:pt idx="14219">
                  <c:v>-3.8509368899999998</c:v>
                </c:pt>
                <c:pt idx="14220">
                  <c:v>-3.8495063780000001</c:v>
                </c:pt>
                <c:pt idx="14221">
                  <c:v>-3.849983215</c:v>
                </c:pt>
                <c:pt idx="14222">
                  <c:v>-3.852367401</c:v>
                </c:pt>
                <c:pt idx="14223">
                  <c:v>-3.854751587</c:v>
                </c:pt>
                <c:pt idx="14224">
                  <c:v>-3.854751587</c:v>
                </c:pt>
                <c:pt idx="14225">
                  <c:v>-3.8518905640000001</c:v>
                </c:pt>
                <c:pt idx="14226">
                  <c:v>-3.8461685179999998</c:v>
                </c:pt>
                <c:pt idx="14227">
                  <c:v>-3.8394927980000002</c:v>
                </c:pt>
                <c:pt idx="14228">
                  <c:v>-3.8342475889999998</c:v>
                </c:pt>
                <c:pt idx="14229">
                  <c:v>-3.8299560549999998</c:v>
                </c:pt>
                <c:pt idx="14230">
                  <c:v>-3.8275718689999998</c:v>
                </c:pt>
                <c:pt idx="14231">
                  <c:v>-3.826141357</c:v>
                </c:pt>
                <c:pt idx="14232">
                  <c:v>-3.8290023799999999</c:v>
                </c:pt>
                <c:pt idx="14233">
                  <c:v>-3.8328170780000002</c:v>
                </c:pt>
                <c:pt idx="14234">
                  <c:v>-3.8352012630000001</c:v>
                </c:pt>
                <c:pt idx="14235">
                  <c:v>-3.8352012630000001</c:v>
                </c:pt>
                <c:pt idx="14236">
                  <c:v>-3.8347244260000002</c:v>
                </c:pt>
                <c:pt idx="14237">
                  <c:v>-3.8371086120000002</c:v>
                </c:pt>
                <c:pt idx="14238">
                  <c:v>-3.8394927980000002</c:v>
                </c:pt>
                <c:pt idx="14239">
                  <c:v>-3.8418769840000002</c:v>
                </c:pt>
                <c:pt idx="14240">
                  <c:v>-3.8433074949999999</c:v>
                </c:pt>
                <c:pt idx="14241">
                  <c:v>-3.8461685179999998</c:v>
                </c:pt>
                <c:pt idx="14242">
                  <c:v>-3.8495063780000001</c:v>
                </c:pt>
                <c:pt idx="14243">
                  <c:v>-3.852367401</c:v>
                </c:pt>
                <c:pt idx="14244">
                  <c:v>-3.8533210750000002</c:v>
                </c:pt>
                <c:pt idx="14245">
                  <c:v>-3.852367401</c:v>
                </c:pt>
                <c:pt idx="14246">
                  <c:v>-3.8518905640000001</c:v>
                </c:pt>
                <c:pt idx="14247">
                  <c:v>-3.852367401</c:v>
                </c:pt>
                <c:pt idx="14248">
                  <c:v>-3.8518905640000001</c:v>
                </c:pt>
                <c:pt idx="14249">
                  <c:v>-3.8495063780000001</c:v>
                </c:pt>
                <c:pt idx="14250">
                  <c:v>-3.8485527039999998</c:v>
                </c:pt>
                <c:pt idx="14251">
                  <c:v>-3.8509368899999998</c:v>
                </c:pt>
                <c:pt idx="14252">
                  <c:v>-3.8537979130000002</c:v>
                </c:pt>
                <c:pt idx="14253">
                  <c:v>-3.854751587</c:v>
                </c:pt>
                <c:pt idx="14254">
                  <c:v>-3.8552284239999999</c:v>
                </c:pt>
                <c:pt idx="14255">
                  <c:v>-3.8561820980000001</c:v>
                </c:pt>
                <c:pt idx="14256">
                  <c:v>-3.8585662840000001</c:v>
                </c:pt>
                <c:pt idx="14257">
                  <c:v>-3.8599967959999999</c:v>
                </c:pt>
                <c:pt idx="14258">
                  <c:v>-3.8599967959999999</c:v>
                </c:pt>
                <c:pt idx="14259">
                  <c:v>-3.8599967959999999</c:v>
                </c:pt>
                <c:pt idx="14260">
                  <c:v>-3.8599967959999999</c:v>
                </c:pt>
                <c:pt idx="14261">
                  <c:v>-3.8609504700000001</c:v>
                </c:pt>
                <c:pt idx="14262">
                  <c:v>-3.8604736329999998</c:v>
                </c:pt>
                <c:pt idx="14263">
                  <c:v>-3.859043121</c:v>
                </c:pt>
                <c:pt idx="14264">
                  <c:v>-3.8566589360000001</c:v>
                </c:pt>
                <c:pt idx="14265">
                  <c:v>-3.8533210750000002</c:v>
                </c:pt>
                <c:pt idx="14266">
                  <c:v>-3.8480758669999999</c:v>
                </c:pt>
                <c:pt idx="14267">
                  <c:v>-3.8414001459999998</c:v>
                </c:pt>
                <c:pt idx="14268">
                  <c:v>-3.8342475889999998</c:v>
                </c:pt>
                <c:pt idx="14269">
                  <c:v>-3.828525543</c:v>
                </c:pt>
                <c:pt idx="14270">
                  <c:v>-3.824234009</c:v>
                </c:pt>
                <c:pt idx="14271">
                  <c:v>-3.8208961490000002</c:v>
                </c:pt>
                <c:pt idx="14272">
                  <c:v>-3.8189888000000001</c:v>
                </c:pt>
                <c:pt idx="14273">
                  <c:v>-3.8166046140000001</c:v>
                </c:pt>
                <c:pt idx="14274">
                  <c:v>-3.814697266</c:v>
                </c:pt>
                <c:pt idx="14275">
                  <c:v>-3.8118362430000001</c:v>
                </c:pt>
                <c:pt idx="14276">
                  <c:v>-3.8080215449999999</c:v>
                </c:pt>
                <c:pt idx="14277">
                  <c:v>-3.803253174</c:v>
                </c:pt>
                <c:pt idx="14278">
                  <c:v>-3.7975311280000001</c:v>
                </c:pt>
                <c:pt idx="14279">
                  <c:v>-3.7918090819999999</c:v>
                </c:pt>
                <c:pt idx="14280">
                  <c:v>-3.7851333619999998</c:v>
                </c:pt>
                <c:pt idx="14281">
                  <c:v>-3.7798881529999999</c:v>
                </c:pt>
                <c:pt idx="14282">
                  <c:v>-3.77702713</c:v>
                </c:pt>
                <c:pt idx="14283">
                  <c:v>-3.779411316</c:v>
                </c:pt>
                <c:pt idx="14284">
                  <c:v>-3.784179688</c:v>
                </c:pt>
                <c:pt idx="14285">
                  <c:v>-3.7903785710000002</c:v>
                </c:pt>
                <c:pt idx="14286">
                  <c:v>-3.795623779</c:v>
                </c:pt>
                <c:pt idx="14287">
                  <c:v>-3.7999153140000002</c:v>
                </c:pt>
                <c:pt idx="14288">
                  <c:v>-3.8042068480000002</c:v>
                </c:pt>
                <c:pt idx="14289">
                  <c:v>-3.8065910340000002</c:v>
                </c:pt>
                <c:pt idx="14290">
                  <c:v>-3.8080215449999999</c:v>
                </c:pt>
                <c:pt idx="14291">
                  <c:v>-3.8084983829999999</c:v>
                </c:pt>
                <c:pt idx="14292">
                  <c:v>-3.8113594059999998</c:v>
                </c:pt>
                <c:pt idx="14293">
                  <c:v>-3.8175582889999999</c:v>
                </c:pt>
                <c:pt idx="14294">
                  <c:v>-3.8247108459999999</c:v>
                </c:pt>
                <c:pt idx="14295">
                  <c:v>-3.8332939150000001</c:v>
                </c:pt>
                <c:pt idx="14296">
                  <c:v>-3.8418769840000002</c:v>
                </c:pt>
                <c:pt idx="14297">
                  <c:v>-3.8518905640000001</c:v>
                </c:pt>
                <c:pt idx="14298">
                  <c:v>-3.8595199579999999</c:v>
                </c:pt>
                <c:pt idx="14299">
                  <c:v>-3.8661956790000001</c:v>
                </c:pt>
                <c:pt idx="14300">
                  <c:v>-3.8723945620000002</c:v>
                </c:pt>
                <c:pt idx="14301">
                  <c:v>-3.878116608</c:v>
                </c:pt>
                <c:pt idx="14302">
                  <c:v>-3.8795471190000002</c:v>
                </c:pt>
                <c:pt idx="14303">
                  <c:v>-3.878116608</c:v>
                </c:pt>
                <c:pt idx="14304">
                  <c:v>-3.8762092589999999</c:v>
                </c:pt>
                <c:pt idx="14305">
                  <c:v>-3.8747787480000002</c:v>
                </c:pt>
                <c:pt idx="14306">
                  <c:v>-3.8723945620000002</c:v>
                </c:pt>
                <c:pt idx="14307">
                  <c:v>-3.8685798650000001</c:v>
                </c:pt>
                <c:pt idx="14308">
                  <c:v>-3.8652420040000002</c:v>
                </c:pt>
                <c:pt idx="14309">
                  <c:v>-3.8623809809999998</c:v>
                </c:pt>
                <c:pt idx="14310">
                  <c:v>-3.861427307</c:v>
                </c:pt>
                <c:pt idx="14311">
                  <c:v>-3.8585662840000001</c:v>
                </c:pt>
                <c:pt idx="14312">
                  <c:v>-3.854751587</c:v>
                </c:pt>
                <c:pt idx="14313">
                  <c:v>-3.849983215</c:v>
                </c:pt>
                <c:pt idx="14314">
                  <c:v>-3.8495063780000001</c:v>
                </c:pt>
                <c:pt idx="14315">
                  <c:v>-3.8514137270000002</c:v>
                </c:pt>
                <c:pt idx="14316">
                  <c:v>-3.852367401</c:v>
                </c:pt>
                <c:pt idx="14317">
                  <c:v>-3.849983215</c:v>
                </c:pt>
                <c:pt idx="14318">
                  <c:v>-3.8471221920000001</c:v>
                </c:pt>
                <c:pt idx="14319">
                  <c:v>-3.8447380070000001</c:v>
                </c:pt>
                <c:pt idx="14320">
                  <c:v>-3.8409233089999999</c:v>
                </c:pt>
                <c:pt idx="14321">
                  <c:v>-3.838062286</c:v>
                </c:pt>
                <c:pt idx="14322">
                  <c:v>-3.838539124</c:v>
                </c:pt>
                <c:pt idx="14323">
                  <c:v>-3.8423538210000001</c:v>
                </c:pt>
                <c:pt idx="14324">
                  <c:v>-3.8461685179999998</c:v>
                </c:pt>
                <c:pt idx="14325">
                  <c:v>-3.849983215</c:v>
                </c:pt>
                <c:pt idx="14326">
                  <c:v>-3.8537979130000002</c:v>
                </c:pt>
                <c:pt idx="14327">
                  <c:v>-3.8561820980000001</c:v>
                </c:pt>
                <c:pt idx="14328">
                  <c:v>-3.8580894469999998</c:v>
                </c:pt>
                <c:pt idx="14329">
                  <c:v>-3.8604736329999998</c:v>
                </c:pt>
                <c:pt idx="14330">
                  <c:v>-3.8623809809999998</c:v>
                </c:pt>
                <c:pt idx="14331">
                  <c:v>-3.8633346560000001</c:v>
                </c:pt>
                <c:pt idx="14332">
                  <c:v>-3.8652420040000002</c:v>
                </c:pt>
                <c:pt idx="14333">
                  <c:v>-3.8676261900000002</c:v>
                </c:pt>
                <c:pt idx="14334">
                  <c:v>-3.8666725159999999</c:v>
                </c:pt>
                <c:pt idx="14335">
                  <c:v>-3.8623809809999998</c:v>
                </c:pt>
                <c:pt idx="14336">
                  <c:v>-3.857135773</c:v>
                </c:pt>
                <c:pt idx="14337">
                  <c:v>-3.854751587</c:v>
                </c:pt>
                <c:pt idx="14338">
                  <c:v>-3.8509368899999998</c:v>
                </c:pt>
                <c:pt idx="14339">
                  <c:v>-3.8471221920000001</c:v>
                </c:pt>
                <c:pt idx="14340">
                  <c:v>-3.8471221920000001</c:v>
                </c:pt>
                <c:pt idx="14341">
                  <c:v>-3.8518905640000001</c:v>
                </c:pt>
                <c:pt idx="14342">
                  <c:v>-3.8561820980000001</c:v>
                </c:pt>
                <c:pt idx="14343">
                  <c:v>-3.857135773</c:v>
                </c:pt>
                <c:pt idx="14344">
                  <c:v>-3.8557052610000002</c:v>
                </c:pt>
                <c:pt idx="14345">
                  <c:v>-3.8537979130000002</c:v>
                </c:pt>
                <c:pt idx="14346">
                  <c:v>-3.849983215</c:v>
                </c:pt>
                <c:pt idx="14347">
                  <c:v>-3.8461685179999998</c:v>
                </c:pt>
                <c:pt idx="14348">
                  <c:v>-3.8423538210000001</c:v>
                </c:pt>
                <c:pt idx="14349">
                  <c:v>-3.8414001459999998</c:v>
                </c:pt>
                <c:pt idx="14350">
                  <c:v>-3.8418769840000002</c:v>
                </c:pt>
                <c:pt idx="14351">
                  <c:v>-3.8423538210000001</c:v>
                </c:pt>
                <c:pt idx="14352">
                  <c:v>-3.8442611690000001</c:v>
                </c:pt>
                <c:pt idx="14353">
                  <c:v>-3.84759903</c:v>
                </c:pt>
                <c:pt idx="14354">
                  <c:v>-3.8518905640000001</c:v>
                </c:pt>
                <c:pt idx="14355">
                  <c:v>-3.854751587</c:v>
                </c:pt>
                <c:pt idx="14356">
                  <c:v>-3.8537979130000002</c:v>
                </c:pt>
                <c:pt idx="14357">
                  <c:v>-3.849983215</c:v>
                </c:pt>
                <c:pt idx="14358">
                  <c:v>-3.8447380070000001</c:v>
                </c:pt>
                <c:pt idx="14359">
                  <c:v>-3.8409233089999999</c:v>
                </c:pt>
                <c:pt idx="14360">
                  <c:v>-3.838062286</c:v>
                </c:pt>
                <c:pt idx="14361">
                  <c:v>-3.838539124</c:v>
                </c:pt>
                <c:pt idx="14362">
                  <c:v>-3.842830658</c:v>
                </c:pt>
                <c:pt idx="14363">
                  <c:v>-3.8495063780000001</c:v>
                </c:pt>
                <c:pt idx="14364">
                  <c:v>-3.854751587</c:v>
                </c:pt>
                <c:pt idx="14365">
                  <c:v>-3.8576126099999999</c:v>
                </c:pt>
                <c:pt idx="14366">
                  <c:v>-3.8580894469999998</c:v>
                </c:pt>
                <c:pt idx="14367">
                  <c:v>-3.8576126099999999</c:v>
                </c:pt>
                <c:pt idx="14368">
                  <c:v>-3.8566589360000001</c:v>
                </c:pt>
                <c:pt idx="14369">
                  <c:v>-3.854751587</c:v>
                </c:pt>
                <c:pt idx="14370">
                  <c:v>-3.8509368899999998</c:v>
                </c:pt>
                <c:pt idx="14371">
                  <c:v>-3.8456916809999999</c:v>
                </c:pt>
                <c:pt idx="14372">
                  <c:v>-3.8418769840000002</c:v>
                </c:pt>
                <c:pt idx="14373">
                  <c:v>-3.8399696350000001</c:v>
                </c:pt>
                <c:pt idx="14374">
                  <c:v>-3.8390159609999999</c:v>
                </c:pt>
                <c:pt idx="14375">
                  <c:v>-3.8394927980000002</c:v>
                </c:pt>
                <c:pt idx="14376">
                  <c:v>-3.8409233089999999</c:v>
                </c:pt>
                <c:pt idx="14377">
                  <c:v>-3.845214844</c:v>
                </c:pt>
                <c:pt idx="14378">
                  <c:v>-3.8495063780000001</c:v>
                </c:pt>
                <c:pt idx="14379">
                  <c:v>-3.8528442379999999</c:v>
                </c:pt>
                <c:pt idx="14380">
                  <c:v>-3.8537979130000002</c:v>
                </c:pt>
                <c:pt idx="14381">
                  <c:v>-3.852367401</c:v>
                </c:pt>
                <c:pt idx="14382">
                  <c:v>-3.8509368899999998</c:v>
                </c:pt>
                <c:pt idx="14383">
                  <c:v>-3.8485527039999998</c:v>
                </c:pt>
                <c:pt idx="14384">
                  <c:v>-3.8461685179999998</c:v>
                </c:pt>
                <c:pt idx="14385">
                  <c:v>-3.8437843319999998</c:v>
                </c:pt>
                <c:pt idx="14386">
                  <c:v>-3.8414001459999998</c:v>
                </c:pt>
                <c:pt idx="14387">
                  <c:v>-3.8394927980000002</c:v>
                </c:pt>
                <c:pt idx="14388">
                  <c:v>-3.836154938</c:v>
                </c:pt>
                <c:pt idx="14389">
                  <c:v>-3.8313865659999999</c:v>
                </c:pt>
                <c:pt idx="14390">
                  <c:v>-3.826618195</c:v>
                </c:pt>
                <c:pt idx="14391">
                  <c:v>-3.824234009</c:v>
                </c:pt>
                <c:pt idx="14392">
                  <c:v>-3.8247108459999999</c:v>
                </c:pt>
                <c:pt idx="14393">
                  <c:v>-3.8280487060000001</c:v>
                </c:pt>
                <c:pt idx="14394">
                  <c:v>-3.8328170780000002</c:v>
                </c:pt>
                <c:pt idx="14395">
                  <c:v>-3.8371086120000002</c:v>
                </c:pt>
                <c:pt idx="14396">
                  <c:v>-3.840446472</c:v>
                </c:pt>
                <c:pt idx="14397">
                  <c:v>-3.8418769840000002</c:v>
                </c:pt>
                <c:pt idx="14398">
                  <c:v>-3.8418769840000002</c:v>
                </c:pt>
                <c:pt idx="14399">
                  <c:v>-3.8418769840000002</c:v>
                </c:pt>
                <c:pt idx="14400">
                  <c:v>-3.8433074949999999</c:v>
                </c:pt>
                <c:pt idx="14401">
                  <c:v>-3.845214844</c:v>
                </c:pt>
                <c:pt idx="14402">
                  <c:v>-3.84759903</c:v>
                </c:pt>
                <c:pt idx="14403">
                  <c:v>-3.8480758669999999</c:v>
                </c:pt>
                <c:pt idx="14404">
                  <c:v>-3.8495063780000001</c:v>
                </c:pt>
                <c:pt idx="14405">
                  <c:v>-3.8514137270000002</c:v>
                </c:pt>
                <c:pt idx="14406">
                  <c:v>-3.8557052610000002</c:v>
                </c:pt>
                <c:pt idx="14407">
                  <c:v>-3.8628578189999998</c:v>
                </c:pt>
                <c:pt idx="14408">
                  <c:v>-3.8719177249999999</c:v>
                </c:pt>
                <c:pt idx="14409">
                  <c:v>-3.8800239560000001</c:v>
                </c:pt>
                <c:pt idx="14410">
                  <c:v>-3.8838386539999998</c:v>
                </c:pt>
                <c:pt idx="14411">
                  <c:v>-3.8862228390000002</c:v>
                </c:pt>
                <c:pt idx="14412">
                  <c:v>-3.889560699</c:v>
                </c:pt>
                <c:pt idx="14413">
                  <c:v>-3.8928985599999999</c:v>
                </c:pt>
                <c:pt idx="14414">
                  <c:v>-3.8948059079999999</c:v>
                </c:pt>
                <c:pt idx="14415">
                  <c:v>-3.8948059079999999</c:v>
                </c:pt>
                <c:pt idx="14416">
                  <c:v>-3.8962364200000001</c:v>
                </c:pt>
                <c:pt idx="14417">
                  <c:v>-3.896713257</c:v>
                </c:pt>
                <c:pt idx="14418">
                  <c:v>-3.8948059079999999</c:v>
                </c:pt>
                <c:pt idx="14419">
                  <c:v>-3.8924217219999999</c:v>
                </c:pt>
                <c:pt idx="14420">
                  <c:v>-3.8933753969999998</c:v>
                </c:pt>
                <c:pt idx="14421">
                  <c:v>-3.896713257</c:v>
                </c:pt>
                <c:pt idx="14422">
                  <c:v>-3.9005279540000002</c:v>
                </c:pt>
                <c:pt idx="14423">
                  <c:v>-3.9010047910000001</c:v>
                </c:pt>
                <c:pt idx="14424">
                  <c:v>-3.8976669309999998</c:v>
                </c:pt>
                <c:pt idx="14425">
                  <c:v>-3.8909912109999998</c:v>
                </c:pt>
                <c:pt idx="14426">
                  <c:v>-3.8800239560000001</c:v>
                </c:pt>
                <c:pt idx="14427">
                  <c:v>-3.8681030270000001</c:v>
                </c:pt>
                <c:pt idx="14428">
                  <c:v>-3.8585662840000001</c:v>
                </c:pt>
                <c:pt idx="14429">
                  <c:v>-3.8528442379999999</c:v>
                </c:pt>
                <c:pt idx="14430">
                  <c:v>-3.852367401</c:v>
                </c:pt>
                <c:pt idx="14431">
                  <c:v>-3.8537979130000002</c:v>
                </c:pt>
                <c:pt idx="14432">
                  <c:v>-3.8557052610000002</c:v>
                </c:pt>
                <c:pt idx="14433">
                  <c:v>-3.8595199579999999</c:v>
                </c:pt>
                <c:pt idx="14434">
                  <c:v>-3.8642883299999999</c:v>
                </c:pt>
                <c:pt idx="14435">
                  <c:v>-3.87096405</c:v>
                </c:pt>
                <c:pt idx="14436">
                  <c:v>-3.878116608</c:v>
                </c:pt>
                <c:pt idx="14437">
                  <c:v>-3.8857460019999999</c:v>
                </c:pt>
                <c:pt idx="14438">
                  <c:v>-3.8928985599999999</c:v>
                </c:pt>
                <c:pt idx="14439">
                  <c:v>-3.8990974430000001</c:v>
                </c:pt>
                <c:pt idx="14440">
                  <c:v>-3.901958466</c:v>
                </c:pt>
                <c:pt idx="14441">
                  <c:v>-3.901481628</c:v>
                </c:pt>
                <c:pt idx="14442">
                  <c:v>-3.8995742799999999</c:v>
                </c:pt>
                <c:pt idx="14443">
                  <c:v>-3.8971900939999999</c:v>
                </c:pt>
                <c:pt idx="14444">
                  <c:v>-3.8962364200000001</c:v>
                </c:pt>
                <c:pt idx="14445">
                  <c:v>-3.894329071</c:v>
                </c:pt>
                <c:pt idx="14446">
                  <c:v>-3.8914680480000001</c:v>
                </c:pt>
                <c:pt idx="14447">
                  <c:v>-3.8871765140000001</c:v>
                </c:pt>
                <c:pt idx="14448">
                  <c:v>-3.8795471190000002</c:v>
                </c:pt>
                <c:pt idx="14449">
                  <c:v>-3.8676261900000002</c:v>
                </c:pt>
                <c:pt idx="14450">
                  <c:v>-3.8504600519999999</c:v>
                </c:pt>
                <c:pt idx="14451">
                  <c:v>-3.8323402400000002</c:v>
                </c:pt>
                <c:pt idx="14452">
                  <c:v>-3.814697266</c:v>
                </c:pt>
                <c:pt idx="14453">
                  <c:v>-3.7975311280000001</c:v>
                </c:pt>
                <c:pt idx="14454">
                  <c:v>-3.7827491759999998</c:v>
                </c:pt>
                <c:pt idx="14455">
                  <c:v>-3.772735596</c:v>
                </c:pt>
                <c:pt idx="14456">
                  <c:v>-3.7670135500000002</c:v>
                </c:pt>
                <c:pt idx="14457">
                  <c:v>-3.7641525269999998</c:v>
                </c:pt>
                <c:pt idx="14458">
                  <c:v>-3.7646293640000001</c:v>
                </c:pt>
                <c:pt idx="14459">
                  <c:v>-3.7698745730000001</c:v>
                </c:pt>
                <c:pt idx="14460">
                  <c:v>-3.7784576419999998</c:v>
                </c:pt>
                <c:pt idx="14461">
                  <c:v>-3.7856101990000002</c:v>
                </c:pt>
                <c:pt idx="14462">
                  <c:v>-3.791332245</c:v>
                </c:pt>
                <c:pt idx="14463">
                  <c:v>-3.7961006159999999</c:v>
                </c:pt>
                <c:pt idx="14464">
                  <c:v>-3.8003921510000001</c:v>
                </c:pt>
                <c:pt idx="14465">
                  <c:v>-3.8027763370000001</c:v>
                </c:pt>
                <c:pt idx="14466">
                  <c:v>-3.803253174</c:v>
                </c:pt>
                <c:pt idx="14467">
                  <c:v>-3.8042068480000002</c:v>
                </c:pt>
                <c:pt idx="14468">
                  <c:v>-3.8065910340000002</c:v>
                </c:pt>
                <c:pt idx="14469">
                  <c:v>-3.8084983829999999</c:v>
                </c:pt>
                <c:pt idx="14470">
                  <c:v>-3.8094520570000001</c:v>
                </c:pt>
                <c:pt idx="14471">
                  <c:v>-3.807544708</c:v>
                </c:pt>
                <c:pt idx="14472">
                  <c:v>-3.805160522</c:v>
                </c:pt>
                <c:pt idx="14473">
                  <c:v>-3.8022995000000002</c:v>
                </c:pt>
                <c:pt idx="14474">
                  <c:v>-3.7994384769999998</c:v>
                </c:pt>
                <c:pt idx="14475">
                  <c:v>-3.7970542909999998</c:v>
                </c:pt>
                <c:pt idx="14476">
                  <c:v>-3.798007965</c:v>
                </c:pt>
                <c:pt idx="14477">
                  <c:v>-3.8027763370000001</c:v>
                </c:pt>
                <c:pt idx="14478">
                  <c:v>-3.8089752200000002</c:v>
                </c:pt>
                <c:pt idx="14479">
                  <c:v>-3.8151741029999999</c:v>
                </c:pt>
                <c:pt idx="14480">
                  <c:v>-3.821849823</c:v>
                </c:pt>
                <c:pt idx="14481">
                  <c:v>-3.828525543</c:v>
                </c:pt>
                <c:pt idx="14482">
                  <c:v>-3.8328170780000002</c:v>
                </c:pt>
                <c:pt idx="14483">
                  <c:v>-3.836154938</c:v>
                </c:pt>
                <c:pt idx="14484">
                  <c:v>-3.840446472</c:v>
                </c:pt>
                <c:pt idx="14485">
                  <c:v>-3.8461685179999998</c:v>
                </c:pt>
                <c:pt idx="14486">
                  <c:v>-3.8514137270000002</c:v>
                </c:pt>
                <c:pt idx="14487">
                  <c:v>-3.8561820980000001</c:v>
                </c:pt>
                <c:pt idx="14488">
                  <c:v>-3.8609504700000001</c:v>
                </c:pt>
                <c:pt idx="14489">
                  <c:v>-3.863811493</c:v>
                </c:pt>
                <c:pt idx="14490">
                  <c:v>-3.8642883299999999</c:v>
                </c:pt>
                <c:pt idx="14491">
                  <c:v>-3.8633346560000001</c:v>
                </c:pt>
                <c:pt idx="14492">
                  <c:v>-3.8628578189999998</c:v>
                </c:pt>
                <c:pt idx="14493">
                  <c:v>-3.8628578189999998</c:v>
                </c:pt>
                <c:pt idx="14494">
                  <c:v>-3.8619041439999999</c:v>
                </c:pt>
                <c:pt idx="14495">
                  <c:v>-3.8609504700000001</c:v>
                </c:pt>
                <c:pt idx="14496">
                  <c:v>-3.8609504700000001</c:v>
                </c:pt>
                <c:pt idx="14497">
                  <c:v>-3.8642883299999999</c:v>
                </c:pt>
                <c:pt idx="14498">
                  <c:v>-3.8704872130000001</c:v>
                </c:pt>
                <c:pt idx="14499">
                  <c:v>-3.875732422</c:v>
                </c:pt>
                <c:pt idx="14500">
                  <c:v>-3.8800239560000001</c:v>
                </c:pt>
                <c:pt idx="14501">
                  <c:v>-3.8847923280000001</c:v>
                </c:pt>
                <c:pt idx="14502">
                  <c:v>-3.8905143739999999</c:v>
                </c:pt>
                <c:pt idx="14503">
                  <c:v>-3.894329071</c:v>
                </c:pt>
                <c:pt idx="14504">
                  <c:v>-3.8952827449999998</c:v>
                </c:pt>
                <c:pt idx="14505">
                  <c:v>-3.896713257</c:v>
                </c:pt>
                <c:pt idx="14506">
                  <c:v>-3.8990974430000001</c:v>
                </c:pt>
                <c:pt idx="14507">
                  <c:v>-3.9005279540000002</c:v>
                </c:pt>
                <c:pt idx="14508">
                  <c:v>-3.8981437680000002</c:v>
                </c:pt>
                <c:pt idx="14509">
                  <c:v>-3.8938522340000001</c:v>
                </c:pt>
                <c:pt idx="14510">
                  <c:v>-3.8909912109999998</c:v>
                </c:pt>
                <c:pt idx="14511">
                  <c:v>-3.8890838620000001</c:v>
                </c:pt>
                <c:pt idx="14512">
                  <c:v>-3.8862228390000002</c:v>
                </c:pt>
                <c:pt idx="14513">
                  <c:v>-3.8847923280000001</c:v>
                </c:pt>
                <c:pt idx="14514">
                  <c:v>-3.8833618159999999</c:v>
                </c:pt>
                <c:pt idx="14515">
                  <c:v>-3.8805007929999999</c:v>
                </c:pt>
                <c:pt idx="14516">
                  <c:v>-3.8747787480000002</c:v>
                </c:pt>
                <c:pt idx="14517">
                  <c:v>-3.8685798650000001</c:v>
                </c:pt>
                <c:pt idx="14518">
                  <c:v>-3.863811493</c:v>
                </c:pt>
                <c:pt idx="14519">
                  <c:v>-3.8599967959999999</c:v>
                </c:pt>
                <c:pt idx="14520">
                  <c:v>-3.859043121</c:v>
                </c:pt>
                <c:pt idx="14521">
                  <c:v>-3.8609504700000001</c:v>
                </c:pt>
                <c:pt idx="14522">
                  <c:v>-3.8628578189999998</c:v>
                </c:pt>
                <c:pt idx="14523">
                  <c:v>-3.8633346560000001</c:v>
                </c:pt>
                <c:pt idx="14524">
                  <c:v>-3.8628578189999998</c:v>
                </c:pt>
                <c:pt idx="14525">
                  <c:v>-3.8633346560000001</c:v>
                </c:pt>
                <c:pt idx="14526">
                  <c:v>-3.8633346560000001</c:v>
                </c:pt>
                <c:pt idx="14527">
                  <c:v>-3.8647651669999998</c:v>
                </c:pt>
                <c:pt idx="14528">
                  <c:v>-3.8695335389999999</c:v>
                </c:pt>
                <c:pt idx="14529">
                  <c:v>-3.8747787480000002</c:v>
                </c:pt>
                <c:pt idx="14530">
                  <c:v>-3.8809776309999999</c:v>
                </c:pt>
                <c:pt idx="14531">
                  <c:v>-3.8862228390000002</c:v>
                </c:pt>
                <c:pt idx="14532">
                  <c:v>-3.8905143739999999</c:v>
                </c:pt>
                <c:pt idx="14533">
                  <c:v>-3.8914680480000001</c:v>
                </c:pt>
                <c:pt idx="14534">
                  <c:v>-3.889560699</c:v>
                </c:pt>
                <c:pt idx="14535">
                  <c:v>-3.8890838620000001</c:v>
                </c:pt>
                <c:pt idx="14536">
                  <c:v>-3.8890838620000001</c:v>
                </c:pt>
                <c:pt idx="14537">
                  <c:v>-3.8857460019999999</c:v>
                </c:pt>
                <c:pt idx="14538">
                  <c:v>-3.8809776309999999</c:v>
                </c:pt>
                <c:pt idx="14539">
                  <c:v>-3.8766860959999998</c:v>
                </c:pt>
                <c:pt idx="14540">
                  <c:v>-3.8728713990000001</c:v>
                </c:pt>
                <c:pt idx="14541">
                  <c:v>-3.8695335389999999</c:v>
                </c:pt>
                <c:pt idx="14542">
                  <c:v>-3.8657188420000002</c:v>
                </c:pt>
                <c:pt idx="14543">
                  <c:v>-3.8623809809999998</c:v>
                </c:pt>
                <c:pt idx="14544">
                  <c:v>-3.8595199579999999</c:v>
                </c:pt>
                <c:pt idx="14545">
                  <c:v>-3.8561820980000001</c:v>
                </c:pt>
                <c:pt idx="14546">
                  <c:v>-3.852367401</c:v>
                </c:pt>
                <c:pt idx="14547">
                  <c:v>-3.8471221920000001</c:v>
                </c:pt>
                <c:pt idx="14548">
                  <c:v>-3.8442611690000001</c:v>
                </c:pt>
                <c:pt idx="14549">
                  <c:v>-3.8442611690000001</c:v>
                </c:pt>
                <c:pt idx="14550">
                  <c:v>-3.845214844</c:v>
                </c:pt>
                <c:pt idx="14551">
                  <c:v>-3.84759903</c:v>
                </c:pt>
                <c:pt idx="14552">
                  <c:v>-3.8514137270000002</c:v>
                </c:pt>
                <c:pt idx="14553">
                  <c:v>-3.854751587</c:v>
                </c:pt>
                <c:pt idx="14554">
                  <c:v>-3.854751587</c:v>
                </c:pt>
                <c:pt idx="14555">
                  <c:v>-3.852367401</c:v>
                </c:pt>
                <c:pt idx="14556">
                  <c:v>-3.8504600519999999</c:v>
                </c:pt>
                <c:pt idx="14557">
                  <c:v>-3.8485527039999998</c:v>
                </c:pt>
                <c:pt idx="14558">
                  <c:v>-3.8471221920000001</c:v>
                </c:pt>
                <c:pt idx="14559">
                  <c:v>-3.8466453550000002</c:v>
                </c:pt>
                <c:pt idx="14560">
                  <c:v>-3.8480758669999999</c:v>
                </c:pt>
                <c:pt idx="14561">
                  <c:v>-3.8514137270000002</c:v>
                </c:pt>
                <c:pt idx="14562">
                  <c:v>-3.8557052610000002</c:v>
                </c:pt>
                <c:pt idx="14563">
                  <c:v>-3.8599967959999999</c:v>
                </c:pt>
                <c:pt idx="14564">
                  <c:v>-3.8633346560000001</c:v>
                </c:pt>
                <c:pt idx="14565">
                  <c:v>-3.8661956790000001</c:v>
                </c:pt>
                <c:pt idx="14566">
                  <c:v>-3.8704872130000001</c:v>
                </c:pt>
                <c:pt idx="14567">
                  <c:v>-3.8738250729999999</c:v>
                </c:pt>
                <c:pt idx="14568">
                  <c:v>-3.8747787480000002</c:v>
                </c:pt>
                <c:pt idx="14569">
                  <c:v>-3.8747787480000002</c:v>
                </c:pt>
                <c:pt idx="14570">
                  <c:v>-3.8762092589999999</c:v>
                </c:pt>
                <c:pt idx="14571">
                  <c:v>-3.8785934449999999</c:v>
                </c:pt>
                <c:pt idx="14572">
                  <c:v>-3.8809776309999999</c:v>
                </c:pt>
                <c:pt idx="14573">
                  <c:v>-3.885269165</c:v>
                </c:pt>
                <c:pt idx="14574">
                  <c:v>-3.891944885</c:v>
                </c:pt>
                <c:pt idx="14575">
                  <c:v>-3.9005279540000002</c:v>
                </c:pt>
                <c:pt idx="14576">
                  <c:v>-3.9076805110000001</c:v>
                </c:pt>
                <c:pt idx="14577">
                  <c:v>-3.9129257200000001</c:v>
                </c:pt>
                <c:pt idx="14578">
                  <c:v>-3.9153099060000001</c:v>
                </c:pt>
                <c:pt idx="14579">
                  <c:v>-3.9172172550000002</c:v>
                </c:pt>
                <c:pt idx="14580">
                  <c:v>-3.918170929</c:v>
                </c:pt>
                <c:pt idx="14581">
                  <c:v>-3.9162635799999999</c:v>
                </c:pt>
                <c:pt idx="14582">
                  <c:v>-3.9119720459999998</c:v>
                </c:pt>
                <c:pt idx="14583">
                  <c:v>-3.9067268369999999</c:v>
                </c:pt>
                <c:pt idx="14584">
                  <c:v>-3.9043426509999999</c:v>
                </c:pt>
                <c:pt idx="14585">
                  <c:v>-3.9010047910000001</c:v>
                </c:pt>
                <c:pt idx="14586">
                  <c:v>-3.8948059079999999</c:v>
                </c:pt>
                <c:pt idx="14587">
                  <c:v>-3.8890838620000001</c:v>
                </c:pt>
                <c:pt idx="14588">
                  <c:v>-3.8871765140000001</c:v>
                </c:pt>
                <c:pt idx="14589">
                  <c:v>-3.8871765140000001</c:v>
                </c:pt>
                <c:pt idx="14590">
                  <c:v>-3.8843154910000002</c:v>
                </c:pt>
                <c:pt idx="14591">
                  <c:v>-3.8795471190000002</c:v>
                </c:pt>
                <c:pt idx="14592">
                  <c:v>-3.8771629330000001</c:v>
                </c:pt>
                <c:pt idx="14593">
                  <c:v>-3.8785934449999999</c:v>
                </c:pt>
                <c:pt idx="14594">
                  <c:v>-3.8824081420000001</c:v>
                </c:pt>
                <c:pt idx="14595">
                  <c:v>-3.8862228390000002</c:v>
                </c:pt>
                <c:pt idx="14596">
                  <c:v>-3.8905143739999999</c:v>
                </c:pt>
                <c:pt idx="14597">
                  <c:v>-3.8952827449999998</c:v>
                </c:pt>
                <c:pt idx="14598">
                  <c:v>-3.8990974430000001</c:v>
                </c:pt>
                <c:pt idx="14599">
                  <c:v>-3.8995742799999999</c:v>
                </c:pt>
                <c:pt idx="14600">
                  <c:v>-3.8957595829999998</c:v>
                </c:pt>
                <c:pt idx="14601">
                  <c:v>-3.8914680480000001</c:v>
                </c:pt>
                <c:pt idx="14602">
                  <c:v>-3.887653351</c:v>
                </c:pt>
                <c:pt idx="14603">
                  <c:v>-3.885269165</c:v>
                </c:pt>
                <c:pt idx="14604">
                  <c:v>-3.8819313050000002</c:v>
                </c:pt>
                <c:pt idx="14605">
                  <c:v>-3.878116608</c:v>
                </c:pt>
                <c:pt idx="14606">
                  <c:v>-3.8743019099999998</c:v>
                </c:pt>
                <c:pt idx="14607">
                  <c:v>-3.8685798650000001</c:v>
                </c:pt>
                <c:pt idx="14608">
                  <c:v>-3.8623809809999998</c:v>
                </c:pt>
                <c:pt idx="14609">
                  <c:v>-3.8552284239999999</c:v>
                </c:pt>
                <c:pt idx="14610">
                  <c:v>-3.8495063780000001</c:v>
                </c:pt>
                <c:pt idx="14611">
                  <c:v>-3.8433074949999999</c:v>
                </c:pt>
                <c:pt idx="14612">
                  <c:v>-3.8375854490000001</c:v>
                </c:pt>
                <c:pt idx="14613">
                  <c:v>-3.8332939150000001</c:v>
                </c:pt>
                <c:pt idx="14614">
                  <c:v>-3.8290023799999999</c:v>
                </c:pt>
                <c:pt idx="14615">
                  <c:v>-3.824234009</c:v>
                </c:pt>
                <c:pt idx="14616">
                  <c:v>-3.8208961490000002</c:v>
                </c:pt>
                <c:pt idx="14617">
                  <c:v>-3.8223266599999999</c:v>
                </c:pt>
                <c:pt idx="14618">
                  <c:v>-3.824234009</c:v>
                </c:pt>
                <c:pt idx="14619">
                  <c:v>-3.8251876829999998</c:v>
                </c:pt>
                <c:pt idx="14620">
                  <c:v>-3.8270950319999999</c:v>
                </c:pt>
                <c:pt idx="14621">
                  <c:v>-3.8332939150000001</c:v>
                </c:pt>
                <c:pt idx="14622">
                  <c:v>-3.8399696350000001</c:v>
                </c:pt>
                <c:pt idx="14623">
                  <c:v>-3.8433074949999999</c:v>
                </c:pt>
                <c:pt idx="14624">
                  <c:v>-3.845214844</c:v>
                </c:pt>
                <c:pt idx="14625">
                  <c:v>-3.8471221920000001</c:v>
                </c:pt>
                <c:pt idx="14626">
                  <c:v>-3.8495063780000001</c:v>
                </c:pt>
                <c:pt idx="14627">
                  <c:v>-3.849983215</c:v>
                </c:pt>
                <c:pt idx="14628">
                  <c:v>-3.8528442379999999</c:v>
                </c:pt>
                <c:pt idx="14629">
                  <c:v>-3.8576126099999999</c:v>
                </c:pt>
                <c:pt idx="14630">
                  <c:v>-3.8652420040000002</c:v>
                </c:pt>
                <c:pt idx="14631">
                  <c:v>-3.873348236</c:v>
                </c:pt>
                <c:pt idx="14632">
                  <c:v>-3.8819313050000002</c:v>
                </c:pt>
                <c:pt idx="14633">
                  <c:v>-3.8890838620000001</c:v>
                </c:pt>
                <c:pt idx="14634">
                  <c:v>-3.8928985599999999</c:v>
                </c:pt>
                <c:pt idx="14635">
                  <c:v>-3.894329071</c:v>
                </c:pt>
                <c:pt idx="14636">
                  <c:v>-3.894329071</c:v>
                </c:pt>
                <c:pt idx="14637">
                  <c:v>-3.8948059079999999</c:v>
                </c:pt>
                <c:pt idx="14638">
                  <c:v>-3.8952827449999998</c:v>
                </c:pt>
                <c:pt idx="14639">
                  <c:v>-3.8948059079999999</c:v>
                </c:pt>
                <c:pt idx="14640">
                  <c:v>-3.894329071</c:v>
                </c:pt>
                <c:pt idx="14641">
                  <c:v>-3.8924217219999999</c:v>
                </c:pt>
                <c:pt idx="14642">
                  <c:v>-3.8909912109999998</c:v>
                </c:pt>
                <c:pt idx="14643">
                  <c:v>-3.8886070250000002</c:v>
                </c:pt>
                <c:pt idx="14644">
                  <c:v>-3.8866996770000002</c:v>
                </c:pt>
                <c:pt idx="14645">
                  <c:v>-3.8866996770000002</c:v>
                </c:pt>
                <c:pt idx="14646">
                  <c:v>-3.8871765140000001</c:v>
                </c:pt>
                <c:pt idx="14647">
                  <c:v>-3.887653351</c:v>
                </c:pt>
                <c:pt idx="14648">
                  <c:v>-3.8890838620000001</c:v>
                </c:pt>
                <c:pt idx="14649">
                  <c:v>-3.8909912109999998</c:v>
                </c:pt>
                <c:pt idx="14650">
                  <c:v>-3.891944885</c:v>
                </c:pt>
                <c:pt idx="14651">
                  <c:v>-3.8905143739999999</c:v>
                </c:pt>
                <c:pt idx="14652">
                  <c:v>-3.8886070250000002</c:v>
                </c:pt>
                <c:pt idx="14653">
                  <c:v>-3.887653351</c:v>
                </c:pt>
                <c:pt idx="14654">
                  <c:v>-3.8871765140000001</c:v>
                </c:pt>
                <c:pt idx="14655">
                  <c:v>-3.8857460019999999</c:v>
                </c:pt>
                <c:pt idx="14656">
                  <c:v>-3.8838386539999998</c:v>
                </c:pt>
                <c:pt idx="14657">
                  <c:v>-3.882884979</c:v>
                </c:pt>
                <c:pt idx="14658">
                  <c:v>-3.8833618159999999</c:v>
                </c:pt>
                <c:pt idx="14659">
                  <c:v>-3.8819313050000002</c:v>
                </c:pt>
                <c:pt idx="14660">
                  <c:v>-3.8790702819999998</c:v>
                </c:pt>
                <c:pt idx="14661">
                  <c:v>-3.8776397710000001</c:v>
                </c:pt>
                <c:pt idx="14662">
                  <c:v>-3.878116608</c:v>
                </c:pt>
                <c:pt idx="14663">
                  <c:v>-3.8785934449999999</c:v>
                </c:pt>
                <c:pt idx="14664">
                  <c:v>-3.8766860959999998</c:v>
                </c:pt>
                <c:pt idx="14665">
                  <c:v>-3.875732422</c:v>
                </c:pt>
                <c:pt idx="14666">
                  <c:v>-3.8766860959999998</c:v>
                </c:pt>
                <c:pt idx="14667">
                  <c:v>-3.878116608</c:v>
                </c:pt>
                <c:pt idx="14668">
                  <c:v>-3.8762092589999999</c:v>
                </c:pt>
                <c:pt idx="14669">
                  <c:v>-3.8747787480000002</c:v>
                </c:pt>
                <c:pt idx="14670">
                  <c:v>-3.8738250729999999</c:v>
                </c:pt>
                <c:pt idx="14671">
                  <c:v>-3.8728713990000001</c:v>
                </c:pt>
                <c:pt idx="14672">
                  <c:v>-3.8704872130000001</c:v>
                </c:pt>
                <c:pt idx="14673">
                  <c:v>-3.8676261900000002</c:v>
                </c:pt>
                <c:pt idx="14674">
                  <c:v>-3.8671493529999998</c:v>
                </c:pt>
                <c:pt idx="14675">
                  <c:v>-3.8666725159999999</c:v>
                </c:pt>
                <c:pt idx="14676">
                  <c:v>-3.8666725159999999</c:v>
                </c:pt>
                <c:pt idx="14677">
                  <c:v>-3.8671493529999998</c:v>
                </c:pt>
                <c:pt idx="14678">
                  <c:v>-3.8681030270000001</c:v>
                </c:pt>
                <c:pt idx="14679">
                  <c:v>-3.869056702</c:v>
                </c:pt>
                <c:pt idx="14680">
                  <c:v>-3.8700103760000002</c:v>
                </c:pt>
                <c:pt idx="14681">
                  <c:v>-3.8719177249999999</c:v>
                </c:pt>
                <c:pt idx="14682">
                  <c:v>-3.8762092589999999</c:v>
                </c:pt>
                <c:pt idx="14683">
                  <c:v>-3.8843154910000002</c:v>
                </c:pt>
                <c:pt idx="14684">
                  <c:v>-3.8976669309999998</c:v>
                </c:pt>
                <c:pt idx="14685">
                  <c:v>-3.9143562319999998</c:v>
                </c:pt>
                <c:pt idx="14686">
                  <c:v>-3.9334297180000002</c:v>
                </c:pt>
                <c:pt idx="14687">
                  <c:v>-3.9544105530000002</c:v>
                </c:pt>
                <c:pt idx="14688">
                  <c:v>-3.9777755739999998</c:v>
                </c:pt>
                <c:pt idx="14689">
                  <c:v>-4.0040016170000001</c:v>
                </c:pt>
                <c:pt idx="14690">
                  <c:v>-4.0297508239999997</c:v>
                </c:pt>
                <c:pt idx="14691">
                  <c:v>-4.0540695189999996</c:v>
                </c:pt>
                <c:pt idx="14692">
                  <c:v>-4.0774345399999996</c:v>
                </c:pt>
                <c:pt idx="14693">
                  <c:v>-4.1022300720000002</c:v>
                </c:pt>
                <c:pt idx="14694">
                  <c:v>-4.1260719300000002</c:v>
                </c:pt>
                <c:pt idx="14695">
                  <c:v>-4.1480064390000004</c:v>
                </c:pt>
                <c:pt idx="14696">
                  <c:v>-4.1670799260000004</c:v>
                </c:pt>
                <c:pt idx="14697">
                  <c:v>-4.1837692259999999</c:v>
                </c:pt>
                <c:pt idx="14698">
                  <c:v>-4.1961669920000002</c:v>
                </c:pt>
                <c:pt idx="14699">
                  <c:v>-4.2037963869999997</c:v>
                </c:pt>
                <c:pt idx="14700">
                  <c:v>-4.20665741</c:v>
                </c:pt>
                <c:pt idx="14701">
                  <c:v>-4.2042732239999996</c:v>
                </c:pt>
                <c:pt idx="14702">
                  <c:v>-4.1961669920000002</c:v>
                </c:pt>
                <c:pt idx="14703">
                  <c:v>-4.1828155520000001</c:v>
                </c:pt>
                <c:pt idx="14704">
                  <c:v>-4.1666030879999996</c:v>
                </c:pt>
                <c:pt idx="14705">
                  <c:v>-4.1441917420000003</c:v>
                </c:pt>
                <c:pt idx="14706">
                  <c:v>-4.1146278379999996</c:v>
                </c:pt>
                <c:pt idx="14707">
                  <c:v>-4.0774345399999996</c:v>
                </c:pt>
                <c:pt idx="14708">
                  <c:v>-4.033088684</c:v>
                </c:pt>
                <c:pt idx="14709">
                  <c:v>-3.9796829219999998</c:v>
                </c:pt>
                <c:pt idx="14710">
                  <c:v>-3.918170929</c:v>
                </c:pt>
                <c:pt idx="14711">
                  <c:v>-3.852367401</c:v>
                </c:pt>
                <c:pt idx="14712">
                  <c:v>-3.7875175479999998</c:v>
                </c:pt>
                <c:pt idx="14713">
                  <c:v>-3.7260055539999999</c:v>
                </c:pt>
                <c:pt idx="14714">
                  <c:v>-3.6706924440000002</c:v>
                </c:pt>
                <c:pt idx="14715">
                  <c:v>-3.6244392400000001</c:v>
                </c:pt>
                <c:pt idx="14716">
                  <c:v>-3.5901069639999998</c:v>
                </c:pt>
                <c:pt idx="14717">
                  <c:v>-3.5696029660000002</c:v>
                </c:pt>
                <c:pt idx="14718">
                  <c:v>-3.5595893859999999</c:v>
                </c:pt>
                <c:pt idx="14719">
                  <c:v>-3.5572051999999998</c:v>
                </c:pt>
                <c:pt idx="14720">
                  <c:v>-3.561019897</c:v>
                </c:pt>
                <c:pt idx="14721">
                  <c:v>-3.5710334779999999</c:v>
                </c:pt>
                <c:pt idx="14722">
                  <c:v>-3.5858154299999998</c:v>
                </c:pt>
                <c:pt idx="14723">
                  <c:v>-3.6025047300000002</c:v>
                </c:pt>
                <c:pt idx="14724">
                  <c:v>-3.6220550540000001</c:v>
                </c:pt>
                <c:pt idx="14725">
                  <c:v>-3.645420074</c:v>
                </c:pt>
                <c:pt idx="14726">
                  <c:v>-3.6721229549999999</c:v>
                </c:pt>
                <c:pt idx="14727">
                  <c:v>-3.699302673</c:v>
                </c:pt>
                <c:pt idx="14728">
                  <c:v>-3.7236213679999999</c:v>
                </c:pt>
                <c:pt idx="14729">
                  <c:v>-3.7446022029999999</c:v>
                </c:pt>
                <c:pt idx="14730">
                  <c:v>-3.7612915039999999</c:v>
                </c:pt>
                <c:pt idx="14731">
                  <c:v>-3.7736892700000002</c:v>
                </c:pt>
                <c:pt idx="14732">
                  <c:v>-3.7827491759999998</c:v>
                </c:pt>
                <c:pt idx="14733">
                  <c:v>-3.7908554080000001</c:v>
                </c:pt>
                <c:pt idx="14734">
                  <c:v>-3.8003921510000001</c:v>
                </c:pt>
                <c:pt idx="14735">
                  <c:v>-3.8118362430000001</c:v>
                </c:pt>
                <c:pt idx="14736">
                  <c:v>-3.8237571720000001</c:v>
                </c:pt>
                <c:pt idx="14737">
                  <c:v>-3.8328170780000002</c:v>
                </c:pt>
                <c:pt idx="14738">
                  <c:v>-3.8409233089999999</c:v>
                </c:pt>
                <c:pt idx="14739">
                  <c:v>-3.8480758669999999</c:v>
                </c:pt>
                <c:pt idx="14740">
                  <c:v>-3.8537979130000002</c:v>
                </c:pt>
                <c:pt idx="14741">
                  <c:v>-3.8566589360000001</c:v>
                </c:pt>
                <c:pt idx="14742">
                  <c:v>-3.8566589360000001</c:v>
                </c:pt>
                <c:pt idx="14743">
                  <c:v>-3.8561820980000001</c:v>
                </c:pt>
                <c:pt idx="14744">
                  <c:v>-3.8561820980000001</c:v>
                </c:pt>
                <c:pt idx="14745">
                  <c:v>-3.857135773</c:v>
                </c:pt>
                <c:pt idx="14746">
                  <c:v>-3.8599967959999999</c:v>
                </c:pt>
                <c:pt idx="14747">
                  <c:v>-3.8652420040000002</c:v>
                </c:pt>
                <c:pt idx="14748">
                  <c:v>-3.873348236</c:v>
                </c:pt>
                <c:pt idx="14749">
                  <c:v>-3.8819313050000002</c:v>
                </c:pt>
                <c:pt idx="14750">
                  <c:v>-3.887653351</c:v>
                </c:pt>
                <c:pt idx="14751">
                  <c:v>-3.8881301879999999</c:v>
                </c:pt>
                <c:pt idx="14752">
                  <c:v>-3.8847923280000001</c:v>
                </c:pt>
                <c:pt idx="14753">
                  <c:v>-3.8795471190000002</c:v>
                </c:pt>
                <c:pt idx="14754">
                  <c:v>-3.87096405</c:v>
                </c:pt>
                <c:pt idx="14755">
                  <c:v>-3.8619041439999999</c:v>
                </c:pt>
                <c:pt idx="14756">
                  <c:v>-3.8561820980000001</c:v>
                </c:pt>
                <c:pt idx="14757">
                  <c:v>-3.854751587</c:v>
                </c:pt>
                <c:pt idx="14758">
                  <c:v>-3.8542747500000001</c:v>
                </c:pt>
                <c:pt idx="14759">
                  <c:v>-3.852367401</c:v>
                </c:pt>
                <c:pt idx="14760">
                  <c:v>-3.8504600519999999</c:v>
                </c:pt>
                <c:pt idx="14761">
                  <c:v>-3.8490295410000002</c:v>
                </c:pt>
                <c:pt idx="14762">
                  <c:v>-3.84759903</c:v>
                </c:pt>
                <c:pt idx="14763">
                  <c:v>-3.8461685179999998</c:v>
                </c:pt>
                <c:pt idx="14764">
                  <c:v>-3.8456916809999999</c:v>
                </c:pt>
                <c:pt idx="14765">
                  <c:v>-3.8442611690000001</c:v>
                </c:pt>
                <c:pt idx="14766">
                  <c:v>-3.842830658</c:v>
                </c:pt>
                <c:pt idx="14767">
                  <c:v>-3.8423538210000001</c:v>
                </c:pt>
                <c:pt idx="14768">
                  <c:v>-3.8433074949999999</c:v>
                </c:pt>
                <c:pt idx="14769">
                  <c:v>-3.845214844</c:v>
                </c:pt>
                <c:pt idx="14770">
                  <c:v>-3.8471221920000001</c:v>
                </c:pt>
                <c:pt idx="14771">
                  <c:v>-3.8528442379999999</c:v>
                </c:pt>
                <c:pt idx="14772">
                  <c:v>-3.8599967959999999</c:v>
                </c:pt>
                <c:pt idx="14773">
                  <c:v>-3.8681030270000001</c:v>
                </c:pt>
                <c:pt idx="14774">
                  <c:v>-3.8723945620000002</c:v>
                </c:pt>
                <c:pt idx="14775">
                  <c:v>-3.873348236</c:v>
                </c:pt>
                <c:pt idx="14776">
                  <c:v>-3.873348236</c:v>
                </c:pt>
                <c:pt idx="14777">
                  <c:v>-3.8719177249999999</c:v>
                </c:pt>
                <c:pt idx="14778">
                  <c:v>-3.8700103760000002</c:v>
                </c:pt>
                <c:pt idx="14779">
                  <c:v>-3.8671493529999998</c:v>
                </c:pt>
                <c:pt idx="14780">
                  <c:v>-3.8633346560000001</c:v>
                </c:pt>
                <c:pt idx="14781">
                  <c:v>-3.8595199579999999</c:v>
                </c:pt>
                <c:pt idx="14782">
                  <c:v>-3.8580894469999998</c:v>
                </c:pt>
                <c:pt idx="14783">
                  <c:v>-3.859043121</c:v>
                </c:pt>
                <c:pt idx="14784">
                  <c:v>-3.859043121</c:v>
                </c:pt>
                <c:pt idx="14785">
                  <c:v>-3.8566589360000001</c:v>
                </c:pt>
                <c:pt idx="14786">
                  <c:v>-3.8566589360000001</c:v>
                </c:pt>
                <c:pt idx="14787">
                  <c:v>-3.8580894469999998</c:v>
                </c:pt>
                <c:pt idx="14788">
                  <c:v>-3.859043121</c:v>
                </c:pt>
                <c:pt idx="14789">
                  <c:v>-3.8552284239999999</c:v>
                </c:pt>
                <c:pt idx="14790">
                  <c:v>-3.8518905640000001</c:v>
                </c:pt>
                <c:pt idx="14791">
                  <c:v>-3.8518905640000001</c:v>
                </c:pt>
                <c:pt idx="14792">
                  <c:v>-3.8495063780000001</c:v>
                </c:pt>
                <c:pt idx="14793">
                  <c:v>-3.8437843319999998</c:v>
                </c:pt>
                <c:pt idx="14794">
                  <c:v>-3.836154938</c:v>
                </c:pt>
                <c:pt idx="14795">
                  <c:v>-3.8304328920000001</c:v>
                </c:pt>
                <c:pt idx="14796">
                  <c:v>-3.824234009</c:v>
                </c:pt>
                <c:pt idx="14797">
                  <c:v>-3.8156509399999998</c:v>
                </c:pt>
                <c:pt idx="14798">
                  <c:v>-3.8084983829999999</c:v>
                </c:pt>
                <c:pt idx="14799">
                  <c:v>-3.8022995000000002</c:v>
                </c:pt>
                <c:pt idx="14800">
                  <c:v>-3.7951469420000001</c:v>
                </c:pt>
                <c:pt idx="14801">
                  <c:v>-3.7827491759999998</c:v>
                </c:pt>
                <c:pt idx="14802">
                  <c:v>-3.7665367129999998</c:v>
                </c:pt>
                <c:pt idx="14803">
                  <c:v>-3.7479400630000002</c:v>
                </c:pt>
                <c:pt idx="14804">
                  <c:v>-3.725528717</c:v>
                </c:pt>
                <c:pt idx="14805">
                  <c:v>-3.6997795099999999</c:v>
                </c:pt>
                <c:pt idx="14806">
                  <c:v>-3.6711692810000001</c:v>
                </c:pt>
                <c:pt idx="14807">
                  <c:v>-3.6430358890000001</c:v>
                </c:pt>
                <c:pt idx="14808">
                  <c:v>-3.6134719849999999</c:v>
                </c:pt>
                <c:pt idx="14809">
                  <c:v>-3.5805702209999999</c:v>
                </c:pt>
                <c:pt idx="14810">
                  <c:v>-3.5443305970000001</c:v>
                </c:pt>
                <c:pt idx="14811">
                  <c:v>-3.5052299499999999</c:v>
                </c:pt>
                <c:pt idx="14812">
                  <c:v>-3.4632682799999999</c:v>
                </c:pt>
                <c:pt idx="14813">
                  <c:v>-3.4165382389999999</c:v>
                </c:pt>
                <c:pt idx="14814">
                  <c:v>-3.3679008480000001</c:v>
                </c:pt>
                <c:pt idx="14815">
                  <c:v>-3.3211708070000001</c:v>
                </c:pt>
                <c:pt idx="14816">
                  <c:v>-3.2773017879999999</c:v>
                </c:pt>
                <c:pt idx="14817">
                  <c:v>-3.2358169559999999</c:v>
                </c:pt>
                <c:pt idx="14818">
                  <c:v>-3.1957626339999998</c:v>
                </c:pt>
                <c:pt idx="14819">
                  <c:v>-3.1580924989999999</c:v>
                </c:pt>
                <c:pt idx="14820">
                  <c:v>-3.1232833860000002</c:v>
                </c:pt>
                <c:pt idx="14821">
                  <c:v>-3.0889511110000001</c:v>
                </c:pt>
                <c:pt idx="14822">
                  <c:v>-3.0574798580000002</c:v>
                </c:pt>
                <c:pt idx="14823">
                  <c:v>-3.0317306519999998</c:v>
                </c:pt>
                <c:pt idx="14824">
                  <c:v>-3.0131340029999998</c:v>
                </c:pt>
                <c:pt idx="14825">
                  <c:v>-2.997875214</c:v>
                </c:pt>
                <c:pt idx="14826">
                  <c:v>-2.9826164249999998</c:v>
                </c:pt>
                <c:pt idx="14827">
                  <c:v>-2.9706954959999998</c:v>
                </c:pt>
                <c:pt idx="14828">
                  <c:v>-2.9635429379999998</c:v>
                </c:pt>
                <c:pt idx="14829">
                  <c:v>-2.9573440550000001</c:v>
                </c:pt>
                <c:pt idx="14830">
                  <c:v>-2.9497146609999998</c:v>
                </c:pt>
                <c:pt idx="14831">
                  <c:v>-2.9444694519999999</c:v>
                </c:pt>
                <c:pt idx="14832">
                  <c:v>-2.9444694519999999</c:v>
                </c:pt>
                <c:pt idx="14833">
                  <c:v>-2.9478073120000001</c:v>
                </c:pt>
                <c:pt idx="14834">
                  <c:v>-2.950668335</c:v>
                </c:pt>
                <c:pt idx="14835">
                  <c:v>-2.9559135439999999</c:v>
                </c:pt>
                <c:pt idx="14836">
                  <c:v>-2.9635429379999998</c:v>
                </c:pt>
                <c:pt idx="14837">
                  <c:v>-2.972126007</c:v>
                </c:pt>
                <c:pt idx="14838">
                  <c:v>-2.9802322389999998</c:v>
                </c:pt>
                <c:pt idx="14839">
                  <c:v>-2.9873847960000002</c:v>
                </c:pt>
                <c:pt idx="14840">
                  <c:v>-2.9950141910000001</c:v>
                </c:pt>
                <c:pt idx="14841">
                  <c:v>-3.0016899110000002</c:v>
                </c:pt>
                <c:pt idx="14842">
                  <c:v>-3.009796143</c:v>
                </c:pt>
                <c:pt idx="14843">
                  <c:v>-3.0207633970000001</c:v>
                </c:pt>
                <c:pt idx="14844">
                  <c:v>-3.0341148379999998</c:v>
                </c:pt>
                <c:pt idx="14845">
                  <c:v>-3.0479431149999998</c:v>
                </c:pt>
                <c:pt idx="14846">
                  <c:v>-3.0608177190000001</c:v>
                </c:pt>
                <c:pt idx="14847">
                  <c:v>-3.0722618100000001</c:v>
                </c:pt>
                <c:pt idx="14848">
                  <c:v>-3.082275391</c:v>
                </c:pt>
                <c:pt idx="14849">
                  <c:v>-3.0913352970000001</c:v>
                </c:pt>
                <c:pt idx="14850">
                  <c:v>-3.1003952030000002</c:v>
                </c:pt>
                <c:pt idx="14851">
                  <c:v>-3.1099319460000001</c:v>
                </c:pt>
                <c:pt idx="14852">
                  <c:v>-3.1208992000000002</c:v>
                </c:pt>
                <c:pt idx="14853">
                  <c:v>-3.1328201290000002</c:v>
                </c:pt>
                <c:pt idx="14854">
                  <c:v>-3.1442642209999998</c:v>
                </c:pt>
                <c:pt idx="14855">
                  <c:v>-3.1561851500000002</c:v>
                </c:pt>
                <c:pt idx="14856">
                  <c:v>-3.169059753</c:v>
                </c:pt>
                <c:pt idx="14857">
                  <c:v>-3.1814575199999999</c:v>
                </c:pt>
                <c:pt idx="14858">
                  <c:v>-3.1933784479999998</c:v>
                </c:pt>
                <c:pt idx="14859">
                  <c:v>-3.204345703</c:v>
                </c:pt>
                <c:pt idx="14860">
                  <c:v>-3.2181739810000001</c:v>
                </c:pt>
                <c:pt idx="14861">
                  <c:v>-3.2339096070000002</c:v>
                </c:pt>
                <c:pt idx="14862">
                  <c:v>-3.2510757450000001</c:v>
                </c:pt>
                <c:pt idx="14863">
                  <c:v>-3.2682418819999999</c:v>
                </c:pt>
                <c:pt idx="14864">
                  <c:v>-3.2825469969999999</c:v>
                </c:pt>
                <c:pt idx="14865">
                  <c:v>-3.2954216000000001</c:v>
                </c:pt>
                <c:pt idx="14866">
                  <c:v>-3.3044815060000001</c:v>
                </c:pt>
                <c:pt idx="14867">
                  <c:v>-3.3121109010000001</c:v>
                </c:pt>
                <c:pt idx="14868">
                  <c:v>-3.31735611</c:v>
                </c:pt>
                <c:pt idx="14869">
                  <c:v>-3.3221244809999999</c:v>
                </c:pt>
                <c:pt idx="14870">
                  <c:v>-3.328800201</c:v>
                </c:pt>
                <c:pt idx="14871">
                  <c:v>-3.337860107</c:v>
                </c:pt>
                <c:pt idx="14872">
                  <c:v>-3.3464431760000002</c:v>
                </c:pt>
                <c:pt idx="14873">
                  <c:v>-3.3512115480000002</c:v>
                </c:pt>
                <c:pt idx="14874">
                  <c:v>-3.3559799190000001</c:v>
                </c:pt>
                <c:pt idx="14875">
                  <c:v>-3.3631324770000002</c:v>
                </c:pt>
                <c:pt idx="14876">
                  <c:v>-3.3745765689999998</c:v>
                </c:pt>
                <c:pt idx="14877">
                  <c:v>-3.3869743350000001</c:v>
                </c:pt>
                <c:pt idx="14878">
                  <c:v>-3.3979415890000002</c:v>
                </c:pt>
                <c:pt idx="14879">
                  <c:v>-3.4093856809999998</c:v>
                </c:pt>
                <c:pt idx="14880">
                  <c:v>-3.4189224239999998</c:v>
                </c:pt>
                <c:pt idx="14881">
                  <c:v>-3.4265518190000002</c:v>
                </c:pt>
                <c:pt idx="14882">
                  <c:v>-3.4317970280000001</c:v>
                </c:pt>
                <c:pt idx="14883">
                  <c:v>-3.4356117249999998</c:v>
                </c:pt>
                <c:pt idx="14884">
                  <c:v>-3.4408569340000001</c:v>
                </c:pt>
                <c:pt idx="14885">
                  <c:v>-3.4475326540000002</c:v>
                </c:pt>
                <c:pt idx="14886">
                  <c:v>-3.4561157229999999</c:v>
                </c:pt>
                <c:pt idx="14887">
                  <c:v>-3.4642219540000001</c:v>
                </c:pt>
                <c:pt idx="14888">
                  <c:v>-3.474235535</c:v>
                </c:pt>
                <c:pt idx="14889">
                  <c:v>-3.486156464</c:v>
                </c:pt>
                <c:pt idx="14890">
                  <c:v>-3.4990310670000002</c:v>
                </c:pt>
                <c:pt idx="14891">
                  <c:v>-3.51190567</c:v>
                </c:pt>
                <c:pt idx="14892">
                  <c:v>-3.5247802730000002</c:v>
                </c:pt>
                <c:pt idx="14893">
                  <c:v>-3.5386085509999998</c:v>
                </c:pt>
                <c:pt idx="14894">
                  <c:v>-3.5505294799999998</c:v>
                </c:pt>
                <c:pt idx="14895">
                  <c:v>-3.561496735</c:v>
                </c:pt>
                <c:pt idx="14896">
                  <c:v>-3.5719871520000002</c:v>
                </c:pt>
                <c:pt idx="14897">
                  <c:v>-3.58247757</c:v>
                </c:pt>
                <c:pt idx="14898">
                  <c:v>-3.592014313</c:v>
                </c:pt>
                <c:pt idx="14899">
                  <c:v>-3.6001205440000001</c:v>
                </c:pt>
                <c:pt idx="14900">
                  <c:v>-3.6087036129999999</c:v>
                </c:pt>
                <c:pt idx="14901">
                  <c:v>-3.6163330079999998</c:v>
                </c:pt>
                <c:pt idx="14902">
                  <c:v>-3.6211013790000002</c:v>
                </c:pt>
                <c:pt idx="14903">
                  <c:v>-3.624916077</c:v>
                </c:pt>
                <c:pt idx="14904">
                  <c:v>-3.626823425</c:v>
                </c:pt>
                <c:pt idx="14905">
                  <c:v>-3.629207611</c:v>
                </c:pt>
                <c:pt idx="14906">
                  <c:v>-3.6325454709999998</c:v>
                </c:pt>
                <c:pt idx="14907">
                  <c:v>-3.6377906800000002</c:v>
                </c:pt>
                <c:pt idx="14908">
                  <c:v>-3.6473274230000001</c:v>
                </c:pt>
                <c:pt idx="14909">
                  <c:v>-3.657817841</c:v>
                </c:pt>
                <c:pt idx="14910">
                  <c:v>-3.6683082580000002</c:v>
                </c:pt>
                <c:pt idx="14911">
                  <c:v>-3.6773681640000002</c:v>
                </c:pt>
                <c:pt idx="14912">
                  <c:v>-3.6826133730000001</c:v>
                </c:pt>
                <c:pt idx="14913">
                  <c:v>-3.6859512329999999</c:v>
                </c:pt>
                <c:pt idx="14914">
                  <c:v>-3.6878585820000001</c:v>
                </c:pt>
                <c:pt idx="14915">
                  <c:v>-3.6935806269999998</c:v>
                </c:pt>
                <c:pt idx="14916">
                  <c:v>-3.7021636959999999</c:v>
                </c:pt>
                <c:pt idx="14917">
                  <c:v>-3.7121772769999999</c:v>
                </c:pt>
                <c:pt idx="14918">
                  <c:v>-3.7217140199999998</c:v>
                </c:pt>
                <c:pt idx="14919">
                  <c:v>-3.7317276000000001</c:v>
                </c:pt>
                <c:pt idx="14920">
                  <c:v>-3.74174118</c:v>
                </c:pt>
                <c:pt idx="14921">
                  <c:v>-3.7484169010000001</c:v>
                </c:pt>
                <c:pt idx="14922">
                  <c:v>-3.7503242490000002</c:v>
                </c:pt>
                <c:pt idx="14923">
                  <c:v>-3.751277924</c:v>
                </c:pt>
                <c:pt idx="14924">
                  <c:v>-3.7555694580000001</c:v>
                </c:pt>
                <c:pt idx="14925">
                  <c:v>-3.7622451780000001</c:v>
                </c:pt>
                <c:pt idx="14926">
                  <c:v>-3.7684440609999998</c:v>
                </c:pt>
                <c:pt idx="14927">
                  <c:v>-3.7736892700000002</c:v>
                </c:pt>
                <c:pt idx="14928">
                  <c:v>-3.7803649899999998</c:v>
                </c:pt>
                <c:pt idx="14929">
                  <c:v>-3.7903785710000002</c:v>
                </c:pt>
                <c:pt idx="14930">
                  <c:v>-3.8003921510000001</c:v>
                </c:pt>
                <c:pt idx="14931">
                  <c:v>-3.809928894</c:v>
                </c:pt>
                <c:pt idx="14932">
                  <c:v>-3.8208961490000002</c:v>
                </c:pt>
                <c:pt idx="14933">
                  <c:v>-3.830909729</c:v>
                </c:pt>
                <c:pt idx="14934">
                  <c:v>-3.8390159609999999</c:v>
                </c:pt>
                <c:pt idx="14935">
                  <c:v>-3.8442611690000001</c:v>
                </c:pt>
                <c:pt idx="14936">
                  <c:v>-3.8480758669999999</c:v>
                </c:pt>
                <c:pt idx="14937">
                  <c:v>-3.8514137270000002</c:v>
                </c:pt>
                <c:pt idx="14938">
                  <c:v>-3.8561820980000001</c:v>
                </c:pt>
                <c:pt idx="14939">
                  <c:v>-3.8657188420000002</c:v>
                </c:pt>
                <c:pt idx="14940">
                  <c:v>-3.878116608</c:v>
                </c:pt>
                <c:pt idx="14941">
                  <c:v>-3.8886070250000002</c:v>
                </c:pt>
                <c:pt idx="14942">
                  <c:v>-3.894329071</c:v>
                </c:pt>
                <c:pt idx="14943">
                  <c:v>-3.8957595829999998</c:v>
                </c:pt>
                <c:pt idx="14944">
                  <c:v>-3.894329071</c:v>
                </c:pt>
                <c:pt idx="14945">
                  <c:v>-3.8905143739999999</c:v>
                </c:pt>
                <c:pt idx="14946">
                  <c:v>-3.887653351</c:v>
                </c:pt>
                <c:pt idx="14947">
                  <c:v>-3.8881301879999999</c:v>
                </c:pt>
                <c:pt idx="14948">
                  <c:v>-3.8924217219999999</c:v>
                </c:pt>
                <c:pt idx="14949">
                  <c:v>-3.8986206050000001</c:v>
                </c:pt>
                <c:pt idx="14950">
                  <c:v>-3.90625</c:v>
                </c:pt>
                <c:pt idx="14951">
                  <c:v>-3.9143562319999998</c:v>
                </c:pt>
                <c:pt idx="14952">
                  <c:v>-3.922939301</c:v>
                </c:pt>
                <c:pt idx="14953">
                  <c:v>-3.9310455320000002</c:v>
                </c:pt>
                <c:pt idx="14954">
                  <c:v>-3.9396286009999999</c:v>
                </c:pt>
                <c:pt idx="14955">
                  <c:v>-3.9491653439999999</c:v>
                </c:pt>
                <c:pt idx="14956">
                  <c:v>-3.9587020869999998</c:v>
                </c:pt>
                <c:pt idx="14957">
                  <c:v>-3.96490097</c:v>
                </c:pt>
                <c:pt idx="14958">
                  <c:v>-3.969669342</c:v>
                </c:pt>
                <c:pt idx="14959">
                  <c:v>-3.972053528</c:v>
                </c:pt>
                <c:pt idx="14960">
                  <c:v>-3.9734840390000001</c:v>
                </c:pt>
                <c:pt idx="14961">
                  <c:v>-3.974437714</c:v>
                </c:pt>
                <c:pt idx="14962">
                  <c:v>-3.976345062</c:v>
                </c:pt>
                <c:pt idx="14963">
                  <c:v>-3.9801597599999998</c:v>
                </c:pt>
                <c:pt idx="14964">
                  <c:v>-3.983974457</c:v>
                </c:pt>
                <c:pt idx="14965">
                  <c:v>-3.9892196659999999</c:v>
                </c:pt>
                <c:pt idx="14966">
                  <c:v>-3.9939880369999998</c:v>
                </c:pt>
                <c:pt idx="14967">
                  <c:v>-3.9973258970000001</c:v>
                </c:pt>
                <c:pt idx="14968">
                  <c:v>-3.9997100830000001</c:v>
                </c:pt>
                <c:pt idx="14969">
                  <c:v>-4.0025711060000004</c:v>
                </c:pt>
                <c:pt idx="14970">
                  <c:v>-4.0082931520000002</c:v>
                </c:pt>
                <c:pt idx="14971">
                  <c:v>-4.014492035</c:v>
                </c:pt>
                <c:pt idx="14972">
                  <c:v>-4.0206909179999997</c:v>
                </c:pt>
                <c:pt idx="14973">
                  <c:v>-4.0259361269999996</c:v>
                </c:pt>
                <c:pt idx="14974">
                  <c:v>-4.0297508239999997</c:v>
                </c:pt>
                <c:pt idx="14975">
                  <c:v>-4.033088684</c:v>
                </c:pt>
                <c:pt idx="14976">
                  <c:v>-4.0354728700000004</c:v>
                </c:pt>
                <c:pt idx="14977">
                  <c:v>-4.0392875669999997</c:v>
                </c:pt>
                <c:pt idx="14978">
                  <c:v>-4.0450096130000004</c:v>
                </c:pt>
                <c:pt idx="14979">
                  <c:v>-4.0521621699999999</c:v>
                </c:pt>
                <c:pt idx="14980">
                  <c:v>-4.0574073789999998</c:v>
                </c:pt>
                <c:pt idx="14981">
                  <c:v>-4.0588378909999996</c:v>
                </c:pt>
                <c:pt idx="14982">
                  <c:v>-4.0588378909999996</c:v>
                </c:pt>
                <c:pt idx="14983">
                  <c:v>-4.0597915650000003</c:v>
                </c:pt>
                <c:pt idx="14984">
                  <c:v>-4.0607452390000001</c:v>
                </c:pt>
                <c:pt idx="14985">
                  <c:v>-4.0616989139999999</c:v>
                </c:pt>
                <c:pt idx="14986">
                  <c:v>-4.0640830990000003</c:v>
                </c:pt>
                <c:pt idx="14987">
                  <c:v>-4.0683746340000004</c:v>
                </c:pt>
                <c:pt idx="14988">
                  <c:v>-4.0721893309999997</c:v>
                </c:pt>
                <c:pt idx="14989">
                  <c:v>-4.0740966800000002</c:v>
                </c:pt>
                <c:pt idx="14990">
                  <c:v>-4.0760040279999998</c:v>
                </c:pt>
                <c:pt idx="14991">
                  <c:v>-4.0798187260000001</c:v>
                </c:pt>
                <c:pt idx="14992">
                  <c:v>-4.0841102600000001</c:v>
                </c:pt>
                <c:pt idx="14993">
                  <c:v>-4.0879249570000002</c:v>
                </c:pt>
                <c:pt idx="14994">
                  <c:v>-4.0912628169999996</c:v>
                </c:pt>
                <c:pt idx="14995">
                  <c:v>-4.0950775149999998</c:v>
                </c:pt>
                <c:pt idx="14996">
                  <c:v>-4.0984153750000001</c:v>
                </c:pt>
                <c:pt idx="14997">
                  <c:v>-4.0998458859999998</c:v>
                </c:pt>
                <c:pt idx="14998">
                  <c:v>-4.1036605829999999</c:v>
                </c:pt>
                <c:pt idx="14999">
                  <c:v>-4.1093826289999997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07-44C1-A807-F8DCFDA2FE6A}"/>
            </c:ext>
          </c:extLst>
        </c:ser>
        <c:ser>
          <c:idx val="3"/>
          <c:order val="3"/>
          <c:tx>
            <c:strRef>
              <c:f>FIELDRAT_214!$E$2</c:f>
              <c:strCache>
                <c:ptCount val="1"/>
                <c:pt idx="0">
                  <c:v>400 nm absorbance</c:v>
                </c:pt>
              </c:strCache>
            </c:strRef>
          </c:tx>
          <c:spPr>
            <a:ln w="28575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cat>
            <c:numRef>
              <c:f>FIELDRAT_214!$A$3:$A$15002</c:f>
              <c:numCache>
                <c:formatCode>0</c:formatCode>
                <c:ptCount val="15000"/>
                <c:pt idx="0">
                  <c:v>5.8333333333333397E-3</c:v>
                </c:pt>
                <c:pt idx="1">
                  <c:v>1.2500000000000001E-2</c:v>
                </c:pt>
                <c:pt idx="2">
                  <c:v>1.91666666666667E-2</c:v>
                </c:pt>
                <c:pt idx="3">
                  <c:v>2.5833333333333399E-2</c:v>
                </c:pt>
                <c:pt idx="4">
                  <c:v>3.2500000000000001E-2</c:v>
                </c:pt>
                <c:pt idx="5">
                  <c:v>3.9166666666666697E-2</c:v>
                </c:pt>
                <c:pt idx="6">
                  <c:v>4.5833333333333399E-2</c:v>
                </c:pt>
                <c:pt idx="7">
                  <c:v>5.2499999999999998E-2</c:v>
                </c:pt>
                <c:pt idx="8">
                  <c:v>5.9166666666666701E-2</c:v>
                </c:pt>
                <c:pt idx="9">
                  <c:v>6.5833333333333396E-2</c:v>
                </c:pt>
                <c:pt idx="10">
                  <c:v>7.2499999999999995E-2</c:v>
                </c:pt>
                <c:pt idx="11">
                  <c:v>7.9166666666666705E-2</c:v>
                </c:pt>
                <c:pt idx="12">
                  <c:v>8.58333333333334E-2</c:v>
                </c:pt>
                <c:pt idx="13">
                  <c:v>9.2499999999999999E-2</c:v>
                </c:pt>
                <c:pt idx="14">
                  <c:v>9.9166666666666695E-2</c:v>
                </c:pt>
                <c:pt idx="15">
                  <c:v>0.105833333333334</c:v>
                </c:pt>
                <c:pt idx="16">
                  <c:v>0.1125</c:v>
                </c:pt>
                <c:pt idx="17">
                  <c:v>0.119166666666667</c:v>
                </c:pt>
                <c:pt idx="18">
                  <c:v>0.12583333333333399</c:v>
                </c:pt>
                <c:pt idx="19">
                  <c:v>0.13250000000000001</c:v>
                </c:pt>
                <c:pt idx="20">
                  <c:v>0.13916666666666699</c:v>
                </c:pt>
                <c:pt idx="21">
                  <c:v>0.14583333333333401</c:v>
                </c:pt>
                <c:pt idx="22">
                  <c:v>0.1525</c:v>
                </c:pt>
                <c:pt idx="23">
                  <c:v>0.15916666666666701</c:v>
                </c:pt>
                <c:pt idx="24">
                  <c:v>0.165833333333334</c:v>
                </c:pt>
                <c:pt idx="25">
                  <c:v>0.17249999999999999</c:v>
                </c:pt>
                <c:pt idx="26">
                  <c:v>0.179166666666667</c:v>
                </c:pt>
                <c:pt idx="27">
                  <c:v>0.18583333333333399</c:v>
                </c:pt>
                <c:pt idx="28">
                  <c:v>0.1925</c:v>
                </c:pt>
                <c:pt idx="29">
                  <c:v>0.19916666666666699</c:v>
                </c:pt>
                <c:pt idx="30">
                  <c:v>0.20583333333333401</c:v>
                </c:pt>
                <c:pt idx="31">
                  <c:v>0.21249999999999999</c:v>
                </c:pt>
                <c:pt idx="32">
                  <c:v>0.21916666666666701</c:v>
                </c:pt>
                <c:pt idx="33">
                  <c:v>0.225833333333334</c:v>
                </c:pt>
                <c:pt idx="34">
                  <c:v>0.23250000000000001</c:v>
                </c:pt>
                <c:pt idx="35">
                  <c:v>0.239166666666667</c:v>
                </c:pt>
                <c:pt idx="36">
                  <c:v>0.24583333333333399</c:v>
                </c:pt>
                <c:pt idx="37">
                  <c:v>0.2525</c:v>
                </c:pt>
                <c:pt idx="38">
                  <c:v>0.25916666666666699</c:v>
                </c:pt>
                <c:pt idx="39">
                  <c:v>0.26583333333333398</c:v>
                </c:pt>
                <c:pt idx="40">
                  <c:v>0.27250000000000002</c:v>
                </c:pt>
                <c:pt idx="41">
                  <c:v>0.27916666666666701</c:v>
                </c:pt>
                <c:pt idx="42">
                  <c:v>0.28583333333333399</c:v>
                </c:pt>
                <c:pt idx="43">
                  <c:v>0.29249999999999998</c:v>
                </c:pt>
                <c:pt idx="44">
                  <c:v>0.29916666666666702</c:v>
                </c:pt>
                <c:pt idx="45">
                  <c:v>0.30583333333333401</c:v>
                </c:pt>
                <c:pt idx="46">
                  <c:v>0.3125</c:v>
                </c:pt>
                <c:pt idx="47">
                  <c:v>0.31916666666666699</c:v>
                </c:pt>
                <c:pt idx="48">
                  <c:v>0.32583333333333397</c:v>
                </c:pt>
                <c:pt idx="49">
                  <c:v>0.33250000000000002</c:v>
                </c:pt>
                <c:pt idx="50">
                  <c:v>0.339166666666667</c:v>
                </c:pt>
                <c:pt idx="51">
                  <c:v>0.34583333333333399</c:v>
                </c:pt>
                <c:pt idx="52">
                  <c:v>0.35249999999999998</c:v>
                </c:pt>
                <c:pt idx="53">
                  <c:v>0.35916666666666702</c:v>
                </c:pt>
                <c:pt idx="54">
                  <c:v>0.36583333333333401</c:v>
                </c:pt>
                <c:pt idx="55">
                  <c:v>0.3725</c:v>
                </c:pt>
                <c:pt idx="56">
                  <c:v>0.37916666666666698</c:v>
                </c:pt>
                <c:pt idx="57">
                  <c:v>0.38583333333333403</c:v>
                </c:pt>
                <c:pt idx="58">
                  <c:v>0.39250000000000002</c:v>
                </c:pt>
                <c:pt idx="59">
                  <c:v>0.399166666666667</c:v>
                </c:pt>
                <c:pt idx="60">
                  <c:v>0.40583333333333399</c:v>
                </c:pt>
                <c:pt idx="61">
                  <c:v>0.41249999999999998</c:v>
                </c:pt>
                <c:pt idx="62">
                  <c:v>0.41916666666666702</c:v>
                </c:pt>
                <c:pt idx="63">
                  <c:v>0.42583333333333401</c:v>
                </c:pt>
                <c:pt idx="64">
                  <c:v>0.4325</c:v>
                </c:pt>
                <c:pt idx="65">
                  <c:v>0.43916666666666698</c:v>
                </c:pt>
                <c:pt idx="66">
                  <c:v>0.44583333333333403</c:v>
                </c:pt>
                <c:pt idx="67">
                  <c:v>0.45250000000000001</c:v>
                </c:pt>
                <c:pt idx="68">
                  <c:v>0.459166666666667</c:v>
                </c:pt>
                <c:pt idx="69">
                  <c:v>0.46583333333333399</c:v>
                </c:pt>
                <c:pt idx="70">
                  <c:v>0.47249999999999998</c:v>
                </c:pt>
                <c:pt idx="71">
                  <c:v>0.47916666666666702</c:v>
                </c:pt>
                <c:pt idx="72">
                  <c:v>0.48583333333333401</c:v>
                </c:pt>
                <c:pt idx="73">
                  <c:v>0.49249999999999999</c:v>
                </c:pt>
                <c:pt idx="74">
                  <c:v>0.49916666666666698</c:v>
                </c:pt>
                <c:pt idx="75">
                  <c:v>0.50583333333333402</c:v>
                </c:pt>
                <c:pt idx="76">
                  <c:v>0.51249999999999996</c:v>
                </c:pt>
                <c:pt idx="77">
                  <c:v>0.519166666666667</c:v>
                </c:pt>
                <c:pt idx="78">
                  <c:v>0.52583333333333404</c:v>
                </c:pt>
                <c:pt idx="79">
                  <c:v>0.53249999999999997</c:v>
                </c:pt>
                <c:pt idx="80">
                  <c:v>0.53916666666666702</c:v>
                </c:pt>
                <c:pt idx="81">
                  <c:v>0.54583333333333395</c:v>
                </c:pt>
                <c:pt idx="82">
                  <c:v>0.55249999999999999</c:v>
                </c:pt>
                <c:pt idx="83">
                  <c:v>0.55916666666666703</c:v>
                </c:pt>
                <c:pt idx="84">
                  <c:v>0.56583333333333397</c:v>
                </c:pt>
                <c:pt idx="85">
                  <c:v>0.57250000000000001</c:v>
                </c:pt>
                <c:pt idx="86">
                  <c:v>0.57916666666666705</c:v>
                </c:pt>
                <c:pt idx="87">
                  <c:v>0.58583333333333398</c:v>
                </c:pt>
                <c:pt idx="88">
                  <c:v>0.59250000000000003</c:v>
                </c:pt>
                <c:pt idx="89">
                  <c:v>0.59916666666666696</c:v>
                </c:pt>
                <c:pt idx="90">
                  <c:v>0.605833333333334</c:v>
                </c:pt>
                <c:pt idx="91">
                  <c:v>0.61250000000000004</c:v>
                </c:pt>
                <c:pt idx="92">
                  <c:v>0.61916666666666698</c:v>
                </c:pt>
                <c:pt idx="93">
                  <c:v>0.62583333333333402</c:v>
                </c:pt>
                <c:pt idx="94">
                  <c:v>0.63249999999999995</c:v>
                </c:pt>
                <c:pt idx="95">
                  <c:v>0.63916666666666699</c:v>
                </c:pt>
                <c:pt idx="96">
                  <c:v>0.64583333333333404</c:v>
                </c:pt>
                <c:pt idx="97">
                  <c:v>0.65249999999999997</c:v>
                </c:pt>
                <c:pt idx="98">
                  <c:v>0.65916666666666701</c:v>
                </c:pt>
                <c:pt idx="99">
                  <c:v>0.66583333333333405</c:v>
                </c:pt>
                <c:pt idx="100">
                  <c:v>0.67249999999999999</c:v>
                </c:pt>
                <c:pt idx="101">
                  <c:v>0.67916666666666703</c:v>
                </c:pt>
                <c:pt idx="102">
                  <c:v>0.68583333333333396</c:v>
                </c:pt>
                <c:pt idx="103">
                  <c:v>0.6925</c:v>
                </c:pt>
                <c:pt idx="104">
                  <c:v>0.69916666666666705</c:v>
                </c:pt>
                <c:pt idx="105">
                  <c:v>0.70583333333333398</c:v>
                </c:pt>
                <c:pt idx="106">
                  <c:v>0.71250000000000002</c:v>
                </c:pt>
                <c:pt idx="107">
                  <c:v>0.71916666666666695</c:v>
                </c:pt>
                <c:pt idx="108">
                  <c:v>0.725833333333334</c:v>
                </c:pt>
                <c:pt idx="109">
                  <c:v>0.73250000000000004</c:v>
                </c:pt>
                <c:pt idx="110">
                  <c:v>0.73916666666666697</c:v>
                </c:pt>
                <c:pt idx="111">
                  <c:v>0.74583333333333401</c:v>
                </c:pt>
                <c:pt idx="112">
                  <c:v>0.75249999999999995</c:v>
                </c:pt>
                <c:pt idx="113">
                  <c:v>0.75916666666666699</c:v>
                </c:pt>
                <c:pt idx="114">
                  <c:v>0.76583333333333403</c:v>
                </c:pt>
                <c:pt idx="115">
                  <c:v>0.77249999999999996</c:v>
                </c:pt>
                <c:pt idx="116">
                  <c:v>0.77916666666666701</c:v>
                </c:pt>
                <c:pt idx="117">
                  <c:v>0.78583333333333405</c:v>
                </c:pt>
                <c:pt idx="118">
                  <c:v>0.79249999999999998</c:v>
                </c:pt>
                <c:pt idx="119">
                  <c:v>0.79916666666666702</c:v>
                </c:pt>
                <c:pt idx="120">
                  <c:v>0.80583333333333396</c:v>
                </c:pt>
                <c:pt idx="121">
                  <c:v>0.8125</c:v>
                </c:pt>
                <c:pt idx="122">
                  <c:v>0.81916666666666704</c:v>
                </c:pt>
                <c:pt idx="123">
                  <c:v>0.82583333333333397</c:v>
                </c:pt>
                <c:pt idx="124">
                  <c:v>0.83250000000000002</c:v>
                </c:pt>
                <c:pt idx="125">
                  <c:v>0.83916666666666695</c:v>
                </c:pt>
                <c:pt idx="126">
                  <c:v>0.84583333333333399</c:v>
                </c:pt>
                <c:pt idx="127">
                  <c:v>0.85250000000000004</c:v>
                </c:pt>
                <c:pt idx="128">
                  <c:v>0.85916666666666697</c:v>
                </c:pt>
                <c:pt idx="129">
                  <c:v>0.86583333333333401</c:v>
                </c:pt>
                <c:pt idx="130">
                  <c:v>0.87250000000000005</c:v>
                </c:pt>
                <c:pt idx="131">
                  <c:v>0.87916666666666698</c:v>
                </c:pt>
                <c:pt idx="132">
                  <c:v>0.88583333333333403</c:v>
                </c:pt>
                <c:pt idx="133">
                  <c:v>0.89249999999999996</c:v>
                </c:pt>
                <c:pt idx="134">
                  <c:v>0.899166666666667</c:v>
                </c:pt>
                <c:pt idx="135">
                  <c:v>0.90583333333333405</c:v>
                </c:pt>
                <c:pt idx="136">
                  <c:v>0.91249999999999998</c:v>
                </c:pt>
                <c:pt idx="137">
                  <c:v>0.91916666666666702</c:v>
                </c:pt>
                <c:pt idx="138">
                  <c:v>0.92583333333333395</c:v>
                </c:pt>
                <c:pt idx="139">
                  <c:v>0.9325</c:v>
                </c:pt>
                <c:pt idx="140">
                  <c:v>0.93916666666666704</c:v>
                </c:pt>
                <c:pt idx="141">
                  <c:v>0.94583333333333397</c:v>
                </c:pt>
                <c:pt idx="142">
                  <c:v>0.95250000000000001</c:v>
                </c:pt>
                <c:pt idx="143">
                  <c:v>0.95916666666666694</c:v>
                </c:pt>
                <c:pt idx="144">
                  <c:v>0.96583333333333399</c:v>
                </c:pt>
                <c:pt idx="145">
                  <c:v>0.97250000000000003</c:v>
                </c:pt>
                <c:pt idx="146">
                  <c:v>0.97916666666666696</c:v>
                </c:pt>
                <c:pt idx="147">
                  <c:v>0.98583333333333401</c:v>
                </c:pt>
                <c:pt idx="148">
                  <c:v>0.99250000000000005</c:v>
                </c:pt>
                <c:pt idx="149">
                  <c:v>0.99916666666666698</c:v>
                </c:pt>
                <c:pt idx="150">
                  <c:v>1.00583333333334</c:v>
                </c:pt>
                <c:pt idx="151">
                  <c:v>1.0125</c:v>
                </c:pt>
                <c:pt idx="152">
                  <c:v>1.0191666666666701</c:v>
                </c:pt>
                <c:pt idx="153">
                  <c:v>1.02583333333334</c:v>
                </c:pt>
                <c:pt idx="154">
                  <c:v>1.0325</c:v>
                </c:pt>
                <c:pt idx="155">
                  <c:v>1.0391666666666699</c:v>
                </c:pt>
                <c:pt idx="156">
                  <c:v>1.0458333333333401</c:v>
                </c:pt>
                <c:pt idx="157">
                  <c:v>1.0525</c:v>
                </c:pt>
                <c:pt idx="158">
                  <c:v>1.0591666666666699</c:v>
                </c:pt>
                <c:pt idx="159">
                  <c:v>1.0658333333333401</c:v>
                </c:pt>
                <c:pt idx="160">
                  <c:v>1.0725</c:v>
                </c:pt>
                <c:pt idx="161">
                  <c:v>1.0791666666666699</c:v>
                </c:pt>
                <c:pt idx="162">
                  <c:v>1.0858333333333401</c:v>
                </c:pt>
                <c:pt idx="163">
                  <c:v>1.0925</c:v>
                </c:pt>
                <c:pt idx="164">
                  <c:v>1.09916666666667</c:v>
                </c:pt>
                <c:pt idx="165">
                  <c:v>1.1058333333333401</c:v>
                </c:pt>
                <c:pt idx="166">
                  <c:v>1.1125</c:v>
                </c:pt>
                <c:pt idx="167">
                  <c:v>1.11916666666667</c:v>
                </c:pt>
                <c:pt idx="168">
                  <c:v>1.1258333333333399</c:v>
                </c:pt>
                <c:pt idx="169">
                  <c:v>1.1325000000000001</c:v>
                </c:pt>
                <c:pt idx="170">
                  <c:v>1.13916666666667</c:v>
                </c:pt>
                <c:pt idx="171">
                  <c:v>1.1458333333333399</c:v>
                </c:pt>
                <c:pt idx="172">
                  <c:v>1.1525000000000001</c:v>
                </c:pt>
                <c:pt idx="173">
                  <c:v>1.15916666666667</c:v>
                </c:pt>
                <c:pt idx="174">
                  <c:v>1.1658333333333399</c:v>
                </c:pt>
                <c:pt idx="175">
                  <c:v>1.1725000000000001</c:v>
                </c:pt>
                <c:pt idx="176">
                  <c:v>1.17916666666667</c:v>
                </c:pt>
                <c:pt idx="177">
                  <c:v>1.18583333333334</c:v>
                </c:pt>
                <c:pt idx="178">
                  <c:v>1.1924999999999999</c:v>
                </c:pt>
                <c:pt idx="179">
                  <c:v>1.19916666666667</c:v>
                </c:pt>
                <c:pt idx="180">
                  <c:v>1.20583333333334</c:v>
                </c:pt>
                <c:pt idx="181">
                  <c:v>1.2124999999999999</c:v>
                </c:pt>
                <c:pt idx="182">
                  <c:v>1.2191666666666701</c:v>
                </c:pt>
                <c:pt idx="183">
                  <c:v>1.22583333333334</c:v>
                </c:pt>
                <c:pt idx="184">
                  <c:v>1.2324999999999999</c:v>
                </c:pt>
                <c:pt idx="185">
                  <c:v>1.2391666666666701</c:v>
                </c:pt>
                <c:pt idx="186">
                  <c:v>1.24583333333334</c:v>
                </c:pt>
                <c:pt idx="187">
                  <c:v>1.2524999999999999</c:v>
                </c:pt>
                <c:pt idx="188">
                  <c:v>1.2591666666666701</c:v>
                </c:pt>
                <c:pt idx="189">
                  <c:v>1.26583333333334</c:v>
                </c:pt>
                <c:pt idx="190">
                  <c:v>1.2725</c:v>
                </c:pt>
                <c:pt idx="191">
                  <c:v>1.2791666666666699</c:v>
                </c:pt>
                <c:pt idx="192">
                  <c:v>1.28583333333334</c:v>
                </c:pt>
                <c:pt idx="193">
                  <c:v>1.2925</c:v>
                </c:pt>
                <c:pt idx="194">
                  <c:v>1.2991666666666699</c:v>
                </c:pt>
                <c:pt idx="195">
                  <c:v>1.3058333333333401</c:v>
                </c:pt>
                <c:pt idx="196">
                  <c:v>1.3125</c:v>
                </c:pt>
                <c:pt idx="197">
                  <c:v>1.3191666666666699</c:v>
                </c:pt>
                <c:pt idx="198">
                  <c:v>1.3258333333333401</c:v>
                </c:pt>
                <c:pt idx="199">
                  <c:v>1.3325</c:v>
                </c:pt>
                <c:pt idx="200">
                  <c:v>1.3391666666666699</c:v>
                </c:pt>
                <c:pt idx="201">
                  <c:v>1.3458333333333401</c:v>
                </c:pt>
                <c:pt idx="202">
                  <c:v>1.3525</c:v>
                </c:pt>
                <c:pt idx="203">
                  <c:v>1.35916666666667</c:v>
                </c:pt>
                <c:pt idx="204">
                  <c:v>1.3658333333333399</c:v>
                </c:pt>
                <c:pt idx="205">
                  <c:v>1.3725000000000001</c:v>
                </c:pt>
                <c:pt idx="206">
                  <c:v>1.37916666666667</c:v>
                </c:pt>
                <c:pt idx="207">
                  <c:v>1.3858333333333399</c:v>
                </c:pt>
                <c:pt idx="208">
                  <c:v>1.3925000000000001</c:v>
                </c:pt>
                <c:pt idx="209">
                  <c:v>1.39916666666667</c:v>
                </c:pt>
                <c:pt idx="210">
                  <c:v>1.4058333333333399</c:v>
                </c:pt>
                <c:pt idx="211">
                  <c:v>1.4125000000000001</c:v>
                </c:pt>
                <c:pt idx="212">
                  <c:v>1.41916666666667</c:v>
                </c:pt>
                <c:pt idx="213">
                  <c:v>1.4258333333333399</c:v>
                </c:pt>
                <c:pt idx="214">
                  <c:v>1.4325000000000001</c:v>
                </c:pt>
                <c:pt idx="215">
                  <c:v>1.43916666666667</c:v>
                </c:pt>
                <c:pt idx="216">
                  <c:v>1.44583333333334</c:v>
                </c:pt>
                <c:pt idx="217">
                  <c:v>1.4524999999999999</c:v>
                </c:pt>
                <c:pt idx="218">
                  <c:v>1.4591666666666701</c:v>
                </c:pt>
                <c:pt idx="219">
                  <c:v>1.46583333333334</c:v>
                </c:pt>
                <c:pt idx="220">
                  <c:v>1.4724999999999999</c:v>
                </c:pt>
                <c:pt idx="221">
                  <c:v>1.4791666666666701</c:v>
                </c:pt>
                <c:pt idx="222">
                  <c:v>1.48583333333334</c:v>
                </c:pt>
                <c:pt idx="223">
                  <c:v>1.4924999999999999</c:v>
                </c:pt>
                <c:pt idx="224">
                  <c:v>1.4991666666666701</c:v>
                </c:pt>
                <c:pt idx="225">
                  <c:v>1.50583333333334</c:v>
                </c:pt>
                <c:pt idx="226">
                  <c:v>1.5125</c:v>
                </c:pt>
                <c:pt idx="227">
                  <c:v>1.5191666666666701</c:v>
                </c:pt>
                <c:pt idx="228">
                  <c:v>1.52583333333334</c:v>
                </c:pt>
                <c:pt idx="229">
                  <c:v>1.5325</c:v>
                </c:pt>
                <c:pt idx="230">
                  <c:v>1.5391666666666699</c:v>
                </c:pt>
                <c:pt idx="231">
                  <c:v>1.5458333333333401</c:v>
                </c:pt>
                <c:pt idx="232">
                  <c:v>1.5525</c:v>
                </c:pt>
                <c:pt idx="233">
                  <c:v>1.5591666666666699</c:v>
                </c:pt>
                <c:pt idx="234">
                  <c:v>1.5658333333333401</c:v>
                </c:pt>
                <c:pt idx="235">
                  <c:v>1.5725</c:v>
                </c:pt>
                <c:pt idx="236">
                  <c:v>1.5791666666666699</c:v>
                </c:pt>
                <c:pt idx="237">
                  <c:v>1.5858333333333401</c:v>
                </c:pt>
                <c:pt idx="238">
                  <c:v>1.5925</c:v>
                </c:pt>
                <c:pt idx="239">
                  <c:v>1.59916666666667</c:v>
                </c:pt>
                <c:pt idx="240">
                  <c:v>1.6058333333333401</c:v>
                </c:pt>
                <c:pt idx="241">
                  <c:v>1.6125</c:v>
                </c:pt>
                <c:pt idx="242">
                  <c:v>1.61916666666667</c:v>
                </c:pt>
                <c:pt idx="243">
                  <c:v>1.6258333333333399</c:v>
                </c:pt>
                <c:pt idx="244">
                  <c:v>1.6325000000000001</c:v>
                </c:pt>
                <c:pt idx="245">
                  <c:v>1.63916666666667</c:v>
                </c:pt>
                <c:pt idx="246">
                  <c:v>1.6458333333333399</c:v>
                </c:pt>
                <c:pt idx="247">
                  <c:v>1.6525000000000001</c:v>
                </c:pt>
                <c:pt idx="248">
                  <c:v>1.65916666666667</c:v>
                </c:pt>
                <c:pt idx="249">
                  <c:v>1.6658333333333399</c:v>
                </c:pt>
                <c:pt idx="250">
                  <c:v>1.6725000000000001</c:v>
                </c:pt>
                <c:pt idx="251">
                  <c:v>1.67916666666667</c:v>
                </c:pt>
                <c:pt idx="252">
                  <c:v>1.68583333333334</c:v>
                </c:pt>
                <c:pt idx="253">
                  <c:v>1.6924999999999999</c:v>
                </c:pt>
                <c:pt idx="254">
                  <c:v>1.69916666666667</c:v>
                </c:pt>
                <c:pt idx="255">
                  <c:v>1.70583333333334</c:v>
                </c:pt>
                <c:pt idx="256">
                  <c:v>1.7124999999999999</c:v>
                </c:pt>
                <c:pt idx="257">
                  <c:v>1.7191666666666701</c:v>
                </c:pt>
                <c:pt idx="258">
                  <c:v>1.72583333333334</c:v>
                </c:pt>
                <c:pt idx="259">
                  <c:v>1.7324999999999999</c:v>
                </c:pt>
                <c:pt idx="260">
                  <c:v>1.7391666666666701</c:v>
                </c:pt>
                <c:pt idx="261">
                  <c:v>1.74583333333334</c:v>
                </c:pt>
                <c:pt idx="262">
                  <c:v>1.7524999999999999</c:v>
                </c:pt>
                <c:pt idx="263">
                  <c:v>1.7591666666666701</c:v>
                </c:pt>
                <c:pt idx="264">
                  <c:v>1.76583333333334</c:v>
                </c:pt>
                <c:pt idx="265">
                  <c:v>1.7725</c:v>
                </c:pt>
                <c:pt idx="266">
                  <c:v>1.7791666666666699</c:v>
                </c:pt>
                <c:pt idx="267">
                  <c:v>1.78583333333334</c:v>
                </c:pt>
                <c:pt idx="268">
                  <c:v>1.7925</c:v>
                </c:pt>
                <c:pt idx="269">
                  <c:v>1.7991666666666699</c:v>
                </c:pt>
                <c:pt idx="270">
                  <c:v>1.8058333333333401</c:v>
                </c:pt>
                <c:pt idx="271">
                  <c:v>1.8125</c:v>
                </c:pt>
                <c:pt idx="272">
                  <c:v>1.8191666666666699</c:v>
                </c:pt>
                <c:pt idx="273">
                  <c:v>1.8258333333333401</c:v>
                </c:pt>
                <c:pt idx="274">
                  <c:v>1.8325</c:v>
                </c:pt>
                <c:pt idx="275">
                  <c:v>1.8391666666666699</c:v>
                </c:pt>
                <c:pt idx="276">
                  <c:v>1.8458333333333401</c:v>
                </c:pt>
                <c:pt idx="277">
                  <c:v>1.8525</c:v>
                </c:pt>
                <c:pt idx="278">
                  <c:v>1.85916666666667</c:v>
                </c:pt>
                <c:pt idx="279">
                  <c:v>1.8658333333333399</c:v>
                </c:pt>
                <c:pt idx="280">
                  <c:v>1.8725000000000001</c:v>
                </c:pt>
                <c:pt idx="281">
                  <c:v>1.87916666666667</c:v>
                </c:pt>
                <c:pt idx="282">
                  <c:v>1.8858333333333399</c:v>
                </c:pt>
                <c:pt idx="283">
                  <c:v>1.8925000000000001</c:v>
                </c:pt>
                <c:pt idx="284">
                  <c:v>1.89916666666667</c:v>
                </c:pt>
                <c:pt idx="285">
                  <c:v>1.9058333333333399</c:v>
                </c:pt>
                <c:pt idx="286">
                  <c:v>1.9125000000000001</c:v>
                </c:pt>
                <c:pt idx="287">
                  <c:v>1.91916666666667</c:v>
                </c:pt>
                <c:pt idx="288">
                  <c:v>1.9258333333333399</c:v>
                </c:pt>
                <c:pt idx="289">
                  <c:v>1.9325000000000001</c:v>
                </c:pt>
                <c:pt idx="290">
                  <c:v>1.93916666666667</c:v>
                </c:pt>
                <c:pt idx="291">
                  <c:v>1.94583333333334</c:v>
                </c:pt>
                <c:pt idx="292">
                  <c:v>1.9524999999999999</c:v>
                </c:pt>
                <c:pt idx="293">
                  <c:v>1.9591666666666701</c:v>
                </c:pt>
                <c:pt idx="294">
                  <c:v>1.96583333333334</c:v>
                </c:pt>
                <c:pt idx="295">
                  <c:v>1.9724999999999999</c:v>
                </c:pt>
                <c:pt idx="296">
                  <c:v>1.9791666666666701</c:v>
                </c:pt>
                <c:pt idx="297">
                  <c:v>1.98583333333334</c:v>
                </c:pt>
                <c:pt idx="298">
                  <c:v>1.9924999999999999</c:v>
                </c:pt>
                <c:pt idx="299">
                  <c:v>1.9991666666666701</c:v>
                </c:pt>
                <c:pt idx="300">
                  <c:v>2.00583333333334</c:v>
                </c:pt>
                <c:pt idx="301">
                  <c:v>2.0125000000000002</c:v>
                </c:pt>
                <c:pt idx="302">
                  <c:v>2.0191666666666701</c:v>
                </c:pt>
                <c:pt idx="303">
                  <c:v>2.02583333333334</c:v>
                </c:pt>
                <c:pt idx="304">
                  <c:v>2.0325000000000002</c:v>
                </c:pt>
                <c:pt idx="305">
                  <c:v>2.0391666666666701</c:v>
                </c:pt>
                <c:pt idx="306">
                  <c:v>2.0458333333333401</c:v>
                </c:pt>
                <c:pt idx="307">
                  <c:v>2.0525000000000002</c:v>
                </c:pt>
                <c:pt idx="308">
                  <c:v>2.0591666666666701</c:v>
                </c:pt>
                <c:pt idx="309">
                  <c:v>2.0658333333333401</c:v>
                </c:pt>
                <c:pt idx="310">
                  <c:v>2.0724999999999998</c:v>
                </c:pt>
                <c:pt idx="311">
                  <c:v>2.0791666666666702</c:v>
                </c:pt>
                <c:pt idx="312">
                  <c:v>2.0858333333333401</c:v>
                </c:pt>
                <c:pt idx="313">
                  <c:v>2.0924999999999998</c:v>
                </c:pt>
                <c:pt idx="314">
                  <c:v>2.0991666666666702</c:v>
                </c:pt>
                <c:pt idx="315">
                  <c:v>2.1058333333333401</c:v>
                </c:pt>
                <c:pt idx="316">
                  <c:v>2.1124999999999998</c:v>
                </c:pt>
                <c:pt idx="317">
                  <c:v>2.1191666666666702</c:v>
                </c:pt>
                <c:pt idx="318">
                  <c:v>2.1258333333333401</c:v>
                </c:pt>
                <c:pt idx="319">
                  <c:v>2.1324999999999998</c:v>
                </c:pt>
                <c:pt idx="320">
                  <c:v>2.1391666666666702</c:v>
                </c:pt>
                <c:pt idx="321">
                  <c:v>2.1458333333333401</c:v>
                </c:pt>
                <c:pt idx="322">
                  <c:v>2.1524999999999999</c:v>
                </c:pt>
                <c:pt idx="323">
                  <c:v>2.1591666666666698</c:v>
                </c:pt>
                <c:pt idx="324">
                  <c:v>2.1658333333333402</c:v>
                </c:pt>
                <c:pt idx="325">
                  <c:v>2.1724999999999999</c:v>
                </c:pt>
                <c:pt idx="326">
                  <c:v>2.1791666666666698</c:v>
                </c:pt>
                <c:pt idx="327">
                  <c:v>2.1858333333333402</c:v>
                </c:pt>
                <c:pt idx="328">
                  <c:v>2.1924999999999999</c:v>
                </c:pt>
                <c:pt idx="329">
                  <c:v>2.1991666666666698</c:v>
                </c:pt>
                <c:pt idx="330">
                  <c:v>2.2058333333333402</c:v>
                </c:pt>
                <c:pt idx="331">
                  <c:v>2.2124999999999999</c:v>
                </c:pt>
                <c:pt idx="332">
                  <c:v>2.2191666666666698</c:v>
                </c:pt>
                <c:pt idx="333">
                  <c:v>2.2258333333333402</c:v>
                </c:pt>
                <c:pt idx="334">
                  <c:v>2.2324999999999999</c:v>
                </c:pt>
                <c:pt idx="335">
                  <c:v>2.2391666666666699</c:v>
                </c:pt>
                <c:pt idx="336">
                  <c:v>2.2458333333333398</c:v>
                </c:pt>
                <c:pt idx="337">
                  <c:v>2.2524999999999999</c:v>
                </c:pt>
                <c:pt idx="338">
                  <c:v>2.2591666666666699</c:v>
                </c:pt>
                <c:pt idx="339">
                  <c:v>2.2658333333333398</c:v>
                </c:pt>
                <c:pt idx="340">
                  <c:v>2.2725</c:v>
                </c:pt>
                <c:pt idx="341">
                  <c:v>2.2791666666666699</c:v>
                </c:pt>
                <c:pt idx="342">
                  <c:v>2.2858333333333398</c:v>
                </c:pt>
                <c:pt idx="343">
                  <c:v>2.2925</c:v>
                </c:pt>
                <c:pt idx="344">
                  <c:v>2.2991666666666699</c:v>
                </c:pt>
                <c:pt idx="345">
                  <c:v>2.3058333333333398</c:v>
                </c:pt>
                <c:pt idx="346">
                  <c:v>2.3125</c:v>
                </c:pt>
                <c:pt idx="347">
                  <c:v>2.3191666666666699</c:v>
                </c:pt>
                <c:pt idx="348">
                  <c:v>2.3258333333333399</c:v>
                </c:pt>
                <c:pt idx="349">
                  <c:v>2.3325</c:v>
                </c:pt>
                <c:pt idx="350">
                  <c:v>2.3391666666666699</c:v>
                </c:pt>
                <c:pt idx="351">
                  <c:v>2.3458333333333399</c:v>
                </c:pt>
                <c:pt idx="352">
                  <c:v>2.3525</c:v>
                </c:pt>
                <c:pt idx="353">
                  <c:v>2.35916666666667</c:v>
                </c:pt>
                <c:pt idx="354">
                  <c:v>2.3658333333333399</c:v>
                </c:pt>
                <c:pt idx="355">
                  <c:v>2.3725000000000001</c:v>
                </c:pt>
                <c:pt idx="356">
                  <c:v>2.37916666666667</c:v>
                </c:pt>
                <c:pt idx="357">
                  <c:v>2.3858333333333399</c:v>
                </c:pt>
                <c:pt idx="358">
                  <c:v>2.3925000000000001</c:v>
                </c:pt>
                <c:pt idx="359">
                  <c:v>2.39916666666667</c:v>
                </c:pt>
                <c:pt idx="360">
                  <c:v>2.4058333333333399</c:v>
                </c:pt>
                <c:pt idx="361">
                  <c:v>2.4125000000000001</c:v>
                </c:pt>
                <c:pt idx="362">
                  <c:v>2.41916666666667</c:v>
                </c:pt>
                <c:pt idx="363">
                  <c:v>2.4258333333333399</c:v>
                </c:pt>
                <c:pt idx="364">
                  <c:v>2.4325000000000001</c:v>
                </c:pt>
                <c:pt idx="365">
                  <c:v>2.43916666666667</c:v>
                </c:pt>
                <c:pt idx="366">
                  <c:v>2.44583333333334</c:v>
                </c:pt>
                <c:pt idx="367">
                  <c:v>2.4525000000000001</c:v>
                </c:pt>
                <c:pt idx="368">
                  <c:v>2.4591666666666701</c:v>
                </c:pt>
                <c:pt idx="369">
                  <c:v>2.46583333333334</c:v>
                </c:pt>
                <c:pt idx="370">
                  <c:v>2.4725000000000001</c:v>
                </c:pt>
                <c:pt idx="371">
                  <c:v>2.4791666666666701</c:v>
                </c:pt>
                <c:pt idx="372">
                  <c:v>2.48583333333334</c:v>
                </c:pt>
                <c:pt idx="373">
                  <c:v>2.4925000000000002</c:v>
                </c:pt>
                <c:pt idx="374">
                  <c:v>2.4991666666666701</c:v>
                </c:pt>
                <c:pt idx="375">
                  <c:v>2.50583333333334</c:v>
                </c:pt>
                <c:pt idx="376">
                  <c:v>2.5125000000000002</c:v>
                </c:pt>
                <c:pt idx="377">
                  <c:v>2.5191666666666701</c:v>
                </c:pt>
                <c:pt idx="378">
                  <c:v>2.52583333333334</c:v>
                </c:pt>
                <c:pt idx="379">
                  <c:v>2.5325000000000002</c:v>
                </c:pt>
                <c:pt idx="380">
                  <c:v>2.5391666666666701</c:v>
                </c:pt>
                <c:pt idx="381">
                  <c:v>2.5458333333333401</c:v>
                </c:pt>
                <c:pt idx="382">
                  <c:v>2.5525000000000002</c:v>
                </c:pt>
                <c:pt idx="383">
                  <c:v>2.5591666666666701</c:v>
                </c:pt>
                <c:pt idx="384">
                  <c:v>2.5658333333333401</c:v>
                </c:pt>
                <c:pt idx="385">
                  <c:v>2.5724999999999998</c:v>
                </c:pt>
                <c:pt idx="386">
                  <c:v>2.5791666666666702</c:v>
                </c:pt>
                <c:pt idx="387">
                  <c:v>2.5858333333333401</c:v>
                </c:pt>
                <c:pt idx="388">
                  <c:v>2.5924999999999998</c:v>
                </c:pt>
                <c:pt idx="389">
                  <c:v>2.5991666666666702</c:v>
                </c:pt>
                <c:pt idx="390">
                  <c:v>2.6058333333333401</c:v>
                </c:pt>
                <c:pt idx="391">
                  <c:v>2.6124999999999998</c:v>
                </c:pt>
                <c:pt idx="392">
                  <c:v>2.6191666666666702</c:v>
                </c:pt>
                <c:pt idx="393">
                  <c:v>2.6258333333333401</c:v>
                </c:pt>
                <c:pt idx="394">
                  <c:v>2.6324999999999998</c:v>
                </c:pt>
                <c:pt idx="395">
                  <c:v>2.6391666666666702</c:v>
                </c:pt>
                <c:pt idx="396">
                  <c:v>2.6458333333333401</c:v>
                </c:pt>
                <c:pt idx="397">
                  <c:v>2.6524999999999999</c:v>
                </c:pt>
                <c:pt idx="398">
                  <c:v>2.6591666666666698</c:v>
                </c:pt>
                <c:pt idx="399">
                  <c:v>2.6658333333333402</c:v>
                </c:pt>
                <c:pt idx="400">
                  <c:v>2.6724999999999999</c:v>
                </c:pt>
                <c:pt idx="401">
                  <c:v>2.6791666666666698</c:v>
                </c:pt>
                <c:pt idx="402">
                  <c:v>2.6858333333333402</c:v>
                </c:pt>
                <c:pt idx="403">
                  <c:v>2.6924999999999999</c:v>
                </c:pt>
                <c:pt idx="404">
                  <c:v>2.6991666666666698</c:v>
                </c:pt>
                <c:pt idx="405">
                  <c:v>2.7058333333333402</c:v>
                </c:pt>
                <c:pt idx="406">
                  <c:v>2.7124999999999999</c:v>
                </c:pt>
                <c:pt idx="407">
                  <c:v>2.7191666666666698</c:v>
                </c:pt>
                <c:pt idx="408">
                  <c:v>2.7258333333333402</c:v>
                </c:pt>
                <c:pt idx="409">
                  <c:v>2.7324999999999999</c:v>
                </c:pt>
                <c:pt idx="410">
                  <c:v>2.7391666666666699</c:v>
                </c:pt>
                <c:pt idx="411">
                  <c:v>2.7458333333333398</c:v>
                </c:pt>
                <c:pt idx="412">
                  <c:v>2.7524999999999999</c:v>
                </c:pt>
                <c:pt idx="413">
                  <c:v>2.7591666666666699</c:v>
                </c:pt>
                <c:pt idx="414">
                  <c:v>2.7658333333333398</c:v>
                </c:pt>
                <c:pt idx="415">
                  <c:v>2.7725</c:v>
                </c:pt>
                <c:pt idx="416">
                  <c:v>2.7791666666666699</c:v>
                </c:pt>
                <c:pt idx="417">
                  <c:v>2.7858333333333398</c:v>
                </c:pt>
                <c:pt idx="418">
                  <c:v>2.7925</c:v>
                </c:pt>
                <c:pt idx="419">
                  <c:v>2.7991666666666699</c:v>
                </c:pt>
                <c:pt idx="420">
                  <c:v>2.8058333333333398</c:v>
                </c:pt>
                <c:pt idx="421">
                  <c:v>2.8125</c:v>
                </c:pt>
                <c:pt idx="422">
                  <c:v>2.8191666666666699</c:v>
                </c:pt>
                <c:pt idx="423">
                  <c:v>2.8258333333333399</c:v>
                </c:pt>
                <c:pt idx="424">
                  <c:v>2.8325</c:v>
                </c:pt>
                <c:pt idx="425">
                  <c:v>2.8391666666666699</c:v>
                </c:pt>
                <c:pt idx="426">
                  <c:v>2.8458333333333399</c:v>
                </c:pt>
                <c:pt idx="427">
                  <c:v>2.8525</c:v>
                </c:pt>
                <c:pt idx="428">
                  <c:v>2.85916666666667</c:v>
                </c:pt>
                <c:pt idx="429">
                  <c:v>2.8658333333333399</c:v>
                </c:pt>
                <c:pt idx="430">
                  <c:v>2.8725000000000001</c:v>
                </c:pt>
                <c:pt idx="431">
                  <c:v>2.87916666666667</c:v>
                </c:pt>
                <c:pt idx="432">
                  <c:v>2.8858333333333399</c:v>
                </c:pt>
                <c:pt idx="433">
                  <c:v>2.8925000000000001</c:v>
                </c:pt>
                <c:pt idx="434">
                  <c:v>2.89916666666667</c:v>
                </c:pt>
                <c:pt idx="435">
                  <c:v>2.9058333333333399</c:v>
                </c:pt>
                <c:pt idx="436">
                  <c:v>2.9125000000000001</c:v>
                </c:pt>
                <c:pt idx="437">
                  <c:v>2.91916666666667</c:v>
                </c:pt>
                <c:pt idx="438">
                  <c:v>2.9258333333333399</c:v>
                </c:pt>
                <c:pt idx="439">
                  <c:v>2.9325000000000001</c:v>
                </c:pt>
                <c:pt idx="440">
                  <c:v>2.93916666666667</c:v>
                </c:pt>
                <c:pt idx="441">
                  <c:v>2.94583333333334</c:v>
                </c:pt>
                <c:pt idx="442">
                  <c:v>2.9525000000000001</c:v>
                </c:pt>
                <c:pt idx="443">
                  <c:v>2.9591666666666701</c:v>
                </c:pt>
                <c:pt idx="444">
                  <c:v>2.96583333333334</c:v>
                </c:pt>
                <c:pt idx="445">
                  <c:v>2.9725000000000001</c:v>
                </c:pt>
                <c:pt idx="446">
                  <c:v>2.9791666666666701</c:v>
                </c:pt>
                <c:pt idx="447">
                  <c:v>2.98583333333334</c:v>
                </c:pt>
                <c:pt idx="448">
                  <c:v>2.9925000000000002</c:v>
                </c:pt>
                <c:pt idx="449">
                  <c:v>2.9991666666666701</c:v>
                </c:pt>
                <c:pt idx="450">
                  <c:v>3.00583333333334</c:v>
                </c:pt>
                <c:pt idx="451">
                  <c:v>3.0125000000000002</c:v>
                </c:pt>
                <c:pt idx="452">
                  <c:v>3.0191666666666701</c:v>
                </c:pt>
                <c:pt idx="453">
                  <c:v>3.02583333333334</c:v>
                </c:pt>
                <c:pt idx="454">
                  <c:v>3.0325000000000002</c:v>
                </c:pt>
                <c:pt idx="455">
                  <c:v>3.0391666666666701</c:v>
                </c:pt>
                <c:pt idx="456">
                  <c:v>3.0458333333333401</c:v>
                </c:pt>
                <c:pt idx="457">
                  <c:v>3.0525000000000002</c:v>
                </c:pt>
                <c:pt idx="458">
                  <c:v>3.0591666666666701</c:v>
                </c:pt>
                <c:pt idx="459">
                  <c:v>3.0658333333333401</c:v>
                </c:pt>
                <c:pt idx="460">
                  <c:v>3.0724999999999998</c:v>
                </c:pt>
                <c:pt idx="461">
                  <c:v>3.0791666666666702</c:v>
                </c:pt>
                <c:pt idx="462">
                  <c:v>3.0858333333333401</c:v>
                </c:pt>
                <c:pt idx="463">
                  <c:v>3.0924999999999998</c:v>
                </c:pt>
                <c:pt idx="464">
                  <c:v>3.0991666666666702</c:v>
                </c:pt>
                <c:pt idx="465">
                  <c:v>3.1058333333333401</c:v>
                </c:pt>
                <c:pt idx="466">
                  <c:v>3.1124999999999998</c:v>
                </c:pt>
                <c:pt idx="467">
                  <c:v>3.1191666666666702</c:v>
                </c:pt>
                <c:pt idx="468">
                  <c:v>3.1258333333333401</c:v>
                </c:pt>
                <c:pt idx="469">
                  <c:v>3.1324999999999998</c:v>
                </c:pt>
                <c:pt idx="470">
                  <c:v>3.1391666666666702</c:v>
                </c:pt>
                <c:pt idx="471">
                  <c:v>3.1458333333333401</c:v>
                </c:pt>
                <c:pt idx="472">
                  <c:v>3.1524999999999999</c:v>
                </c:pt>
                <c:pt idx="473">
                  <c:v>3.1591666666666698</c:v>
                </c:pt>
                <c:pt idx="474">
                  <c:v>3.1658333333333402</c:v>
                </c:pt>
                <c:pt idx="475">
                  <c:v>3.1724999999999999</c:v>
                </c:pt>
                <c:pt idx="476">
                  <c:v>3.1791666666666698</c:v>
                </c:pt>
                <c:pt idx="477">
                  <c:v>3.1858333333333402</c:v>
                </c:pt>
                <c:pt idx="478">
                  <c:v>3.1924999999999999</c:v>
                </c:pt>
                <c:pt idx="479">
                  <c:v>3.1991666666666698</c:v>
                </c:pt>
                <c:pt idx="480">
                  <c:v>3.2058333333333402</c:v>
                </c:pt>
                <c:pt idx="481">
                  <c:v>3.2124999999999999</c:v>
                </c:pt>
                <c:pt idx="482">
                  <c:v>3.2191666666666698</c:v>
                </c:pt>
                <c:pt idx="483">
                  <c:v>3.2258333333333402</c:v>
                </c:pt>
                <c:pt idx="484">
                  <c:v>3.2324999999999999</c:v>
                </c:pt>
                <c:pt idx="485">
                  <c:v>3.2391666666666699</c:v>
                </c:pt>
                <c:pt idx="486">
                  <c:v>3.2458333333333398</c:v>
                </c:pt>
                <c:pt idx="487">
                  <c:v>3.2524999999999999</c:v>
                </c:pt>
                <c:pt idx="488">
                  <c:v>3.2591666666666699</c:v>
                </c:pt>
                <c:pt idx="489">
                  <c:v>3.2658333333333398</c:v>
                </c:pt>
                <c:pt idx="490">
                  <c:v>3.2725</c:v>
                </c:pt>
                <c:pt idx="491">
                  <c:v>3.2791666666666699</c:v>
                </c:pt>
                <c:pt idx="492">
                  <c:v>3.2858333333333398</c:v>
                </c:pt>
                <c:pt idx="493">
                  <c:v>3.2925</c:v>
                </c:pt>
                <c:pt idx="494">
                  <c:v>3.2991666666666699</c:v>
                </c:pt>
                <c:pt idx="495">
                  <c:v>3.3058333333333398</c:v>
                </c:pt>
                <c:pt idx="496">
                  <c:v>3.3125</c:v>
                </c:pt>
                <c:pt idx="497">
                  <c:v>3.3191666666666699</c:v>
                </c:pt>
                <c:pt idx="498">
                  <c:v>3.3258333333333399</c:v>
                </c:pt>
                <c:pt idx="499">
                  <c:v>3.3325</c:v>
                </c:pt>
                <c:pt idx="500">
                  <c:v>3.3391666666666699</c:v>
                </c:pt>
                <c:pt idx="501">
                  <c:v>3.3458333333333399</c:v>
                </c:pt>
                <c:pt idx="502">
                  <c:v>3.3525</c:v>
                </c:pt>
                <c:pt idx="503">
                  <c:v>3.35916666666667</c:v>
                </c:pt>
                <c:pt idx="504">
                  <c:v>3.3658333333333399</c:v>
                </c:pt>
                <c:pt idx="505">
                  <c:v>3.3725000000000001</c:v>
                </c:pt>
                <c:pt idx="506">
                  <c:v>3.37916666666667</c:v>
                </c:pt>
                <c:pt idx="507">
                  <c:v>3.3858333333333399</c:v>
                </c:pt>
                <c:pt idx="508">
                  <c:v>3.3925000000000001</c:v>
                </c:pt>
                <c:pt idx="509">
                  <c:v>3.39916666666667</c:v>
                </c:pt>
                <c:pt idx="510">
                  <c:v>3.4058333333333399</c:v>
                </c:pt>
                <c:pt idx="511">
                  <c:v>3.4125000000000001</c:v>
                </c:pt>
                <c:pt idx="512">
                  <c:v>3.41916666666667</c:v>
                </c:pt>
                <c:pt idx="513">
                  <c:v>3.4258333333333399</c:v>
                </c:pt>
                <c:pt idx="514">
                  <c:v>3.4325000000000001</c:v>
                </c:pt>
                <c:pt idx="515">
                  <c:v>3.43916666666667</c:v>
                </c:pt>
                <c:pt idx="516">
                  <c:v>3.44583333333334</c:v>
                </c:pt>
                <c:pt idx="517">
                  <c:v>3.4525000000000001</c:v>
                </c:pt>
                <c:pt idx="518">
                  <c:v>3.4591666666666701</c:v>
                </c:pt>
                <c:pt idx="519">
                  <c:v>3.46583333333334</c:v>
                </c:pt>
                <c:pt idx="520">
                  <c:v>3.4725000000000001</c:v>
                </c:pt>
                <c:pt idx="521">
                  <c:v>3.4791666666666701</c:v>
                </c:pt>
                <c:pt idx="522">
                  <c:v>3.48583333333334</c:v>
                </c:pt>
                <c:pt idx="523">
                  <c:v>3.4925000000000002</c:v>
                </c:pt>
                <c:pt idx="524">
                  <c:v>3.4991666666666701</c:v>
                </c:pt>
                <c:pt idx="525">
                  <c:v>3.50583333333334</c:v>
                </c:pt>
                <c:pt idx="526">
                  <c:v>3.5125000000000002</c:v>
                </c:pt>
                <c:pt idx="527">
                  <c:v>3.5191666666666701</c:v>
                </c:pt>
                <c:pt idx="528">
                  <c:v>3.52583333333334</c:v>
                </c:pt>
                <c:pt idx="529">
                  <c:v>3.5325000000000002</c:v>
                </c:pt>
                <c:pt idx="530">
                  <c:v>3.5391666666666701</c:v>
                </c:pt>
                <c:pt idx="531">
                  <c:v>3.5458333333333401</c:v>
                </c:pt>
                <c:pt idx="532">
                  <c:v>3.5525000000000002</c:v>
                </c:pt>
                <c:pt idx="533">
                  <c:v>3.5591666666666701</c:v>
                </c:pt>
                <c:pt idx="534">
                  <c:v>3.5658333333333401</c:v>
                </c:pt>
                <c:pt idx="535">
                  <c:v>3.5724999999999998</c:v>
                </c:pt>
                <c:pt idx="536">
                  <c:v>3.5791666666666702</c:v>
                </c:pt>
                <c:pt idx="537">
                  <c:v>3.5858333333333401</c:v>
                </c:pt>
                <c:pt idx="538">
                  <c:v>3.5924999999999998</c:v>
                </c:pt>
                <c:pt idx="539">
                  <c:v>3.5991666666666702</c:v>
                </c:pt>
                <c:pt idx="540">
                  <c:v>3.6058333333333401</c:v>
                </c:pt>
                <c:pt idx="541">
                  <c:v>3.6124999999999998</c:v>
                </c:pt>
                <c:pt idx="542">
                  <c:v>3.6191666666666702</c:v>
                </c:pt>
                <c:pt idx="543">
                  <c:v>3.6258333333333401</c:v>
                </c:pt>
                <c:pt idx="544">
                  <c:v>3.6324999999999998</c:v>
                </c:pt>
                <c:pt idx="545">
                  <c:v>3.6391666666666702</c:v>
                </c:pt>
                <c:pt idx="546">
                  <c:v>3.6458333333333401</c:v>
                </c:pt>
                <c:pt idx="547">
                  <c:v>3.6524999999999999</c:v>
                </c:pt>
                <c:pt idx="548">
                  <c:v>3.6591666666666698</c:v>
                </c:pt>
                <c:pt idx="549">
                  <c:v>3.6658333333333402</c:v>
                </c:pt>
                <c:pt idx="550">
                  <c:v>3.6724999999999999</c:v>
                </c:pt>
                <c:pt idx="551">
                  <c:v>3.6791666666666698</c:v>
                </c:pt>
                <c:pt idx="552">
                  <c:v>3.6858333333333402</c:v>
                </c:pt>
                <c:pt idx="553">
                  <c:v>3.6924999999999999</c:v>
                </c:pt>
                <c:pt idx="554">
                  <c:v>3.6991666666666698</c:v>
                </c:pt>
                <c:pt idx="555">
                  <c:v>3.7058333333333402</c:v>
                </c:pt>
                <c:pt idx="556">
                  <c:v>3.7124999999999999</c:v>
                </c:pt>
                <c:pt idx="557">
                  <c:v>3.7191666666666698</c:v>
                </c:pt>
                <c:pt idx="558">
                  <c:v>3.7258333333333402</c:v>
                </c:pt>
                <c:pt idx="559">
                  <c:v>3.7324999999999999</c:v>
                </c:pt>
                <c:pt idx="560">
                  <c:v>3.7391666666666699</c:v>
                </c:pt>
                <c:pt idx="561">
                  <c:v>3.7458333333333398</c:v>
                </c:pt>
                <c:pt idx="562">
                  <c:v>3.7524999999999999</c:v>
                </c:pt>
                <c:pt idx="563">
                  <c:v>3.7591666666666699</c:v>
                </c:pt>
                <c:pt idx="564">
                  <c:v>3.7658333333333398</c:v>
                </c:pt>
                <c:pt idx="565">
                  <c:v>3.7725</c:v>
                </c:pt>
                <c:pt idx="566">
                  <c:v>3.7791666666666699</c:v>
                </c:pt>
                <c:pt idx="567">
                  <c:v>3.7858333333333398</c:v>
                </c:pt>
                <c:pt idx="568">
                  <c:v>3.7925</c:v>
                </c:pt>
                <c:pt idx="569">
                  <c:v>3.7991666666666699</c:v>
                </c:pt>
                <c:pt idx="570">
                  <c:v>3.8058333333333398</c:v>
                </c:pt>
                <c:pt idx="571">
                  <c:v>3.8125</c:v>
                </c:pt>
                <c:pt idx="572">
                  <c:v>3.8191666666666699</c:v>
                </c:pt>
                <c:pt idx="573">
                  <c:v>3.8258333333333399</c:v>
                </c:pt>
                <c:pt idx="574">
                  <c:v>3.8325</c:v>
                </c:pt>
                <c:pt idx="575">
                  <c:v>3.8391666666666699</c:v>
                </c:pt>
                <c:pt idx="576">
                  <c:v>3.8458333333333399</c:v>
                </c:pt>
                <c:pt idx="577">
                  <c:v>3.8525</c:v>
                </c:pt>
                <c:pt idx="578">
                  <c:v>3.85916666666667</c:v>
                </c:pt>
                <c:pt idx="579">
                  <c:v>3.8658333333333399</c:v>
                </c:pt>
                <c:pt idx="580">
                  <c:v>3.8725000000000001</c:v>
                </c:pt>
                <c:pt idx="581">
                  <c:v>3.87916666666667</c:v>
                </c:pt>
                <c:pt idx="582">
                  <c:v>3.8858333333333399</c:v>
                </c:pt>
                <c:pt idx="583">
                  <c:v>3.8925000000000001</c:v>
                </c:pt>
                <c:pt idx="584">
                  <c:v>3.89916666666667</c:v>
                </c:pt>
                <c:pt idx="585">
                  <c:v>3.9058333333333399</c:v>
                </c:pt>
                <c:pt idx="586">
                  <c:v>3.9125000000000001</c:v>
                </c:pt>
                <c:pt idx="587">
                  <c:v>3.91916666666667</c:v>
                </c:pt>
                <c:pt idx="588">
                  <c:v>3.9258333333333399</c:v>
                </c:pt>
                <c:pt idx="589">
                  <c:v>3.9325000000000001</c:v>
                </c:pt>
                <c:pt idx="590">
                  <c:v>3.93916666666667</c:v>
                </c:pt>
                <c:pt idx="591">
                  <c:v>3.94583333333334</c:v>
                </c:pt>
                <c:pt idx="592">
                  <c:v>3.9525000000000001</c:v>
                </c:pt>
                <c:pt idx="593">
                  <c:v>3.9591666666666701</c:v>
                </c:pt>
                <c:pt idx="594">
                  <c:v>3.96583333333334</c:v>
                </c:pt>
                <c:pt idx="595">
                  <c:v>3.9725000000000001</c:v>
                </c:pt>
                <c:pt idx="596">
                  <c:v>3.9791666666666701</c:v>
                </c:pt>
                <c:pt idx="597">
                  <c:v>3.98583333333334</c:v>
                </c:pt>
                <c:pt idx="598">
                  <c:v>3.9925000000000002</c:v>
                </c:pt>
                <c:pt idx="599">
                  <c:v>3.9991666666666701</c:v>
                </c:pt>
                <c:pt idx="600">
                  <c:v>4.0058333333333396</c:v>
                </c:pt>
                <c:pt idx="601">
                  <c:v>4.0125000000000002</c:v>
                </c:pt>
                <c:pt idx="602">
                  <c:v>4.0191666666666697</c:v>
                </c:pt>
                <c:pt idx="603">
                  <c:v>4.02583333333334</c:v>
                </c:pt>
                <c:pt idx="604">
                  <c:v>4.0324999999999998</c:v>
                </c:pt>
                <c:pt idx="605">
                  <c:v>4.0391666666666701</c:v>
                </c:pt>
                <c:pt idx="606">
                  <c:v>4.0458333333333396</c:v>
                </c:pt>
                <c:pt idx="607">
                  <c:v>4.0525000000000002</c:v>
                </c:pt>
                <c:pt idx="608">
                  <c:v>4.0591666666666697</c:v>
                </c:pt>
                <c:pt idx="609">
                  <c:v>4.0658333333333401</c:v>
                </c:pt>
                <c:pt idx="610">
                  <c:v>4.0724999999999998</c:v>
                </c:pt>
                <c:pt idx="611">
                  <c:v>4.0791666666666702</c:v>
                </c:pt>
                <c:pt idx="612">
                  <c:v>4.0858333333333396</c:v>
                </c:pt>
                <c:pt idx="613">
                  <c:v>4.0925000000000002</c:v>
                </c:pt>
                <c:pt idx="614">
                  <c:v>4.0991666666666697</c:v>
                </c:pt>
                <c:pt idx="615">
                  <c:v>4.1058333333333401</c:v>
                </c:pt>
                <c:pt idx="616">
                  <c:v>4.1124999999999998</c:v>
                </c:pt>
                <c:pt idx="617">
                  <c:v>4.1191666666666702</c:v>
                </c:pt>
                <c:pt idx="618">
                  <c:v>4.1258333333333397</c:v>
                </c:pt>
                <c:pt idx="619">
                  <c:v>4.1325000000000003</c:v>
                </c:pt>
                <c:pt idx="620">
                  <c:v>4.1391666666666698</c:v>
                </c:pt>
                <c:pt idx="621">
                  <c:v>4.1458333333333401</c:v>
                </c:pt>
                <c:pt idx="622">
                  <c:v>4.1524999999999999</c:v>
                </c:pt>
                <c:pt idx="623">
                  <c:v>4.1591666666666702</c:v>
                </c:pt>
                <c:pt idx="624">
                  <c:v>4.1658333333333397</c:v>
                </c:pt>
                <c:pt idx="625">
                  <c:v>4.1725000000000003</c:v>
                </c:pt>
                <c:pt idx="626">
                  <c:v>4.1791666666666698</c:v>
                </c:pt>
                <c:pt idx="627">
                  <c:v>4.1858333333333402</c:v>
                </c:pt>
                <c:pt idx="628">
                  <c:v>4.1924999999999999</c:v>
                </c:pt>
                <c:pt idx="629">
                  <c:v>4.1991666666666703</c:v>
                </c:pt>
                <c:pt idx="630">
                  <c:v>4.2058333333333398</c:v>
                </c:pt>
                <c:pt idx="631">
                  <c:v>4.2125000000000004</c:v>
                </c:pt>
                <c:pt idx="632">
                  <c:v>4.2191666666666698</c:v>
                </c:pt>
                <c:pt idx="633">
                  <c:v>4.2258333333333402</c:v>
                </c:pt>
                <c:pt idx="634">
                  <c:v>4.2324999999999999</c:v>
                </c:pt>
                <c:pt idx="635">
                  <c:v>4.2391666666666703</c:v>
                </c:pt>
                <c:pt idx="636">
                  <c:v>4.2458333333333398</c:v>
                </c:pt>
                <c:pt idx="637">
                  <c:v>4.2525000000000004</c:v>
                </c:pt>
                <c:pt idx="638">
                  <c:v>4.2591666666666699</c:v>
                </c:pt>
                <c:pt idx="639">
                  <c:v>4.2658333333333402</c:v>
                </c:pt>
                <c:pt idx="640">
                  <c:v>4.2725</c:v>
                </c:pt>
                <c:pt idx="641">
                  <c:v>4.2791666666666703</c:v>
                </c:pt>
                <c:pt idx="642">
                  <c:v>4.2858333333333398</c:v>
                </c:pt>
                <c:pt idx="643">
                  <c:v>4.2925000000000004</c:v>
                </c:pt>
                <c:pt idx="644">
                  <c:v>4.2991666666666699</c:v>
                </c:pt>
                <c:pt idx="645">
                  <c:v>4.3058333333333403</c:v>
                </c:pt>
                <c:pt idx="646">
                  <c:v>4.3125</c:v>
                </c:pt>
                <c:pt idx="647">
                  <c:v>4.3191666666666704</c:v>
                </c:pt>
                <c:pt idx="648">
                  <c:v>4.3258333333333399</c:v>
                </c:pt>
                <c:pt idx="649">
                  <c:v>4.3324999999999996</c:v>
                </c:pt>
                <c:pt idx="650">
                  <c:v>4.3391666666666699</c:v>
                </c:pt>
                <c:pt idx="651">
                  <c:v>4.3458333333333403</c:v>
                </c:pt>
                <c:pt idx="652">
                  <c:v>4.3525</c:v>
                </c:pt>
                <c:pt idx="653">
                  <c:v>4.3591666666666704</c:v>
                </c:pt>
                <c:pt idx="654">
                  <c:v>4.3658333333333399</c:v>
                </c:pt>
                <c:pt idx="655">
                  <c:v>4.3724999999999996</c:v>
                </c:pt>
                <c:pt idx="656">
                  <c:v>4.37916666666667</c:v>
                </c:pt>
                <c:pt idx="657">
                  <c:v>4.3858333333333404</c:v>
                </c:pt>
                <c:pt idx="658">
                  <c:v>4.3925000000000001</c:v>
                </c:pt>
                <c:pt idx="659">
                  <c:v>4.3991666666666696</c:v>
                </c:pt>
                <c:pt idx="660">
                  <c:v>4.4058333333333399</c:v>
                </c:pt>
                <c:pt idx="661">
                  <c:v>4.4124999999999996</c:v>
                </c:pt>
                <c:pt idx="662">
                  <c:v>4.41916666666667</c:v>
                </c:pt>
                <c:pt idx="663">
                  <c:v>4.4258333333333404</c:v>
                </c:pt>
                <c:pt idx="664">
                  <c:v>4.4325000000000001</c:v>
                </c:pt>
                <c:pt idx="665">
                  <c:v>4.4391666666666696</c:v>
                </c:pt>
                <c:pt idx="666">
                  <c:v>4.44583333333334</c:v>
                </c:pt>
                <c:pt idx="667">
                  <c:v>4.4524999999999997</c:v>
                </c:pt>
                <c:pt idx="668">
                  <c:v>4.4591666666666701</c:v>
                </c:pt>
                <c:pt idx="669">
                  <c:v>4.4658333333333404</c:v>
                </c:pt>
                <c:pt idx="670">
                  <c:v>4.4725000000000001</c:v>
                </c:pt>
                <c:pt idx="671">
                  <c:v>4.4791666666666696</c:v>
                </c:pt>
                <c:pt idx="672">
                  <c:v>4.48583333333334</c:v>
                </c:pt>
                <c:pt idx="673">
                  <c:v>4.4924999999999997</c:v>
                </c:pt>
                <c:pt idx="674">
                  <c:v>4.4991666666666701</c:v>
                </c:pt>
                <c:pt idx="675">
                  <c:v>4.5058333333333396</c:v>
                </c:pt>
                <c:pt idx="676">
                  <c:v>4.5125000000000002</c:v>
                </c:pt>
                <c:pt idx="677">
                  <c:v>4.5191666666666697</c:v>
                </c:pt>
                <c:pt idx="678">
                  <c:v>4.52583333333334</c:v>
                </c:pt>
                <c:pt idx="679">
                  <c:v>4.5324999999999998</c:v>
                </c:pt>
                <c:pt idx="680">
                  <c:v>4.5391666666666701</c:v>
                </c:pt>
                <c:pt idx="681">
                  <c:v>4.5458333333333396</c:v>
                </c:pt>
                <c:pt idx="682">
                  <c:v>4.5525000000000002</c:v>
                </c:pt>
                <c:pt idx="683">
                  <c:v>4.5591666666666697</c:v>
                </c:pt>
                <c:pt idx="684">
                  <c:v>4.5658333333333401</c:v>
                </c:pt>
                <c:pt idx="685">
                  <c:v>4.5724999999999998</c:v>
                </c:pt>
                <c:pt idx="686">
                  <c:v>4.5791666666666702</c:v>
                </c:pt>
                <c:pt idx="687">
                  <c:v>4.5858333333333396</c:v>
                </c:pt>
                <c:pt idx="688">
                  <c:v>4.5925000000000002</c:v>
                </c:pt>
                <c:pt idx="689">
                  <c:v>4.5991666666666697</c:v>
                </c:pt>
                <c:pt idx="690">
                  <c:v>4.6058333333333401</c:v>
                </c:pt>
                <c:pt idx="691">
                  <c:v>4.6124999999999998</c:v>
                </c:pt>
                <c:pt idx="692">
                  <c:v>4.6191666666666702</c:v>
                </c:pt>
                <c:pt idx="693">
                  <c:v>4.6258333333333397</c:v>
                </c:pt>
                <c:pt idx="694">
                  <c:v>4.6325000000000003</c:v>
                </c:pt>
                <c:pt idx="695">
                  <c:v>4.6391666666666698</c:v>
                </c:pt>
                <c:pt idx="696">
                  <c:v>4.6458333333333401</c:v>
                </c:pt>
                <c:pt idx="697">
                  <c:v>4.6524999999999999</c:v>
                </c:pt>
                <c:pt idx="698">
                  <c:v>4.6591666666666702</c:v>
                </c:pt>
                <c:pt idx="699">
                  <c:v>4.6658333333333397</c:v>
                </c:pt>
                <c:pt idx="700">
                  <c:v>4.6725000000000003</c:v>
                </c:pt>
                <c:pt idx="701">
                  <c:v>4.6791666666666698</c:v>
                </c:pt>
                <c:pt idx="702">
                  <c:v>4.6858333333333402</c:v>
                </c:pt>
                <c:pt idx="703">
                  <c:v>4.6924999999999999</c:v>
                </c:pt>
                <c:pt idx="704">
                  <c:v>4.6991666666666703</c:v>
                </c:pt>
                <c:pt idx="705">
                  <c:v>4.7058333333333398</c:v>
                </c:pt>
                <c:pt idx="706">
                  <c:v>4.7125000000000004</c:v>
                </c:pt>
                <c:pt idx="707">
                  <c:v>4.7191666666666698</c:v>
                </c:pt>
                <c:pt idx="708">
                  <c:v>4.7258333333333402</c:v>
                </c:pt>
                <c:pt idx="709">
                  <c:v>4.7324999999999999</c:v>
                </c:pt>
                <c:pt idx="710">
                  <c:v>4.7391666666666703</c:v>
                </c:pt>
                <c:pt idx="711">
                  <c:v>4.7458333333333398</c:v>
                </c:pt>
                <c:pt idx="712">
                  <c:v>4.7525000000000004</c:v>
                </c:pt>
                <c:pt idx="713">
                  <c:v>4.7591666666666699</c:v>
                </c:pt>
                <c:pt idx="714">
                  <c:v>4.7658333333333402</c:v>
                </c:pt>
                <c:pt idx="715">
                  <c:v>4.7725</c:v>
                </c:pt>
                <c:pt idx="716">
                  <c:v>4.7791666666666703</c:v>
                </c:pt>
                <c:pt idx="717">
                  <c:v>4.7858333333333398</c:v>
                </c:pt>
                <c:pt idx="718">
                  <c:v>4.7925000000000004</c:v>
                </c:pt>
                <c:pt idx="719">
                  <c:v>4.7991666666666699</c:v>
                </c:pt>
                <c:pt idx="720">
                  <c:v>4.8058333333333403</c:v>
                </c:pt>
                <c:pt idx="721">
                  <c:v>4.8125</c:v>
                </c:pt>
                <c:pt idx="722">
                  <c:v>4.8191666666666704</c:v>
                </c:pt>
                <c:pt idx="723">
                  <c:v>4.8258333333333399</c:v>
                </c:pt>
                <c:pt idx="724">
                  <c:v>4.8324999999999996</c:v>
                </c:pt>
                <c:pt idx="725">
                  <c:v>4.8391666666666699</c:v>
                </c:pt>
                <c:pt idx="726">
                  <c:v>4.8458333333333403</c:v>
                </c:pt>
                <c:pt idx="727">
                  <c:v>4.8525</c:v>
                </c:pt>
                <c:pt idx="728">
                  <c:v>4.8591666666666704</c:v>
                </c:pt>
                <c:pt idx="729">
                  <c:v>4.8658333333333399</c:v>
                </c:pt>
                <c:pt idx="730">
                  <c:v>4.8724999999999996</c:v>
                </c:pt>
                <c:pt idx="731">
                  <c:v>4.87916666666667</c:v>
                </c:pt>
                <c:pt idx="732">
                  <c:v>4.8858333333333404</c:v>
                </c:pt>
                <c:pt idx="733">
                  <c:v>4.8925000000000001</c:v>
                </c:pt>
                <c:pt idx="734">
                  <c:v>4.8991666666666696</c:v>
                </c:pt>
                <c:pt idx="735">
                  <c:v>4.9058333333333399</c:v>
                </c:pt>
                <c:pt idx="736">
                  <c:v>4.9124999999999996</c:v>
                </c:pt>
                <c:pt idx="737">
                  <c:v>4.91916666666667</c:v>
                </c:pt>
                <c:pt idx="738">
                  <c:v>4.9258333333333404</c:v>
                </c:pt>
                <c:pt idx="739">
                  <c:v>4.9325000000000001</c:v>
                </c:pt>
                <c:pt idx="740">
                  <c:v>4.9391666666666696</c:v>
                </c:pt>
                <c:pt idx="741">
                  <c:v>4.94583333333334</c:v>
                </c:pt>
                <c:pt idx="742">
                  <c:v>4.9524999999999997</c:v>
                </c:pt>
                <c:pt idx="743">
                  <c:v>4.9591666666666701</c:v>
                </c:pt>
                <c:pt idx="744">
                  <c:v>4.9658333333333404</c:v>
                </c:pt>
                <c:pt idx="745">
                  <c:v>4.9725000000000001</c:v>
                </c:pt>
                <c:pt idx="746">
                  <c:v>4.9791666666666696</c:v>
                </c:pt>
                <c:pt idx="747">
                  <c:v>4.98583333333334</c:v>
                </c:pt>
                <c:pt idx="748">
                  <c:v>4.9924999999999997</c:v>
                </c:pt>
                <c:pt idx="749">
                  <c:v>4.9991666666666701</c:v>
                </c:pt>
                <c:pt idx="750">
                  <c:v>5.0058333333333396</c:v>
                </c:pt>
                <c:pt idx="751">
                  <c:v>5.0125000000000002</c:v>
                </c:pt>
                <c:pt idx="752">
                  <c:v>5.0191666666666697</c:v>
                </c:pt>
                <c:pt idx="753">
                  <c:v>5.02583333333334</c:v>
                </c:pt>
                <c:pt idx="754">
                  <c:v>5.0324999999999998</c:v>
                </c:pt>
                <c:pt idx="755">
                  <c:v>5.0391666666666701</c:v>
                </c:pt>
                <c:pt idx="756">
                  <c:v>5.0458333333333396</c:v>
                </c:pt>
                <c:pt idx="757">
                  <c:v>5.0525000000000002</c:v>
                </c:pt>
                <c:pt idx="758">
                  <c:v>5.0591666666666697</c:v>
                </c:pt>
                <c:pt idx="759">
                  <c:v>5.0658333333333401</c:v>
                </c:pt>
                <c:pt idx="760">
                  <c:v>5.0724999999999998</c:v>
                </c:pt>
                <c:pt idx="761">
                  <c:v>5.0791666666666702</c:v>
                </c:pt>
                <c:pt idx="762">
                  <c:v>5.0858333333333396</c:v>
                </c:pt>
                <c:pt idx="763">
                  <c:v>5.0925000000000002</c:v>
                </c:pt>
                <c:pt idx="764">
                  <c:v>5.0991666666666697</c:v>
                </c:pt>
                <c:pt idx="765">
                  <c:v>5.1058333333333401</c:v>
                </c:pt>
                <c:pt idx="766">
                  <c:v>5.1124999999999998</c:v>
                </c:pt>
                <c:pt idx="767">
                  <c:v>5.1191666666666702</c:v>
                </c:pt>
                <c:pt idx="768">
                  <c:v>5.1258333333333397</c:v>
                </c:pt>
                <c:pt idx="769">
                  <c:v>5.1325000000000003</c:v>
                </c:pt>
                <c:pt idx="770">
                  <c:v>5.1391666666666698</c:v>
                </c:pt>
                <c:pt idx="771">
                  <c:v>5.1458333333333401</c:v>
                </c:pt>
                <c:pt idx="772">
                  <c:v>5.1524999999999999</c:v>
                </c:pt>
                <c:pt idx="773">
                  <c:v>5.1591666666666702</c:v>
                </c:pt>
                <c:pt idx="774">
                  <c:v>5.1658333333333397</c:v>
                </c:pt>
                <c:pt idx="775">
                  <c:v>5.1725000000000003</c:v>
                </c:pt>
                <c:pt idx="776">
                  <c:v>5.1791666666666698</c:v>
                </c:pt>
                <c:pt idx="777">
                  <c:v>5.1858333333333402</c:v>
                </c:pt>
                <c:pt idx="778">
                  <c:v>5.1924999999999999</c:v>
                </c:pt>
                <c:pt idx="779">
                  <c:v>5.1991666666666703</c:v>
                </c:pt>
                <c:pt idx="780">
                  <c:v>5.2058333333333398</c:v>
                </c:pt>
                <c:pt idx="781">
                  <c:v>5.2125000000000004</c:v>
                </c:pt>
                <c:pt idx="782">
                  <c:v>5.2191666666666698</c:v>
                </c:pt>
                <c:pt idx="783">
                  <c:v>5.2258333333333402</c:v>
                </c:pt>
                <c:pt idx="784">
                  <c:v>5.2324999999999999</c:v>
                </c:pt>
                <c:pt idx="785">
                  <c:v>5.2391666666666703</c:v>
                </c:pt>
                <c:pt idx="786">
                  <c:v>5.2458333333333398</c:v>
                </c:pt>
                <c:pt idx="787">
                  <c:v>5.2525000000000004</c:v>
                </c:pt>
                <c:pt idx="788">
                  <c:v>5.2591666666666699</c:v>
                </c:pt>
                <c:pt idx="789">
                  <c:v>5.2658333333333402</c:v>
                </c:pt>
                <c:pt idx="790">
                  <c:v>5.2725</c:v>
                </c:pt>
                <c:pt idx="791">
                  <c:v>5.2791666666666703</c:v>
                </c:pt>
                <c:pt idx="792">
                  <c:v>5.2858333333333398</c:v>
                </c:pt>
                <c:pt idx="793">
                  <c:v>5.2925000000000004</c:v>
                </c:pt>
                <c:pt idx="794">
                  <c:v>5.2991666666666699</c:v>
                </c:pt>
                <c:pt idx="795">
                  <c:v>5.3058333333333403</c:v>
                </c:pt>
                <c:pt idx="796">
                  <c:v>5.3125</c:v>
                </c:pt>
                <c:pt idx="797">
                  <c:v>5.3191666666666704</c:v>
                </c:pt>
                <c:pt idx="798">
                  <c:v>5.3258333333333399</c:v>
                </c:pt>
                <c:pt idx="799">
                  <c:v>5.3324999999999996</c:v>
                </c:pt>
                <c:pt idx="800">
                  <c:v>5.3391666666666699</c:v>
                </c:pt>
                <c:pt idx="801">
                  <c:v>5.3458333333333403</c:v>
                </c:pt>
                <c:pt idx="802">
                  <c:v>5.3525</c:v>
                </c:pt>
                <c:pt idx="803">
                  <c:v>5.3591666666666704</c:v>
                </c:pt>
                <c:pt idx="804">
                  <c:v>5.3658333333333399</c:v>
                </c:pt>
                <c:pt idx="805">
                  <c:v>5.3724999999999996</c:v>
                </c:pt>
                <c:pt idx="806">
                  <c:v>5.37916666666667</c:v>
                </c:pt>
                <c:pt idx="807">
                  <c:v>5.3858333333333404</c:v>
                </c:pt>
                <c:pt idx="808">
                  <c:v>5.3925000000000001</c:v>
                </c:pt>
                <c:pt idx="809">
                  <c:v>5.3991666666666696</c:v>
                </c:pt>
                <c:pt idx="810">
                  <c:v>5.4058333333333399</c:v>
                </c:pt>
                <c:pt idx="811">
                  <c:v>5.4124999999999996</c:v>
                </c:pt>
                <c:pt idx="812">
                  <c:v>5.41916666666667</c:v>
                </c:pt>
                <c:pt idx="813">
                  <c:v>5.4258333333333404</c:v>
                </c:pt>
                <c:pt idx="814">
                  <c:v>5.4325000000000001</c:v>
                </c:pt>
                <c:pt idx="815">
                  <c:v>5.4391666666666696</c:v>
                </c:pt>
                <c:pt idx="816">
                  <c:v>5.44583333333334</c:v>
                </c:pt>
                <c:pt idx="817">
                  <c:v>5.4524999999999997</c:v>
                </c:pt>
                <c:pt idx="818">
                  <c:v>5.4591666666666701</c:v>
                </c:pt>
                <c:pt idx="819">
                  <c:v>5.4658333333333404</c:v>
                </c:pt>
                <c:pt idx="820">
                  <c:v>5.4725000000000001</c:v>
                </c:pt>
                <c:pt idx="821">
                  <c:v>5.4791666666666696</c:v>
                </c:pt>
                <c:pt idx="822">
                  <c:v>5.48583333333334</c:v>
                </c:pt>
                <c:pt idx="823">
                  <c:v>5.4924999999999997</c:v>
                </c:pt>
                <c:pt idx="824">
                  <c:v>5.4991666666666701</c:v>
                </c:pt>
                <c:pt idx="825">
                  <c:v>5.5058333333333396</c:v>
                </c:pt>
                <c:pt idx="826">
                  <c:v>5.5125000000000002</c:v>
                </c:pt>
                <c:pt idx="827">
                  <c:v>5.5191666666666697</c:v>
                </c:pt>
                <c:pt idx="828">
                  <c:v>5.52583333333334</c:v>
                </c:pt>
                <c:pt idx="829">
                  <c:v>5.5324999999999998</c:v>
                </c:pt>
                <c:pt idx="830">
                  <c:v>5.5391666666666701</c:v>
                </c:pt>
                <c:pt idx="831">
                  <c:v>5.5458333333333396</c:v>
                </c:pt>
                <c:pt idx="832">
                  <c:v>5.5525000000000002</c:v>
                </c:pt>
                <c:pt idx="833">
                  <c:v>5.5591666666666697</c:v>
                </c:pt>
                <c:pt idx="834">
                  <c:v>5.5658333333333401</c:v>
                </c:pt>
                <c:pt idx="835">
                  <c:v>5.5724999999999998</c:v>
                </c:pt>
                <c:pt idx="836">
                  <c:v>5.5791666666666702</c:v>
                </c:pt>
                <c:pt idx="837">
                  <c:v>5.5858333333333396</c:v>
                </c:pt>
                <c:pt idx="838">
                  <c:v>5.5925000000000002</c:v>
                </c:pt>
                <c:pt idx="839">
                  <c:v>5.5991666666666697</c:v>
                </c:pt>
                <c:pt idx="840">
                  <c:v>5.6058333333333401</c:v>
                </c:pt>
                <c:pt idx="841">
                  <c:v>5.6124999999999998</c:v>
                </c:pt>
                <c:pt idx="842">
                  <c:v>5.6191666666666702</c:v>
                </c:pt>
                <c:pt idx="843">
                  <c:v>5.6258333333333397</c:v>
                </c:pt>
                <c:pt idx="844">
                  <c:v>5.6325000000000003</c:v>
                </c:pt>
                <c:pt idx="845">
                  <c:v>5.6391666666666698</c:v>
                </c:pt>
                <c:pt idx="846">
                  <c:v>5.6458333333333401</c:v>
                </c:pt>
                <c:pt idx="847">
                  <c:v>5.6524999999999999</c:v>
                </c:pt>
                <c:pt idx="848">
                  <c:v>5.6591666666666702</c:v>
                </c:pt>
                <c:pt idx="849">
                  <c:v>5.6658333333333397</c:v>
                </c:pt>
                <c:pt idx="850">
                  <c:v>5.6725000000000003</c:v>
                </c:pt>
                <c:pt idx="851">
                  <c:v>5.6791666666666698</c:v>
                </c:pt>
                <c:pt idx="852">
                  <c:v>5.6858333333333402</c:v>
                </c:pt>
                <c:pt idx="853">
                  <c:v>5.6924999999999999</c:v>
                </c:pt>
                <c:pt idx="854">
                  <c:v>5.6991666666666703</c:v>
                </c:pt>
                <c:pt idx="855">
                  <c:v>5.7058333333333398</c:v>
                </c:pt>
                <c:pt idx="856">
                  <c:v>5.7125000000000004</c:v>
                </c:pt>
                <c:pt idx="857">
                  <c:v>5.7191666666666698</c:v>
                </c:pt>
                <c:pt idx="858">
                  <c:v>5.7258333333333402</c:v>
                </c:pt>
                <c:pt idx="859">
                  <c:v>5.7324999999999999</c:v>
                </c:pt>
                <c:pt idx="860">
                  <c:v>5.7391666666666703</c:v>
                </c:pt>
                <c:pt idx="861">
                  <c:v>5.7458333333333398</c:v>
                </c:pt>
                <c:pt idx="862">
                  <c:v>5.7525000000000004</c:v>
                </c:pt>
                <c:pt idx="863">
                  <c:v>5.7591666666666699</c:v>
                </c:pt>
                <c:pt idx="864">
                  <c:v>5.7658333333333402</c:v>
                </c:pt>
                <c:pt idx="865">
                  <c:v>5.7725</c:v>
                </c:pt>
                <c:pt idx="866">
                  <c:v>5.7791666666666703</c:v>
                </c:pt>
                <c:pt idx="867">
                  <c:v>5.7858333333333398</c:v>
                </c:pt>
                <c:pt idx="868">
                  <c:v>5.7925000000000004</c:v>
                </c:pt>
                <c:pt idx="869">
                  <c:v>5.7991666666666699</c:v>
                </c:pt>
                <c:pt idx="870">
                  <c:v>5.8058333333333403</c:v>
                </c:pt>
                <c:pt idx="871">
                  <c:v>5.8125</c:v>
                </c:pt>
                <c:pt idx="872">
                  <c:v>5.8191666666666704</c:v>
                </c:pt>
                <c:pt idx="873">
                  <c:v>5.8258333333333399</c:v>
                </c:pt>
                <c:pt idx="874">
                  <c:v>5.8324999999999996</c:v>
                </c:pt>
                <c:pt idx="875">
                  <c:v>5.8391666666666699</c:v>
                </c:pt>
                <c:pt idx="876">
                  <c:v>5.8458333333333403</c:v>
                </c:pt>
                <c:pt idx="877">
                  <c:v>5.8525</c:v>
                </c:pt>
                <c:pt idx="878">
                  <c:v>5.8591666666666704</c:v>
                </c:pt>
                <c:pt idx="879">
                  <c:v>5.8658333333333399</c:v>
                </c:pt>
                <c:pt idx="880">
                  <c:v>5.8724999999999996</c:v>
                </c:pt>
                <c:pt idx="881">
                  <c:v>5.87916666666667</c:v>
                </c:pt>
                <c:pt idx="882">
                  <c:v>5.8858333333333404</c:v>
                </c:pt>
                <c:pt idx="883">
                  <c:v>5.8925000000000001</c:v>
                </c:pt>
                <c:pt idx="884">
                  <c:v>5.8991666666666696</c:v>
                </c:pt>
                <c:pt idx="885">
                  <c:v>5.9058333333333399</c:v>
                </c:pt>
                <c:pt idx="886">
                  <c:v>5.9124999999999996</c:v>
                </c:pt>
                <c:pt idx="887">
                  <c:v>5.91916666666667</c:v>
                </c:pt>
                <c:pt idx="888">
                  <c:v>5.9258333333333404</c:v>
                </c:pt>
                <c:pt idx="889">
                  <c:v>5.9325000000000001</c:v>
                </c:pt>
                <c:pt idx="890">
                  <c:v>5.9391666666666696</c:v>
                </c:pt>
                <c:pt idx="891">
                  <c:v>5.94583333333334</c:v>
                </c:pt>
                <c:pt idx="892">
                  <c:v>5.9524999999999997</c:v>
                </c:pt>
                <c:pt idx="893">
                  <c:v>5.9591666666666701</c:v>
                </c:pt>
                <c:pt idx="894">
                  <c:v>5.9658333333333404</c:v>
                </c:pt>
                <c:pt idx="895">
                  <c:v>5.9725000000000001</c:v>
                </c:pt>
                <c:pt idx="896">
                  <c:v>5.9791666666666696</c:v>
                </c:pt>
                <c:pt idx="897">
                  <c:v>5.98583333333334</c:v>
                </c:pt>
                <c:pt idx="898">
                  <c:v>5.9924999999999997</c:v>
                </c:pt>
                <c:pt idx="899">
                  <c:v>5.9991666666666701</c:v>
                </c:pt>
                <c:pt idx="900">
                  <c:v>6.0058333333333396</c:v>
                </c:pt>
                <c:pt idx="901">
                  <c:v>6.0125000000000002</c:v>
                </c:pt>
                <c:pt idx="902">
                  <c:v>6.0191666666666697</c:v>
                </c:pt>
                <c:pt idx="903">
                  <c:v>6.02583333333334</c:v>
                </c:pt>
                <c:pt idx="904">
                  <c:v>6.0324999999999998</c:v>
                </c:pt>
                <c:pt idx="905">
                  <c:v>6.0391666666666701</c:v>
                </c:pt>
                <c:pt idx="906">
                  <c:v>6.0458333333333396</c:v>
                </c:pt>
                <c:pt idx="907">
                  <c:v>6.0525000000000002</c:v>
                </c:pt>
                <c:pt idx="908">
                  <c:v>6.0591666666666697</c:v>
                </c:pt>
                <c:pt idx="909">
                  <c:v>6.0658333333333401</c:v>
                </c:pt>
                <c:pt idx="910">
                  <c:v>6.0724999999999998</c:v>
                </c:pt>
                <c:pt idx="911">
                  <c:v>6.0791666666666702</c:v>
                </c:pt>
                <c:pt idx="912">
                  <c:v>6.0858333333333396</c:v>
                </c:pt>
                <c:pt idx="913">
                  <c:v>6.0925000000000002</c:v>
                </c:pt>
                <c:pt idx="914">
                  <c:v>6.0991666666666697</c:v>
                </c:pt>
                <c:pt idx="915">
                  <c:v>6.1058333333333401</c:v>
                </c:pt>
                <c:pt idx="916">
                  <c:v>6.1124999999999998</c:v>
                </c:pt>
                <c:pt idx="917">
                  <c:v>6.1191666666666702</c:v>
                </c:pt>
                <c:pt idx="918">
                  <c:v>6.1258333333333397</c:v>
                </c:pt>
                <c:pt idx="919">
                  <c:v>6.1325000000000003</c:v>
                </c:pt>
                <c:pt idx="920">
                  <c:v>6.1391666666666698</c:v>
                </c:pt>
                <c:pt idx="921">
                  <c:v>6.1458333333333401</c:v>
                </c:pt>
                <c:pt idx="922">
                  <c:v>6.1524999999999999</c:v>
                </c:pt>
                <c:pt idx="923">
                  <c:v>6.1591666666666702</c:v>
                </c:pt>
                <c:pt idx="924">
                  <c:v>6.1658333333333397</c:v>
                </c:pt>
                <c:pt idx="925">
                  <c:v>6.1725000000000003</c:v>
                </c:pt>
                <c:pt idx="926">
                  <c:v>6.1791666666666698</c:v>
                </c:pt>
                <c:pt idx="927">
                  <c:v>6.1858333333333402</c:v>
                </c:pt>
                <c:pt idx="928">
                  <c:v>6.1924999999999999</c:v>
                </c:pt>
                <c:pt idx="929">
                  <c:v>6.1991666666666703</c:v>
                </c:pt>
                <c:pt idx="930">
                  <c:v>6.2058333333333398</c:v>
                </c:pt>
                <c:pt idx="931">
                  <c:v>6.2125000000000004</c:v>
                </c:pt>
                <c:pt idx="932">
                  <c:v>6.2191666666666698</c:v>
                </c:pt>
                <c:pt idx="933">
                  <c:v>6.2258333333333402</c:v>
                </c:pt>
                <c:pt idx="934">
                  <c:v>6.2324999999999999</c:v>
                </c:pt>
                <c:pt idx="935">
                  <c:v>6.2391666666666703</c:v>
                </c:pt>
                <c:pt idx="936">
                  <c:v>6.2458333333333398</c:v>
                </c:pt>
                <c:pt idx="937">
                  <c:v>6.2525000000000004</c:v>
                </c:pt>
                <c:pt idx="938">
                  <c:v>6.2591666666666699</c:v>
                </c:pt>
                <c:pt idx="939">
                  <c:v>6.2658333333333402</c:v>
                </c:pt>
                <c:pt idx="940">
                  <c:v>6.2725</c:v>
                </c:pt>
                <c:pt idx="941">
                  <c:v>6.2791666666666703</c:v>
                </c:pt>
                <c:pt idx="942">
                  <c:v>6.2858333333333398</c:v>
                </c:pt>
                <c:pt idx="943">
                  <c:v>6.2925000000000004</c:v>
                </c:pt>
                <c:pt idx="944">
                  <c:v>6.2991666666666699</c:v>
                </c:pt>
                <c:pt idx="945">
                  <c:v>6.3058333333333403</c:v>
                </c:pt>
                <c:pt idx="946">
                  <c:v>6.3125</c:v>
                </c:pt>
                <c:pt idx="947">
                  <c:v>6.3191666666666704</c:v>
                </c:pt>
                <c:pt idx="948">
                  <c:v>6.3258333333333399</c:v>
                </c:pt>
                <c:pt idx="949">
                  <c:v>6.3324999999999996</c:v>
                </c:pt>
                <c:pt idx="950">
                  <c:v>6.3391666666666699</c:v>
                </c:pt>
                <c:pt idx="951">
                  <c:v>6.3458333333333403</c:v>
                </c:pt>
                <c:pt idx="952">
                  <c:v>6.3525</c:v>
                </c:pt>
                <c:pt idx="953">
                  <c:v>6.3591666666666704</c:v>
                </c:pt>
                <c:pt idx="954">
                  <c:v>6.3658333333333399</c:v>
                </c:pt>
                <c:pt idx="955">
                  <c:v>6.3724999999999996</c:v>
                </c:pt>
                <c:pt idx="956">
                  <c:v>6.37916666666667</c:v>
                </c:pt>
                <c:pt idx="957">
                  <c:v>6.3858333333333404</c:v>
                </c:pt>
                <c:pt idx="958">
                  <c:v>6.3925000000000001</c:v>
                </c:pt>
                <c:pt idx="959">
                  <c:v>6.3991666666666696</c:v>
                </c:pt>
                <c:pt idx="960">
                  <c:v>6.4058333333333399</c:v>
                </c:pt>
                <c:pt idx="961">
                  <c:v>6.4124999999999996</c:v>
                </c:pt>
                <c:pt idx="962">
                  <c:v>6.41916666666667</c:v>
                </c:pt>
                <c:pt idx="963">
                  <c:v>6.4258333333333404</c:v>
                </c:pt>
                <c:pt idx="964">
                  <c:v>6.4325000000000001</c:v>
                </c:pt>
                <c:pt idx="965">
                  <c:v>6.4391666666666696</c:v>
                </c:pt>
                <c:pt idx="966">
                  <c:v>6.44583333333334</c:v>
                </c:pt>
                <c:pt idx="967">
                  <c:v>6.4524999999999997</c:v>
                </c:pt>
                <c:pt idx="968">
                  <c:v>6.4591666666666701</c:v>
                </c:pt>
                <c:pt idx="969">
                  <c:v>6.4658333333333404</c:v>
                </c:pt>
                <c:pt idx="970">
                  <c:v>6.4725000000000001</c:v>
                </c:pt>
                <c:pt idx="971">
                  <c:v>6.4791666666666696</c:v>
                </c:pt>
                <c:pt idx="972">
                  <c:v>6.48583333333334</c:v>
                </c:pt>
                <c:pt idx="973">
                  <c:v>6.4924999999999997</c:v>
                </c:pt>
                <c:pt idx="974">
                  <c:v>6.4991666666666701</c:v>
                </c:pt>
                <c:pt idx="975">
                  <c:v>6.5058333333333396</c:v>
                </c:pt>
                <c:pt idx="976">
                  <c:v>6.5125000000000002</c:v>
                </c:pt>
                <c:pt idx="977">
                  <c:v>6.5191666666666697</c:v>
                </c:pt>
                <c:pt idx="978">
                  <c:v>6.52583333333334</c:v>
                </c:pt>
                <c:pt idx="979">
                  <c:v>6.5324999999999998</c:v>
                </c:pt>
                <c:pt idx="980">
                  <c:v>6.5391666666666701</c:v>
                </c:pt>
                <c:pt idx="981">
                  <c:v>6.5458333333333396</c:v>
                </c:pt>
                <c:pt idx="982">
                  <c:v>6.5525000000000002</c:v>
                </c:pt>
                <c:pt idx="983">
                  <c:v>6.5591666666666697</c:v>
                </c:pt>
                <c:pt idx="984">
                  <c:v>6.5658333333333401</c:v>
                </c:pt>
                <c:pt idx="985">
                  <c:v>6.5724999999999998</c:v>
                </c:pt>
                <c:pt idx="986">
                  <c:v>6.5791666666666702</c:v>
                </c:pt>
                <c:pt idx="987">
                  <c:v>6.5858333333333396</c:v>
                </c:pt>
                <c:pt idx="988">
                  <c:v>6.5925000000000002</c:v>
                </c:pt>
                <c:pt idx="989">
                  <c:v>6.5991666666666697</c:v>
                </c:pt>
                <c:pt idx="990">
                  <c:v>6.6058333333333401</c:v>
                </c:pt>
                <c:pt idx="991">
                  <c:v>6.6124999999999998</c:v>
                </c:pt>
                <c:pt idx="992">
                  <c:v>6.6191666666666702</c:v>
                </c:pt>
                <c:pt idx="993">
                  <c:v>6.6258333333333397</c:v>
                </c:pt>
                <c:pt idx="994">
                  <c:v>6.6325000000000003</c:v>
                </c:pt>
                <c:pt idx="995">
                  <c:v>6.6391666666666698</c:v>
                </c:pt>
                <c:pt idx="996">
                  <c:v>6.6458333333333401</c:v>
                </c:pt>
                <c:pt idx="997">
                  <c:v>6.6524999999999999</c:v>
                </c:pt>
                <c:pt idx="998">
                  <c:v>6.6591666666666702</c:v>
                </c:pt>
                <c:pt idx="999">
                  <c:v>6.6658333333333397</c:v>
                </c:pt>
                <c:pt idx="1000">
                  <c:v>6.6725000000000003</c:v>
                </c:pt>
                <c:pt idx="1001">
                  <c:v>6.6791666666666698</c:v>
                </c:pt>
                <c:pt idx="1002">
                  <c:v>6.6858333333333402</c:v>
                </c:pt>
                <c:pt idx="1003">
                  <c:v>6.6924999999999999</c:v>
                </c:pt>
                <c:pt idx="1004">
                  <c:v>6.6991666666666703</c:v>
                </c:pt>
                <c:pt idx="1005">
                  <c:v>6.7058333333333398</c:v>
                </c:pt>
                <c:pt idx="1006">
                  <c:v>6.7125000000000004</c:v>
                </c:pt>
                <c:pt idx="1007">
                  <c:v>6.7191666666666698</c:v>
                </c:pt>
                <c:pt idx="1008">
                  <c:v>6.7258333333333402</c:v>
                </c:pt>
                <c:pt idx="1009">
                  <c:v>6.7324999999999999</c:v>
                </c:pt>
                <c:pt idx="1010">
                  <c:v>6.7391666666666703</c:v>
                </c:pt>
                <c:pt idx="1011">
                  <c:v>6.7458333333333398</c:v>
                </c:pt>
                <c:pt idx="1012">
                  <c:v>6.7525000000000004</c:v>
                </c:pt>
                <c:pt idx="1013">
                  <c:v>6.7591666666666699</c:v>
                </c:pt>
                <c:pt idx="1014">
                  <c:v>6.7658333333333402</c:v>
                </c:pt>
                <c:pt idx="1015">
                  <c:v>6.7725</c:v>
                </c:pt>
                <c:pt idx="1016">
                  <c:v>6.7791666666666703</c:v>
                </c:pt>
                <c:pt idx="1017">
                  <c:v>6.7858333333333398</c:v>
                </c:pt>
                <c:pt idx="1018">
                  <c:v>6.7925000000000004</c:v>
                </c:pt>
                <c:pt idx="1019">
                  <c:v>6.7991666666666699</c:v>
                </c:pt>
                <c:pt idx="1020">
                  <c:v>6.8058333333333403</c:v>
                </c:pt>
                <c:pt idx="1021">
                  <c:v>6.8125</c:v>
                </c:pt>
                <c:pt idx="1022">
                  <c:v>6.8191666666666704</c:v>
                </c:pt>
                <c:pt idx="1023">
                  <c:v>6.8258333333333399</c:v>
                </c:pt>
                <c:pt idx="1024">
                  <c:v>6.8324999999999996</c:v>
                </c:pt>
                <c:pt idx="1025">
                  <c:v>6.8391666666666699</c:v>
                </c:pt>
                <c:pt idx="1026">
                  <c:v>6.8458333333333403</c:v>
                </c:pt>
                <c:pt idx="1027">
                  <c:v>6.8525</c:v>
                </c:pt>
                <c:pt idx="1028">
                  <c:v>6.8591666666666704</c:v>
                </c:pt>
                <c:pt idx="1029">
                  <c:v>6.8658333333333399</c:v>
                </c:pt>
                <c:pt idx="1030">
                  <c:v>6.8724999999999996</c:v>
                </c:pt>
                <c:pt idx="1031">
                  <c:v>6.87916666666667</c:v>
                </c:pt>
                <c:pt idx="1032">
                  <c:v>6.8858333333333404</c:v>
                </c:pt>
                <c:pt idx="1033">
                  <c:v>6.8925000000000001</c:v>
                </c:pt>
                <c:pt idx="1034">
                  <c:v>6.8991666666666696</c:v>
                </c:pt>
                <c:pt idx="1035">
                  <c:v>6.9058333333333399</c:v>
                </c:pt>
                <c:pt idx="1036">
                  <c:v>6.9124999999999996</c:v>
                </c:pt>
                <c:pt idx="1037">
                  <c:v>6.91916666666667</c:v>
                </c:pt>
                <c:pt idx="1038">
                  <c:v>6.9258333333333404</c:v>
                </c:pt>
                <c:pt idx="1039">
                  <c:v>6.9325000000000001</c:v>
                </c:pt>
                <c:pt idx="1040">
                  <c:v>6.9391666666666696</c:v>
                </c:pt>
                <c:pt idx="1041">
                  <c:v>6.94583333333334</c:v>
                </c:pt>
                <c:pt idx="1042">
                  <c:v>6.9524999999999997</c:v>
                </c:pt>
                <c:pt idx="1043">
                  <c:v>6.9591666666666701</c:v>
                </c:pt>
                <c:pt idx="1044">
                  <c:v>6.9658333333333404</c:v>
                </c:pt>
                <c:pt idx="1045">
                  <c:v>6.9725000000000001</c:v>
                </c:pt>
                <c:pt idx="1046">
                  <c:v>6.9791666666666696</c:v>
                </c:pt>
                <c:pt idx="1047">
                  <c:v>6.98583333333334</c:v>
                </c:pt>
                <c:pt idx="1048">
                  <c:v>6.9924999999999997</c:v>
                </c:pt>
                <c:pt idx="1049">
                  <c:v>6.9991666666666701</c:v>
                </c:pt>
                <c:pt idx="1050">
                  <c:v>7.0058333333333396</c:v>
                </c:pt>
                <c:pt idx="1051">
                  <c:v>7.0125000000000002</c:v>
                </c:pt>
                <c:pt idx="1052">
                  <c:v>7.0191666666666697</c:v>
                </c:pt>
                <c:pt idx="1053">
                  <c:v>7.02583333333334</c:v>
                </c:pt>
                <c:pt idx="1054">
                  <c:v>7.0324999999999998</c:v>
                </c:pt>
                <c:pt idx="1055">
                  <c:v>7.0391666666666701</c:v>
                </c:pt>
                <c:pt idx="1056">
                  <c:v>7.0458333333333396</c:v>
                </c:pt>
                <c:pt idx="1057">
                  <c:v>7.0525000000000002</c:v>
                </c:pt>
                <c:pt idx="1058">
                  <c:v>7.0591666666666697</c:v>
                </c:pt>
                <c:pt idx="1059">
                  <c:v>7.0658333333333401</c:v>
                </c:pt>
                <c:pt idx="1060">
                  <c:v>7.0724999999999998</c:v>
                </c:pt>
                <c:pt idx="1061">
                  <c:v>7.0791666666666702</c:v>
                </c:pt>
                <c:pt idx="1062">
                  <c:v>7.0858333333333396</c:v>
                </c:pt>
                <c:pt idx="1063">
                  <c:v>7.0925000000000002</c:v>
                </c:pt>
                <c:pt idx="1064">
                  <c:v>7.0991666666666697</c:v>
                </c:pt>
                <c:pt idx="1065">
                  <c:v>7.1058333333333401</c:v>
                </c:pt>
                <c:pt idx="1066">
                  <c:v>7.1124999999999998</c:v>
                </c:pt>
                <c:pt idx="1067">
                  <c:v>7.1191666666666702</c:v>
                </c:pt>
                <c:pt idx="1068">
                  <c:v>7.1258333333333397</c:v>
                </c:pt>
                <c:pt idx="1069">
                  <c:v>7.1325000000000003</c:v>
                </c:pt>
                <c:pt idx="1070">
                  <c:v>7.1391666666666698</c:v>
                </c:pt>
                <c:pt idx="1071">
                  <c:v>7.1458333333333401</c:v>
                </c:pt>
                <c:pt idx="1072">
                  <c:v>7.1524999999999999</c:v>
                </c:pt>
                <c:pt idx="1073">
                  <c:v>7.1591666666666702</c:v>
                </c:pt>
                <c:pt idx="1074">
                  <c:v>7.1658333333333397</c:v>
                </c:pt>
                <c:pt idx="1075">
                  <c:v>7.1725000000000003</c:v>
                </c:pt>
                <c:pt idx="1076">
                  <c:v>7.1791666666666698</c:v>
                </c:pt>
                <c:pt idx="1077">
                  <c:v>7.1858333333333402</c:v>
                </c:pt>
                <c:pt idx="1078">
                  <c:v>7.1924999999999999</c:v>
                </c:pt>
                <c:pt idx="1079">
                  <c:v>7.1991666666666703</c:v>
                </c:pt>
                <c:pt idx="1080">
                  <c:v>7.2058333333333398</c:v>
                </c:pt>
                <c:pt idx="1081">
                  <c:v>7.2125000000000004</c:v>
                </c:pt>
                <c:pt idx="1082">
                  <c:v>7.2191666666666698</c:v>
                </c:pt>
                <c:pt idx="1083">
                  <c:v>7.2258333333333402</c:v>
                </c:pt>
                <c:pt idx="1084">
                  <c:v>7.2324999999999999</c:v>
                </c:pt>
                <c:pt idx="1085">
                  <c:v>7.2391666666666703</c:v>
                </c:pt>
                <c:pt idx="1086">
                  <c:v>7.2458333333333398</c:v>
                </c:pt>
                <c:pt idx="1087">
                  <c:v>7.2525000000000004</c:v>
                </c:pt>
                <c:pt idx="1088">
                  <c:v>7.2591666666666699</c:v>
                </c:pt>
                <c:pt idx="1089">
                  <c:v>7.2658333333333402</c:v>
                </c:pt>
                <c:pt idx="1090">
                  <c:v>7.2725</c:v>
                </c:pt>
                <c:pt idx="1091">
                  <c:v>7.2791666666666703</c:v>
                </c:pt>
                <c:pt idx="1092">
                  <c:v>7.2858333333333398</c:v>
                </c:pt>
                <c:pt idx="1093">
                  <c:v>7.2925000000000004</c:v>
                </c:pt>
                <c:pt idx="1094">
                  <c:v>7.2991666666666699</c:v>
                </c:pt>
                <c:pt idx="1095">
                  <c:v>7.3058333333333403</c:v>
                </c:pt>
                <c:pt idx="1096">
                  <c:v>7.3125</c:v>
                </c:pt>
                <c:pt idx="1097">
                  <c:v>7.3191666666666704</c:v>
                </c:pt>
                <c:pt idx="1098">
                  <c:v>7.3258333333333399</c:v>
                </c:pt>
                <c:pt idx="1099">
                  <c:v>7.3324999999999996</c:v>
                </c:pt>
                <c:pt idx="1100">
                  <c:v>7.3391666666666699</c:v>
                </c:pt>
                <c:pt idx="1101">
                  <c:v>7.3458333333333403</c:v>
                </c:pt>
                <c:pt idx="1102">
                  <c:v>7.3525</c:v>
                </c:pt>
                <c:pt idx="1103">
                  <c:v>7.3591666666666704</c:v>
                </c:pt>
                <c:pt idx="1104">
                  <c:v>7.3658333333333399</c:v>
                </c:pt>
                <c:pt idx="1105">
                  <c:v>7.3724999999999996</c:v>
                </c:pt>
                <c:pt idx="1106">
                  <c:v>7.37916666666667</c:v>
                </c:pt>
                <c:pt idx="1107">
                  <c:v>7.3858333333333404</c:v>
                </c:pt>
                <c:pt idx="1108">
                  <c:v>7.3925000000000001</c:v>
                </c:pt>
                <c:pt idx="1109">
                  <c:v>7.3991666666666696</c:v>
                </c:pt>
                <c:pt idx="1110">
                  <c:v>7.4058333333333399</c:v>
                </c:pt>
                <c:pt idx="1111">
                  <c:v>7.4124999999999996</c:v>
                </c:pt>
                <c:pt idx="1112">
                  <c:v>7.41916666666667</c:v>
                </c:pt>
                <c:pt idx="1113">
                  <c:v>7.4258333333333404</c:v>
                </c:pt>
                <c:pt idx="1114">
                  <c:v>7.4325000000000001</c:v>
                </c:pt>
                <c:pt idx="1115">
                  <c:v>7.4391666666666696</c:v>
                </c:pt>
                <c:pt idx="1116">
                  <c:v>7.44583333333334</c:v>
                </c:pt>
                <c:pt idx="1117">
                  <c:v>7.4524999999999997</c:v>
                </c:pt>
                <c:pt idx="1118">
                  <c:v>7.4591666666666701</c:v>
                </c:pt>
                <c:pt idx="1119">
                  <c:v>7.4658333333333404</c:v>
                </c:pt>
                <c:pt idx="1120">
                  <c:v>7.4725000000000001</c:v>
                </c:pt>
                <c:pt idx="1121">
                  <c:v>7.4791666666666696</c:v>
                </c:pt>
                <c:pt idx="1122">
                  <c:v>7.48583333333334</c:v>
                </c:pt>
                <c:pt idx="1123">
                  <c:v>7.4924999999999997</c:v>
                </c:pt>
                <c:pt idx="1124">
                  <c:v>7.4991666666666701</c:v>
                </c:pt>
                <c:pt idx="1125">
                  <c:v>7.5058333333333396</c:v>
                </c:pt>
                <c:pt idx="1126">
                  <c:v>7.5125000000000002</c:v>
                </c:pt>
                <c:pt idx="1127">
                  <c:v>7.5191666666666697</c:v>
                </c:pt>
                <c:pt idx="1128">
                  <c:v>7.52583333333334</c:v>
                </c:pt>
                <c:pt idx="1129">
                  <c:v>7.5324999999999998</c:v>
                </c:pt>
                <c:pt idx="1130">
                  <c:v>7.5391666666666701</c:v>
                </c:pt>
                <c:pt idx="1131">
                  <c:v>7.5458333333333396</c:v>
                </c:pt>
                <c:pt idx="1132">
                  <c:v>7.5525000000000002</c:v>
                </c:pt>
                <c:pt idx="1133">
                  <c:v>7.5591666666666697</c:v>
                </c:pt>
                <c:pt idx="1134">
                  <c:v>7.5658333333333401</c:v>
                </c:pt>
                <c:pt idx="1135">
                  <c:v>7.5724999999999998</c:v>
                </c:pt>
                <c:pt idx="1136">
                  <c:v>7.5791666666666702</c:v>
                </c:pt>
                <c:pt idx="1137">
                  <c:v>7.5858333333333396</c:v>
                </c:pt>
                <c:pt idx="1138">
                  <c:v>7.5925000000000002</c:v>
                </c:pt>
                <c:pt idx="1139">
                  <c:v>7.5991666666666697</c:v>
                </c:pt>
                <c:pt idx="1140">
                  <c:v>7.6058333333333401</c:v>
                </c:pt>
                <c:pt idx="1141">
                  <c:v>7.6124999999999998</c:v>
                </c:pt>
                <c:pt idx="1142">
                  <c:v>7.6191666666666702</c:v>
                </c:pt>
                <c:pt idx="1143">
                  <c:v>7.6258333333333397</c:v>
                </c:pt>
                <c:pt idx="1144">
                  <c:v>7.6325000000000003</c:v>
                </c:pt>
                <c:pt idx="1145">
                  <c:v>7.6391666666666698</c:v>
                </c:pt>
                <c:pt idx="1146">
                  <c:v>7.6458333333333401</c:v>
                </c:pt>
                <c:pt idx="1147">
                  <c:v>7.6524999999999999</c:v>
                </c:pt>
                <c:pt idx="1148">
                  <c:v>7.6591666666666702</c:v>
                </c:pt>
                <c:pt idx="1149">
                  <c:v>7.6658333333333397</c:v>
                </c:pt>
                <c:pt idx="1150">
                  <c:v>7.6725000000000003</c:v>
                </c:pt>
                <c:pt idx="1151">
                  <c:v>7.6791666666666698</c:v>
                </c:pt>
                <c:pt idx="1152">
                  <c:v>7.6858333333333402</c:v>
                </c:pt>
                <c:pt idx="1153">
                  <c:v>7.6924999999999999</c:v>
                </c:pt>
                <c:pt idx="1154">
                  <c:v>7.6991666666666703</c:v>
                </c:pt>
                <c:pt idx="1155">
                  <c:v>7.7058333333333398</c:v>
                </c:pt>
                <c:pt idx="1156">
                  <c:v>7.7125000000000004</c:v>
                </c:pt>
                <c:pt idx="1157">
                  <c:v>7.7191666666666698</c:v>
                </c:pt>
                <c:pt idx="1158">
                  <c:v>7.7258333333333402</c:v>
                </c:pt>
                <c:pt idx="1159">
                  <c:v>7.7324999999999999</c:v>
                </c:pt>
                <c:pt idx="1160">
                  <c:v>7.7391666666666703</c:v>
                </c:pt>
                <c:pt idx="1161">
                  <c:v>7.7458333333333398</c:v>
                </c:pt>
                <c:pt idx="1162">
                  <c:v>7.7525000000000004</c:v>
                </c:pt>
                <c:pt idx="1163">
                  <c:v>7.7591666666666699</c:v>
                </c:pt>
                <c:pt idx="1164">
                  <c:v>7.7658333333333402</c:v>
                </c:pt>
                <c:pt idx="1165">
                  <c:v>7.7725</c:v>
                </c:pt>
                <c:pt idx="1166">
                  <c:v>7.7791666666666703</c:v>
                </c:pt>
                <c:pt idx="1167">
                  <c:v>7.7858333333333398</c:v>
                </c:pt>
                <c:pt idx="1168">
                  <c:v>7.7925000000000004</c:v>
                </c:pt>
                <c:pt idx="1169">
                  <c:v>7.7991666666666699</c:v>
                </c:pt>
                <c:pt idx="1170">
                  <c:v>7.8058333333333403</c:v>
                </c:pt>
                <c:pt idx="1171">
                  <c:v>7.8125</c:v>
                </c:pt>
                <c:pt idx="1172">
                  <c:v>7.8191666666666704</c:v>
                </c:pt>
                <c:pt idx="1173">
                  <c:v>7.8258333333333399</c:v>
                </c:pt>
                <c:pt idx="1174">
                  <c:v>7.8324999999999996</c:v>
                </c:pt>
                <c:pt idx="1175">
                  <c:v>7.8391666666666699</c:v>
                </c:pt>
                <c:pt idx="1176">
                  <c:v>7.8458333333333403</c:v>
                </c:pt>
                <c:pt idx="1177">
                  <c:v>7.8525</c:v>
                </c:pt>
                <c:pt idx="1178">
                  <c:v>7.8591666666666704</c:v>
                </c:pt>
                <c:pt idx="1179">
                  <c:v>7.8658333333333399</c:v>
                </c:pt>
                <c:pt idx="1180">
                  <c:v>7.8724999999999996</c:v>
                </c:pt>
                <c:pt idx="1181">
                  <c:v>7.87916666666667</c:v>
                </c:pt>
                <c:pt idx="1182">
                  <c:v>7.8858333333333404</c:v>
                </c:pt>
                <c:pt idx="1183">
                  <c:v>7.8925000000000001</c:v>
                </c:pt>
                <c:pt idx="1184">
                  <c:v>7.8991666666666696</c:v>
                </c:pt>
                <c:pt idx="1185">
                  <c:v>7.9058333333333399</c:v>
                </c:pt>
                <c:pt idx="1186">
                  <c:v>7.9124999999999996</c:v>
                </c:pt>
                <c:pt idx="1187">
                  <c:v>7.91916666666667</c:v>
                </c:pt>
                <c:pt idx="1188">
                  <c:v>7.9258333333333404</c:v>
                </c:pt>
                <c:pt idx="1189">
                  <c:v>7.9325000000000001</c:v>
                </c:pt>
                <c:pt idx="1190">
                  <c:v>7.9391666666666696</c:v>
                </c:pt>
                <c:pt idx="1191">
                  <c:v>7.94583333333334</c:v>
                </c:pt>
                <c:pt idx="1192">
                  <c:v>7.9524999999999997</c:v>
                </c:pt>
                <c:pt idx="1193">
                  <c:v>7.9591666666666701</c:v>
                </c:pt>
                <c:pt idx="1194">
                  <c:v>7.9658333333333404</c:v>
                </c:pt>
                <c:pt idx="1195">
                  <c:v>7.9725000000000001</c:v>
                </c:pt>
                <c:pt idx="1196">
                  <c:v>7.9791666666666696</c:v>
                </c:pt>
                <c:pt idx="1197">
                  <c:v>7.98583333333334</c:v>
                </c:pt>
                <c:pt idx="1198">
                  <c:v>7.9924999999999997</c:v>
                </c:pt>
                <c:pt idx="1199">
                  <c:v>7.9991666666666701</c:v>
                </c:pt>
                <c:pt idx="1200">
                  <c:v>8.0058333333333405</c:v>
                </c:pt>
                <c:pt idx="1201">
                  <c:v>8.0124999999999993</c:v>
                </c:pt>
                <c:pt idx="1202">
                  <c:v>8.0191666666666706</c:v>
                </c:pt>
                <c:pt idx="1203">
                  <c:v>8.02583333333334</c:v>
                </c:pt>
                <c:pt idx="1204">
                  <c:v>8.0325000000000006</c:v>
                </c:pt>
                <c:pt idx="1205">
                  <c:v>8.0391666666666701</c:v>
                </c:pt>
                <c:pt idx="1206">
                  <c:v>8.0458333333333396</c:v>
                </c:pt>
                <c:pt idx="1207">
                  <c:v>8.0525000000000002</c:v>
                </c:pt>
                <c:pt idx="1208">
                  <c:v>8.0591666666666697</c:v>
                </c:pt>
                <c:pt idx="1209">
                  <c:v>8.0658333333333392</c:v>
                </c:pt>
                <c:pt idx="1210">
                  <c:v>8.0724999999999998</c:v>
                </c:pt>
                <c:pt idx="1211">
                  <c:v>8.0791666666666693</c:v>
                </c:pt>
                <c:pt idx="1212">
                  <c:v>8.0858333333333405</c:v>
                </c:pt>
                <c:pt idx="1213">
                  <c:v>8.0924999999999994</c:v>
                </c:pt>
                <c:pt idx="1214">
                  <c:v>8.0991666666666706</c:v>
                </c:pt>
                <c:pt idx="1215">
                  <c:v>8.1058333333333401</c:v>
                </c:pt>
                <c:pt idx="1216">
                  <c:v>8.1125000000000007</c:v>
                </c:pt>
                <c:pt idx="1217">
                  <c:v>8.1191666666666702</c:v>
                </c:pt>
                <c:pt idx="1218">
                  <c:v>8.1258333333333397</c:v>
                </c:pt>
                <c:pt idx="1219">
                  <c:v>8.1325000000000003</c:v>
                </c:pt>
                <c:pt idx="1220">
                  <c:v>8.1391666666666698</c:v>
                </c:pt>
                <c:pt idx="1221">
                  <c:v>8.1458333333333393</c:v>
                </c:pt>
                <c:pt idx="1222">
                  <c:v>8.1524999999999999</c:v>
                </c:pt>
                <c:pt idx="1223">
                  <c:v>8.1591666666666693</c:v>
                </c:pt>
                <c:pt idx="1224">
                  <c:v>8.1658333333333406</c:v>
                </c:pt>
                <c:pt idx="1225">
                  <c:v>8.1725000000000101</c:v>
                </c:pt>
                <c:pt idx="1226">
                  <c:v>8.1791666666666707</c:v>
                </c:pt>
                <c:pt idx="1227">
                  <c:v>8.1858333333333402</c:v>
                </c:pt>
                <c:pt idx="1228">
                  <c:v>8.1925000000000008</c:v>
                </c:pt>
                <c:pt idx="1229">
                  <c:v>8.1991666666666703</c:v>
                </c:pt>
                <c:pt idx="1230">
                  <c:v>8.2058333333333398</c:v>
                </c:pt>
                <c:pt idx="1231">
                  <c:v>8.2125000000000004</c:v>
                </c:pt>
                <c:pt idx="1232">
                  <c:v>8.2191666666666698</c:v>
                </c:pt>
                <c:pt idx="1233">
                  <c:v>8.2258333333333393</c:v>
                </c:pt>
                <c:pt idx="1234">
                  <c:v>8.2324999999999999</c:v>
                </c:pt>
                <c:pt idx="1235">
                  <c:v>8.2391666666666694</c:v>
                </c:pt>
                <c:pt idx="1236">
                  <c:v>8.2458333333333407</c:v>
                </c:pt>
                <c:pt idx="1237">
                  <c:v>8.2524999999999995</c:v>
                </c:pt>
                <c:pt idx="1238">
                  <c:v>8.2591666666666708</c:v>
                </c:pt>
                <c:pt idx="1239">
                  <c:v>8.2658333333333402</c:v>
                </c:pt>
                <c:pt idx="1240">
                  <c:v>8.2725000000000009</c:v>
                </c:pt>
                <c:pt idx="1241">
                  <c:v>8.2791666666666703</c:v>
                </c:pt>
                <c:pt idx="1242">
                  <c:v>8.2858333333333398</c:v>
                </c:pt>
                <c:pt idx="1243">
                  <c:v>8.2925000000000004</c:v>
                </c:pt>
                <c:pt idx="1244">
                  <c:v>8.2991666666666699</c:v>
                </c:pt>
                <c:pt idx="1245">
                  <c:v>8.3058333333333394</c:v>
                </c:pt>
                <c:pt idx="1246">
                  <c:v>8.3125</c:v>
                </c:pt>
                <c:pt idx="1247">
                  <c:v>8.3191666666666695</c:v>
                </c:pt>
                <c:pt idx="1248">
                  <c:v>8.3258333333333407</c:v>
                </c:pt>
                <c:pt idx="1249">
                  <c:v>8.3325000000000102</c:v>
                </c:pt>
                <c:pt idx="1250">
                  <c:v>8.3391666666666708</c:v>
                </c:pt>
                <c:pt idx="1251">
                  <c:v>8.3458333333333403</c:v>
                </c:pt>
                <c:pt idx="1252">
                  <c:v>8.3524999999999991</c:v>
                </c:pt>
                <c:pt idx="1253">
                  <c:v>8.3591666666666704</c:v>
                </c:pt>
                <c:pt idx="1254">
                  <c:v>8.3658333333333399</c:v>
                </c:pt>
                <c:pt idx="1255">
                  <c:v>8.3725000000000005</c:v>
                </c:pt>
                <c:pt idx="1256">
                  <c:v>8.37916666666667</c:v>
                </c:pt>
                <c:pt idx="1257">
                  <c:v>8.3858333333333395</c:v>
                </c:pt>
                <c:pt idx="1258">
                  <c:v>8.3925000000000001</c:v>
                </c:pt>
                <c:pt idx="1259">
                  <c:v>8.3991666666666696</c:v>
                </c:pt>
                <c:pt idx="1260">
                  <c:v>8.4058333333333408</c:v>
                </c:pt>
                <c:pt idx="1261">
                  <c:v>8.4124999999999996</c:v>
                </c:pt>
                <c:pt idx="1262">
                  <c:v>8.4191666666666691</c:v>
                </c:pt>
                <c:pt idx="1263">
                  <c:v>8.4258333333333404</c:v>
                </c:pt>
                <c:pt idx="1264">
                  <c:v>8.4324999999999992</c:v>
                </c:pt>
                <c:pt idx="1265">
                  <c:v>8.4391666666666705</c:v>
                </c:pt>
                <c:pt idx="1266">
                  <c:v>8.44583333333334</c:v>
                </c:pt>
                <c:pt idx="1267">
                  <c:v>8.4525000000000006</c:v>
                </c:pt>
                <c:pt idx="1268">
                  <c:v>8.4591666666666701</c:v>
                </c:pt>
                <c:pt idx="1269">
                  <c:v>8.4658333333333395</c:v>
                </c:pt>
                <c:pt idx="1270">
                  <c:v>8.4725000000000001</c:v>
                </c:pt>
                <c:pt idx="1271">
                  <c:v>8.4791666666666696</c:v>
                </c:pt>
                <c:pt idx="1272">
                  <c:v>8.4858333333333391</c:v>
                </c:pt>
                <c:pt idx="1273">
                  <c:v>8.4924999999999997</c:v>
                </c:pt>
                <c:pt idx="1274">
                  <c:v>8.4991666666666692</c:v>
                </c:pt>
                <c:pt idx="1275">
                  <c:v>8.5058333333333405</c:v>
                </c:pt>
                <c:pt idx="1276">
                  <c:v>8.5124999999999993</c:v>
                </c:pt>
                <c:pt idx="1277">
                  <c:v>8.5191666666666706</c:v>
                </c:pt>
                <c:pt idx="1278">
                  <c:v>8.52583333333334</c:v>
                </c:pt>
                <c:pt idx="1279">
                  <c:v>8.5325000000000006</c:v>
                </c:pt>
                <c:pt idx="1280">
                  <c:v>8.5391666666666701</c:v>
                </c:pt>
                <c:pt idx="1281">
                  <c:v>8.5458333333333396</c:v>
                </c:pt>
                <c:pt idx="1282">
                  <c:v>8.5525000000000002</c:v>
                </c:pt>
                <c:pt idx="1283">
                  <c:v>8.5591666666666697</c:v>
                </c:pt>
                <c:pt idx="1284">
                  <c:v>8.5658333333333392</c:v>
                </c:pt>
                <c:pt idx="1285">
                  <c:v>8.5724999999999998</c:v>
                </c:pt>
                <c:pt idx="1286">
                  <c:v>8.5791666666666693</c:v>
                </c:pt>
                <c:pt idx="1287">
                  <c:v>8.5858333333333405</c:v>
                </c:pt>
                <c:pt idx="1288">
                  <c:v>8.5924999999999994</c:v>
                </c:pt>
                <c:pt idx="1289">
                  <c:v>8.5991666666666706</c:v>
                </c:pt>
                <c:pt idx="1290">
                  <c:v>8.6058333333333401</c:v>
                </c:pt>
                <c:pt idx="1291">
                  <c:v>8.6125000000000007</c:v>
                </c:pt>
                <c:pt idx="1292">
                  <c:v>8.6191666666666702</c:v>
                </c:pt>
                <c:pt idx="1293">
                  <c:v>8.6258333333333397</c:v>
                </c:pt>
                <c:pt idx="1294">
                  <c:v>8.6325000000000003</c:v>
                </c:pt>
                <c:pt idx="1295">
                  <c:v>8.6391666666666698</c:v>
                </c:pt>
                <c:pt idx="1296">
                  <c:v>8.6458333333333393</c:v>
                </c:pt>
                <c:pt idx="1297">
                  <c:v>8.6524999999999999</c:v>
                </c:pt>
                <c:pt idx="1298">
                  <c:v>8.6591666666666693</c:v>
                </c:pt>
                <c:pt idx="1299">
                  <c:v>8.6658333333333406</c:v>
                </c:pt>
                <c:pt idx="1300">
                  <c:v>8.6724999999999994</c:v>
                </c:pt>
                <c:pt idx="1301">
                  <c:v>8.6791666666666707</c:v>
                </c:pt>
                <c:pt idx="1302">
                  <c:v>8.6858333333333402</c:v>
                </c:pt>
                <c:pt idx="1303">
                  <c:v>8.6925000000000008</c:v>
                </c:pt>
                <c:pt idx="1304">
                  <c:v>8.6991666666666703</c:v>
                </c:pt>
                <c:pt idx="1305">
                  <c:v>8.7058333333333398</c:v>
                </c:pt>
                <c:pt idx="1306">
                  <c:v>8.7125000000000004</c:v>
                </c:pt>
                <c:pt idx="1307">
                  <c:v>8.7191666666666698</c:v>
                </c:pt>
                <c:pt idx="1308">
                  <c:v>8.7258333333333393</c:v>
                </c:pt>
                <c:pt idx="1309">
                  <c:v>8.7324999999999999</c:v>
                </c:pt>
                <c:pt idx="1310">
                  <c:v>8.7391666666666694</c:v>
                </c:pt>
                <c:pt idx="1311">
                  <c:v>8.7458333333333407</c:v>
                </c:pt>
                <c:pt idx="1312">
                  <c:v>8.7524999999999995</c:v>
                </c:pt>
                <c:pt idx="1313">
                  <c:v>8.7591666666666708</c:v>
                </c:pt>
                <c:pt idx="1314">
                  <c:v>8.7658333333333402</c:v>
                </c:pt>
                <c:pt idx="1315">
                  <c:v>8.7725000000000009</c:v>
                </c:pt>
                <c:pt idx="1316">
                  <c:v>8.7791666666666703</c:v>
                </c:pt>
                <c:pt idx="1317">
                  <c:v>8.7858333333333398</c:v>
                </c:pt>
                <c:pt idx="1318">
                  <c:v>8.7925000000000004</c:v>
                </c:pt>
                <c:pt idx="1319">
                  <c:v>8.7991666666666699</c:v>
                </c:pt>
                <c:pt idx="1320">
                  <c:v>8.8058333333333394</c:v>
                </c:pt>
                <c:pt idx="1321">
                  <c:v>8.8125</c:v>
                </c:pt>
                <c:pt idx="1322">
                  <c:v>8.8191666666666695</c:v>
                </c:pt>
                <c:pt idx="1323">
                  <c:v>8.8258333333333407</c:v>
                </c:pt>
                <c:pt idx="1324">
                  <c:v>8.8324999999999996</c:v>
                </c:pt>
                <c:pt idx="1325">
                  <c:v>8.8391666666666708</c:v>
                </c:pt>
                <c:pt idx="1326">
                  <c:v>8.8458333333333403</c:v>
                </c:pt>
                <c:pt idx="1327">
                  <c:v>8.8524999999999991</c:v>
                </c:pt>
                <c:pt idx="1328">
                  <c:v>8.8591666666666704</c:v>
                </c:pt>
                <c:pt idx="1329">
                  <c:v>8.8658333333333399</c:v>
                </c:pt>
                <c:pt idx="1330">
                  <c:v>8.8725000000000005</c:v>
                </c:pt>
                <c:pt idx="1331">
                  <c:v>8.87916666666667</c:v>
                </c:pt>
                <c:pt idx="1332">
                  <c:v>8.8858333333333395</c:v>
                </c:pt>
                <c:pt idx="1333">
                  <c:v>8.8925000000000001</c:v>
                </c:pt>
                <c:pt idx="1334">
                  <c:v>8.8991666666666696</c:v>
                </c:pt>
                <c:pt idx="1335">
                  <c:v>8.9058333333333408</c:v>
                </c:pt>
                <c:pt idx="1336">
                  <c:v>8.9124999999999996</c:v>
                </c:pt>
                <c:pt idx="1337">
                  <c:v>8.9191666666666691</c:v>
                </c:pt>
                <c:pt idx="1338">
                  <c:v>8.9258333333333404</c:v>
                </c:pt>
                <c:pt idx="1339">
                  <c:v>8.9324999999999992</c:v>
                </c:pt>
                <c:pt idx="1340">
                  <c:v>8.9391666666666705</c:v>
                </c:pt>
                <c:pt idx="1341">
                  <c:v>8.94583333333334</c:v>
                </c:pt>
                <c:pt idx="1342">
                  <c:v>8.9525000000000006</c:v>
                </c:pt>
                <c:pt idx="1343">
                  <c:v>8.9591666666666701</c:v>
                </c:pt>
                <c:pt idx="1344">
                  <c:v>8.9658333333333395</c:v>
                </c:pt>
                <c:pt idx="1345">
                  <c:v>8.9725000000000001</c:v>
                </c:pt>
                <c:pt idx="1346">
                  <c:v>8.9791666666666696</c:v>
                </c:pt>
                <c:pt idx="1347">
                  <c:v>8.9858333333333391</c:v>
                </c:pt>
                <c:pt idx="1348">
                  <c:v>8.9924999999999997</c:v>
                </c:pt>
                <c:pt idx="1349">
                  <c:v>8.9991666666666692</c:v>
                </c:pt>
                <c:pt idx="1350">
                  <c:v>9.0058333333333405</c:v>
                </c:pt>
                <c:pt idx="1351">
                  <c:v>9.0124999999999993</c:v>
                </c:pt>
                <c:pt idx="1352">
                  <c:v>9.0191666666666706</c:v>
                </c:pt>
                <c:pt idx="1353">
                  <c:v>9.02583333333334</c:v>
                </c:pt>
                <c:pt idx="1354">
                  <c:v>9.0325000000000006</c:v>
                </c:pt>
                <c:pt idx="1355">
                  <c:v>9.0391666666666701</c:v>
                </c:pt>
                <c:pt idx="1356">
                  <c:v>9.0458333333333396</c:v>
                </c:pt>
                <c:pt idx="1357">
                  <c:v>9.0525000000000002</c:v>
                </c:pt>
                <c:pt idx="1358">
                  <c:v>9.0591666666666697</c:v>
                </c:pt>
                <c:pt idx="1359">
                  <c:v>9.0658333333333392</c:v>
                </c:pt>
                <c:pt idx="1360">
                  <c:v>9.0724999999999998</c:v>
                </c:pt>
                <c:pt idx="1361">
                  <c:v>9.0791666666666693</c:v>
                </c:pt>
                <c:pt idx="1362">
                  <c:v>9.0858333333333405</c:v>
                </c:pt>
                <c:pt idx="1363">
                  <c:v>9.0924999999999994</c:v>
                </c:pt>
                <c:pt idx="1364">
                  <c:v>9.0991666666666706</c:v>
                </c:pt>
                <c:pt idx="1365">
                  <c:v>9.1058333333333401</c:v>
                </c:pt>
                <c:pt idx="1366">
                  <c:v>9.1125000000000007</c:v>
                </c:pt>
                <c:pt idx="1367">
                  <c:v>9.1191666666666702</c:v>
                </c:pt>
                <c:pt idx="1368">
                  <c:v>9.1258333333333397</c:v>
                </c:pt>
                <c:pt idx="1369">
                  <c:v>9.1325000000000003</c:v>
                </c:pt>
                <c:pt idx="1370">
                  <c:v>9.1391666666666698</c:v>
                </c:pt>
                <c:pt idx="1371">
                  <c:v>9.1458333333333393</c:v>
                </c:pt>
                <c:pt idx="1372">
                  <c:v>9.1524999999999999</c:v>
                </c:pt>
                <c:pt idx="1373">
                  <c:v>9.1591666666666693</c:v>
                </c:pt>
                <c:pt idx="1374">
                  <c:v>9.1658333333333406</c:v>
                </c:pt>
                <c:pt idx="1375">
                  <c:v>9.1724999999999994</c:v>
                </c:pt>
                <c:pt idx="1376">
                  <c:v>9.1791666666666707</c:v>
                </c:pt>
                <c:pt idx="1377">
                  <c:v>9.1858333333333402</c:v>
                </c:pt>
                <c:pt idx="1378">
                  <c:v>9.1925000000000008</c:v>
                </c:pt>
                <c:pt idx="1379">
                  <c:v>9.1991666666666703</c:v>
                </c:pt>
                <c:pt idx="1380">
                  <c:v>9.2058333333333398</c:v>
                </c:pt>
                <c:pt idx="1381">
                  <c:v>9.2125000000000004</c:v>
                </c:pt>
                <c:pt idx="1382">
                  <c:v>9.2191666666666698</c:v>
                </c:pt>
                <c:pt idx="1383">
                  <c:v>9.2258333333333393</c:v>
                </c:pt>
                <c:pt idx="1384">
                  <c:v>9.2324999999999999</c:v>
                </c:pt>
                <c:pt idx="1385">
                  <c:v>9.2391666666666694</c:v>
                </c:pt>
                <c:pt idx="1386">
                  <c:v>9.2458333333333407</c:v>
                </c:pt>
                <c:pt idx="1387">
                  <c:v>9.2524999999999995</c:v>
                </c:pt>
                <c:pt idx="1388">
                  <c:v>9.2591666666666708</c:v>
                </c:pt>
                <c:pt idx="1389">
                  <c:v>9.2658333333333402</c:v>
                </c:pt>
                <c:pt idx="1390">
                  <c:v>9.2725000000000009</c:v>
                </c:pt>
                <c:pt idx="1391">
                  <c:v>9.2791666666666703</c:v>
                </c:pt>
                <c:pt idx="1392">
                  <c:v>9.2858333333333398</c:v>
                </c:pt>
                <c:pt idx="1393">
                  <c:v>9.2925000000000004</c:v>
                </c:pt>
                <c:pt idx="1394">
                  <c:v>9.2991666666666699</c:v>
                </c:pt>
                <c:pt idx="1395">
                  <c:v>9.3058333333333394</c:v>
                </c:pt>
                <c:pt idx="1396">
                  <c:v>9.3125</c:v>
                </c:pt>
                <c:pt idx="1397">
                  <c:v>9.3191666666666695</c:v>
                </c:pt>
                <c:pt idx="1398">
                  <c:v>9.3258333333333407</c:v>
                </c:pt>
                <c:pt idx="1399">
                  <c:v>9.3324999999999996</c:v>
                </c:pt>
                <c:pt idx="1400">
                  <c:v>9.3391666666666708</c:v>
                </c:pt>
                <c:pt idx="1401">
                  <c:v>9.3458333333333403</c:v>
                </c:pt>
                <c:pt idx="1402">
                  <c:v>9.3524999999999991</c:v>
                </c:pt>
                <c:pt idx="1403">
                  <c:v>9.3591666666666704</c:v>
                </c:pt>
                <c:pt idx="1404">
                  <c:v>9.3658333333333399</c:v>
                </c:pt>
                <c:pt idx="1405">
                  <c:v>9.3725000000000005</c:v>
                </c:pt>
                <c:pt idx="1406">
                  <c:v>9.37916666666667</c:v>
                </c:pt>
                <c:pt idx="1407">
                  <c:v>9.3858333333333395</c:v>
                </c:pt>
                <c:pt idx="1408">
                  <c:v>9.3925000000000001</c:v>
                </c:pt>
                <c:pt idx="1409">
                  <c:v>9.3991666666666696</c:v>
                </c:pt>
                <c:pt idx="1410">
                  <c:v>9.4058333333333408</c:v>
                </c:pt>
                <c:pt idx="1411">
                  <c:v>9.4124999999999996</c:v>
                </c:pt>
                <c:pt idx="1412">
                  <c:v>9.4191666666666691</c:v>
                </c:pt>
                <c:pt idx="1413">
                  <c:v>9.4258333333333404</c:v>
                </c:pt>
                <c:pt idx="1414">
                  <c:v>9.4324999999999992</c:v>
                </c:pt>
                <c:pt idx="1415">
                  <c:v>9.4391666666666705</c:v>
                </c:pt>
                <c:pt idx="1416">
                  <c:v>9.44583333333334</c:v>
                </c:pt>
                <c:pt idx="1417">
                  <c:v>9.4525000000000006</c:v>
                </c:pt>
                <c:pt idx="1418">
                  <c:v>9.4591666666666701</c:v>
                </c:pt>
                <c:pt idx="1419">
                  <c:v>9.4658333333333395</c:v>
                </c:pt>
                <c:pt idx="1420">
                  <c:v>9.4725000000000001</c:v>
                </c:pt>
                <c:pt idx="1421">
                  <c:v>9.4791666666666696</c:v>
                </c:pt>
                <c:pt idx="1422">
                  <c:v>9.4858333333333391</c:v>
                </c:pt>
                <c:pt idx="1423">
                  <c:v>9.4924999999999997</c:v>
                </c:pt>
                <c:pt idx="1424">
                  <c:v>9.4991666666666692</c:v>
                </c:pt>
                <c:pt idx="1425">
                  <c:v>9.5058333333333405</c:v>
                </c:pt>
                <c:pt idx="1426">
                  <c:v>9.5124999999999993</c:v>
                </c:pt>
                <c:pt idx="1427">
                  <c:v>9.5191666666666706</c:v>
                </c:pt>
                <c:pt idx="1428">
                  <c:v>9.52583333333334</c:v>
                </c:pt>
                <c:pt idx="1429">
                  <c:v>9.5325000000000006</c:v>
                </c:pt>
                <c:pt idx="1430">
                  <c:v>9.5391666666666701</c:v>
                </c:pt>
                <c:pt idx="1431">
                  <c:v>9.5458333333333396</c:v>
                </c:pt>
                <c:pt idx="1432">
                  <c:v>9.5525000000000002</c:v>
                </c:pt>
                <c:pt idx="1433">
                  <c:v>9.5591666666666697</c:v>
                </c:pt>
                <c:pt idx="1434">
                  <c:v>9.5658333333333392</c:v>
                </c:pt>
                <c:pt idx="1435">
                  <c:v>9.5724999999999998</c:v>
                </c:pt>
                <c:pt idx="1436">
                  <c:v>9.5791666666666693</c:v>
                </c:pt>
                <c:pt idx="1437">
                  <c:v>9.5858333333333405</c:v>
                </c:pt>
                <c:pt idx="1438">
                  <c:v>9.59250000000001</c:v>
                </c:pt>
                <c:pt idx="1439">
                  <c:v>9.5991666666666706</c:v>
                </c:pt>
                <c:pt idx="1440">
                  <c:v>9.6058333333333401</c:v>
                </c:pt>
                <c:pt idx="1441">
                  <c:v>9.6125000000000007</c:v>
                </c:pt>
                <c:pt idx="1442">
                  <c:v>9.6191666666666702</c:v>
                </c:pt>
                <c:pt idx="1443">
                  <c:v>9.6258333333333397</c:v>
                </c:pt>
                <c:pt idx="1444">
                  <c:v>9.6325000000000003</c:v>
                </c:pt>
                <c:pt idx="1445">
                  <c:v>9.6391666666666698</c:v>
                </c:pt>
                <c:pt idx="1446">
                  <c:v>9.6458333333333393</c:v>
                </c:pt>
                <c:pt idx="1447">
                  <c:v>9.6524999999999999</c:v>
                </c:pt>
                <c:pt idx="1448">
                  <c:v>9.6591666666666693</c:v>
                </c:pt>
                <c:pt idx="1449">
                  <c:v>9.6658333333333406</c:v>
                </c:pt>
                <c:pt idx="1450">
                  <c:v>9.6725000000000101</c:v>
                </c:pt>
                <c:pt idx="1451">
                  <c:v>9.6791666666666707</c:v>
                </c:pt>
                <c:pt idx="1452">
                  <c:v>9.6858333333333402</c:v>
                </c:pt>
                <c:pt idx="1453">
                  <c:v>9.6925000000000008</c:v>
                </c:pt>
                <c:pt idx="1454">
                  <c:v>9.6991666666666703</c:v>
                </c:pt>
                <c:pt idx="1455">
                  <c:v>9.7058333333333398</c:v>
                </c:pt>
                <c:pt idx="1456">
                  <c:v>9.7125000000000004</c:v>
                </c:pt>
                <c:pt idx="1457">
                  <c:v>9.7191666666666698</c:v>
                </c:pt>
                <c:pt idx="1458">
                  <c:v>9.7258333333333393</c:v>
                </c:pt>
                <c:pt idx="1459">
                  <c:v>9.7324999999999999</c:v>
                </c:pt>
                <c:pt idx="1460">
                  <c:v>9.7391666666666694</c:v>
                </c:pt>
                <c:pt idx="1461">
                  <c:v>9.7458333333333407</c:v>
                </c:pt>
                <c:pt idx="1462">
                  <c:v>9.7525000000000102</c:v>
                </c:pt>
                <c:pt idx="1463">
                  <c:v>9.7591666666666708</c:v>
                </c:pt>
                <c:pt idx="1464">
                  <c:v>9.7658333333333402</c:v>
                </c:pt>
                <c:pt idx="1465">
                  <c:v>9.7725000000000009</c:v>
                </c:pt>
                <c:pt idx="1466">
                  <c:v>9.7791666666666703</c:v>
                </c:pt>
                <c:pt idx="1467">
                  <c:v>9.7858333333333398</c:v>
                </c:pt>
                <c:pt idx="1468">
                  <c:v>9.7925000000000004</c:v>
                </c:pt>
                <c:pt idx="1469">
                  <c:v>9.7991666666666699</c:v>
                </c:pt>
                <c:pt idx="1470">
                  <c:v>9.8058333333333394</c:v>
                </c:pt>
                <c:pt idx="1471">
                  <c:v>9.8125</c:v>
                </c:pt>
                <c:pt idx="1472">
                  <c:v>9.8191666666666695</c:v>
                </c:pt>
                <c:pt idx="1473">
                  <c:v>9.8258333333333407</c:v>
                </c:pt>
                <c:pt idx="1474">
                  <c:v>9.8325000000000102</c:v>
                </c:pt>
                <c:pt idx="1475">
                  <c:v>9.8391666666666708</c:v>
                </c:pt>
                <c:pt idx="1476">
                  <c:v>9.8458333333333403</c:v>
                </c:pt>
                <c:pt idx="1477">
                  <c:v>9.8524999999999991</c:v>
                </c:pt>
                <c:pt idx="1478">
                  <c:v>9.8591666666666704</c:v>
                </c:pt>
                <c:pt idx="1479">
                  <c:v>9.8658333333333399</c:v>
                </c:pt>
                <c:pt idx="1480">
                  <c:v>9.8725000000000005</c:v>
                </c:pt>
                <c:pt idx="1481">
                  <c:v>9.87916666666667</c:v>
                </c:pt>
                <c:pt idx="1482">
                  <c:v>9.8858333333333395</c:v>
                </c:pt>
                <c:pt idx="1483">
                  <c:v>9.8925000000000001</c:v>
                </c:pt>
                <c:pt idx="1484">
                  <c:v>9.8991666666666696</c:v>
                </c:pt>
                <c:pt idx="1485">
                  <c:v>9.9058333333333408</c:v>
                </c:pt>
                <c:pt idx="1486">
                  <c:v>9.9125000000000103</c:v>
                </c:pt>
                <c:pt idx="1487">
                  <c:v>9.9191666666666691</c:v>
                </c:pt>
                <c:pt idx="1488">
                  <c:v>9.9258333333333404</c:v>
                </c:pt>
                <c:pt idx="1489">
                  <c:v>9.9324999999999992</c:v>
                </c:pt>
                <c:pt idx="1490">
                  <c:v>9.9391666666666705</c:v>
                </c:pt>
                <c:pt idx="1491">
                  <c:v>9.94583333333334</c:v>
                </c:pt>
                <c:pt idx="1492">
                  <c:v>9.9525000000000006</c:v>
                </c:pt>
                <c:pt idx="1493">
                  <c:v>9.9591666666666701</c:v>
                </c:pt>
                <c:pt idx="1494">
                  <c:v>9.9658333333333395</c:v>
                </c:pt>
                <c:pt idx="1495">
                  <c:v>9.9725000000000001</c:v>
                </c:pt>
                <c:pt idx="1496">
                  <c:v>9.9791666666666696</c:v>
                </c:pt>
                <c:pt idx="1497">
                  <c:v>9.9858333333333391</c:v>
                </c:pt>
                <c:pt idx="1498">
                  <c:v>9.9925000000000104</c:v>
                </c:pt>
                <c:pt idx="1499">
                  <c:v>9.9991666666666692</c:v>
                </c:pt>
                <c:pt idx="1500">
                  <c:v>10.005833333333401</c:v>
                </c:pt>
                <c:pt idx="1501">
                  <c:v>10.012499999999999</c:v>
                </c:pt>
                <c:pt idx="1502">
                  <c:v>10.019166666666701</c:v>
                </c:pt>
                <c:pt idx="1503">
                  <c:v>10.0258333333334</c:v>
                </c:pt>
                <c:pt idx="1504">
                  <c:v>10.032500000000001</c:v>
                </c:pt>
                <c:pt idx="1505">
                  <c:v>10.0391666666667</c:v>
                </c:pt>
                <c:pt idx="1506">
                  <c:v>10.0458333333334</c:v>
                </c:pt>
                <c:pt idx="1507">
                  <c:v>10.0525</c:v>
                </c:pt>
                <c:pt idx="1508">
                  <c:v>10.0591666666667</c:v>
                </c:pt>
                <c:pt idx="1509">
                  <c:v>10.0658333333334</c:v>
                </c:pt>
                <c:pt idx="1510">
                  <c:v>10.0725</c:v>
                </c:pt>
                <c:pt idx="1511">
                  <c:v>10.079166666666699</c:v>
                </c:pt>
                <c:pt idx="1512">
                  <c:v>10.085833333333399</c:v>
                </c:pt>
                <c:pt idx="1513">
                  <c:v>10.092499999999999</c:v>
                </c:pt>
                <c:pt idx="1514">
                  <c:v>10.099166666666701</c:v>
                </c:pt>
                <c:pt idx="1515">
                  <c:v>10.105833333333401</c:v>
                </c:pt>
                <c:pt idx="1516">
                  <c:v>10.112500000000001</c:v>
                </c:pt>
                <c:pt idx="1517">
                  <c:v>10.1191666666667</c:v>
                </c:pt>
                <c:pt idx="1518">
                  <c:v>10.1258333333334</c:v>
                </c:pt>
                <c:pt idx="1519">
                  <c:v>10.1325</c:v>
                </c:pt>
                <c:pt idx="1520">
                  <c:v>10.1391666666667</c:v>
                </c:pt>
                <c:pt idx="1521">
                  <c:v>10.1458333333334</c:v>
                </c:pt>
                <c:pt idx="1522">
                  <c:v>10.1525</c:v>
                </c:pt>
                <c:pt idx="1523">
                  <c:v>10.1591666666667</c:v>
                </c:pt>
                <c:pt idx="1524">
                  <c:v>10.165833333333399</c:v>
                </c:pt>
                <c:pt idx="1525">
                  <c:v>10.172499999999999</c:v>
                </c:pt>
                <c:pt idx="1526">
                  <c:v>10.179166666666699</c:v>
                </c:pt>
                <c:pt idx="1527">
                  <c:v>10.185833333333401</c:v>
                </c:pt>
                <c:pt idx="1528">
                  <c:v>10.192500000000001</c:v>
                </c:pt>
                <c:pt idx="1529">
                  <c:v>10.1991666666667</c:v>
                </c:pt>
                <c:pt idx="1530">
                  <c:v>10.2058333333334</c:v>
                </c:pt>
                <c:pt idx="1531">
                  <c:v>10.2125</c:v>
                </c:pt>
                <c:pt idx="1532">
                  <c:v>10.2191666666667</c:v>
                </c:pt>
                <c:pt idx="1533">
                  <c:v>10.2258333333334</c:v>
                </c:pt>
                <c:pt idx="1534">
                  <c:v>10.2325</c:v>
                </c:pt>
                <c:pt idx="1535">
                  <c:v>10.2391666666667</c:v>
                </c:pt>
                <c:pt idx="1536">
                  <c:v>10.245833333333399</c:v>
                </c:pt>
                <c:pt idx="1537">
                  <c:v>10.2525</c:v>
                </c:pt>
                <c:pt idx="1538">
                  <c:v>10.259166666666699</c:v>
                </c:pt>
                <c:pt idx="1539">
                  <c:v>10.265833333333401</c:v>
                </c:pt>
                <c:pt idx="1540">
                  <c:v>10.272500000000001</c:v>
                </c:pt>
                <c:pt idx="1541">
                  <c:v>10.279166666666701</c:v>
                </c:pt>
                <c:pt idx="1542">
                  <c:v>10.2858333333334</c:v>
                </c:pt>
                <c:pt idx="1543">
                  <c:v>10.2925</c:v>
                </c:pt>
                <c:pt idx="1544">
                  <c:v>10.2991666666667</c:v>
                </c:pt>
                <c:pt idx="1545">
                  <c:v>10.3058333333334</c:v>
                </c:pt>
                <c:pt idx="1546">
                  <c:v>10.3125</c:v>
                </c:pt>
                <c:pt idx="1547">
                  <c:v>10.3191666666667</c:v>
                </c:pt>
                <c:pt idx="1548">
                  <c:v>10.325833333333399</c:v>
                </c:pt>
                <c:pt idx="1549">
                  <c:v>10.3325</c:v>
                </c:pt>
                <c:pt idx="1550">
                  <c:v>10.339166666666699</c:v>
                </c:pt>
                <c:pt idx="1551">
                  <c:v>10.345833333333401</c:v>
                </c:pt>
                <c:pt idx="1552">
                  <c:v>10.352499999999999</c:v>
                </c:pt>
                <c:pt idx="1553">
                  <c:v>10.359166666666701</c:v>
                </c:pt>
                <c:pt idx="1554">
                  <c:v>10.3658333333334</c:v>
                </c:pt>
                <c:pt idx="1555">
                  <c:v>10.3725</c:v>
                </c:pt>
                <c:pt idx="1556">
                  <c:v>10.3791666666667</c:v>
                </c:pt>
                <c:pt idx="1557">
                  <c:v>10.3858333333334</c:v>
                </c:pt>
                <c:pt idx="1558">
                  <c:v>10.3925</c:v>
                </c:pt>
                <c:pt idx="1559">
                  <c:v>10.3991666666667</c:v>
                </c:pt>
                <c:pt idx="1560">
                  <c:v>10.405833333333399</c:v>
                </c:pt>
                <c:pt idx="1561">
                  <c:v>10.4125</c:v>
                </c:pt>
                <c:pt idx="1562">
                  <c:v>10.419166666666699</c:v>
                </c:pt>
                <c:pt idx="1563">
                  <c:v>10.425833333333401</c:v>
                </c:pt>
                <c:pt idx="1564">
                  <c:v>10.432499999999999</c:v>
                </c:pt>
                <c:pt idx="1565">
                  <c:v>10.439166666666701</c:v>
                </c:pt>
                <c:pt idx="1566">
                  <c:v>10.4458333333334</c:v>
                </c:pt>
                <c:pt idx="1567">
                  <c:v>10.452500000000001</c:v>
                </c:pt>
                <c:pt idx="1568">
                  <c:v>10.4591666666667</c:v>
                </c:pt>
                <c:pt idx="1569">
                  <c:v>10.4658333333334</c:v>
                </c:pt>
                <c:pt idx="1570">
                  <c:v>10.4725</c:v>
                </c:pt>
                <c:pt idx="1571">
                  <c:v>10.4791666666667</c:v>
                </c:pt>
                <c:pt idx="1572">
                  <c:v>10.4858333333334</c:v>
                </c:pt>
                <c:pt idx="1573">
                  <c:v>10.4925</c:v>
                </c:pt>
                <c:pt idx="1574">
                  <c:v>10.499166666666699</c:v>
                </c:pt>
                <c:pt idx="1575">
                  <c:v>10.505833333333401</c:v>
                </c:pt>
                <c:pt idx="1576">
                  <c:v>10.512499999999999</c:v>
                </c:pt>
                <c:pt idx="1577">
                  <c:v>10.519166666666701</c:v>
                </c:pt>
                <c:pt idx="1578">
                  <c:v>10.5258333333334</c:v>
                </c:pt>
                <c:pt idx="1579">
                  <c:v>10.532500000000001</c:v>
                </c:pt>
                <c:pt idx="1580">
                  <c:v>10.5391666666667</c:v>
                </c:pt>
                <c:pt idx="1581">
                  <c:v>10.5458333333334</c:v>
                </c:pt>
                <c:pt idx="1582">
                  <c:v>10.5525</c:v>
                </c:pt>
                <c:pt idx="1583">
                  <c:v>10.5591666666667</c:v>
                </c:pt>
                <c:pt idx="1584">
                  <c:v>10.5658333333334</c:v>
                </c:pt>
                <c:pt idx="1585">
                  <c:v>10.5725</c:v>
                </c:pt>
                <c:pt idx="1586">
                  <c:v>10.579166666666699</c:v>
                </c:pt>
                <c:pt idx="1587">
                  <c:v>10.585833333333399</c:v>
                </c:pt>
                <c:pt idx="1588">
                  <c:v>10.592499999999999</c:v>
                </c:pt>
                <c:pt idx="1589">
                  <c:v>10.599166666666701</c:v>
                </c:pt>
                <c:pt idx="1590">
                  <c:v>10.605833333333401</c:v>
                </c:pt>
                <c:pt idx="1591">
                  <c:v>10.612500000000001</c:v>
                </c:pt>
                <c:pt idx="1592">
                  <c:v>10.6191666666667</c:v>
                </c:pt>
                <c:pt idx="1593">
                  <c:v>10.6258333333334</c:v>
                </c:pt>
                <c:pt idx="1594">
                  <c:v>10.6325</c:v>
                </c:pt>
                <c:pt idx="1595">
                  <c:v>10.6391666666667</c:v>
                </c:pt>
                <c:pt idx="1596">
                  <c:v>10.6458333333334</c:v>
                </c:pt>
                <c:pt idx="1597">
                  <c:v>10.6525</c:v>
                </c:pt>
                <c:pt idx="1598">
                  <c:v>10.6591666666667</c:v>
                </c:pt>
                <c:pt idx="1599">
                  <c:v>10.665833333333399</c:v>
                </c:pt>
                <c:pt idx="1600">
                  <c:v>10.672499999999999</c:v>
                </c:pt>
                <c:pt idx="1601">
                  <c:v>10.679166666666699</c:v>
                </c:pt>
                <c:pt idx="1602">
                  <c:v>10.685833333333401</c:v>
                </c:pt>
                <c:pt idx="1603">
                  <c:v>10.692500000000001</c:v>
                </c:pt>
                <c:pt idx="1604">
                  <c:v>10.6991666666667</c:v>
                </c:pt>
                <c:pt idx="1605">
                  <c:v>10.7058333333334</c:v>
                </c:pt>
                <c:pt idx="1606">
                  <c:v>10.7125</c:v>
                </c:pt>
                <c:pt idx="1607">
                  <c:v>10.7191666666667</c:v>
                </c:pt>
                <c:pt idx="1608">
                  <c:v>10.7258333333334</c:v>
                </c:pt>
                <c:pt idx="1609">
                  <c:v>10.7325</c:v>
                </c:pt>
                <c:pt idx="1610">
                  <c:v>10.7391666666667</c:v>
                </c:pt>
                <c:pt idx="1611">
                  <c:v>10.745833333333399</c:v>
                </c:pt>
                <c:pt idx="1612">
                  <c:v>10.7525</c:v>
                </c:pt>
                <c:pt idx="1613">
                  <c:v>10.759166666666699</c:v>
                </c:pt>
                <c:pt idx="1614">
                  <c:v>10.765833333333401</c:v>
                </c:pt>
                <c:pt idx="1615">
                  <c:v>10.772500000000001</c:v>
                </c:pt>
                <c:pt idx="1616">
                  <c:v>10.779166666666701</c:v>
                </c:pt>
                <c:pt idx="1617">
                  <c:v>10.7858333333334</c:v>
                </c:pt>
                <c:pt idx="1618">
                  <c:v>10.7925</c:v>
                </c:pt>
                <c:pt idx="1619">
                  <c:v>10.7991666666667</c:v>
                </c:pt>
                <c:pt idx="1620">
                  <c:v>10.8058333333334</c:v>
                </c:pt>
                <c:pt idx="1621">
                  <c:v>10.8125</c:v>
                </c:pt>
                <c:pt idx="1622">
                  <c:v>10.8191666666667</c:v>
                </c:pt>
                <c:pt idx="1623">
                  <c:v>10.825833333333399</c:v>
                </c:pt>
                <c:pt idx="1624">
                  <c:v>10.8325</c:v>
                </c:pt>
                <c:pt idx="1625">
                  <c:v>10.839166666666699</c:v>
                </c:pt>
                <c:pt idx="1626">
                  <c:v>10.845833333333401</c:v>
                </c:pt>
                <c:pt idx="1627">
                  <c:v>10.852499999999999</c:v>
                </c:pt>
                <c:pt idx="1628">
                  <c:v>10.859166666666701</c:v>
                </c:pt>
                <c:pt idx="1629">
                  <c:v>10.8658333333334</c:v>
                </c:pt>
                <c:pt idx="1630">
                  <c:v>10.8725</c:v>
                </c:pt>
                <c:pt idx="1631">
                  <c:v>10.8791666666667</c:v>
                </c:pt>
                <c:pt idx="1632">
                  <c:v>10.8858333333334</c:v>
                </c:pt>
                <c:pt idx="1633">
                  <c:v>10.8925</c:v>
                </c:pt>
                <c:pt idx="1634">
                  <c:v>10.8991666666667</c:v>
                </c:pt>
                <c:pt idx="1635">
                  <c:v>10.905833333333399</c:v>
                </c:pt>
                <c:pt idx="1636">
                  <c:v>10.9125</c:v>
                </c:pt>
                <c:pt idx="1637">
                  <c:v>10.919166666666699</c:v>
                </c:pt>
                <c:pt idx="1638">
                  <c:v>10.925833333333401</c:v>
                </c:pt>
                <c:pt idx="1639">
                  <c:v>10.932499999999999</c:v>
                </c:pt>
                <c:pt idx="1640">
                  <c:v>10.939166666666701</c:v>
                </c:pt>
                <c:pt idx="1641">
                  <c:v>10.9458333333334</c:v>
                </c:pt>
                <c:pt idx="1642">
                  <c:v>10.952500000000001</c:v>
                </c:pt>
                <c:pt idx="1643">
                  <c:v>10.9591666666667</c:v>
                </c:pt>
                <c:pt idx="1644">
                  <c:v>10.9658333333334</c:v>
                </c:pt>
                <c:pt idx="1645">
                  <c:v>10.9725</c:v>
                </c:pt>
                <c:pt idx="1646">
                  <c:v>10.9791666666667</c:v>
                </c:pt>
                <c:pt idx="1647">
                  <c:v>10.9858333333334</c:v>
                </c:pt>
                <c:pt idx="1648">
                  <c:v>10.9925</c:v>
                </c:pt>
                <c:pt idx="1649">
                  <c:v>10.999166666666699</c:v>
                </c:pt>
                <c:pt idx="1650">
                  <c:v>11.005833333333401</c:v>
                </c:pt>
                <c:pt idx="1651">
                  <c:v>11.012499999999999</c:v>
                </c:pt>
                <c:pt idx="1652">
                  <c:v>11.019166666666701</c:v>
                </c:pt>
                <c:pt idx="1653">
                  <c:v>11.0258333333334</c:v>
                </c:pt>
                <c:pt idx="1654">
                  <c:v>11.032500000000001</c:v>
                </c:pt>
                <c:pt idx="1655">
                  <c:v>11.0391666666667</c:v>
                </c:pt>
                <c:pt idx="1656">
                  <c:v>11.0458333333334</c:v>
                </c:pt>
                <c:pt idx="1657">
                  <c:v>11.0525</c:v>
                </c:pt>
                <c:pt idx="1658">
                  <c:v>11.0591666666667</c:v>
                </c:pt>
                <c:pt idx="1659">
                  <c:v>11.0658333333334</c:v>
                </c:pt>
                <c:pt idx="1660">
                  <c:v>11.0725</c:v>
                </c:pt>
                <c:pt idx="1661">
                  <c:v>11.079166666666699</c:v>
                </c:pt>
                <c:pt idx="1662">
                  <c:v>11.085833333333399</c:v>
                </c:pt>
                <c:pt idx="1663">
                  <c:v>11.092499999999999</c:v>
                </c:pt>
                <c:pt idx="1664">
                  <c:v>11.099166666666701</c:v>
                </c:pt>
                <c:pt idx="1665">
                  <c:v>11.105833333333401</c:v>
                </c:pt>
                <c:pt idx="1666">
                  <c:v>11.112500000000001</c:v>
                </c:pt>
                <c:pt idx="1667">
                  <c:v>11.1191666666667</c:v>
                </c:pt>
                <c:pt idx="1668">
                  <c:v>11.1258333333334</c:v>
                </c:pt>
                <c:pt idx="1669">
                  <c:v>11.1325</c:v>
                </c:pt>
                <c:pt idx="1670">
                  <c:v>11.1391666666667</c:v>
                </c:pt>
                <c:pt idx="1671">
                  <c:v>11.1458333333334</c:v>
                </c:pt>
                <c:pt idx="1672">
                  <c:v>11.1525</c:v>
                </c:pt>
                <c:pt idx="1673">
                  <c:v>11.1591666666667</c:v>
                </c:pt>
                <c:pt idx="1674">
                  <c:v>11.165833333333399</c:v>
                </c:pt>
                <c:pt idx="1675">
                  <c:v>11.172499999999999</c:v>
                </c:pt>
                <c:pt idx="1676">
                  <c:v>11.179166666666699</c:v>
                </c:pt>
                <c:pt idx="1677">
                  <c:v>11.185833333333401</c:v>
                </c:pt>
                <c:pt idx="1678">
                  <c:v>11.192500000000001</c:v>
                </c:pt>
                <c:pt idx="1679">
                  <c:v>11.1991666666667</c:v>
                </c:pt>
                <c:pt idx="1680">
                  <c:v>11.2058333333334</c:v>
                </c:pt>
                <c:pt idx="1681">
                  <c:v>11.2125</c:v>
                </c:pt>
                <c:pt idx="1682">
                  <c:v>11.2191666666667</c:v>
                </c:pt>
                <c:pt idx="1683">
                  <c:v>11.2258333333334</c:v>
                </c:pt>
                <c:pt idx="1684">
                  <c:v>11.2325</c:v>
                </c:pt>
                <c:pt idx="1685">
                  <c:v>11.2391666666667</c:v>
                </c:pt>
                <c:pt idx="1686">
                  <c:v>11.245833333333399</c:v>
                </c:pt>
                <c:pt idx="1687">
                  <c:v>11.2525</c:v>
                </c:pt>
                <c:pt idx="1688">
                  <c:v>11.259166666666699</c:v>
                </c:pt>
                <c:pt idx="1689">
                  <c:v>11.265833333333401</c:v>
                </c:pt>
                <c:pt idx="1690">
                  <c:v>11.272500000000001</c:v>
                </c:pt>
                <c:pt idx="1691">
                  <c:v>11.279166666666701</c:v>
                </c:pt>
                <c:pt idx="1692">
                  <c:v>11.2858333333334</c:v>
                </c:pt>
                <c:pt idx="1693">
                  <c:v>11.2925</c:v>
                </c:pt>
                <c:pt idx="1694">
                  <c:v>11.2991666666667</c:v>
                </c:pt>
                <c:pt idx="1695">
                  <c:v>11.3058333333334</c:v>
                </c:pt>
                <c:pt idx="1696">
                  <c:v>11.3125</c:v>
                </c:pt>
                <c:pt idx="1697">
                  <c:v>11.3191666666667</c:v>
                </c:pt>
                <c:pt idx="1698">
                  <c:v>11.325833333333399</c:v>
                </c:pt>
                <c:pt idx="1699">
                  <c:v>11.3325</c:v>
                </c:pt>
                <c:pt idx="1700">
                  <c:v>11.339166666666699</c:v>
                </c:pt>
                <c:pt idx="1701">
                  <c:v>11.345833333333401</c:v>
                </c:pt>
                <c:pt idx="1702">
                  <c:v>11.352499999999999</c:v>
                </c:pt>
                <c:pt idx="1703">
                  <c:v>11.359166666666701</c:v>
                </c:pt>
                <c:pt idx="1704">
                  <c:v>11.3658333333334</c:v>
                </c:pt>
                <c:pt idx="1705">
                  <c:v>11.3725</c:v>
                </c:pt>
                <c:pt idx="1706">
                  <c:v>11.3791666666667</c:v>
                </c:pt>
                <c:pt idx="1707">
                  <c:v>11.3858333333334</c:v>
                </c:pt>
                <c:pt idx="1708">
                  <c:v>11.3925</c:v>
                </c:pt>
                <c:pt idx="1709">
                  <c:v>11.3991666666667</c:v>
                </c:pt>
                <c:pt idx="1710">
                  <c:v>11.405833333333399</c:v>
                </c:pt>
                <c:pt idx="1711">
                  <c:v>11.4125</c:v>
                </c:pt>
                <c:pt idx="1712">
                  <c:v>11.419166666666699</c:v>
                </c:pt>
                <c:pt idx="1713">
                  <c:v>11.425833333333401</c:v>
                </c:pt>
                <c:pt idx="1714">
                  <c:v>11.432499999999999</c:v>
                </c:pt>
                <c:pt idx="1715">
                  <c:v>11.439166666666701</c:v>
                </c:pt>
                <c:pt idx="1716">
                  <c:v>11.4458333333334</c:v>
                </c:pt>
                <c:pt idx="1717">
                  <c:v>11.452500000000001</c:v>
                </c:pt>
                <c:pt idx="1718">
                  <c:v>11.4591666666667</c:v>
                </c:pt>
                <c:pt idx="1719">
                  <c:v>11.4658333333334</c:v>
                </c:pt>
                <c:pt idx="1720">
                  <c:v>11.4725</c:v>
                </c:pt>
                <c:pt idx="1721">
                  <c:v>11.4791666666667</c:v>
                </c:pt>
                <c:pt idx="1722">
                  <c:v>11.4858333333334</c:v>
                </c:pt>
                <c:pt idx="1723">
                  <c:v>11.4925</c:v>
                </c:pt>
                <c:pt idx="1724">
                  <c:v>11.499166666666699</c:v>
                </c:pt>
                <c:pt idx="1725">
                  <c:v>11.505833333333401</c:v>
                </c:pt>
                <c:pt idx="1726">
                  <c:v>11.512499999999999</c:v>
                </c:pt>
                <c:pt idx="1727">
                  <c:v>11.519166666666701</c:v>
                </c:pt>
                <c:pt idx="1728">
                  <c:v>11.5258333333334</c:v>
                </c:pt>
                <c:pt idx="1729">
                  <c:v>11.532500000000001</c:v>
                </c:pt>
                <c:pt idx="1730">
                  <c:v>11.5391666666667</c:v>
                </c:pt>
                <c:pt idx="1731">
                  <c:v>11.5458333333334</c:v>
                </c:pt>
                <c:pt idx="1732">
                  <c:v>11.5525</c:v>
                </c:pt>
                <c:pt idx="1733">
                  <c:v>11.5591666666667</c:v>
                </c:pt>
                <c:pt idx="1734">
                  <c:v>11.5658333333334</c:v>
                </c:pt>
                <c:pt idx="1735">
                  <c:v>11.5725</c:v>
                </c:pt>
                <c:pt idx="1736">
                  <c:v>11.579166666666699</c:v>
                </c:pt>
                <c:pt idx="1737">
                  <c:v>11.585833333333399</c:v>
                </c:pt>
                <c:pt idx="1738">
                  <c:v>11.592499999999999</c:v>
                </c:pt>
                <c:pt idx="1739">
                  <c:v>11.599166666666701</c:v>
                </c:pt>
                <c:pt idx="1740">
                  <c:v>11.605833333333401</c:v>
                </c:pt>
                <c:pt idx="1741">
                  <c:v>11.612500000000001</c:v>
                </c:pt>
                <c:pt idx="1742">
                  <c:v>11.6191666666667</c:v>
                </c:pt>
                <c:pt idx="1743">
                  <c:v>11.6258333333334</c:v>
                </c:pt>
                <c:pt idx="1744">
                  <c:v>11.6325</c:v>
                </c:pt>
                <c:pt idx="1745">
                  <c:v>11.6391666666667</c:v>
                </c:pt>
                <c:pt idx="1746">
                  <c:v>11.6458333333334</c:v>
                </c:pt>
                <c:pt idx="1747">
                  <c:v>11.6525</c:v>
                </c:pt>
                <c:pt idx="1748">
                  <c:v>11.6591666666667</c:v>
                </c:pt>
                <c:pt idx="1749">
                  <c:v>11.665833333333399</c:v>
                </c:pt>
                <c:pt idx="1750">
                  <c:v>11.672499999999999</c:v>
                </c:pt>
                <c:pt idx="1751">
                  <c:v>11.679166666666699</c:v>
                </c:pt>
                <c:pt idx="1752">
                  <c:v>11.685833333333401</c:v>
                </c:pt>
                <c:pt idx="1753">
                  <c:v>11.692500000000001</c:v>
                </c:pt>
                <c:pt idx="1754">
                  <c:v>11.6991666666667</c:v>
                </c:pt>
                <c:pt idx="1755">
                  <c:v>11.7058333333334</c:v>
                </c:pt>
                <c:pt idx="1756">
                  <c:v>11.7125</c:v>
                </c:pt>
                <c:pt idx="1757">
                  <c:v>11.7191666666667</c:v>
                </c:pt>
                <c:pt idx="1758">
                  <c:v>11.7258333333334</c:v>
                </c:pt>
                <c:pt idx="1759">
                  <c:v>11.7325</c:v>
                </c:pt>
                <c:pt idx="1760">
                  <c:v>11.7391666666667</c:v>
                </c:pt>
                <c:pt idx="1761">
                  <c:v>11.745833333333399</c:v>
                </c:pt>
                <c:pt idx="1762">
                  <c:v>11.7525</c:v>
                </c:pt>
                <c:pt idx="1763">
                  <c:v>11.759166666666699</c:v>
                </c:pt>
                <c:pt idx="1764">
                  <c:v>11.765833333333401</c:v>
                </c:pt>
                <c:pt idx="1765">
                  <c:v>11.772500000000001</c:v>
                </c:pt>
                <c:pt idx="1766">
                  <c:v>11.779166666666701</c:v>
                </c:pt>
                <c:pt idx="1767">
                  <c:v>11.7858333333334</c:v>
                </c:pt>
                <c:pt idx="1768">
                  <c:v>11.7925</c:v>
                </c:pt>
                <c:pt idx="1769">
                  <c:v>11.7991666666667</c:v>
                </c:pt>
                <c:pt idx="1770">
                  <c:v>11.8058333333334</c:v>
                </c:pt>
                <c:pt idx="1771">
                  <c:v>11.8125</c:v>
                </c:pt>
                <c:pt idx="1772">
                  <c:v>11.8191666666667</c:v>
                </c:pt>
                <c:pt idx="1773">
                  <c:v>11.825833333333399</c:v>
                </c:pt>
                <c:pt idx="1774">
                  <c:v>11.8325</c:v>
                </c:pt>
                <c:pt idx="1775">
                  <c:v>11.839166666666699</c:v>
                </c:pt>
                <c:pt idx="1776">
                  <c:v>11.845833333333401</c:v>
                </c:pt>
                <c:pt idx="1777">
                  <c:v>11.852499999999999</c:v>
                </c:pt>
                <c:pt idx="1778">
                  <c:v>11.859166666666701</c:v>
                </c:pt>
                <c:pt idx="1779">
                  <c:v>11.8658333333334</c:v>
                </c:pt>
                <c:pt idx="1780">
                  <c:v>11.8725</c:v>
                </c:pt>
                <c:pt idx="1781">
                  <c:v>11.8791666666667</c:v>
                </c:pt>
                <c:pt idx="1782">
                  <c:v>11.8858333333334</c:v>
                </c:pt>
                <c:pt idx="1783">
                  <c:v>11.8925</c:v>
                </c:pt>
                <c:pt idx="1784">
                  <c:v>11.8991666666667</c:v>
                </c:pt>
                <c:pt idx="1785">
                  <c:v>11.905833333333399</c:v>
                </c:pt>
                <c:pt idx="1786">
                  <c:v>11.9125</c:v>
                </c:pt>
                <c:pt idx="1787">
                  <c:v>11.919166666666699</c:v>
                </c:pt>
                <c:pt idx="1788">
                  <c:v>11.925833333333401</c:v>
                </c:pt>
                <c:pt idx="1789">
                  <c:v>11.932499999999999</c:v>
                </c:pt>
                <c:pt idx="1790">
                  <c:v>11.939166666666701</c:v>
                </c:pt>
                <c:pt idx="1791">
                  <c:v>11.9458333333334</c:v>
                </c:pt>
                <c:pt idx="1792">
                  <c:v>11.952500000000001</c:v>
                </c:pt>
                <c:pt idx="1793">
                  <c:v>11.9591666666667</c:v>
                </c:pt>
                <c:pt idx="1794">
                  <c:v>11.9658333333334</c:v>
                </c:pt>
                <c:pt idx="1795">
                  <c:v>11.9725</c:v>
                </c:pt>
                <c:pt idx="1796">
                  <c:v>11.9791666666667</c:v>
                </c:pt>
                <c:pt idx="1797">
                  <c:v>11.9858333333334</c:v>
                </c:pt>
                <c:pt idx="1798">
                  <c:v>11.9925</c:v>
                </c:pt>
                <c:pt idx="1799">
                  <c:v>11.999166666666699</c:v>
                </c:pt>
                <c:pt idx="1800">
                  <c:v>12.005833333333401</c:v>
                </c:pt>
                <c:pt idx="1801">
                  <c:v>12.012499999999999</c:v>
                </c:pt>
                <c:pt idx="1802">
                  <c:v>12.019166666666701</c:v>
                </c:pt>
                <c:pt idx="1803">
                  <c:v>12.0258333333334</c:v>
                </c:pt>
                <c:pt idx="1804">
                  <c:v>12.032500000000001</c:v>
                </c:pt>
                <c:pt idx="1805">
                  <c:v>12.0391666666667</c:v>
                </c:pt>
                <c:pt idx="1806">
                  <c:v>12.0458333333334</c:v>
                </c:pt>
                <c:pt idx="1807">
                  <c:v>12.0525</c:v>
                </c:pt>
                <c:pt idx="1808">
                  <c:v>12.0591666666667</c:v>
                </c:pt>
                <c:pt idx="1809">
                  <c:v>12.0658333333334</c:v>
                </c:pt>
                <c:pt idx="1810">
                  <c:v>12.0725</c:v>
                </c:pt>
                <c:pt idx="1811">
                  <c:v>12.079166666666699</c:v>
                </c:pt>
                <c:pt idx="1812">
                  <c:v>12.085833333333399</c:v>
                </c:pt>
                <c:pt idx="1813">
                  <c:v>12.092499999999999</c:v>
                </c:pt>
                <c:pt idx="1814">
                  <c:v>12.099166666666701</c:v>
                </c:pt>
                <c:pt idx="1815">
                  <c:v>12.105833333333401</c:v>
                </c:pt>
                <c:pt idx="1816">
                  <c:v>12.112500000000001</c:v>
                </c:pt>
                <c:pt idx="1817">
                  <c:v>12.1191666666667</c:v>
                </c:pt>
                <c:pt idx="1818">
                  <c:v>12.1258333333334</c:v>
                </c:pt>
                <c:pt idx="1819">
                  <c:v>12.1325</c:v>
                </c:pt>
                <c:pt idx="1820">
                  <c:v>12.1391666666667</c:v>
                </c:pt>
                <c:pt idx="1821">
                  <c:v>12.1458333333334</c:v>
                </c:pt>
                <c:pt idx="1822">
                  <c:v>12.1525</c:v>
                </c:pt>
                <c:pt idx="1823">
                  <c:v>12.1591666666667</c:v>
                </c:pt>
                <c:pt idx="1824">
                  <c:v>12.165833333333399</c:v>
                </c:pt>
                <c:pt idx="1825">
                  <c:v>12.172499999999999</c:v>
                </c:pt>
                <c:pt idx="1826">
                  <c:v>12.179166666666699</c:v>
                </c:pt>
                <c:pt idx="1827">
                  <c:v>12.185833333333401</c:v>
                </c:pt>
                <c:pt idx="1828">
                  <c:v>12.192500000000001</c:v>
                </c:pt>
                <c:pt idx="1829">
                  <c:v>12.1991666666667</c:v>
                </c:pt>
                <c:pt idx="1830">
                  <c:v>12.2058333333334</c:v>
                </c:pt>
                <c:pt idx="1831">
                  <c:v>12.2125</c:v>
                </c:pt>
                <c:pt idx="1832">
                  <c:v>12.2191666666667</c:v>
                </c:pt>
                <c:pt idx="1833">
                  <c:v>12.2258333333334</c:v>
                </c:pt>
                <c:pt idx="1834">
                  <c:v>12.2325</c:v>
                </c:pt>
                <c:pt idx="1835">
                  <c:v>12.2391666666667</c:v>
                </c:pt>
                <c:pt idx="1836">
                  <c:v>12.245833333333399</c:v>
                </c:pt>
                <c:pt idx="1837">
                  <c:v>12.2525</c:v>
                </c:pt>
                <c:pt idx="1838">
                  <c:v>12.259166666666699</c:v>
                </c:pt>
                <c:pt idx="1839">
                  <c:v>12.265833333333401</c:v>
                </c:pt>
                <c:pt idx="1840">
                  <c:v>12.272500000000001</c:v>
                </c:pt>
                <c:pt idx="1841">
                  <c:v>12.279166666666701</c:v>
                </c:pt>
                <c:pt idx="1842">
                  <c:v>12.2858333333334</c:v>
                </c:pt>
                <c:pt idx="1843">
                  <c:v>12.2925</c:v>
                </c:pt>
                <c:pt idx="1844">
                  <c:v>12.2991666666667</c:v>
                </c:pt>
                <c:pt idx="1845">
                  <c:v>12.3058333333334</c:v>
                </c:pt>
                <c:pt idx="1846">
                  <c:v>12.3125</c:v>
                </c:pt>
                <c:pt idx="1847">
                  <c:v>12.3191666666667</c:v>
                </c:pt>
                <c:pt idx="1848">
                  <c:v>12.325833333333399</c:v>
                </c:pt>
                <c:pt idx="1849">
                  <c:v>12.3325</c:v>
                </c:pt>
                <c:pt idx="1850">
                  <c:v>12.339166666666699</c:v>
                </c:pt>
                <c:pt idx="1851">
                  <c:v>12.345833333333401</c:v>
                </c:pt>
                <c:pt idx="1852">
                  <c:v>12.352499999999999</c:v>
                </c:pt>
                <c:pt idx="1853">
                  <c:v>12.359166666666701</c:v>
                </c:pt>
                <c:pt idx="1854">
                  <c:v>12.3658333333334</c:v>
                </c:pt>
                <c:pt idx="1855">
                  <c:v>12.3725</c:v>
                </c:pt>
                <c:pt idx="1856">
                  <c:v>12.3791666666667</c:v>
                </c:pt>
                <c:pt idx="1857">
                  <c:v>12.3858333333334</c:v>
                </c:pt>
                <c:pt idx="1858">
                  <c:v>12.3925</c:v>
                </c:pt>
                <c:pt idx="1859">
                  <c:v>12.3991666666667</c:v>
                </c:pt>
                <c:pt idx="1860">
                  <c:v>12.405833333333399</c:v>
                </c:pt>
                <c:pt idx="1861">
                  <c:v>12.4125</c:v>
                </c:pt>
                <c:pt idx="1862">
                  <c:v>12.419166666666699</c:v>
                </c:pt>
                <c:pt idx="1863">
                  <c:v>12.425833333333401</c:v>
                </c:pt>
                <c:pt idx="1864">
                  <c:v>12.432499999999999</c:v>
                </c:pt>
                <c:pt idx="1865">
                  <c:v>12.439166666666701</c:v>
                </c:pt>
                <c:pt idx="1866">
                  <c:v>12.4458333333334</c:v>
                </c:pt>
                <c:pt idx="1867">
                  <c:v>12.452500000000001</c:v>
                </c:pt>
                <c:pt idx="1868">
                  <c:v>12.4591666666667</c:v>
                </c:pt>
                <c:pt idx="1869">
                  <c:v>12.4658333333334</c:v>
                </c:pt>
                <c:pt idx="1870">
                  <c:v>12.4725</c:v>
                </c:pt>
                <c:pt idx="1871">
                  <c:v>12.4791666666667</c:v>
                </c:pt>
                <c:pt idx="1872">
                  <c:v>12.4858333333334</c:v>
                </c:pt>
                <c:pt idx="1873">
                  <c:v>12.4925</c:v>
                </c:pt>
                <c:pt idx="1874">
                  <c:v>12.499166666666699</c:v>
                </c:pt>
                <c:pt idx="1875">
                  <c:v>12.505833333333401</c:v>
                </c:pt>
                <c:pt idx="1876">
                  <c:v>12.512499999999999</c:v>
                </c:pt>
                <c:pt idx="1877">
                  <c:v>12.519166666666701</c:v>
                </c:pt>
                <c:pt idx="1878">
                  <c:v>12.5258333333334</c:v>
                </c:pt>
                <c:pt idx="1879">
                  <c:v>12.532500000000001</c:v>
                </c:pt>
                <c:pt idx="1880">
                  <c:v>12.5391666666667</c:v>
                </c:pt>
                <c:pt idx="1881">
                  <c:v>12.5458333333334</c:v>
                </c:pt>
                <c:pt idx="1882">
                  <c:v>12.5525</c:v>
                </c:pt>
                <c:pt idx="1883">
                  <c:v>12.5591666666667</c:v>
                </c:pt>
                <c:pt idx="1884">
                  <c:v>12.5658333333334</c:v>
                </c:pt>
                <c:pt idx="1885">
                  <c:v>12.5725</c:v>
                </c:pt>
                <c:pt idx="1886">
                  <c:v>12.579166666666699</c:v>
                </c:pt>
                <c:pt idx="1887">
                  <c:v>12.585833333333399</c:v>
                </c:pt>
                <c:pt idx="1888">
                  <c:v>12.592499999999999</c:v>
                </c:pt>
                <c:pt idx="1889">
                  <c:v>12.599166666666701</c:v>
                </c:pt>
                <c:pt idx="1890">
                  <c:v>12.605833333333401</c:v>
                </c:pt>
                <c:pt idx="1891">
                  <c:v>12.612500000000001</c:v>
                </c:pt>
                <c:pt idx="1892">
                  <c:v>12.6191666666667</c:v>
                </c:pt>
                <c:pt idx="1893">
                  <c:v>12.6258333333334</c:v>
                </c:pt>
                <c:pt idx="1894">
                  <c:v>12.6325</c:v>
                </c:pt>
                <c:pt idx="1895">
                  <c:v>12.6391666666667</c:v>
                </c:pt>
                <c:pt idx="1896">
                  <c:v>12.6458333333334</c:v>
                </c:pt>
                <c:pt idx="1897">
                  <c:v>12.6525</c:v>
                </c:pt>
                <c:pt idx="1898">
                  <c:v>12.6591666666667</c:v>
                </c:pt>
                <c:pt idx="1899">
                  <c:v>12.665833333333399</c:v>
                </c:pt>
                <c:pt idx="1900">
                  <c:v>12.672499999999999</c:v>
                </c:pt>
                <c:pt idx="1901">
                  <c:v>12.679166666666699</c:v>
                </c:pt>
                <c:pt idx="1902">
                  <c:v>12.685833333333401</c:v>
                </c:pt>
                <c:pt idx="1903">
                  <c:v>12.692500000000001</c:v>
                </c:pt>
                <c:pt idx="1904">
                  <c:v>12.6991666666667</c:v>
                </c:pt>
                <c:pt idx="1905">
                  <c:v>12.7058333333334</c:v>
                </c:pt>
                <c:pt idx="1906">
                  <c:v>12.7125</c:v>
                </c:pt>
                <c:pt idx="1907">
                  <c:v>12.7191666666667</c:v>
                </c:pt>
                <c:pt idx="1908">
                  <c:v>12.7258333333334</c:v>
                </c:pt>
                <c:pt idx="1909">
                  <c:v>12.7325</c:v>
                </c:pt>
                <c:pt idx="1910">
                  <c:v>12.7391666666667</c:v>
                </c:pt>
                <c:pt idx="1911">
                  <c:v>12.745833333333399</c:v>
                </c:pt>
                <c:pt idx="1912">
                  <c:v>12.7525</c:v>
                </c:pt>
                <c:pt idx="1913">
                  <c:v>12.759166666666699</c:v>
                </c:pt>
                <c:pt idx="1914">
                  <c:v>12.765833333333401</c:v>
                </c:pt>
                <c:pt idx="1915">
                  <c:v>12.772500000000001</c:v>
                </c:pt>
                <c:pt idx="1916">
                  <c:v>12.779166666666701</c:v>
                </c:pt>
                <c:pt idx="1917">
                  <c:v>12.7858333333334</c:v>
                </c:pt>
                <c:pt idx="1918">
                  <c:v>12.7925</c:v>
                </c:pt>
                <c:pt idx="1919">
                  <c:v>12.7991666666667</c:v>
                </c:pt>
                <c:pt idx="1920">
                  <c:v>12.8058333333334</c:v>
                </c:pt>
                <c:pt idx="1921">
                  <c:v>12.8125</c:v>
                </c:pt>
                <c:pt idx="1922">
                  <c:v>12.8191666666667</c:v>
                </c:pt>
                <c:pt idx="1923">
                  <c:v>12.825833333333399</c:v>
                </c:pt>
                <c:pt idx="1924">
                  <c:v>12.8325</c:v>
                </c:pt>
                <c:pt idx="1925">
                  <c:v>12.839166666666699</c:v>
                </c:pt>
                <c:pt idx="1926">
                  <c:v>12.845833333333401</c:v>
                </c:pt>
                <c:pt idx="1927">
                  <c:v>12.852499999999999</c:v>
                </c:pt>
                <c:pt idx="1928">
                  <c:v>12.859166666666701</c:v>
                </c:pt>
                <c:pt idx="1929">
                  <c:v>12.8658333333334</c:v>
                </c:pt>
                <c:pt idx="1930">
                  <c:v>12.8725</c:v>
                </c:pt>
                <c:pt idx="1931">
                  <c:v>12.8791666666667</c:v>
                </c:pt>
                <c:pt idx="1932">
                  <c:v>12.8858333333334</c:v>
                </c:pt>
                <c:pt idx="1933">
                  <c:v>12.8925</c:v>
                </c:pt>
                <c:pt idx="1934">
                  <c:v>12.8991666666667</c:v>
                </c:pt>
                <c:pt idx="1935">
                  <c:v>12.905833333333399</c:v>
                </c:pt>
                <c:pt idx="1936">
                  <c:v>12.9125</c:v>
                </c:pt>
                <c:pt idx="1937">
                  <c:v>12.919166666666699</c:v>
                </c:pt>
                <c:pt idx="1938">
                  <c:v>12.925833333333401</c:v>
                </c:pt>
                <c:pt idx="1939">
                  <c:v>12.932499999999999</c:v>
                </c:pt>
                <c:pt idx="1940">
                  <c:v>12.939166666666701</c:v>
                </c:pt>
                <c:pt idx="1941">
                  <c:v>12.9458333333334</c:v>
                </c:pt>
                <c:pt idx="1942">
                  <c:v>12.952500000000001</c:v>
                </c:pt>
                <c:pt idx="1943">
                  <c:v>12.9591666666667</c:v>
                </c:pt>
                <c:pt idx="1944">
                  <c:v>12.9658333333334</c:v>
                </c:pt>
                <c:pt idx="1945">
                  <c:v>12.9725</c:v>
                </c:pt>
                <c:pt idx="1946">
                  <c:v>12.9791666666667</c:v>
                </c:pt>
                <c:pt idx="1947">
                  <c:v>12.9858333333334</c:v>
                </c:pt>
                <c:pt idx="1948">
                  <c:v>12.9925</c:v>
                </c:pt>
                <c:pt idx="1949">
                  <c:v>12.999166666666699</c:v>
                </c:pt>
                <c:pt idx="1950">
                  <c:v>13.005833333333401</c:v>
                </c:pt>
                <c:pt idx="1951">
                  <c:v>13.012499999999999</c:v>
                </c:pt>
                <c:pt idx="1952">
                  <c:v>13.019166666666701</c:v>
                </c:pt>
                <c:pt idx="1953">
                  <c:v>13.0258333333334</c:v>
                </c:pt>
                <c:pt idx="1954">
                  <c:v>13.032500000000001</c:v>
                </c:pt>
                <c:pt idx="1955">
                  <c:v>13.0391666666667</c:v>
                </c:pt>
                <c:pt idx="1956">
                  <c:v>13.0458333333334</c:v>
                </c:pt>
                <c:pt idx="1957">
                  <c:v>13.0525</c:v>
                </c:pt>
                <c:pt idx="1958">
                  <c:v>13.0591666666667</c:v>
                </c:pt>
                <c:pt idx="1959">
                  <c:v>13.0658333333334</c:v>
                </c:pt>
                <c:pt idx="1960">
                  <c:v>13.0725</c:v>
                </c:pt>
                <c:pt idx="1961">
                  <c:v>13.079166666666699</c:v>
                </c:pt>
                <c:pt idx="1962">
                  <c:v>13.085833333333399</c:v>
                </c:pt>
                <c:pt idx="1963">
                  <c:v>13.092499999999999</c:v>
                </c:pt>
                <c:pt idx="1964">
                  <c:v>13.099166666666701</c:v>
                </c:pt>
                <c:pt idx="1965">
                  <c:v>13.105833333333401</c:v>
                </c:pt>
                <c:pt idx="1966">
                  <c:v>13.112500000000001</c:v>
                </c:pt>
                <c:pt idx="1967">
                  <c:v>13.1191666666667</c:v>
                </c:pt>
                <c:pt idx="1968">
                  <c:v>13.1258333333334</c:v>
                </c:pt>
                <c:pt idx="1969">
                  <c:v>13.1325</c:v>
                </c:pt>
                <c:pt idx="1970">
                  <c:v>13.1391666666667</c:v>
                </c:pt>
                <c:pt idx="1971">
                  <c:v>13.1458333333334</c:v>
                </c:pt>
                <c:pt idx="1972">
                  <c:v>13.1525</c:v>
                </c:pt>
                <c:pt idx="1973">
                  <c:v>13.1591666666667</c:v>
                </c:pt>
                <c:pt idx="1974">
                  <c:v>13.165833333333399</c:v>
                </c:pt>
                <c:pt idx="1975">
                  <c:v>13.172499999999999</c:v>
                </c:pt>
                <c:pt idx="1976">
                  <c:v>13.179166666666699</c:v>
                </c:pt>
                <c:pt idx="1977">
                  <c:v>13.185833333333401</c:v>
                </c:pt>
                <c:pt idx="1978">
                  <c:v>13.192500000000001</c:v>
                </c:pt>
                <c:pt idx="1979">
                  <c:v>13.1991666666667</c:v>
                </c:pt>
                <c:pt idx="1980">
                  <c:v>13.2058333333334</c:v>
                </c:pt>
                <c:pt idx="1981">
                  <c:v>13.2125</c:v>
                </c:pt>
                <c:pt idx="1982">
                  <c:v>13.2191666666667</c:v>
                </c:pt>
                <c:pt idx="1983">
                  <c:v>13.2258333333334</c:v>
                </c:pt>
                <c:pt idx="1984">
                  <c:v>13.2325</c:v>
                </c:pt>
                <c:pt idx="1985">
                  <c:v>13.2391666666667</c:v>
                </c:pt>
                <c:pt idx="1986">
                  <c:v>13.245833333333399</c:v>
                </c:pt>
                <c:pt idx="1987">
                  <c:v>13.2525</c:v>
                </c:pt>
                <c:pt idx="1988">
                  <c:v>13.259166666666699</c:v>
                </c:pt>
                <c:pt idx="1989">
                  <c:v>13.265833333333401</c:v>
                </c:pt>
                <c:pt idx="1990">
                  <c:v>13.272500000000001</c:v>
                </c:pt>
                <c:pt idx="1991">
                  <c:v>13.279166666666701</c:v>
                </c:pt>
                <c:pt idx="1992">
                  <c:v>13.2858333333334</c:v>
                </c:pt>
                <c:pt idx="1993">
                  <c:v>13.2925</c:v>
                </c:pt>
                <c:pt idx="1994">
                  <c:v>13.2991666666667</c:v>
                </c:pt>
                <c:pt idx="1995">
                  <c:v>13.3058333333334</c:v>
                </c:pt>
                <c:pt idx="1996">
                  <c:v>13.3125</c:v>
                </c:pt>
                <c:pt idx="1997">
                  <c:v>13.3191666666667</c:v>
                </c:pt>
                <c:pt idx="1998">
                  <c:v>13.325833333333399</c:v>
                </c:pt>
                <c:pt idx="1999">
                  <c:v>13.3325</c:v>
                </c:pt>
                <c:pt idx="2000">
                  <c:v>13.339166666666699</c:v>
                </c:pt>
                <c:pt idx="2001">
                  <c:v>13.345833333333401</c:v>
                </c:pt>
                <c:pt idx="2002">
                  <c:v>13.352499999999999</c:v>
                </c:pt>
                <c:pt idx="2003">
                  <c:v>13.359166666666701</c:v>
                </c:pt>
                <c:pt idx="2004">
                  <c:v>13.3658333333334</c:v>
                </c:pt>
                <c:pt idx="2005">
                  <c:v>13.3725</c:v>
                </c:pt>
                <c:pt idx="2006">
                  <c:v>13.3791666666667</c:v>
                </c:pt>
                <c:pt idx="2007">
                  <c:v>13.3858333333334</c:v>
                </c:pt>
                <c:pt idx="2008">
                  <c:v>13.3925</c:v>
                </c:pt>
                <c:pt idx="2009">
                  <c:v>13.3991666666667</c:v>
                </c:pt>
                <c:pt idx="2010">
                  <c:v>13.405833333333399</c:v>
                </c:pt>
                <c:pt idx="2011">
                  <c:v>13.4125</c:v>
                </c:pt>
                <c:pt idx="2012">
                  <c:v>13.419166666666699</c:v>
                </c:pt>
                <c:pt idx="2013">
                  <c:v>13.425833333333401</c:v>
                </c:pt>
                <c:pt idx="2014">
                  <c:v>13.432499999999999</c:v>
                </c:pt>
                <c:pt idx="2015">
                  <c:v>13.439166666666701</c:v>
                </c:pt>
                <c:pt idx="2016">
                  <c:v>13.4458333333334</c:v>
                </c:pt>
                <c:pt idx="2017">
                  <c:v>13.452500000000001</c:v>
                </c:pt>
                <c:pt idx="2018">
                  <c:v>13.4591666666667</c:v>
                </c:pt>
                <c:pt idx="2019">
                  <c:v>13.4658333333334</c:v>
                </c:pt>
                <c:pt idx="2020">
                  <c:v>13.4725</c:v>
                </c:pt>
                <c:pt idx="2021">
                  <c:v>13.4791666666667</c:v>
                </c:pt>
                <c:pt idx="2022">
                  <c:v>13.4858333333334</c:v>
                </c:pt>
                <c:pt idx="2023">
                  <c:v>13.4925</c:v>
                </c:pt>
                <c:pt idx="2024">
                  <c:v>13.499166666666699</c:v>
                </c:pt>
                <c:pt idx="2025">
                  <c:v>13.505833333333401</c:v>
                </c:pt>
                <c:pt idx="2026">
                  <c:v>13.512499999999999</c:v>
                </c:pt>
                <c:pt idx="2027">
                  <c:v>13.519166666666701</c:v>
                </c:pt>
                <c:pt idx="2028">
                  <c:v>13.5258333333334</c:v>
                </c:pt>
                <c:pt idx="2029">
                  <c:v>13.532500000000001</c:v>
                </c:pt>
                <c:pt idx="2030">
                  <c:v>13.5391666666667</c:v>
                </c:pt>
                <c:pt idx="2031">
                  <c:v>13.5458333333334</c:v>
                </c:pt>
                <c:pt idx="2032">
                  <c:v>13.5525</c:v>
                </c:pt>
                <c:pt idx="2033">
                  <c:v>13.5591666666667</c:v>
                </c:pt>
                <c:pt idx="2034">
                  <c:v>13.5658333333334</c:v>
                </c:pt>
                <c:pt idx="2035">
                  <c:v>13.5725</c:v>
                </c:pt>
                <c:pt idx="2036">
                  <c:v>13.579166666666699</c:v>
                </c:pt>
                <c:pt idx="2037">
                  <c:v>13.585833333333399</c:v>
                </c:pt>
                <c:pt idx="2038">
                  <c:v>13.592499999999999</c:v>
                </c:pt>
                <c:pt idx="2039">
                  <c:v>13.599166666666701</c:v>
                </c:pt>
                <c:pt idx="2040">
                  <c:v>13.605833333333401</c:v>
                </c:pt>
                <c:pt idx="2041">
                  <c:v>13.612500000000001</c:v>
                </c:pt>
                <c:pt idx="2042">
                  <c:v>13.6191666666667</c:v>
                </c:pt>
                <c:pt idx="2043">
                  <c:v>13.6258333333334</c:v>
                </c:pt>
                <c:pt idx="2044">
                  <c:v>13.6325</c:v>
                </c:pt>
                <c:pt idx="2045">
                  <c:v>13.6391666666667</c:v>
                </c:pt>
                <c:pt idx="2046">
                  <c:v>13.6458333333334</c:v>
                </c:pt>
                <c:pt idx="2047">
                  <c:v>13.6525</c:v>
                </c:pt>
                <c:pt idx="2048">
                  <c:v>13.6591666666667</c:v>
                </c:pt>
                <c:pt idx="2049">
                  <c:v>13.665833333333399</c:v>
                </c:pt>
                <c:pt idx="2050">
                  <c:v>13.672499999999999</c:v>
                </c:pt>
                <c:pt idx="2051">
                  <c:v>13.679166666666699</c:v>
                </c:pt>
                <c:pt idx="2052">
                  <c:v>13.685833333333401</c:v>
                </c:pt>
                <c:pt idx="2053">
                  <c:v>13.692500000000001</c:v>
                </c:pt>
                <c:pt idx="2054">
                  <c:v>13.6991666666667</c:v>
                </c:pt>
                <c:pt idx="2055">
                  <c:v>13.7058333333334</c:v>
                </c:pt>
                <c:pt idx="2056">
                  <c:v>13.7125</c:v>
                </c:pt>
                <c:pt idx="2057">
                  <c:v>13.7191666666667</c:v>
                </c:pt>
                <c:pt idx="2058">
                  <c:v>13.7258333333334</c:v>
                </c:pt>
                <c:pt idx="2059">
                  <c:v>13.7325</c:v>
                </c:pt>
                <c:pt idx="2060">
                  <c:v>13.7391666666667</c:v>
                </c:pt>
                <c:pt idx="2061">
                  <c:v>13.745833333333399</c:v>
                </c:pt>
                <c:pt idx="2062">
                  <c:v>13.7525</c:v>
                </c:pt>
                <c:pt idx="2063">
                  <c:v>13.759166666666699</c:v>
                </c:pt>
                <c:pt idx="2064">
                  <c:v>13.765833333333401</c:v>
                </c:pt>
                <c:pt idx="2065">
                  <c:v>13.772500000000001</c:v>
                </c:pt>
                <c:pt idx="2066">
                  <c:v>13.779166666666701</c:v>
                </c:pt>
                <c:pt idx="2067">
                  <c:v>13.7858333333334</c:v>
                </c:pt>
                <c:pt idx="2068">
                  <c:v>13.7925</c:v>
                </c:pt>
                <c:pt idx="2069">
                  <c:v>13.7991666666667</c:v>
                </c:pt>
                <c:pt idx="2070">
                  <c:v>13.8058333333334</c:v>
                </c:pt>
                <c:pt idx="2071">
                  <c:v>13.8125</c:v>
                </c:pt>
                <c:pt idx="2072">
                  <c:v>13.8191666666667</c:v>
                </c:pt>
                <c:pt idx="2073">
                  <c:v>13.825833333333399</c:v>
                </c:pt>
                <c:pt idx="2074">
                  <c:v>13.8325</c:v>
                </c:pt>
                <c:pt idx="2075">
                  <c:v>13.839166666666699</c:v>
                </c:pt>
                <c:pt idx="2076">
                  <c:v>13.845833333333401</c:v>
                </c:pt>
                <c:pt idx="2077">
                  <c:v>13.852499999999999</c:v>
                </c:pt>
                <c:pt idx="2078">
                  <c:v>13.859166666666701</c:v>
                </c:pt>
                <c:pt idx="2079">
                  <c:v>13.8658333333334</c:v>
                </c:pt>
                <c:pt idx="2080">
                  <c:v>13.8725</c:v>
                </c:pt>
                <c:pt idx="2081">
                  <c:v>13.8791666666667</c:v>
                </c:pt>
                <c:pt idx="2082">
                  <c:v>13.8858333333334</c:v>
                </c:pt>
                <c:pt idx="2083">
                  <c:v>13.8925</c:v>
                </c:pt>
                <c:pt idx="2084">
                  <c:v>13.8991666666667</c:v>
                </c:pt>
                <c:pt idx="2085">
                  <c:v>13.905833333333399</c:v>
                </c:pt>
                <c:pt idx="2086">
                  <c:v>13.9125</c:v>
                </c:pt>
                <c:pt idx="2087">
                  <c:v>13.919166666666699</c:v>
                </c:pt>
                <c:pt idx="2088">
                  <c:v>13.925833333333401</c:v>
                </c:pt>
                <c:pt idx="2089">
                  <c:v>13.932499999999999</c:v>
                </c:pt>
                <c:pt idx="2090">
                  <c:v>13.939166666666701</c:v>
                </c:pt>
                <c:pt idx="2091">
                  <c:v>13.9458333333334</c:v>
                </c:pt>
                <c:pt idx="2092">
                  <c:v>13.952500000000001</c:v>
                </c:pt>
                <c:pt idx="2093">
                  <c:v>13.9591666666667</c:v>
                </c:pt>
                <c:pt idx="2094">
                  <c:v>13.9658333333334</c:v>
                </c:pt>
                <c:pt idx="2095">
                  <c:v>13.9725</c:v>
                </c:pt>
                <c:pt idx="2096">
                  <c:v>13.9791666666667</c:v>
                </c:pt>
                <c:pt idx="2097">
                  <c:v>13.9858333333334</c:v>
                </c:pt>
                <c:pt idx="2098">
                  <c:v>13.9925</c:v>
                </c:pt>
                <c:pt idx="2099">
                  <c:v>13.999166666666699</c:v>
                </c:pt>
                <c:pt idx="2100">
                  <c:v>14.005833333333401</c:v>
                </c:pt>
                <c:pt idx="2101">
                  <c:v>14.012499999999999</c:v>
                </c:pt>
                <c:pt idx="2102">
                  <c:v>14.019166666666701</c:v>
                </c:pt>
                <c:pt idx="2103">
                  <c:v>14.0258333333334</c:v>
                </c:pt>
                <c:pt idx="2104">
                  <c:v>14.032500000000001</c:v>
                </c:pt>
                <c:pt idx="2105">
                  <c:v>14.0391666666667</c:v>
                </c:pt>
                <c:pt idx="2106">
                  <c:v>14.0458333333334</c:v>
                </c:pt>
                <c:pt idx="2107">
                  <c:v>14.0525</c:v>
                </c:pt>
                <c:pt idx="2108">
                  <c:v>14.0591666666667</c:v>
                </c:pt>
                <c:pt idx="2109">
                  <c:v>14.0658333333334</c:v>
                </c:pt>
                <c:pt idx="2110">
                  <c:v>14.0725</c:v>
                </c:pt>
                <c:pt idx="2111">
                  <c:v>14.079166666666699</c:v>
                </c:pt>
                <c:pt idx="2112">
                  <c:v>14.085833333333399</c:v>
                </c:pt>
                <c:pt idx="2113">
                  <c:v>14.092499999999999</c:v>
                </c:pt>
                <c:pt idx="2114">
                  <c:v>14.099166666666701</c:v>
                </c:pt>
                <c:pt idx="2115">
                  <c:v>14.105833333333401</c:v>
                </c:pt>
                <c:pt idx="2116">
                  <c:v>14.112500000000001</c:v>
                </c:pt>
                <c:pt idx="2117">
                  <c:v>14.1191666666667</c:v>
                </c:pt>
                <c:pt idx="2118">
                  <c:v>14.1258333333334</c:v>
                </c:pt>
                <c:pt idx="2119">
                  <c:v>14.1325</c:v>
                </c:pt>
                <c:pt idx="2120">
                  <c:v>14.1391666666667</c:v>
                </c:pt>
                <c:pt idx="2121">
                  <c:v>14.1458333333334</c:v>
                </c:pt>
                <c:pt idx="2122">
                  <c:v>14.1525</c:v>
                </c:pt>
                <c:pt idx="2123">
                  <c:v>14.1591666666667</c:v>
                </c:pt>
                <c:pt idx="2124">
                  <c:v>14.165833333333399</c:v>
                </c:pt>
                <c:pt idx="2125">
                  <c:v>14.172499999999999</c:v>
                </c:pt>
                <c:pt idx="2126">
                  <c:v>14.179166666666699</c:v>
                </c:pt>
                <c:pt idx="2127">
                  <c:v>14.185833333333401</c:v>
                </c:pt>
                <c:pt idx="2128">
                  <c:v>14.192500000000001</c:v>
                </c:pt>
                <c:pt idx="2129">
                  <c:v>14.1991666666667</c:v>
                </c:pt>
                <c:pt idx="2130">
                  <c:v>14.2058333333334</c:v>
                </c:pt>
                <c:pt idx="2131">
                  <c:v>14.2125</c:v>
                </c:pt>
                <c:pt idx="2132">
                  <c:v>14.2191666666667</c:v>
                </c:pt>
                <c:pt idx="2133">
                  <c:v>14.2258333333334</c:v>
                </c:pt>
                <c:pt idx="2134">
                  <c:v>14.2325</c:v>
                </c:pt>
                <c:pt idx="2135">
                  <c:v>14.2391666666667</c:v>
                </c:pt>
                <c:pt idx="2136">
                  <c:v>14.245833333333399</c:v>
                </c:pt>
                <c:pt idx="2137">
                  <c:v>14.2525</c:v>
                </c:pt>
                <c:pt idx="2138">
                  <c:v>14.259166666666699</c:v>
                </c:pt>
                <c:pt idx="2139">
                  <c:v>14.265833333333401</c:v>
                </c:pt>
                <c:pt idx="2140">
                  <c:v>14.272500000000001</c:v>
                </c:pt>
                <c:pt idx="2141">
                  <c:v>14.279166666666701</c:v>
                </c:pt>
                <c:pt idx="2142">
                  <c:v>14.2858333333334</c:v>
                </c:pt>
                <c:pt idx="2143">
                  <c:v>14.2925</c:v>
                </c:pt>
                <c:pt idx="2144">
                  <c:v>14.2991666666667</c:v>
                </c:pt>
                <c:pt idx="2145">
                  <c:v>14.3058333333334</c:v>
                </c:pt>
                <c:pt idx="2146">
                  <c:v>14.3125</c:v>
                </c:pt>
                <c:pt idx="2147">
                  <c:v>14.3191666666667</c:v>
                </c:pt>
                <c:pt idx="2148">
                  <c:v>14.325833333333399</c:v>
                </c:pt>
                <c:pt idx="2149">
                  <c:v>14.3325</c:v>
                </c:pt>
                <c:pt idx="2150">
                  <c:v>14.339166666666699</c:v>
                </c:pt>
                <c:pt idx="2151">
                  <c:v>14.345833333333401</c:v>
                </c:pt>
                <c:pt idx="2152">
                  <c:v>14.352499999999999</c:v>
                </c:pt>
                <c:pt idx="2153">
                  <c:v>14.359166666666701</c:v>
                </c:pt>
                <c:pt idx="2154">
                  <c:v>14.3658333333334</c:v>
                </c:pt>
                <c:pt idx="2155">
                  <c:v>14.3725</c:v>
                </c:pt>
                <c:pt idx="2156">
                  <c:v>14.3791666666667</c:v>
                </c:pt>
                <c:pt idx="2157">
                  <c:v>14.3858333333334</c:v>
                </c:pt>
                <c:pt idx="2158">
                  <c:v>14.3925</c:v>
                </c:pt>
                <c:pt idx="2159">
                  <c:v>14.3991666666667</c:v>
                </c:pt>
                <c:pt idx="2160">
                  <c:v>14.405833333333399</c:v>
                </c:pt>
                <c:pt idx="2161">
                  <c:v>14.4125</c:v>
                </c:pt>
                <c:pt idx="2162">
                  <c:v>14.419166666666699</c:v>
                </c:pt>
                <c:pt idx="2163">
                  <c:v>14.425833333333401</c:v>
                </c:pt>
                <c:pt idx="2164">
                  <c:v>14.432499999999999</c:v>
                </c:pt>
                <c:pt idx="2165">
                  <c:v>14.439166666666701</c:v>
                </c:pt>
                <c:pt idx="2166">
                  <c:v>14.4458333333334</c:v>
                </c:pt>
                <c:pt idx="2167">
                  <c:v>14.452500000000001</c:v>
                </c:pt>
                <c:pt idx="2168">
                  <c:v>14.4591666666667</c:v>
                </c:pt>
                <c:pt idx="2169">
                  <c:v>14.4658333333334</c:v>
                </c:pt>
                <c:pt idx="2170">
                  <c:v>14.4725</c:v>
                </c:pt>
                <c:pt idx="2171">
                  <c:v>14.4791666666667</c:v>
                </c:pt>
                <c:pt idx="2172">
                  <c:v>14.4858333333334</c:v>
                </c:pt>
                <c:pt idx="2173">
                  <c:v>14.4925</c:v>
                </c:pt>
                <c:pt idx="2174">
                  <c:v>14.499166666666699</c:v>
                </c:pt>
                <c:pt idx="2175">
                  <c:v>14.505833333333401</c:v>
                </c:pt>
                <c:pt idx="2176">
                  <c:v>14.512499999999999</c:v>
                </c:pt>
                <c:pt idx="2177">
                  <c:v>14.519166666666701</c:v>
                </c:pt>
                <c:pt idx="2178">
                  <c:v>14.5258333333334</c:v>
                </c:pt>
                <c:pt idx="2179">
                  <c:v>14.532500000000001</c:v>
                </c:pt>
                <c:pt idx="2180">
                  <c:v>14.5391666666667</c:v>
                </c:pt>
                <c:pt idx="2181">
                  <c:v>14.5458333333334</c:v>
                </c:pt>
                <c:pt idx="2182">
                  <c:v>14.5525</c:v>
                </c:pt>
                <c:pt idx="2183">
                  <c:v>14.5591666666667</c:v>
                </c:pt>
                <c:pt idx="2184">
                  <c:v>14.5658333333334</c:v>
                </c:pt>
                <c:pt idx="2185">
                  <c:v>14.5725</c:v>
                </c:pt>
                <c:pt idx="2186">
                  <c:v>14.579166666666699</c:v>
                </c:pt>
                <c:pt idx="2187">
                  <c:v>14.585833333333399</c:v>
                </c:pt>
                <c:pt idx="2188">
                  <c:v>14.592499999999999</c:v>
                </c:pt>
                <c:pt idx="2189">
                  <c:v>14.599166666666701</c:v>
                </c:pt>
                <c:pt idx="2190">
                  <c:v>14.605833333333401</c:v>
                </c:pt>
                <c:pt idx="2191">
                  <c:v>14.612500000000001</c:v>
                </c:pt>
                <c:pt idx="2192">
                  <c:v>14.6191666666667</c:v>
                </c:pt>
                <c:pt idx="2193">
                  <c:v>14.6258333333334</c:v>
                </c:pt>
                <c:pt idx="2194">
                  <c:v>14.6325</c:v>
                </c:pt>
                <c:pt idx="2195">
                  <c:v>14.6391666666667</c:v>
                </c:pt>
                <c:pt idx="2196">
                  <c:v>14.6458333333334</c:v>
                </c:pt>
                <c:pt idx="2197">
                  <c:v>14.6525</c:v>
                </c:pt>
                <c:pt idx="2198">
                  <c:v>14.6591666666667</c:v>
                </c:pt>
                <c:pt idx="2199">
                  <c:v>14.665833333333399</c:v>
                </c:pt>
                <c:pt idx="2200">
                  <c:v>14.672499999999999</c:v>
                </c:pt>
                <c:pt idx="2201">
                  <c:v>14.679166666666699</c:v>
                </c:pt>
                <c:pt idx="2202">
                  <c:v>14.685833333333401</c:v>
                </c:pt>
                <c:pt idx="2203">
                  <c:v>14.692500000000001</c:v>
                </c:pt>
                <c:pt idx="2204">
                  <c:v>14.6991666666667</c:v>
                </c:pt>
                <c:pt idx="2205">
                  <c:v>14.7058333333334</c:v>
                </c:pt>
                <c:pt idx="2206">
                  <c:v>14.7125</c:v>
                </c:pt>
                <c:pt idx="2207">
                  <c:v>14.7191666666667</c:v>
                </c:pt>
                <c:pt idx="2208">
                  <c:v>14.7258333333334</c:v>
                </c:pt>
                <c:pt idx="2209">
                  <c:v>14.7325</c:v>
                </c:pt>
                <c:pt idx="2210">
                  <c:v>14.7391666666667</c:v>
                </c:pt>
                <c:pt idx="2211">
                  <c:v>14.745833333333399</c:v>
                </c:pt>
                <c:pt idx="2212">
                  <c:v>14.7525</c:v>
                </c:pt>
                <c:pt idx="2213">
                  <c:v>14.759166666666699</c:v>
                </c:pt>
                <c:pt idx="2214">
                  <c:v>14.765833333333401</c:v>
                </c:pt>
                <c:pt idx="2215">
                  <c:v>14.772500000000001</c:v>
                </c:pt>
                <c:pt idx="2216">
                  <c:v>14.779166666666701</c:v>
                </c:pt>
                <c:pt idx="2217">
                  <c:v>14.7858333333334</c:v>
                </c:pt>
                <c:pt idx="2218">
                  <c:v>14.7925</c:v>
                </c:pt>
                <c:pt idx="2219">
                  <c:v>14.7991666666667</c:v>
                </c:pt>
                <c:pt idx="2220">
                  <c:v>14.8058333333334</c:v>
                </c:pt>
                <c:pt idx="2221">
                  <c:v>14.8125</c:v>
                </c:pt>
                <c:pt idx="2222">
                  <c:v>14.8191666666667</c:v>
                </c:pt>
                <c:pt idx="2223">
                  <c:v>14.825833333333399</c:v>
                </c:pt>
                <c:pt idx="2224">
                  <c:v>14.8325</c:v>
                </c:pt>
                <c:pt idx="2225">
                  <c:v>14.839166666666699</c:v>
                </c:pt>
                <c:pt idx="2226">
                  <c:v>14.845833333333401</c:v>
                </c:pt>
                <c:pt idx="2227">
                  <c:v>14.852499999999999</c:v>
                </c:pt>
                <c:pt idx="2228">
                  <c:v>14.859166666666701</c:v>
                </c:pt>
                <c:pt idx="2229">
                  <c:v>14.8658333333334</c:v>
                </c:pt>
                <c:pt idx="2230">
                  <c:v>14.8725</c:v>
                </c:pt>
                <c:pt idx="2231">
                  <c:v>14.8791666666667</c:v>
                </c:pt>
                <c:pt idx="2232">
                  <c:v>14.8858333333334</c:v>
                </c:pt>
                <c:pt idx="2233">
                  <c:v>14.8925</c:v>
                </c:pt>
                <c:pt idx="2234">
                  <c:v>14.8991666666667</c:v>
                </c:pt>
                <c:pt idx="2235">
                  <c:v>14.905833333333399</c:v>
                </c:pt>
                <c:pt idx="2236">
                  <c:v>14.9125</c:v>
                </c:pt>
                <c:pt idx="2237">
                  <c:v>14.919166666666699</c:v>
                </c:pt>
                <c:pt idx="2238">
                  <c:v>14.925833333333401</c:v>
                </c:pt>
                <c:pt idx="2239">
                  <c:v>14.932499999999999</c:v>
                </c:pt>
                <c:pt idx="2240">
                  <c:v>14.939166666666701</c:v>
                </c:pt>
                <c:pt idx="2241">
                  <c:v>14.9458333333334</c:v>
                </c:pt>
                <c:pt idx="2242">
                  <c:v>14.952500000000001</c:v>
                </c:pt>
                <c:pt idx="2243">
                  <c:v>14.9591666666667</c:v>
                </c:pt>
                <c:pt idx="2244">
                  <c:v>14.9658333333334</c:v>
                </c:pt>
                <c:pt idx="2245">
                  <c:v>14.9725</c:v>
                </c:pt>
                <c:pt idx="2246">
                  <c:v>14.9791666666667</c:v>
                </c:pt>
                <c:pt idx="2247">
                  <c:v>14.9858333333334</c:v>
                </c:pt>
                <c:pt idx="2248">
                  <c:v>14.9925</c:v>
                </c:pt>
                <c:pt idx="2249">
                  <c:v>14.999166666666699</c:v>
                </c:pt>
                <c:pt idx="2250">
                  <c:v>15.005833333333401</c:v>
                </c:pt>
                <c:pt idx="2251">
                  <c:v>15.012499999999999</c:v>
                </c:pt>
                <c:pt idx="2252">
                  <c:v>15.019166666666701</c:v>
                </c:pt>
                <c:pt idx="2253">
                  <c:v>15.0258333333334</c:v>
                </c:pt>
                <c:pt idx="2254">
                  <c:v>15.032500000000001</c:v>
                </c:pt>
                <c:pt idx="2255">
                  <c:v>15.0391666666667</c:v>
                </c:pt>
                <c:pt idx="2256">
                  <c:v>15.0458333333334</c:v>
                </c:pt>
                <c:pt idx="2257">
                  <c:v>15.0525</c:v>
                </c:pt>
                <c:pt idx="2258">
                  <c:v>15.0591666666667</c:v>
                </c:pt>
                <c:pt idx="2259">
                  <c:v>15.0658333333334</c:v>
                </c:pt>
                <c:pt idx="2260">
                  <c:v>15.0725</c:v>
                </c:pt>
                <c:pt idx="2261">
                  <c:v>15.079166666666699</c:v>
                </c:pt>
                <c:pt idx="2262">
                  <c:v>15.085833333333399</c:v>
                </c:pt>
                <c:pt idx="2263">
                  <c:v>15.092499999999999</c:v>
                </c:pt>
                <c:pt idx="2264">
                  <c:v>15.099166666666701</c:v>
                </c:pt>
                <c:pt idx="2265">
                  <c:v>15.105833333333401</c:v>
                </c:pt>
                <c:pt idx="2266">
                  <c:v>15.112500000000001</c:v>
                </c:pt>
                <c:pt idx="2267">
                  <c:v>15.1191666666667</c:v>
                </c:pt>
                <c:pt idx="2268">
                  <c:v>15.1258333333334</c:v>
                </c:pt>
                <c:pt idx="2269">
                  <c:v>15.1325</c:v>
                </c:pt>
                <c:pt idx="2270">
                  <c:v>15.1391666666667</c:v>
                </c:pt>
                <c:pt idx="2271">
                  <c:v>15.1458333333334</c:v>
                </c:pt>
                <c:pt idx="2272">
                  <c:v>15.1525</c:v>
                </c:pt>
                <c:pt idx="2273">
                  <c:v>15.1591666666667</c:v>
                </c:pt>
                <c:pt idx="2274">
                  <c:v>15.165833333333399</c:v>
                </c:pt>
                <c:pt idx="2275">
                  <c:v>15.172499999999999</c:v>
                </c:pt>
                <c:pt idx="2276">
                  <c:v>15.179166666666699</c:v>
                </c:pt>
                <c:pt idx="2277">
                  <c:v>15.185833333333401</c:v>
                </c:pt>
                <c:pt idx="2278">
                  <c:v>15.192500000000001</c:v>
                </c:pt>
                <c:pt idx="2279">
                  <c:v>15.1991666666667</c:v>
                </c:pt>
                <c:pt idx="2280">
                  <c:v>15.2058333333334</c:v>
                </c:pt>
                <c:pt idx="2281">
                  <c:v>15.2125</c:v>
                </c:pt>
                <c:pt idx="2282">
                  <c:v>15.2191666666667</c:v>
                </c:pt>
                <c:pt idx="2283">
                  <c:v>15.2258333333334</c:v>
                </c:pt>
                <c:pt idx="2284">
                  <c:v>15.2325</c:v>
                </c:pt>
                <c:pt idx="2285">
                  <c:v>15.2391666666667</c:v>
                </c:pt>
                <c:pt idx="2286">
                  <c:v>15.245833333333399</c:v>
                </c:pt>
                <c:pt idx="2287">
                  <c:v>15.2525</c:v>
                </c:pt>
                <c:pt idx="2288">
                  <c:v>15.259166666666699</c:v>
                </c:pt>
                <c:pt idx="2289">
                  <c:v>15.265833333333401</c:v>
                </c:pt>
                <c:pt idx="2290">
                  <c:v>15.272500000000001</c:v>
                </c:pt>
                <c:pt idx="2291">
                  <c:v>15.279166666666701</c:v>
                </c:pt>
                <c:pt idx="2292">
                  <c:v>15.2858333333334</c:v>
                </c:pt>
                <c:pt idx="2293">
                  <c:v>15.2925</c:v>
                </c:pt>
                <c:pt idx="2294">
                  <c:v>15.2991666666667</c:v>
                </c:pt>
                <c:pt idx="2295">
                  <c:v>15.3058333333334</c:v>
                </c:pt>
                <c:pt idx="2296">
                  <c:v>15.3125</c:v>
                </c:pt>
                <c:pt idx="2297">
                  <c:v>15.3191666666667</c:v>
                </c:pt>
                <c:pt idx="2298">
                  <c:v>15.325833333333399</c:v>
                </c:pt>
                <c:pt idx="2299">
                  <c:v>15.3325</c:v>
                </c:pt>
                <c:pt idx="2300">
                  <c:v>15.339166666666699</c:v>
                </c:pt>
                <c:pt idx="2301">
                  <c:v>15.345833333333401</c:v>
                </c:pt>
                <c:pt idx="2302">
                  <c:v>15.352499999999999</c:v>
                </c:pt>
                <c:pt idx="2303">
                  <c:v>15.359166666666701</c:v>
                </c:pt>
                <c:pt idx="2304">
                  <c:v>15.3658333333334</c:v>
                </c:pt>
                <c:pt idx="2305">
                  <c:v>15.3725</c:v>
                </c:pt>
                <c:pt idx="2306">
                  <c:v>15.3791666666667</c:v>
                </c:pt>
                <c:pt idx="2307">
                  <c:v>15.3858333333334</c:v>
                </c:pt>
                <c:pt idx="2308">
                  <c:v>15.3925</c:v>
                </c:pt>
                <c:pt idx="2309">
                  <c:v>15.3991666666667</c:v>
                </c:pt>
                <c:pt idx="2310">
                  <c:v>15.405833333333399</c:v>
                </c:pt>
                <c:pt idx="2311">
                  <c:v>15.4125</c:v>
                </c:pt>
                <c:pt idx="2312">
                  <c:v>15.419166666666699</c:v>
                </c:pt>
                <c:pt idx="2313">
                  <c:v>15.425833333333401</c:v>
                </c:pt>
                <c:pt idx="2314">
                  <c:v>15.432499999999999</c:v>
                </c:pt>
                <c:pt idx="2315">
                  <c:v>15.439166666666701</c:v>
                </c:pt>
                <c:pt idx="2316">
                  <c:v>15.4458333333334</c:v>
                </c:pt>
                <c:pt idx="2317">
                  <c:v>15.452500000000001</c:v>
                </c:pt>
                <c:pt idx="2318">
                  <c:v>15.4591666666667</c:v>
                </c:pt>
                <c:pt idx="2319">
                  <c:v>15.4658333333334</c:v>
                </c:pt>
                <c:pt idx="2320">
                  <c:v>15.4725</c:v>
                </c:pt>
                <c:pt idx="2321">
                  <c:v>15.4791666666667</c:v>
                </c:pt>
                <c:pt idx="2322">
                  <c:v>15.4858333333334</c:v>
                </c:pt>
                <c:pt idx="2323">
                  <c:v>15.4925</c:v>
                </c:pt>
                <c:pt idx="2324">
                  <c:v>15.499166666666699</c:v>
                </c:pt>
                <c:pt idx="2325">
                  <c:v>15.505833333333401</c:v>
                </c:pt>
                <c:pt idx="2326">
                  <c:v>15.512499999999999</c:v>
                </c:pt>
                <c:pt idx="2327">
                  <c:v>15.519166666666701</c:v>
                </c:pt>
                <c:pt idx="2328">
                  <c:v>15.5258333333334</c:v>
                </c:pt>
                <c:pt idx="2329">
                  <c:v>15.532500000000001</c:v>
                </c:pt>
                <c:pt idx="2330">
                  <c:v>15.5391666666667</c:v>
                </c:pt>
                <c:pt idx="2331">
                  <c:v>15.5458333333334</c:v>
                </c:pt>
                <c:pt idx="2332">
                  <c:v>15.5525</c:v>
                </c:pt>
                <c:pt idx="2333">
                  <c:v>15.5591666666667</c:v>
                </c:pt>
                <c:pt idx="2334">
                  <c:v>15.5658333333334</c:v>
                </c:pt>
                <c:pt idx="2335">
                  <c:v>15.5725</c:v>
                </c:pt>
                <c:pt idx="2336">
                  <c:v>15.579166666666699</c:v>
                </c:pt>
                <c:pt idx="2337">
                  <c:v>15.585833333333399</c:v>
                </c:pt>
                <c:pt idx="2338">
                  <c:v>15.592499999999999</c:v>
                </c:pt>
                <c:pt idx="2339">
                  <c:v>15.599166666666701</c:v>
                </c:pt>
                <c:pt idx="2340">
                  <c:v>15.605833333333401</c:v>
                </c:pt>
                <c:pt idx="2341">
                  <c:v>15.612500000000001</c:v>
                </c:pt>
                <c:pt idx="2342">
                  <c:v>15.6191666666667</c:v>
                </c:pt>
                <c:pt idx="2343">
                  <c:v>15.6258333333334</c:v>
                </c:pt>
                <c:pt idx="2344">
                  <c:v>15.6325</c:v>
                </c:pt>
                <c:pt idx="2345">
                  <c:v>15.6391666666667</c:v>
                </c:pt>
                <c:pt idx="2346">
                  <c:v>15.6458333333334</c:v>
                </c:pt>
                <c:pt idx="2347">
                  <c:v>15.6525</c:v>
                </c:pt>
                <c:pt idx="2348">
                  <c:v>15.6591666666667</c:v>
                </c:pt>
                <c:pt idx="2349">
                  <c:v>15.665833333333399</c:v>
                </c:pt>
                <c:pt idx="2350">
                  <c:v>15.672499999999999</c:v>
                </c:pt>
                <c:pt idx="2351">
                  <c:v>15.679166666666699</c:v>
                </c:pt>
                <c:pt idx="2352">
                  <c:v>15.685833333333401</c:v>
                </c:pt>
                <c:pt idx="2353">
                  <c:v>15.692500000000001</c:v>
                </c:pt>
                <c:pt idx="2354">
                  <c:v>15.6991666666667</c:v>
                </c:pt>
                <c:pt idx="2355">
                  <c:v>15.7058333333334</c:v>
                </c:pt>
                <c:pt idx="2356">
                  <c:v>15.7125</c:v>
                </c:pt>
                <c:pt idx="2357">
                  <c:v>15.7191666666667</c:v>
                </c:pt>
                <c:pt idx="2358">
                  <c:v>15.7258333333334</c:v>
                </c:pt>
                <c:pt idx="2359">
                  <c:v>15.7325</c:v>
                </c:pt>
                <c:pt idx="2360">
                  <c:v>15.7391666666667</c:v>
                </c:pt>
                <c:pt idx="2361">
                  <c:v>15.745833333333399</c:v>
                </c:pt>
                <c:pt idx="2362">
                  <c:v>15.7525</c:v>
                </c:pt>
                <c:pt idx="2363">
                  <c:v>15.759166666666699</c:v>
                </c:pt>
                <c:pt idx="2364">
                  <c:v>15.765833333333401</c:v>
                </c:pt>
                <c:pt idx="2365">
                  <c:v>15.772500000000001</c:v>
                </c:pt>
                <c:pt idx="2366">
                  <c:v>15.779166666666701</c:v>
                </c:pt>
                <c:pt idx="2367">
                  <c:v>15.7858333333334</c:v>
                </c:pt>
                <c:pt idx="2368">
                  <c:v>15.7925</c:v>
                </c:pt>
                <c:pt idx="2369">
                  <c:v>15.7991666666667</c:v>
                </c:pt>
                <c:pt idx="2370">
                  <c:v>15.8058333333334</c:v>
                </c:pt>
                <c:pt idx="2371">
                  <c:v>15.8125</c:v>
                </c:pt>
                <c:pt idx="2372">
                  <c:v>15.8191666666667</c:v>
                </c:pt>
                <c:pt idx="2373">
                  <c:v>15.825833333333399</c:v>
                </c:pt>
                <c:pt idx="2374">
                  <c:v>15.8325</c:v>
                </c:pt>
                <c:pt idx="2375">
                  <c:v>15.839166666666699</c:v>
                </c:pt>
                <c:pt idx="2376">
                  <c:v>15.845833333333401</c:v>
                </c:pt>
                <c:pt idx="2377">
                  <c:v>15.852499999999999</c:v>
                </c:pt>
                <c:pt idx="2378">
                  <c:v>15.859166666666701</c:v>
                </c:pt>
                <c:pt idx="2379">
                  <c:v>15.8658333333334</c:v>
                </c:pt>
                <c:pt idx="2380">
                  <c:v>15.8725</c:v>
                </c:pt>
                <c:pt idx="2381">
                  <c:v>15.8791666666667</c:v>
                </c:pt>
                <c:pt idx="2382">
                  <c:v>15.8858333333334</c:v>
                </c:pt>
                <c:pt idx="2383">
                  <c:v>15.8925</c:v>
                </c:pt>
                <c:pt idx="2384">
                  <c:v>15.8991666666667</c:v>
                </c:pt>
                <c:pt idx="2385">
                  <c:v>15.905833333333399</c:v>
                </c:pt>
                <c:pt idx="2386">
                  <c:v>15.9125</c:v>
                </c:pt>
                <c:pt idx="2387">
                  <c:v>15.919166666666699</c:v>
                </c:pt>
                <c:pt idx="2388">
                  <c:v>15.925833333333401</c:v>
                </c:pt>
                <c:pt idx="2389">
                  <c:v>15.932499999999999</c:v>
                </c:pt>
                <c:pt idx="2390">
                  <c:v>15.939166666666701</c:v>
                </c:pt>
                <c:pt idx="2391">
                  <c:v>15.9458333333334</c:v>
                </c:pt>
                <c:pt idx="2392">
                  <c:v>15.952500000000001</c:v>
                </c:pt>
                <c:pt idx="2393">
                  <c:v>15.9591666666667</c:v>
                </c:pt>
                <c:pt idx="2394">
                  <c:v>15.9658333333334</c:v>
                </c:pt>
                <c:pt idx="2395">
                  <c:v>15.9725</c:v>
                </c:pt>
                <c:pt idx="2396">
                  <c:v>15.9791666666667</c:v>
                </c:pt>
                <c:pt idx="2397">
                  <c:v>15.9858333333334</c:v>
                </c:pt>
                <c:pt idx="2398">
                  <c:v>15.9925</c:v>
                </c:pt>
                <c:pt idx="2399">
                  <c:v>15.999166666666699</c:v>
                </c:pt>
                <c:pt idx="2400">
                  <c:v>16.005833333333399</c:v>
                </c:pt>
                <c:pt idx="2401">
                  <c:v>16.012499999999999</c:v>
                </c:pt>
                <c:pt idx="2402">
                  <c:v>16.019166666666699</c:v>
                </c:pt>
                <c:pt idx="2403">
                  <c:v>16.025833333333399</c:v>
                </c:pt>
                <c:pt idx="2404">
                  <c:v>16.032499999999999</c:v>
                </c:pt>
                <c:pt idx="2405">
                  <c:v>16.039166666666699</c:v>
                </c:pt>
                <c:pt idx="2406">
                  <c:v>16.045833333333398</c:v>
                </c:pt>
                <c:pt idx="2407">
                  <c:v>16.052499999999998</c:v>
                </c:pt>
                <c:pt idx="2408">
                  <c:v>16.059166666666702</c:v>
                </c:pt>
                <c:pt idx="2409">
                  <c:v>16.065833333333401</c:v>
                </c:pt>
                <c:pt idx="2410">
                  <c:v>16.072500000000002</c:v>
                </c:pt>
                <c:pt idx="2411">
                  <c:v>16.079166666666701</c:v>
                </c:pt>
                <c:pt idx="2412">
                  <c:v>16.085833333333401</c:v>
                </c:pt>
                <c:pt idx="2413">
                  <c:v>16.092500000000001</c:v>
                </c:pt>
                <c:pt idx="2414">
                  <c:v>16.099166666666701</c:v>
                </c:pt>
                <c:pt idx="2415">
                  <c:v>16.105833333333401</c:v>
                </c:pt>
                <c:pt idx="2416">
                  <c:v>16.112500000000001</c:v>
                </c:pt>
                <c:pt idx="2417">
                  <c:v>16.1191666666667</c:v>
                </c:pt>
                <c:pt idx="2418">
                  <c:v>16.1258333333334</c:v>
                </c:pt>
                <c:pt idx="2419">
                  <c:v>16.1325</c:v>
                </c:pt>
                <c:pt idx="2420">
                  <c:v>16.1391666666667</c:v>
                </c:pt>
                <c:pt idx="2421">
                  <c:v>16.1458333333334</c:v>
                </c:pt>
                <c:pt idx="2422">
                  <c:v>16.1525</c:v>
                </c:pt>
                <c:pt idx="2423">
                  <c:v>16.1591666666667</c:v>
                </c:pt>
                <c:pt idx="2424">
                  <c:v>16.165833333333399</c:v>
                </c:pt>
                <c:pt idx="2425">
                  <c:v>16.172499999999999</c:v>
                </c:pt>
                <c:pt idx="2426">
                  <c:v>16.179166666666699</c:v>
                </c:pt>
                <c:pt idx="2427">
                  <c:v>16.185833333333399</c:v>
                </c:pt>
                <c:pt idx="2428">
                  <c:v>16.192499999999999</c:v>
                </c:pt>
                <c:pt idx="2429">
                  <c:v>16.199166666666699</c:v>
                </c:pt>
                <c:pt idx="2430">
                  <c:v>16.205833333333398</c:v>
                </c:pt>
                <c:pt idx="2431">
                  <c:v>16.212499999999999</c:v>
                </c:pt>
                <c:pt idx="2432">
                  <c:v>16.219166666666698</c:v>
                </c:pt>
                <c:pt idx="2433">
                  <c:v>16.225833333333401</c:v>
                </c:pt>
                <c:pt idx="2434">
                  <c:v>16.232500000000002</c:v>
                </c:pt>
                <c:pt idx="2435">
                  <c:v>16.239166666666701</c:v>
                </c:pt>
                <c:pt idx="2436">
                  <c:v>16.245833333333401</c:v>
                </c:pt>
                <c:pt idx="2437">
                  <c:v>16.252500000000001</c:v>
                </c:pt>
                <c:pt idx="2438">
                  <c:v>16.259166666666701</c:v>
                </c:pt>
                <c:pt idx="2439">
                  <c:v>16.265833333333401</c:v>
                </c:pt>
                <c:pt idx="2440">
                  <c:v>16.272500000000001</c:v>
                </c:pt>
                <c:pt idx="2441">
                  <c:v>16.279166666666701</c:v>
                </c:pt>
                <c:pt idx="2442">
                  <c:v>16.2858333333334</c:v>
                </c:pt>
                <c:pt idx="2443">
                  <c:v>16.2925</c:v>
                </c:pt>
                <c:pt idx="2444">
                  <c:v>16.2991666666667</c:v>
                </c:pt>
                <c:pt idx="2445">
                  <c:v>16.3058333333334</c:v>
                </c:pt>
                <c:pt idx="2446">
                  <c:v>16.3125</c:v>
                </c:pt>
                <c:pt idx="2447">
                  <c:v>16.3191666666667</c:v>
                </c:pt>
                <c:pt idx="2448">
                  <c:v>16.325833333333399</c:v>
                </c:pt>
                <c:pt idx="2449">
                  <c:v>16.3325</c:v>
                </c:pt>
                <c:pt idx="2450">
                  <c:v>16.339166666666699</c:v>
                </c:pt>
                <c:pt idx="2451">
                  <c:v>16.345833333333399</c:v>
                </c:pt>
                <c:pt idx="2452">
                  <c:v>16.352499999999999</c:v>
                </c:pt>
                <c:pt idx="2453">
                  <c:v>16.359166666666699</c:v>
                </c:pt>
                <c:pt idx="2454">
                  <c:v>16.365833333333399</c:v>
                </c:pt>
                <c:pt idx="2455">
                  <c:v>16.372499999999999</c:v>
                </c:pt>
                <c:pt idx="2456">
                  <c:v>16.379166666666698</c:v>
                </c:pt>
                <c:pt idx="2457">
                  <c:v>16.385833333333402</c:v>
                </c:pt>
                <c:pt idx="2458">
                  <c:v>16.392499999999998</c:v>
                </c:pt>
                <c:pt idx="2459">
                  <c:v>16.399166666666702</c:v>
                </c:pt>
                <c:pt idx="2460">
                  <c:v>16.405833333333401</c:v>
                </c:pt>
                <c:pt idx="2461">
                  <c:v>16.412500000000001</c:v>
                </c:pt>
                <c:pt idx="2462">
                  <c:v>16.419166666666701</c:v>
                </c:pt>
                <c:pt idx="2463">
                  <c:v>16.425833333333401</c:v>
                </c:pt>
                <c:pt idx="2464">
                  <c:v>16.432500000000001</c:v>
                </c:pt>
                <c:pt idx="2465">
                  <c:v>16.439166666666701</c:v>
                </c:pt>
                <c:pt idx="2466">
                  <c:v>16.4458333333334</c:v>
                </c:pt>
                <c:pt idx="2467">
                  <c:v>16.452500000000001</c:v>
                </c:pt>
                <c:pt idx="2468">
                  <c:v>16.4591666666667</c:v>
                </c:pt>
                <c:pt idx="2469">
                  <c:v>16.4658333333334</c:v>
                </c:pt>
                <c:pt idx="2470">
                  <c:v>16.4725</c:v>
                </c:pt>
                <c:pt idx="2471">
                  <c:v>16.4791666666667</c:v>
                </c:pt>
                <c:pt idx="2472">
                  <c:v>16.4858333333334</c:v>
                </c:pt>
                <c:pt idx="2473">
                  <c:v>16.4925</c:v>
                </c:pt>
                <c:pt idx="2474">
                  <c:v>16.499166666666699</c:v>
                </c:pt>
                <c:pt idx="2475">
                  <c:v>16.505833333333399</c:v>
                </c:pt>
                <c:pt idx="2476">
                  <c:v>16.512499999999999</c:v>
                </c:pt>
                <c:pt idx="2477">
                  <c:v>16.519166666666699</c:v>
                </c:pt>
                <c:pt idx="2478">
                  <c:v>16.525833333333399</c:v>
                </c:pt>
                <c:pt idx="2479">
                  <c:v>16.532499999999999</c:v>
                </c:pt>
                <c:pt idx="2480">
                  <c:v>16.539166666666699</c:v>
                </c:pt>
                <c:pt idx="2481">
                  <c:v>16.545833333333398</c:v>
                </c:pt>
                <c:pt idx="2482">
                  <c:v>16.552499999999998</c:v>
                </c:pt>
                <c:pt idx="2483">
                  <c:v>16.559166666666702</c:v>
                </c:pt>
                <c:pt idx="2484">
                  <c:v>16.565833333333401</c:v>
                </c:pt>
                <c:pt idx="2485">
                  <c:v>16.572500000000002</c:v>
                </c:pt>
                <c:pt idx="2486">
                  <c:v>16.579166666666701</c:v>
                </c:pt>
                <c:pt idx="2487">
                  <c:v>16.585833333333401</c:v>
                </c:pt>
                <c:pt idx="2488">
                  <c:v>16.592500000000001</c:v>
                </c:pt>
                <c:pt idx="2489">
                  <c:v>16.599166666666701</c:v>
                </c:pt>
                <c:pt idx="2490">
                  <c:v>16.605833333333401</c:v>
                </c:pt>
                <c:pt idx="2491">
                  <c:v>16.612500000000001</c:v>
                </c:pt>
                <c:pt idx="2492">
                  <c:v>16.6191666666667</c:v>
                </c:pt>
                <c:pt idx="2493">
                  <c:v>16.6258333333334</c:v>
                </c:pt>
                <c:pt idx="2494">
                  <c:v>16.6325</c:v>
                </c:pt>
                <c:pt idx="2495">
                  <c:v>16.6391666666667</c:v>
                </c:pt>
                <c:pt idx="2496">
                  <c:v>16.6458333333334</c:v>
                </c:pt>
                <c:pt idx="2497">
                  <c:v>16.6525</c:v>
                </c:pt>
                <c:pt idx="2498">
                  <c:v>16.6591666666667</c:v>
                </c:pt>
                <c:pt idx="2499">
                  <c:v>16.665833333333399</c:v>
                </c:pt>
                <c:pt idx="2500">
                  <c:v>16.672499999999999</c:v>
                </c:pt>
                <c:pt idx="2501">
                  <c:v>16.679166666666699</c:v>
                </c:pt>
                <c:pt idx="2502">
                  <c:v>16.685833333333399</c:v>
                </c:pt>
                <c:pt idx="2503">
                  <c:v>16.692499999999999</c:v>
                </c:pt>
                <c:pt idx="2504">
                  <c:v>16.699166666666699</c:v>
                </c:pt>
                <c:pt idx="2505">
                  <c:v>16.705833333333398</c:v>
                </c:pt>
                <c:pt idx="2506">
                  <c:v>16.712499999999999</c:v>
                </c:pt>
                <c:pt idx="2507">
                  <c:v>16.719166666666698</c:v>
                </c:pt>
                <c:pt idx="2508">
                  <c:v>16.725833333333401</c:v>
                </c:pt>
                <c:pt idx="2509">
                  <c:v>16.732500000000002</c:v>
                </c:pt>
                <c:pt idx="2510">
                  <c:v>16.739166666666701</c:v>
                </c:pt>
                <c:pt idx="2511">
                  <c:v>16.745833333333401</c:v>
                </c:pt>
                <c:pt idx="2512">
                  <c:v>16.752500000000001</c:v>
                </c:pt>
                <c:pt idx="2513">
                  <c:v>16.759166666666701</c:v>
                </c:pt>
                <c:pt idx="2514">
                  <c:v>16.765833333333401</c:v>
                </c:pt>
                <c:pt idx="2515">
                  <c:v>16.772500000000001</c:v>
                </c:pt>
                <c:pt idx="2516">
                  <c:v>16.779166666666701</c:v>
                </c:pt>
                <c:pt idx="2517">
                  <c:v>16.7858333333334</c:v>
                </c:pt>
                <c:pt idx="2518">
                  <c:v>16.7925</c:v>
                </c:pt>
                <c:pt idx="2519">
                  <c:v>16.7991666666667</c:v>
                </c:pt>
                <c:pt idx="2520">
                  <c:v>16.8058333333334</c:v>
                </c:pt>
                <c:pt idx="2521">
                  <c:v>16.8125</c:v>
                </c:pt>
                <c:pt idx="2522">
                  <c:v>16.8191666666667</c:v>
                </c:pt>
                <c:pt idx="2523">
                  <c:v>16.825833333333399</c:v>
                </c:pt>
                <c:pt idx="2524">
                  <c:v>16.8325</c:v>
                </c:pt>
                <c:pt idx="2525">
                  <c:v>16.839166666666699</c:v>
                </c:pt>
                <c:pt idx="2526">
                  <c:v>16.845833333333399</c:v>
                </c:pt>
                <c:pt idx="2527">
                  <c:v>16.852499999999999</c:v>
                </c:pt>
                <c:pt idx="2528">
                  <c:v>16.859166666666699</c:v>
                </c:pt>
                <c:pt idx="2529">
                  <c:v>16.865833333333399</c:v>
                </c:pt>
                <c:pt idx="2530">
                  <c:v>16.872499999999999</c:v>
                </c:pt>
                <c:pt idx="2531">
                  <c:v>16.879166666666698</c:v>
                </c:pt>
                <c:pt idx="2532">
                  <c:v>16.885833333333402</c:v>
                </c:pt>
                <c:pt idx="2533">
                  <c:v>16.892499999999998</c:v>
                </c:pt>
                <c:pt idx="2534">
                  <c:v>16.899166666666702</c:v>
                </c:pt>
                <c:pt idx="2535">
                  <c:v>16.905833333333401</c:v>
                </c:pt>
                <c:pt idx="2536">
                  <c:v>16.912500000000001</c:v>
                </c:pt>
                <c:pt idx="2537">
                  <c:v>16.919166666666701</c:v>
                </c:pt>
                <c:pt idx="2538">
                  <c:v>16.925833333333401</c:v>
                </c:pt>
                <c:pt idx="2539">
                  <c:v>16.932500000000001</c:v>
                </c:pt>
                <c:pt idx="2540">
                  <c:v>16.939166666666701</c:v>
                </c:pt>
                <c:pt idx="2541">
                  <c:v>16.9458333333334</c:v>
                </c:pt>
                <c:pt idx="2542">
                  <c:v>16.952500000000001</c:v>
                </c:pt>
                <c:pt idx="2543">
                  <c:v>16.9591666666667</c:v>
                </c:pt>
                <c:pt idx="2544">
                  <c:v>16.9658333333334</c:v>
                </c:pt>
                <c:pt idx="2545">
                  <c:v>16.9725</c:v>
                </c:pt>
                <c:pt idx="2546">
                  <c:v>16.9791666666667</c:v>
                </c:pt>
                <c:pt idx="2547">
                  <c:v>16.9858333333334</c:v>
                </c:pt>
                <c:pt idx="2548">
                  <c:v>16.9925</c:v>
                </c:pt>
                <c:pt idx="2549">
                  <c:v>16.999166666666699</c:v>
                </c:pt>
                <c:pt idx="2550">
                  <c:v>17.005833333333399</c:v>
                </c:pt>
                <c:pt idx="2551">
                  <c:v>17.012499999999999</c:v>
                </c:pt>
                <c:pt idx="2552">
                  <c:v>17.019166666666699</c:v>
                </c:pt>
                <c:pt idx="2553">
                  <c:v>17.025833333333399</c:v>
                </c:pt>
                <c:pt idx="2554">
                  <c:v>17.032499999999999</c:v>
                </c:pt>
                <c:pt idx="2555">
                  <c:v>17.039166666666699</c:v>
                </c:pt>
                <c:pt idx="2556">
                  <c:v>17.045833333333398</c:v>
                </c:pt>
                <c:pt idx="2557">
                  <c:v>17.052499999999998</c:v>
                </c:pt>
                <c:pt idx="2558">
                  <c:v>17.059166666666702</c:v>
                </c:pt>
                <c:pt idx="2559">
                  <c:v>17.065833333333401</c:v>
                </c:pt>
                <c:pt idx="2560">
                  <c:v>17.072500000000002</c:v>
                </c:pt>
                <c:pt idx="2561">
                  <c:v>17.079166666666701</c:v>
                </c:pt>
                <c:pt idx="2562">
                  <c:v>17.085833333333401</c:v>
                </c:pt>
                <c:pt idx="2563">
                  <c:v>17.092500000000001</c:v>
                </c:pt>
                <c:pt idx="2564">
                  <c:v>17.099166666666701</c:v>
                </c:pt>
                <c:pt idx="2565">
                  <c:v>17.105833333333401</c:v>
                </c:pt>
                <c:pt idx="2566">
                  <c:v>17.112500000000001</c:v>
                </c:pt>
                <c:pt idx="2567">
                  <c:v>17.1191666666667</c:v>
                </c:pt>
                <c:pt idx="2568">
                  <c:v>17.1258333333334</c:v>
                </c:pt>
                <c:pt idx="2569">
                  <c:v>17.1325</c:v>
                </c:pt>
                <c:pt idx="2570">
                  <c:v>17.1391666666667</c:v>
                </c:pt>
                <c:pt idx="2571">
                  <c:v>17.1458333333334</c:v>
                </c:pt>
                <c:pt idx="2572">
                  <c:v>17.1525</c:v>
                </c:pt>
                <c:pt idx="2573">
                  <c:v>17.1591666666667</c:v>
                </c:pt>
                <c:pt idx="2574">
                  <c:v>17.165833333333399</c:v>
                </c:pt>
                <c:pt idx="2575">
                  <c:v>17.172499999999999</c:v>
                </c:pt>
                <c:pt idx="2576">
                  <c:v>17.179166666666699</c:v>
                </c:pt>
                <c:pt idx="2577">
                  <c:v>17.185833333333399</c:v>
                </c:pt>
                <c:pt idx="2578">
                  <c:v>17.192499999999999</c:v>
                </c:pt>
                <c:pt idx="2579">
                  <c:v>17.199166666666699</c:v>
                </c:pt>
                <c:pt idx="2580">
                  <c:v>17.205833333333398</c:v>
                </c:pt>
                <c:pt idx="2581">
                  <c:v>17.212499999999999</c:v>
                </c:pt>
                <c:pt idx="2582">
                  <c:v>17.219166666666698</c:v>
                </c:pt>
                <c:pt idx="2583">
                  <c:v>17.225833333333401</c:v>
                </c:pt>
                <c:pt idx="2584">
                  <c:v>17.232500000000002</c:v>
                </c:pt>
                <c:pt idx="2585">
                  <c:v>17.239166666666701</c:v>
                </c:pt>
                <c:pt idx="2586">
                  <c:v>17.245833333333401</c:v>
                </c:pt>
                <c:pt idx="2587">
                  <c:v>17.252500000000001</c:v>
                </c:pt>
                <c:pt idx="2588">
                  <c:v>17.259166666666701</c:v>
                </c:pt>
                <c:pt idx="2589">
                  <c:v>17.265833333333401</c:v>
                </c:pt>
                <c:pt idx="2590">
                  <c:v>17.272500000000001</c:v>
                </c:pt>
                <c:pt idx="2591">
                  <c:v>17.279166666666701</c:v>
                </c:pt>
                <c:pt idx="2592">
                  <c:v>17.2858333333334</c:v>
                </c:pt>
                <c:pt idx="2593">
                  <c:v>17.2925</c:v>
                </c:pt>
                <c:pt idx="2594">
                  <c:v>17.2991666666667</c:v>
                </c:pt>
                <c:pt idx="2595">
                  <c:v>17.3058333333334</c:v>
                </c:pt>
                <c:pt idx="2596">
                  <c:v>17.3125</c:v>
                </c:pt>
                <c:pt idx="2597">
                  <c:v>17.3191666666667</c:v>
                </c:pt>
                <c:pt idx="2598">
                  <c:v>17.325833333333399</c:v>
                </c:pt>
                <c:pt idx="2599">
                  <c:v>17.3325</c:v>
                </c:pt>
                <c:pt idx="2600">
                  <c:v>17.339166666666699</c:v>
                </c:pt>
                <c:pt idx="2601">
                  <c:v>17.345833333333399</c:v>
                </c:pt>
                <c:pt idx="2602">
                  <c:v>17.352499999999999</c:v>
                </c:pt>
                <c:pt idx="2603">
                  <c:v>17.359166666666699</c:v>
                </c:pt>
                <c:pt idx="2604">
                  <c:v>17.365833333333399</c:v>
                </c:pt>
                <c:pt idx="2605">
                  <c:v>17.372499999999999</c:v>
                </c:pt>
                <c:pt idx="2606">
                  <c:v>17.379166666666698</c:v>
                </c:pt>
                <c:pt idx="2607">
                  <c:v>17.385833333333402</c:v>
                </c:pt>
                <c:pt idx="2608">
                  <c:v>17.392499999999998</c:v>
                </c:pt>
                <c:pt idx="2609">
                  <c:v>17.399166666666702</c:v>
                </c:pt>
                <c:pt idx="2610">
                  <c:v>17.405833333333401</c:v>
                </c:pt>
                <c:pt idx="2611">
                  <c:v>17.412500000000001</c:v>
                </c:pt>
                <c:pt idx="2612">
                  <c:v>17.419166666666701</c:v>
                </c:pt>
                <c:pt idx="2613">
                  <c:v>17.425833333333401</c:v>
                </c:pt>
                <c:pt idx="2614">
                  <c:v>17.432500000000001</c:v>
                </c:pt>
                <c:pt idx="2615">
                  <c:v>17.439166666666701</c:v>
                </c:pt>
                <c:pt idx="2616">
                  <c:v>17.4458333333334</c:v>
                </c:pt>
                <c:pt idx="2617">
                  <c:v>17.452500000000001</c:v>
                </c:pt>
                <c:pt idx="2618">
                  <c:v>17.4591666666667</c:v>
                </c:pt>
                <c:pt idx="2619">
                  <c:v>17.4658333333334</c:v>
                </c:pt>
                <c:pt idx="2620">
                  <c:v>17.4725</c:v>
                </c:pt>
                <c:pt idx="2621">
                  <c:v>17.4791666666667</c:v>
                </c:pt>
                <c:pt idx="2622">
                  <c:v>17.4858333333334</c:v>
                </c:pt>
                <c:pt idx="2623">
                  <c:v>17.4925</c:v>
                </c:pt>
                <c:pt idx="2624">
                  <c:v>17.499166666666699</c:v>
                </c:pt>
                <c:pt idx="2625">
                  <c:v>17.505833333333399</c:v>
                </c:pt>
                <c:pt idx="2626">
                  <c:v>17.512499999999999</c:v>
                </c:pt>
                <c:pt idx="2627">
                  <c:v>17.519166666666699</c:v>
                </c:pt>
                <c:pt idx="2628">
                  <c:v>17.525833333333399</c:v>
                </c:pt>
                <c:pt idx="2629">
                  <c:v>17.532499999999999</c:v>
                </c:pt>
                <c:pt idx="2630">
                  <c:v>17.539166666666699</c:v>
                </c:pt>
                <c:pt idx="2631">
                  <c:v>17.545833333333398</c:v>
                </c:pt>
                <c:pt idx="2632">
                  <c:v>17.552499999999998</c:v>
                </c:pt>
                <c:pt idx="2633">
                  <c:v>17.559166666666702</c:v>
                </c:pt>
                <c:pt idx="2634">
                  <c:v>17.565833333333401</c:v>
                </c:pt>
                <c:pt idx="2635">
                  <c:v>17.572500000000002</c:v>
                </c:pt>
                <c:pt idx="2636">
                  <c:v>17.579166666666701</c:v>
                </c:pt>
                <c:pt idx="2637">
                  <c:v>17.585833333333401</c:v>
                </c:pt>
                <c:pt idx="2638">
                  <c:v>17.592500000000001</c:v>
                </c:pt>
                <c:pt idx="2639">
                  <c:v>17.599166666666701</c:v>
                </c:pt>
                <c:pt idx="2640">
                  <c:v>17.605833333333401</c:v>
                </c:pt>
                <c:pt idx="2641">
                  <c:v>17.612500000000001</c:v>
                </c:pt>
                <c:pt idx="2642">
                  <c:v>17.6191666666667</c:v>
                </c:pt>
                <c:pt idx="2643">
                  <c:v>17.6258333333334</c:v>
                </c:pt>
                <c:pt idx="2644">
                  <c:v>17.6325</c:v>
                </c:pt>
                <c:pt idx="2645">
                  <c:v>17.6391666666667</c:v>
                </c:pt>
                <c:pt idx="2646">
                  <c:v>17.6458333333334</c:v>
                </c:pt>
                <c:pt idx="2647">
                  <c:v>17.6525</c:v>
                </c:pt>
                <c:pt idx="2648">
                  <c:v>17.6591666666667</c:v>
                </c:pt>
                <c:pt idx="2649">
                  <c:v>17.665833333333399</c:v>
                </c:pt>
                <c:pt idx="2650">
                  <c:v>17.672499999999999</c:v>
                </c:pt>
                <c:pt idx="2651">
                  <c:v>17.679166666666699</c:v>
                </c:pt>
                <c:pt idx="2652">
                  <c:v>17.685833333333399</c:v>
                </c:pt>
                <c:pt idx="2653">
                  <c:v>17.692499999999999</c:v>
                </c:pt>
                <c:pt idx="2654">
                  <c:v>17.699166666666699</c:v>
                </c:pt>
                <c:pt idx="2655">
                  <c:v>17.705833333333398</c:v>
                </c:pt>
                <c:pt idx="2656">
                  <c:v>17.712499999999999</c:v>
                </c:pt>
                <c:pt idx="2657">
                  <c:v>17.719166666666698</c:v>
                </c:pt>
                <c:pt idx="2658">
                  <c:v>17.725833333333401</c:v>
                </c:pt>
                <c:pt idx="2659">
                  <c:v>17.732500000000002</c:v>
                </c:pt>
                <c:pt idx="2660">
                  <c:v>17.739166666666701</c:v>
                </c:pt>
                <c:pt idx="2661">
                  <c:v>17.745833333333401</c:v>
                </c:pt>
                <c:pt idx="2662">
                  <c:v>17.752500000000001</c:v>
                </c:pt>
                <c:pt idx="2663">
                  <c:v>17.759166666666701</c:v>
                </c:pt>
                <c:pt idx="2664">
                  <c:v>17.765833333333401</c:v>
                </c:pt>
                <c:pt idx="2665">
                  <c:v>17.772500000000001</c:v>
                </c:pt>
                <c:pt idx="2666">
                  <c:v>17.779166666666701</c:v>
                </c:pt>
                <c:pt idx="2667">
                  <c:v>17.7858333333334</c:v>
                </c:pt>
                <c:pt idx="2668">
                  <c:v>17.7925</c:v>
                </c:pt>
                <c:pt idx="2669">
                  <c:v>17.7991666666667</c:v>
                </c:pt>
                <c:pt idx="2670">
                  <c:v>17.8058333333334</c:v>
                </c:pt>
                <c:pt idx="2671">
                  <c:v>17.8125</c:v>
                </c:pt>
                <c:pt idx="2672">
                  <c:v>17.8191666666667</c:v>
                </c:pt>
                <c:pt idx="2673">
                  <c:v>17.825833333333399</c:v>
                </c:pt>
                <c:pt idx="2674">
                  <c:v>17.8325</c:v>
                </c:pt>
                <c:pt idx="2675">
                  <c:v>17.839166666666699</c:v>
                </c:pt>
                <c:pt idx="2676">
                  <c:v>17.845833333333399</c:v>
                </c:pt>
                <c:pt idx="2677">
                  <c:v>17.852499999999999</c:v>
                </c:pt>
                <c:pt idx="2678">
                  <c:v>17.859166666666699</c:v>
                </c:pt>
                <c:pt idx="2679">
                  <c:v>17.865833333333399</c:v>
                </c:pt>
                <c:pt idx="2680">
                  <c:v>17.872499999999999</c:v>
                </c:pt>
                <c:pt idx="2681">
                  <c:v>17.879166666666698</c:v>
                </c:pt>
                <c:pt idx="2682">
                  <c:v>17.885833333333402</c:v>
                </c:pt>
                <c:pt idx="2683">
                  <c:v>17.892499999999998</c:v>
                </c:pt>
                <c:pt idx="2684">
                  <c:v>17.899166666666702</c:v>
                </c:pt>
                <c:pt idx="2685">
                  <c:v>17.905833333333401</c:v>
                </c:pt>
                <c:pt idx="2686">
                  <c:v>17.912500000000001</c:v>
                </c:pt>
                <c:pt idx="2687">
                  <c:v>17.919166666666701</c:v>
                </c:pt>
                <c:pt idx="2688">
                  <c:v>17.925833333333401</c:v>
                </c:pt>
                <c:pt idx="2689">
                  <c:v>17.932500000000001</c:v>
                </c:pt>
                <c:pt idx="2690">
                  <c:v>17.939166666666701</c:v>
                </c:pt>
                <c:pt idx="2691">
                  <c:v>17.9458333333334</c:v>
                </c:pt>
                <c:pt idx="2692">
                  <c:v>17.952500000000001</c:v>
                </c:pt>
                <c:pt idx="2693">
                  <c:v>17.9591666666667</c:v>
                </c:pt>
                <c:pt idx="2694">
                  <c:v>17.9658333333334</c:v>
                </c:pt>
                <c:pt idx="2695">
                  <c:v>17.9725</c:v>
                </c:pt>
                <c:pt idx="2696">
                  <c:v>17.9791666666667</c:v>
                </c:pt>
                <c:pt idx="2697">
                  <c:v>17.9858333333334</c:v>
                </c:pt>
                <c:pt idx="2698">
                  <c:v>17.9925</c:v>
                </c:pt>
                <c:pt idx="2699">
                  <c:v>17.999166666666699</c:v>
                </c:pt>
                <c:pt idx="2700">
                  <c:v>18.005833333333399</c:v>
                </c:pt>
                <c:pt idx="2701">
                  <c:v>18.012499999999999</c:v>
                </c:pt>
                <c:pt idx="2702">
                  <c:v>18.019166666666699</c:v>
                </c:pt>
                <c:pt idx="2703">
                  <c:v>18.025833333333399</c:v>
                </c:pt>
                <c:pt idx="2704">
                  <c:v>18.032499999999999</c:v>
                </c:pt>
                <c:pt idx="2705">
                  <c:v>18.039166666666699</c:v>
                </c:pt>
                <c:pt idx="2706">
                  <c:v>18.045833333333398</c:v>
                </c:pt>
                <c:pt idx="2707">
                  <c:v>18.052499999999998</c:v>
                </c:pt>
                <c:pt idx="2708">
                  <c:v>18.059166666666702</c:v>
                </c:pt>
                <c:pt idx="2709">
                  <c:v>18.065833333333401</c:v>
                </c:pt>
                <c:pt idx="2710">
                  <c:v>18.072500000000002</c:v>
                </c:pt>
                <c:pt idx="2711">
                  <c:v>18.079166666666701</c:v>
                </c:pt>
                <c:pt idx="2712">
                  <c:v>18.085833333333401</c:v>
                </c:pt>
                <c:pt idx="2713">
                  <c:v>18.092500000000001</c:v>
                </c:pt>
                <c:pt idx="2714">
                  <c:v>18.099166666666701</c:v>
                </c:pt>
                <c:pt idx="2715">
                  <c:v>18.105833333333401</c:v>
                </c:pt>
                <c:pt idx="2716">
                  <c:v>18.112500000000001</c:v>
                </c:pt>
                <c:pt idx="2717">
                  <c:v>18.1191666666667</c:v>
                </c:pt>
                <c:pt idx="2718">
                  <c:v>18.1258333333334</c:v>
                </c:pt>
                <c:pt idx="2719">
                  <c:v>18.1325</c:v>
                </c:pt>
                <c:pt idx="2720">
                  <c:v>18.1391666666667</c:v>
                </c:pt>
                <c:pt idx="2721">
                  <c:v>18.1458333333334</c:v>
                </c:pt>
                <c:pt idx="2722">
                  <c:v>18.1525</c:v>
                </c:pt>
                <c:pt idx="2723">
                  <c:v>18.1591666666667</c:v>
                </c:pt>
                <c:pt idx="2724">
                  <c:v>18.165833333333399</c:v>
                </c:pt>
                <c:pt idx="2725">
                  <c:v>18.172499999999999</c:v>
                </c:pt>
                <c:pt idx="2726">
                  <c:v>18.179166666666699</c:v>
                </c:pt>
                <c:pt idx="2727">
                  <c:v>18.185833333333399</c:v>
                </c:pt>
                <c:pt idx="2728">
                  <c:v>18.192499999999999</c:v>
                </c:pt>
                <c:pt idx="2729">
                  <c:v>18.199166666666699</c:v>
                </c:pt>
                <c:pt idx="2730">
                  <c:v>18.205833333333398</c:v>
                </c:pt>
                <c:pt idx="2731">
                  <c:v>18.212499999999999</c:v>
                </c:pt>
                <c:pt idx="2732">
                  <c:v>18.219166666666698</c:v>
                </c:pt>
                <c:pt idx="2733">
                  <c:v>18.225833333333401</c:v>
                </c:pt>
                <c:pt idx="2734">
                  <c:v>18.232500000000002</c:v>
                </c:pt>
                <c:pt idx="2735">
                  <c:v>18.239166666666701</c:v>
                </c:pt>
                <c:pt idx="2736">
                  <c:v>18.245833333333401</c:v>
                </c:pt>
                <c:pt idx="2737">
                  <c:v>18.252500000000001</c:v>
                </c:pt>
                <c:pt idx="2738">
                  <c:v>18.259166666666701</c:v>
                </c:pt>
                <c:pt idx="2739">
                  <c:v>18.265833333333401</c:v>
                </c:pt>
                <c:pt idx="2740">
                  <c:v>18.272500000000001</c:v>
                </c:pt>
                <c:pt idx="2741">
                  <c:v>18.279166666666701</c:v>
                </c:pt>
                <c:pt idx="2742">
                  <c:v>18.2858333333334</c:v>
                </c:pt>
                <c:pt idx="2743">
                  <c:v>18.2925</c:v>
                </c:pt>
                <c:pt idx="2744">
                  <c:v>18.2991666666667</c:v>
                </c:pt>
                <c:pt idx="2745">
                  <c:v>18.3058333333334</c:v>
                </c:pt>
                <c:pt idx="2746">
                  <c:v>18.3125</c:v>
                </c:pt>
                <c:pt idx="2747">
                  <c:v>18.3191666666667</c:v>
                </c:pt>
                <c:pt idx="2748">
                  <c:v>18.325833333333399</c:v>
                </c:pt>
                <c:pt idx="2749">
                  <c:v>18.3325</c:v>
                </c:pt>
                <c:pt idx="2750">
                  <c:v>18.339166666666699</c:v>
                </c:pt>
                <c:pt idx="2751">
                  <c:v>18.345833333333399</c:v>
                </c:pt>
                <c:pt idx="2752">
                  <c:v>18.352499999999999</c:v>
                </c:pt>
                <c:pt idx="2753">
                  <c:v>18.359166666666699</c:v>
                </c:pt>
                <c:pt idx="2754">
                  <c:v>18.365833333333399</c:v>
                </c:pt>
                <c:pt idx="2755">
                  <c:v>18.372499999999999</c:v>
                </c:pt>
                <c:pt idx="2756">
                  <c:v>18.379166666666698</c:v>
                </c:pt>
                <c:pt idx="2757">
                  <c:v>18.385833333333402</c:v>
                </c:pt>
                <c:pt idx="2758">
                  <c:v>18.392499999999998</c:v>
                </c:pt>
                <c:pt idx="2759">
                  <c:v>18.399166666666702</c:v>
                </c:pt>
                <c:pt idx="2760">
                  <c:v>18.405833333333401</c:v>
                </c:pt>
                <c:pt idx="2761">
                  <c:v>18.412500000000001</c:v>
                </c:pt>
                <c:pt idx="2762">
                  <c:v>18.419166666666701</c:v>
                </c:pt>
                <c:pt idx="2763">
                  <c:v>18.425833333333401</c:v>
                </c:pt>
                <c:pt idx="2764">
                  <c:v>18.432500000000001</c:v>
                </c:pt>
                <c:pt idx="2765">
                  <c:v>18.439166666666701</c:v>
                </c:pt>
                <c:pt idx="2766">
                  <c:v>18.4458333333334</c:v>
                </c:pt>
                <c:pt idx="2767">
                  <c:v>18.452500000000001</c:v>
                </c:pt>
                <c:pt idx="2768">
                  <c:v>18.4591666666667</c:v>
                </c:pt>
                <c:pt idx="2769">
                  <c:v>18.4658333333334</c:v>
                </c:pt>
                <c:pt idx="2770">
                  <c:v>18.4725</c:v>
                </c:pt>
                <c:pt idx="2771">
                  <c:v>18.4791666666667</c:v>
                </c:pt>
                <c:pt idx="2772">
                  <c:v>18.4858333333334</c:v>
                </c:pt>
                <c:pt idx="2773">
                  <c:v>18.4925</c:v>
                </c:pt>
                <c:pt idx="2774">
                  <c:v>18.499166666666699</c:v>
                </c:pt>
                <c:pt idx="2775">
                  <c:v>18.505833333333399</c:v>
                </c:pt>
                <c:pt idx="2776">
                  <c:v>18.512499999999999</c:v>
                </c:pt>
                <c:pt idx="2777">
                  <c:v>18.519166666666699</c:v>
                </c:pt>
                <c:pt idx="2778">
                  <c:v>18.525833333333399</c:v>
                </c:pt>
                <c:pt idx="2779">
                  <c:v>18.532499999999999</c:v>
                </c:pt>
                <c:pt idx="2780">
                  <c:v>18.539166666666699</c:v>
                </c:pt>
                <c:pt idx="2781">
                  <c:v>18.545833333333398</c:v>
                </c:pt>
                <c:pt idx="2782">
                  <c:v>18.552499999999998</c:v>
                </c:pt>
                <c:pt idx="2783">
                  <c:v>18.559166666666702</c:v>
                </c:pt>
                <c:pt idx="2784">
                  <c:v>18.565833333333401</c:v>
                </c:pt>
                <c:pt idx="2785">
                  <c:v>18.572500000000002</c:v>
                </c:pt>
                <c:pt idx="2786">
                  <c:v>18.579166666666701</c:v>
                </c:pt>
                <c:pt idx="2787">
                  <c:v>18.585833333333401</c:v>
                </c:pt>
                <c:pt idx="2788">
                  <c:v>18.592500000000001</c:v>
                </c:pt>
                <c:pt idx="2789">
                  <c:v>18.599166666666701</c:v>
                </c:pt>
                <c:pt idx="2790">
                  <c:v>18.605833333333401</c:v>
                </c:pt>
                <c:pt idx="2791">
                  <c:v>18.612500000000001</c:v>
                </c:pt>
                <c:pt idx="2792">
                  <c:v>18.6191666666667</c:v>
                </c:pt>
                <c:pt idx="2793">
                  <c:v>18.6258333333334</c:v>
                </c:pt>
                <c:pt idx="2794">
                  <c:v>18.6325</c:v>
                </c:pt>
                <c:pt idx="2795">
                  <c:v>18.6391666666667</c:v>
                </c:pt>
                <c:pt idx="2796">
                  <c:v>18.6458333333334</c:v>
                </c:pt>
                <c:pt idx="2797">
                  <c:v>18.6525</c:v>
                </c:pt>
                <c:pt idx="2798">
                  <c:v>18.6591666666667</c:v>
                </c:pt>
                <c:pt idx="2799">
                  <c:v>18.665833333333399</c:v>
                </c:pt>
                <c:pt idx="2800">
                  <c:v>18.672499999999999</c:v>
                </c:pt>
                <c:pt idx="2801">
                  <c:v>18.679166666666699</c:v>
                </c:pt>
                <c:pt idx="2802">
                  <c:v>18.685833333333399</c:v>
                </c:pt>
                <c:pt idx="2803">
                  <c:v>18.692499999999999</c:v>
                </c:pt>
                <c:pt idx="2804">
                  <c:v>18.699166666666699</c:v>
                </c:pt>
                <c:pt idx="2805">
                  <c:v>18.705833333333398</c:v>
                </c:pt>
                <c:pt idx="2806">
                  <c:v>18.712499999999999</c:v>
                </c:pt>
                <c:pt idx="2807">
                  <c:v>18.719166666666698</c:v>
                </c:pt>
                <c:pt idx="2808">
                  <c:v>18.725833333333401</c:v>
                </c:pt>
                <c:pt idx="2809">
                  <c:v>18.732500000000002</c:v>
                </c:pt>
                <c:pt idx="2810">
                  <c:v>18.739166666666701</c:v>
                </c:pt>
                <c:pt idx="2811">
                  <c:v>18.745833333333401</c:v>
                </c:pt>
                <c:pt idx="2812">
                  <c:v>18.752500000000001</c:v>
                </c:pt>
                <c:pt idx="2813">
                  <c:v>18.759166666666701</c:v>
                </c:pt>
                <c:pt idx="2814">
                  <c:v>18.765833333333401</c:v>
                </c:pt>
                <c:pt idx="2815">
                  <c:v>18.772500000000001</c:v>
                </c:pt>
                <c:pt idx="2816">
                  <c:v>18.779166666666701</c:v>
                </c:pt>
                <c:pt idx="2817">
                  <c:v>18.7858333333334</c:v>
                </c:pt>
                <c:pt idx="2818">
                  <c:v>18.7925</c:v>
                </c:pt>
                <c:pt idx="2819">
                  <c:v>18.7991666666667</c:v>
                </c:pt>
                <c:pt idx="2820">
                  <c:v>18.8058333333334</c:v>
                </c:pt>
                <c:pt idx="2821">
                  <c:v>18.8125</c:v>
                </c:pt>
                <c:pt idx="2822">
                  <c:v>18.8191666666667</c:v>
                </c:pt>
                <c:pt idx="2823">
                  <c:v>18.825833333333399</c:v>
                </c:pt>
                <c:pt idx="2824">
                  <c:v>18.8325</c:v>
                </c:pt>
                <c:pt idx="2825">
                  <c:v>18.839166666666699</c:v>
                </c:pt>
                <c:pt idx="2826">
                  <c:v>18.845833333333399</c:v>
                </c:pt>
                <c:pt idx="2827">
                  <c:v>18.852499999999999</c:v>
                </c:pt>
                <c:pt idx="2828">
                  <c:v>18.859166666666699</c:v>
                </c:pt>
                <c:pt idx="2829">
                  <c:v>18.865833333333399</c:v>
                </c:pt>
                <c:pt idx="2830">
                  <c:v>18.872499999999999</c:v>
                </c:pt>
                <c:pt idx="2831">
                  <c:v>18.879166666666698</c:v>
                </c:pt>
                <c:pt idx="2832">
                  <c:v>18.885833333333402</c:v>
                </c:pt>
                <c:pt idx="2833">
                  <c:v>18.892499999999998</c:v>
                </c:pt>
                <c:pt idx="2834">
                  <c:v>18.899166666666702</c:v>
                </c:pt>
                <c:pt idx="2835">
                  <c:v>18.905833333333401</c:v>
                </c:pt>
                <c:pt idx="2836">
                  <c:v>18.912500000000001</c:v>
                </c:pt>
                <c:pt idx="2837">
                  <c:v>18.919166666666701</c:v>
                </c:pt>
                <c:pt idx="2838">
                  <c:v>18.925833333333401</c:v>
                </c:pt>
                <c:pt idx="2839">
                  <c:v>18.932500000000001</c:v>
                </c:pt>
                <c:pt idx="2840">
                  <c:v>18.939166666666701</c:v>
                </c:pt>
                <c:pt idx="2841">
                  <c:v>18.9458333333334</c:v>
                </c:pt>
                <c:pt idx="2842">
                  <c:v>18.952500000000001</c:v>
                </c:pt>
                <c:pt idx="2843">
                  <c:v>18.9591666666667</c:v>
                </c:pt>
                <c:pt idx="2844">
                  <c:v>18.9658333333334</c:v>
                </c:pt>
                <c:pt idx="2845">
                  <c:v>18.9725</c:v>
                </c:pt>
                <c:pt idx="2846">
                  <c:v>18.9791666666667</c:v>
                </c:pt>
                <c:pt idx="2847">
                  <c:v>18.9858333333334</c:v>
                </c:pt>
                <c:pt idx="2848">
                  <c:v>18.9925</c:v>
                </c:pt>
                <c:pt idx="2849">
                  <c:v>18.999166666666699</c:v>
                </c:pt>
                <c:pt idx="2850">
                  <c:v>19.005833333333399</c:v>
                </c:pt>
                <c:pt idx="2851">
                  <c:v>19.012499999999999</c:v>
                </c:pt>
                <c:pt idx="2852">
                  <c:v>19.019166666666699</c:v>
                </c:pt>
                <c:pt idx="2853">
                  <c:v>19.025833333333399</c:v>
                </c:pt>
                <c:pt idx="2854">
                  <c:v>19.032499999999999</c:v>
                </c:pt>
                <c:pt idx="2855">
                  <c:v>19.039166666666699</c:v>
                </c:pt>
                <c:pt idx="2856">
                  <c:v>19.045833333333398</c:v>
                </c:pt>
                <c:pt idx="2857">
                  <c:v>19.052499999999998</c:v>
                </c:pt>
                <c:pt idx="2858">
                  <c:v>19.059166666666702</c:v>
                </c:pt>
                <c:pt idx="2859">
                  <c:v>19.065833333333401</c:v>
                </c:pt>
                <c:pt idx="2860">
                  <c:v>19.072500000000002</c:v>
                </c:pt>
                <c:pt idx="2861">
                  <c:v>19.079166666666701</c:v>
                </c:pt>
                <c:pt idx="2862">
                  <c:v>19.085833333333401</c:v>
                </c:pt>
                <c:pt idx="2863">
                  <c:v>19.092500000000001</c:v>
                </c:pt>
                <c:pt idx="2864">
                  <c:v>19.099166666666701</c:v>
                </c:pt>
                <c:pt idx="2865">
                  <c:v>19.105833333333401</c:v>
                </c:pt>
                <c:pt idx="2866">
                  <c:v>19.112500000000001</c:v>
                </c:pt>
                <c:pt idx="2867">
                  <c:v>19.1191666666667</c:v>
                </c:pt>
                <c:pt idx="2868">
                  <c:v>19.1258333333334</c:v>
                </c:pt>
                <c:pt idx="2869">
                  <c:v>19.1325</c:v>
                </c:pt>
                <c:pt idx="2870">
                  <c:v>19.1391666666667</c:v>
                </c:pt>
                <c:pt idx="2871">
                  <c:v>19.1458333333334</c:v>
                </c:pt>
                <c:pt idx="2872">
                  <c:v>19.1525</c:v>
                </c:pt>
                <c:pt idx="2873">
                  <c:v>19.1591666666667</c:v>
                </c:pt>
                <c:pt idx="2874">
                  <c:v>19.165833333333399</c:v>
                </c:pt>
                <c:pt idx="2875">
                  <c:v>19.172499999999999</c:v>
                </c:pt>
                <c:pt idx="2876">
                  <c:v>19.179166666666699</c:v>
                </c:pt>
                <c:pt idx="2877">
                  <c:v>19.185833333333399</c:v>
                </c:pt>
                <c:pt idx="2878">
                  <c:v>19.192499999999999</c:v>
                </c:pt>
                <c:pt idx="2879">
                  <c:v>19.199166666666699</c:v>
                </c:pt>
                <c:pt idx="2880">
                  <c:v>19.205833333333398</c:v>
                </c:pt>
                <c:pt idx="2881">
                  <c:v>19.212499999999999</c:v>
                </c:pt>
                <c:pt idx="2882">
                  <c:v>19.219166666666698</c:v>
                </c:pt>
                <c:pt idx="2883">
                  <c:v>19.225833333333401</c:v>
                </c:pt>
                <c:pt idx="2884">
                  <c:v>19.232500000000002</c:v>
                </c:pt>
                <c:pt idx="2885">
                  <c:v>19.239166666666701</c:v>
                </c:pt>
                <c:pt idx="2886">
                  <c:v>19.245833333333401</c:v>
                </c:pt>
                <c:pt idx="2887">
                  <c:v>19.252500000000001</c:v>
                </c:pt>
                <c:pt idx="2888">
                  <c:v>19.259166666666701</c:v>
                </c:pt>
                <c:pt idx="2889">
                  <c:v>19.265833333333401</c:v>
                </c:pt>
                <c:pt idx="2890">
                  <c:v>19.272500000000001</c:v>
                </c:pt>
                <c:pt idx="2891">
                  <c:v>19.279166666666701</c:v>
                </c:pt>
                <c:pt idx="2892">
                  <c:v>19.2858333333334</c:v>
                </c:pt>
                <c:pt idx="2893">
                  <c:v>19.2925</c:v>
                </c:pt>
                <c:pt idx="2894">
                  <c:v>19.2991666666667</c:v>
                </c:pt>
                <c:pt idx="2895">
                  <c:v>19.3058333333334</c:v>
                </c:pt>
                <c:pt idx="2896">
                  <c:v>19.3125</c:v>
                </c:pt>
                <c:pt idx="2897">
                  <c:v>19.3191666666667</c:v>
                </c:pt>
                <c:pt idx="2898">
                  <c:v>19.325833333333399</c:v>
                </c:pt>
                <c:pt idx="2899">
                  <c:v>19.3325</c:v>
                </c:pt>
                <c:pt idx="2900">
                  <c:v>19.339166666666699</c:v>
                </c:pt>
                <c:pt idx="2901">
                  <c:v>19.345833333333399</c:v>
                </c:pt>
                <c:pt idx="2902">
                  <c:v>19.352499999999999</c:v>
                </c:pt>
                <c:pt idx="2903">
                  <c:v>19.359166666666699</c:v>
                </c:pt>
                <c:pt idx="2904">
                  <c:v>19.365833333333399</c:v>
                </c:pt>
                <c:pt idx="2905">
                  <c:v>19.372499999999999</c:v>
                </c:pt>
                <c:pt idx="2906">
                  <c:v>19.379166666666698</c:v>
                </c:pt>
                <c:pt idx="2907">
                  <c:v>19.385833333333402</c:v>
                </c:pt>
                <c:pt idx="2908">
                  <c:v>19.392499999999998</c:v>
                </c:pt>
                <c:pt idx="2909">
                  <c:v>19.399166666666702</c:v>
                </c:pt>
                <c:pt idx="2910">
                  <c:v>19.405833333333401</c:v>
                </c:pt>
                <c:pt idx="2911">
                  <c:v>19.412500000000001</c:v>
                </c:pt>
                <c:pt idx="2912">
                  <c:v>19.419166666666701</c:v>
                </c:pt>
                <c:pt idx="2913">
                  <c:v>19.425833333333401</c:v>
                </c:pt>
                <c:pt idx="2914">
                  <c:v>19.432500000000001</c:v>
                </c:pt>
                <c:pt idx="2915">
                  <c:v>19.439166666666701</c:v>
                </c:pt>
                <c:pt idx="2916">
                  <c:v>19.4458333333334</c:v>
                </c:pt>
                <c:pt idx="2917">
                  <c:v>19.452500000000001</c:v>
                </c:pt>
                <c:pt idx="2918">
                  <c:v>19.4591666666667</c:v>
                </c:pt>
                <c:pt idx="2919">
                  <c:v>19.4658333333334</c:v>
                </c:pt>
                <c:pt idx="2920">
                  <c:v>19.4725</c:v>
                </c:pt>
                <c:pt idx="2921">
                  <c:v>19.4791666666667</c:v>
                </c:pt>
                <c:pt idx="2922">
                  <c:v>19.4858333333334</c:v>
                </c:pt>
                <c:pt idx="2923">
                  <c:v>19.4925</c:v>
                </c:pt>
                <c:pt idx="2924">
                  <c:v>19.499166666666699</c:v>
                </c:pt>
                <c:pt idx="2925">
                  <c:v>19.505833333333399</c:v>
                </c:pt>
                <c:pt idx="2926">
                  <c:v>19.512499999999999</c:v>
                </c:pt>
                <c:pt idx="2927">
                  <c:v>19.519166666666699</c:v>
                </c:pt>
                <c:pt idx="2928">
                  <c:v>19.525833333333399</c:v>
                </c:pt>
                <c:pt idx="2929">
                  <c:v>19.532499999999999</c:v>
                </c:pt>
                <c:pt idx="2930">
                  <c:v>19.539166666666699</c:v>
                </c:pt>
                <c:pt idx="2931">
                  <c:v>19.545833333333398</c:v>
                </c:pt>
                <c:pt idx="2932">
                  <c:v>19.552499999999998</c:v>
                </c:pt>
                <c:pt idx="2933">
                  <c:v>19.559166666666702</c:v>
                </c:pt>
                <c:pt idx="2934">
                  <c:v>19.565833333333401</c:v>
                </c:pt>
                <c:pt idx="2935">
                  <c:v>19.572500000000002</c:v>
                </c:pt>
                <c:pt idx="2936">
                  <c:v>19.579166666666701</c:v>
                </c:pt>
                <c:pt idx="2937">
                  <c:v>19.585833333333401</c:v>
                </c:pt>
                <c:pt idx="2938">
                  <c:v>19.592500000000001</c:v>
                </c:pt>
                <c:pt idx="2939">
                  <c:v>19.599166666666701</c:v>
                </c:pt>
                <c:pt idx="2940">
                  <c:v>19.605833333333401</c:v>
                </c:pt>
                <c:pt idx="2941">
                  <c:v>19.612500000000001</c:v>
                </c:pt>
                <c:pt idx="2942">
                  <c:v>19.6191666666667</c:v>
                </c:pt>
                <c:pt idx="2943">
                  <c:v>19.6258333333334</c:v>
                </c:pt>
                <c:pt idx="2944">
                  <c:v>19.6325</c:v>
                </c:pt>
                <c:pt idx="2945">
                  <c:v>19.6391666666667</c:v>
                </c:pt>
                <c:pt idx="2946">
                  <c:v>19.6458333333334</c:v>
                </c:pt>
                <c:pt idx="2947">
                  <c:v>19.6525</c:v>
                </c:pt>
                <c:pt idx="2948">
                  <c:v>19.6591666666667</c:v>
                </c:pt>
                <c:pt idx="2949">
                  <c:v>19.665833333333399</c:v>
                </c:pt>
                <c:pt idx="2950">
                  <c:v>19.672499999999999</c:v>
                </c:pt>
                <c:pt idx="2951">
                  <c:v>19.679166666666699</c:v>
                </c:pt>
                <c:pt idx="2952">
                  <c:v>19.685833333333399</c:v>
                </c:pt>
                <c:pt idx="2953">
                  <c:v>19.692499999999999</c:v>
                </c:pt>
                <c:pt idx="2954">
                  <c:v>19.699166666666699</c:v>
                </c:pt>
                <c:pt idx="2955">
                  <c:v>19.705833333333398</c:v>
                </c:pt>
                <c:pt idx="2956">
                  <c:v>19.712499999999999</c:v>
                </c:pt>
                <c:pt idx="2957">
                  <c:v>19.719166666666698</c:v>
                </c:pt>
                <c:pt idx="2958">
                  <c:v>19.725833333333401</c:v>
                </c:pt>
                <c:pt idx="2959">
                  <c:v>19.732500000000002</c:v>
                </c:pt>
                <c:pt idx="2960">
                  <c:v>19.739166666666701</c:v>
                </c:pt>
                <c:pt idx="2961">
                  <c:v>19.745833333333401</c:v>
                </c:pt>
                <c:pt idx="2962">
                  <c:v>19.752500000000001</c:v>
                </c:pt>
                <c:pt idx="2963">
                  <c:v>19.759166666666701</c:v>
                </c:pt>
                <c:pt idx="2964">
                  <c:v>19.765833333333401</c:v>
                </c:pt>
                <c:pt idx="2965">
                  <c:v>19.772500000000001</c:v>
                </c:pt>
                <c:pt idx="2966">
                  <c:v>19.779166666666701</c:v>
                </c:pt>
                <c:pt idx="2967">
                  <c:v>19.7858333333334</c:v>
                </c:pt>
                <c:pt idx="2968">
                  <c:v>19.7925</c:v>
                </c:pt>
                <c:pt idx="2969">
                  <c:v>19.7991666666667</c:v>
                </c:pt>
                <c:pt idx="2970">
                  <c:v>19.8058333333334</c:v>
                </c:pt>
                <c:pt idx="2971">
                  <c:v>19.8125</c:v>
                </c:pt>
                <c:pt idx="2972">
                  <c:v>19.8191666666667</c:v>
                </c:pt>
                <c:pt idx="2973">
                  <c:v>19.825833333333399</c:v>
                </c:pt>
                <c:pt idx="2974">
                  <c:v>19.8325</c:v>
                </c:pt>
                <c:pt idx="2975">
                  <c:v>19.839166666666699</c:v>
                </c:pt>
                <c:pt idx="2976">
                  <c:v>19.845833333333399</c:v>
                </c:pt>
                <c:pt idx="2977">
                  <c:v>19.852499999999999</c:v>
                </c:pt>
                <c:pt idx="2978">
                  <c:v>19.859166666666699</c:v>
                </c:pt>
                <c:pt idx="2979">
                  <c:v>19.865833333333399</c:v>
                </c:pt>
                <c:pt idx="2980">
                  <c:v>19.872499999999999</c:v>
                </c:pt>
                <c:pt idx="2981">
                  <c:v>19.879166666666698</c:v>
                </c:pt>
                <c:pt idx="2982">
                  <c:v>19.885833333333402</c:v>
                </c:pt>
                <c:pt idx="2983">
                  <c:v>19.892499999999998</c:v>
                </c:pt>
                <c:pt idx="2984">
                  <c:v>19.899166666666702</c:v>
                </c:pt>
                <c:pt idx="2985">
                  <c:v>19.905833333333401</c:v>
                </c:pt>
                <c:pt idx="2986">
                  <c:v>19.912500000000001</c:v>
                </c:pt>
                <c:pt idx="2987">
                  <c:v>19.919166666666701</c:v>
                </c:pt>
                <c:pt idx="2988">
                  <c:v>19.925833333333401</c:v>
                </c:pt>
                <c:pt idx="2989">
                  <c:v>19.932500000000001</c:v>
                </c:pt>
                <c:pt idx="2990">
                  <c:v>19.939166666666701</c:v>
                </c:pt>
                <c:pt idx="2991">
                  <c:v>19.9458333333334</c:v>
                </c:pt>
                <c:pt idx="2992">
                  <c:v>19.952500000000001</c:v>
                </c:pt>
                <c:pt idx="2993">
                  <c:v>19.9591666666667</c:v>
                </c:pt>
                <c:pt idx="2994">
                  <c:v>19.9658333333334</c:v>
                </c:pt>
                <c:pt idx="2995">
                  <c:v>19.9725</c:v>
                </c:pt>
                <c:pt idx="2996">
                  <c:v>19.9791666666667</c:v>
                </c:pt>
                <c:pt idx="2997">
                  <c:v>19.9858333333334</c:v>
                </c:pt>
                <c:pt idx="2998">
                  <c:v>19.9925</c:v>
                </c:pt>
                <c:pt idx="2999">
                  <c:v>19.999166666666699</c:v>
                </c:pt>
                <c:pt idx="3000">
                  <c:v>20.005833333333399</c:v>
                </c:pt>
                <c:pt idx="3001">
                  <c:v>20.012499999999999</c:v>
                </c:pt>
                <c:pt idx="3002">
                  <c:v>20.019166666666699</c:v>
                </c:pt>
                <c:pt idx="3003">
                  <c:v>20.025833333333399</c:v>
                </c:pt>
                <c:pt idx="3004">
                  <c:v>20.032499999999999</c:v>
                </c:pt>
                <c:pt idx="3005">
                  <c:v>20.039166666666699</c:v>
                </c:pt>
                <c:pt idx="3006">
                  <c:v>20.045833333333398</c:v>
                </c:pt>
                <c:pt idx="3007">
                  <c:v>20.052499999999998</c:v>
                </c:pt>
                <c:pt idx="3008">
                  <c:v>20.059166666666702</c:v>
                </c:pt>
                <c:pt idx="3009">
                  <c:v>20.065833333333401</c:v>
                </c:pt>
                <c:pt idx="3010">
                  <c:v>20.072500000000002</c:v>
                </c:pt>
                <c:pt idx="3011">
                  <c:v>20.079166666666701</c:v>
                </c:pt>
                <c:pt idx="3012">
                  <c:v>20.085833333333401</c:v>
                </c:pt>
                <c:pt idx="3013">
                  <c:v>20.092500000000001</c:v>
                </c:pt>
                <c:pt idx="3014">
                  <c:v>20.099166666666701</c:v>
                </c:pt>
                <c:pt idx="3015">
                  <c:v>20.105833333333401</c:v>
                </c:pt>
                <c:pt idx="3016">
                  <c:v>20.112500000000001</c:v>
                </c:pt>
                <c:pt idx="3017">
                  <c:v>20.1191666666667</c:v>
                </c:pt>
                <c:pt idx="3018">
                  <c:v>20.1258333333334</c:v>
                </c:pt>
                <c:pt idx="3019">
                  <c:v>20.1325</c:v>
                </c:pt>
                <c:pt idx="3020">
                  <c:v>20.1391666666667</c:v>
                </c:pt>
                <c:pt idx="3021">
                  <c:v>20.1458333333334</c:v>
                </c:pt>
                <c:pt idx="3022">
                  <c:v>20.1525</c:v>
                </c:pt>
                <c:pt idx="3023">
                  <c:v>20.1591666666667</c:v>
                </c:pt>
                <c:pt idx="3024">
                  <c:v>20.165833333333399</c:v>
                </c:pt>
                <c:pt idx="3025">
                  <c:v>20.172499999999999</c:v>
                </c:pt>
                <c:pt idx="3026">
                  <c:v>20.179166666666699</c:v>
                </c:pt>
                <c:pt idx="3027">
                  <c:v>20.185833333333399</c:v>
                </c:pt>
                <c:pt idx="3028">
                  <c:v>20.192499999999999</c:v>
                </c:pt>
                <c:pt idx="3029">
                  <c:v>20.199166666666699</c:v>
                </c:pt>
                <c:pt idx="3030">
                  <c:v>20.205833333333398</c:v>
                </c:pt>
                <c:pt idx="3031">
                  <c:v>20.212499999999999</c:v>
                </c:pt>
                <c:pt idx="3032">
                  <c:v>20.219166666666698</c:v>
                </c:pt>
                <c:pt idx="3033">
                  <c:v>20.225833333333401</c:v>
                </c:pt>
                <c:pt idx="3034">
                  <c:v>20.232500000000002</c:v>
                </c:pt>
                <c:pt idx="3035">
                  <c:v>20.239166666666701</c:v>
                </c:pt>
                <c:pt idx="3036">
                  <c:v>20.245833333333401</c:v>
                </c:pt>
                <c:pt idx="3037">
                  <c:v>20.252500000000001</c:v>
                </c:pt>
                <c:pt idx="3038">
                  <c:v>20.259166666666701</c:v>
                </c:pt>
                <c:pt idx="3039">
                  <c:v>20.265833333333401</c:v>
                </c:pt>
                <c:pt idx="3040">
                  <c:v>20.272500000000001</c:v>
                </c:pt>
                <c:pt idx="3041">
                  <c:v>20.279166666666701</c:v>
                </c:pt>
                <c:pt idx="3042">
                  <c:v>20.2858333333334</c:v>
                </c:pt>
                <c:pt idx="3043">
                  <c:v>20.2925</c:v>
                </c:pt>
                <c:pt idx="3044">
                  <c:v>20.2991666666667</c:v>
                </c:pt>
                <c:pt idx="3045">
                  <c:v>20.3058333333334</c:v>
                </c:pt>
                <c:pt idx="3046">
                  <c:v>20.3125</c:v>
                </c:pt>
                <c:pt idx="3047">
                  <c:v>20.3191666666667</c:v>
                </c:pt>
                <c:pt idx="3048">
                  <c:v>20.325833333333399</c:v>
                </c:pt>
                <c:pt idx="3049">
                  <c:v>20.3325</c:v>
                </c:pt>
                <c:pt idx="3050">
                  <c:v>20.339166666666699</c:v>
                </c:pt>
                <c:pt idx="3051">
                  <c:v>20.345833333333399</c:v>
                </c:pt>
                <c:pt idx="3052">
                  <c:v>20.352499999999999</c:v>
                </c:pt>
                <c:pt idx="3053">
                  <c:v>20.359166666666699</c:v>
                </c:pt>
                <c:pt idx="3054">
                  <c:v>20.365833333333399</c:v>
                </c:pt>
                <c:pt idx="3055">
                  <c:v>20.372499999999999</c:v>
                </c:pt>
                <c:pt idx="3056">
                  <c:v>20.379166666666698</c:v>
                </c:pt>
                <c:pt idx="3057">
                  <c:v>20.385833333333402</c:v>
                </c:pt>
                <c:pt idx="3058">
                  <c:v>20.392499999999998</c:v>
                </c:pt>
                <c:pt idx="3059">
                  <c:v>20.399166666666702</c:v>
                </c:pt>
                <c:pt idx="3060">
                  <c:v>20.405833333333401</c:v>
                </c:pt>
                <c:pt idx="3061">
                  <c:v>20.412500000000001</c:v>
                </c:pt>
                <c:pt idx="3062">
                  <c:v>20.419166666666701</c:v>
                </c:pt>
                <c:pt idx="3063">
                  <c:v>20.425833333333401</c:v>
                </c:pt>
                <c:pt idx="3064">
                  <c:v>20.432500000000001</c:v>
                </c:pt>
                <c:pt idx="3065">
                  <c:v>20.439166666666701</c:v>
                </c:pt>
                <c:pt idx="3066">
                  <c:v>20.4458333333334</c:v>
                </c:pt>
                <c:pt idx="3067">
                  <c:v>20.452500000000001</c:v>
                </c:pt>
                <c:pt idx="3068">
                  <c:v>20.4591666666667</c:v>
                </c:pt>
                <c:pt idx="3069">
                  <c:v>20.4658333333334</c:v>
                </c:pt>
                <c:pt idx="3070">
                  <c:v>20.4725</c:v>
                </c:pt>
                <c:pt idx="3071">
                  <c:v>20.4791666666667</c:v>
                </c:pt>
                <c:pt idx="3072">
                  <c:v>20.4858333333334</c:v>
                </c:pt>
                <c:pt idx="3073">
                  <c:v>20.4925</c:v>
                </c:pt>
                <c:pt idx="3074">
                  <c:v>20.499166666666699</c:v>
                </c:pt>
                <c:pt idx="3075">
                  <c:v>20.505833333333399</c:v>
                </c:pt>
                <c:pt idx="3076">
                  <c:v>20.512499999999999</c:v>
                </c:pt>
                <c:pt idx="3077">
                  <c:v>20.519166666666699</c:v>
                </c:pt>
                <c:pt idx="3078">
                  <c:v>20.525833333333399</c:v>
                </c:pt>
                <c:pt idx="3079">
                  <c:v>20.532499999999999</c:v>
                </c:pt>
                <c:pt idx="3080">
                  <c:v>20.539166666666699</c:v>
                </c:pt>
                <c:pt idx="3081">
                  <c:v>20.545833333333398</c:v>
                </c:pt>
                <c:pt idx="3082">
                  <c:v>20.552499999999998</c:v>
                </c:pt>
                <c:pt idx="3083">
                  <c:v>20.559166666666702</c:v>
                </c:pt>
                <c:pt idx="3084">
                  <c:v>20.565833333333401</c:v>
                </c:pt>
                <c:pt idx="3085">
                  <c:v>20.572500000000002</c:v>
                </c:pt>
                <c:pt idx="3086">
                  <c:v>20.579166666666701</c:v>
                </c:pt>
                <c:pt idx="3087">
                  <c:v>20.585833333333401</c:v>
                </c:pt>
                <c:pt idx="3088">
                  <c:v>20.592500000000001</c:v>
                </c:pt>
                <c:pt idx="3089">
                  <c:v>20.599166666666701</c:v>
                </c:pt>
                <c:pt idx="3090">
                  <c:v>20.605833333333401</c:v>
                </c:pt>
                <c:pt idx="3091">
                  <c:v>20.612500000000001</c:v>
                </c:pt>
                <c:pt idx="3092">
                  <c:v>20.6191666666667</c:v>
                </c:pt>
                <c:pt idx="3093">
                  <c:v>20.6258333333334</c:v>
                </c:pt>
                <c:pt idx="3094">
                  <c:v>20.6325</c:v>
                </c:pt>
                <c:pt idx="3095">
                  <c:v>20.6391666666667</c:v>
                </c:pt>
                <c:pt idx="3096">
                  <c:v>20.6458333333334</c:v>
                </c:pt>
                <c:pt idx="3097">
                  <c:v>20.6525</c:v>
                </c:pt>
                <c:pt idx="3098">
                  <c:v>20.6591666666667</c:v>
                </c:pt>
                <c:pt idx="3099">
                  <c:v>20.665833333333399</c:v>
                </c:pt>
                <c:pt idx="3100">
                  <c:v>20.672499999999999</c:v>
                </c:pt>
                <c:pt idx="3101">
                  <c:v>20.679166666666699</c:v>
                </c:pt>
                <c:pt idx="3102">
                  <c:v>20.685833333333399</c:v>
                </c:pt>
                <c:pt idx="3103">
                  <c:v>20.692499999999999</c:v>
                </c:pt>
                <c:pt idx="3104">
                  <c:v>20.699166666666699</c:v>
                </c:pt>
                <c:pt idx="3105">
                  <c:v>20.705833333333398</c:v>
                </c:pt>
                <c:pt idx="3106">
                  <c:v>20.712499999999999</c:v>
                </c:pt>
                <c:pt idx="3107">
                  <c:v>20.719166666666698</c:v>
                </c:pt>
                <c:pt idx="3108">
                  <c:v>20.725833333333401</c:v>
                </c:pt>
                <c:pt idx="3109">
                  <c:v>20.732500000000002</c:v>
                </c:pt>
                <c:pt idx="3110">
                  <c:v>20.739166666666701</c:v>
                </c:pt>
                <c:pt idx="3111">
                  <c:v>20.745833333333401</c:v>
                </c:pt>
                <c:pt idx="3112">
                  <c:v>20.752500000000001</c:v>
                </c:pt>
                <c:pt idx="3113">
                  <c:v>20.759166666666701</c:v>
                </c:pt>
                <c:pt idx="3114">
                  <c:v>20.765833333333401</c:v>
                </c:pt>
                <c:pt idx="3115">
                  <c:v>20.772500000000001</c:v>
                </c:pt>
                <c:pt idx="3116">
                  <c:v>20.779166666666701</c:v>
                </c:pt>
                <c:pt idx="3117">
                  <c:v>20.7858333333334</c:v>
                </c:pt>
                <c:pt idx="3118">
                  <c:v>20.7925</c:v>
                </c:pt>
                <c:pt idx="3119">
                  <c:v>20.7991666666667</c:v>
                </c:pt>
                <c:pt idx="3120">
                  <c:v>20.8058333333334</c:v>
                </c:pt>
                <c:pt idx="3121">
                  <c:v>20.8125</c:v>
                </c:pt>
                <c:pt idx="3122">
                  <c:v>20.8191666666667</c:v>
                </c:pt>
                <c:pt idx="3123">
                  <c:v>20.825833333333399</c:v>
                </c:pt>
                <c:pt idx="3124">
                  <c:v>20.8325</c:v>
                </c:pt>
                <c:pt idx="3125">
                  <c:v>20.839166666666699</c:v>
                </c:pt>
                <c:pt idx="3126">
                  <c:v>20.845833333333399</c:v>
                </c:pt>
                <c:pt idx="3127">
                  <c:v>20.852499999999999</c:v>
                </c:pt>
                <c:pt idx="3128">
                  <c:v>20.859166666666699</c:v>
                </c:pt>
                <c:pt idx="3129">
                  <c:v>20.865833333333399</c:v>
                </c:pt>
                <c:pt idx="3130">
                  <c:v>20.872499999999999</c:v>
                </c:pt>
                <c:pt idx="3131">
                  <c:v>20.879166666666698</c:v>
                </c:pt>
                <c:pt idx="3132">
                  <c:v>20.885833333333402</c:v>
                </c:pt>
                <c:pt idx="3133">
                  <c:v>20.892499999999998</c:v>
                </c:pt>
                <c:pt idx="3134">
                  <c:v>20.899166666666702</c:v>
                </c:pt>
                <c:pt idx="3135">
                  <c:v>20.905833333333401</c:v>
                </c:pt>
                <c:pt idx="3136">
                  <c:v>20.912500000000001</c:v>
                </c:pt>
                <c:pt idx="3137">
                  <c:v>20.919166666666701</c:v>
                </c:pt>
                <c:pt idx="3138">
                  <c:v>20.925833333333401</c:v>
                </c:pt>
                <c:pt idx="3139">
                  <c:v>20.932500000000001</c:v>
                </c:pt>
                <c:pt idx="3140">
                  <c:v>20.939166666666701</c:v>
                </c:pt>
                <c:pt idx="3141">
                  <c:v>20.9458333333334</c:v>
                </c:pt>
                <c:pt idx="3142">
                  <c:v>20.952500000000001</c:v>
                </c:pt>
                <c:pt idx="3143">
                  <c:v>20.9591666666667</c:v>
                </c:pt>
                <c:pt idx="3144">
                  <c:v>20.9658333333334</c:v>
                </c:pt>
                <c:pt idx="3145">
                  <c:v>20.9725</c:v>
                </c:pt>
                <c:pt idx="3146">
                  <c:v>20.9791666666667</c:v>
                </c:pt>
                <c:pt idx="3147">
                  <c:v>20.9858333333334</c:v>
                </c:pt>
                <c:pt idx="3148">
                  <c:v>20.9925</c:v>
                </c:pt>
                <c:pt idx="3149">
                  <c:v>20.999166666666699</c:v>
                </c:pt>
                <c:pt idx="3150">
                  <c:v>21.005833333333399</c:v>
                </c:pt>
                <c:pt idx="3151">
                  <c:v>21.012499999999999</c:v>
                </c:pt>
                <c:pt idx="3152">
                  <c:v>21.019166666666699</c:v>
                </c:pt>
                <c:pt idx="3153">
                  <c:v>21.025833333333399</c:v>
                </c:pt>
                <c:pt idx="3154">
                  <c:v>21.032499999999999</c:v>
                </c:pt>
                <c:pt idx="3155">
                  <c:v>21.039166666666699</c:v>
                </c:pt>
                <c:pt idx="3156">
                  <c:v>21.045833333333398</c:v>
                </c:pt>
                <c:pt idx="3157">
                  <c:v>21.052499999999998</c:v>
                </c:pt>
                <c:pt idx="3158">
                  <c:v>21.059166666666702</c:v>
                </c:pt>
                <c:pt idx="3159">
                  <c:v>21.065833333333401</c:v>
                </c:pt>
                <c:pt idx="3160">
                  <c:v>21.072500000000002</c:v>
                </c:pt>
                <c:pt idx="3161">
                  <c:v>21.079166666666701</c:v>
                </c:pt>
                <c:pt idx="3162">
                  <c:v>21.085833333333401</c:v>
                </c:pt>
                <c:pt idx="3163">
                  <c:v>21.092500000000001</c:v>
                </c:pt>
                <c:pt idx="3164">
                  <c:v>21.099166666666701</c:v>
                </c:pt>
                <c:pt idx="3165">
                  <c:v>21.105833333333401</c:v>
                </c:pt>
                <c:pt idx="3166">
                  <c:v>21.112500000000001</c:v>
                </c:pt>
                <c:pt idx="3167">
                  <c:v>21.1191666666667</c:v>
                </c:pt>
                <c:pt idx="3168">
                  <c:v>21.1258333333334</c:v>
                </c:pt>
                <c:pt idx="3169">
                  <c:v>21.1325</c:v>
                </c:pt>
                <c:pt idx="3170">
                  <c:v>21.1391666666667</c:v>
                </c:pt>
                <c:pt idx="3171">
                  <c:v>21.1458333333334</c:v>
                </c:pt>
                <c:pt idx="3172">
                  <c:v>21.1525</c:v>
                </c:pt>
                <c:pt idx="3173">
                  <c:v>21.1591666666667</c:v>
                </c:pt>
                <c:pt idx="3174">
                  <c:v>21.165833333333399</c:v>
                </c:pt>
                <c:pt idx="3175">
                  <c:v>21.172499999999999</c:v>
                </c:pt>
                <c:pt idx="3176">
                  <c:v>21.179166666666699</c:v>
                </c:pt>
                <c:pt idx="3177">
                  <c:v>21.185833333333399</c:v>
                </c:pt>
                <c:pt idx="3178">
                  <c:v>21.192499999999999</c:v>
                </c:pt>
                <c:pt idx="3179">
                  <c:v>21.199166666666699</c:v>
                </c:pt>
                <c:pt idx="3180">
                  <c:v>21.205833333333398</c:v>
                </c:pt>
                <c:pt idx="3181">
                  <c:v>21.212499999999999</c:v>
                </c:pt>
                <c:pt idx="3182">
                  <c:v>21.219166666666698</c:v>
                </c:pt>
                <c:pt idx="3183">
                  <c:v>21.225833333333401</c:v>
                </c:pt>
                <c:pt idx="3184">
                  <c:v>21.232500000000002</c:v>
                </c:pt>
                <c:pt idx="3185">
                  <c:v>21.239166666666701</c:v>
                </c:pt>
                <c:pt idx="3186">
                  <c:v>21.245833333333401</c:v>
                </c:pt>
                <c:pt idx="3187">
                  <c:v>21.252500000000001</c:v>
                </c:pt>
                <c:pt idx="3188">
                  <c:v>21.259166666666701</c:v>
                </c:pt>
                <c:pt idx="3189">
                  <c:v>21.265833333333401</c:v>
                </c:pt>
                <c:pt idx="3190">
                  <c:v>21.272500000000001</c:v>
                </c:pt>
                <c:pt idx="3191">
                  <c:v>21.279166666666701</c:v>
                </c:pt>
                <c:pt idx="3192">
                  <c:v>21.2858333333334</c:v>
                </c:pt>
                <c:pt idx="3193">
                  <c:v>21.2925</c:v>
                </c:pt>
                <c:pt idx="3194">
                  <c:v>21.2991666666667</c:v>
                </c:pt>
                <c:pt idx="3195">
                  <c:v>21.3058333333334</c:v>
                </c:pt>
                <c:pt idx="3196">
                  <c:v>21.3125</c:v>
                </c:pt>
                <c:pt idx="3197">
                  <c:v>21.3191666666667</c:v>
                </c:pt>
                <c:pt idx="3198">
                  <c:v>21.325833333333399</c:v>
                </c:pt>
                <c:pt idx="3199">
                  <c:v>21.3325</c:v>
                </c:pt>
                <c:pt idx="3200">
                  <c:v>21.339166666666699</c:v>
                </c:pt>
                <c:pt idx="3201">
                  <c:v>21.345833333333399</c:v>
                </c:pt>
                <c:pt idx="3202">
                  <c:v>21.352499999999999</c:v>
                </c:pt>
                <c:pt idx="3203">
                  <c:v>21.359166666666699</c:v>
                </c:pt>
                <c:pt idx="3204">
                  <c:v>21.365833333333399</c:v>
                </c:pt>
                <c:pt idx="3205">
                  <c:v>21.372499999999999</c:v>
                </c:pt>
                <c:pt idx="3206">
                  <c:v>21.379166666666698</c:v>
                </c:pt>
                <c:pt idx="3207">
                  <c:v>21.385833333333402</c:v>
                </c:pt>
                <c:pt idx="3208">
                  <c:v>21.392499999999998</c:v>
                </c:pt>
                <c:pt idx="3209">
                  <c:v>21.399166666666702</c:v>
                </c:pt>
                <c:pt idx="3210">
                  <c:v>21.405833333333401</c:v>
                </c:pt>
                <c:pt idx="3211">
                  <c:v>21.412500000000001</c:v>
                </c:pt>
                <c:pt idx="3212">
                  <c:v>21.419166666666701</c:v>
                </c:pt>
                <c:pt idx="3213">
                  <c:v>21.425833333333401</c:v>
                </c:pt>
                <c:pt idx="3214">
                  <c:v>21.432500000000001</c:v>
                </c:pt>
                <c:pt idx="3215">
                  <c:v>21.439166666666701</c:v>
                </c:pt>
                <c:pt idx="3216">
                  <c:v>21.4458333333334</c:v>
                </c:pt>
                <c:pt idx="3217">
                  <c:v>21.452500000000001</c:v>
                </c:pt>
                <c:pt idx="3218">
                  <c:v>21.4591666666667</c:v>
                </c:pt>
                <c:pt idx="3219">
                  <c:v>21.4658333333334</c:v>
                </c:pt>
                <c:pt idx="3220">
                  <c:v>21.4725</c:v>
                </c:pt>
                <c:pt idx="3221">
                  <c:v>21.4791666666667</c:v>
                </c:pt>
                <c:pt idx="3222">
                  <c:v>21.4858333333334</c:v>
                </c:pt>
                <c:pt idx="3223">
                  <c:v>21.4925</c:v>
                </c:pt>
                <c:pt idx="3224">
                  <c:v>21.499166666666699</c:v>
                </c:pt>
                <c:pt idx="3225">
                  <c:v>21.505833333333399</c:v>
                </c:pt>
                <c:pt idx="3226">
                  <c:v>21.512499999999999</c:v>
                </c:pt>
                <c:pt idx="3227">
                  <c:v>21.519166666666699</c:v>
                </c:pt>
                <c:pt idx="3228">
                  <c:v>21.525833333333399</c:v>
                </c:pt>
                <c:pt idx="3229">
                  <c:v>21.532499999999999</c:v>
                </c:pt>
                <c:pt idx="3230">
                  <c:v>21.539166666666699</c:v>
                </c:pt>
                <c:pt idx="3231">
                  <c:v>21.545833333333398</c:v>
                </c:pt>
                <c:pt idx="3232">
                  <c:v>21.552499999999998</c:v>
                </c:pt>
                <c:pt idx="3233">
                  <c:v>21.559166666666702</c:v>
                </c:pt>
                <c:pt idx="3234">
                  <c:v>21.565833333333401</c:v>
                </c:pt>
                <c:pt idx="3235">
                  <c:v>21.572500000000002</c:v>
                </c:pt>
                <c:pt idx="3236">
                  <c:v>21.579166666666701</c:v>
                </c:pt>
                <c:pt idx="3237">
                  <c:v>21.585833333333401</c:v>
                </c:pt>
                <c:pt idx="3238">
                  <c:v>21.592500000000001</c:v>
                </c:pt>
                <c:pt idx="3239">
                  <c:v>21.599166666666701</c:v>
                </c:pt>
                <c:pt idx="3240">
                  <c:v>21.605833333333401</c:v>
                </c:pt>
                <c:pt idx="3241">
                  <c:v>21.612500000000001</c:v>
                </c:pt>
                <c:pt idx="3242">
                  <c:v>21.6191666666667</c:v>
                </c:pt>
                <c:pt idx="3243">
                  <c:v>21.6258333333334</c:v>
                </c:pt>
                <c:pt idx="3244">
                  <c:v>21.6325</c:v>
                </c:pt>
                <c:pt idx="3245">
                  <c:v>21.6391666666667</c:v>
                </c:pt>
                <c:pt idx="3246">
                  <c:v>21.6458333333334</c:v>
                </c:pt>
                <c:pt idx="3247">
                  <c:v>21.6525</c:v>
                </c:pt>
                <c:pt idx="3248">
                  <c:v>21.6591666666667</c:v>
                </c:pt>
                <c:pt idx="3249">
                  <c:v>21.665833333333399</c:v>
                </c:pt>
                <c:pt idx="3250">
                  <c:v>21.672499999999999</c:v>
                </c:pt>
                <c:pt idx="3251">
                  <c:v>21.679166666666699</c:v>
                </c:pt>
                <c:pt idx="3252">
                  <c:v>21.685833333333399</c:v>
                </c:pt>
                <c:pt idx="3253">
                  <c:v>21.692499999999999</c:v>
                </c:pt>
                <c:pt idx="3254">
                  <c:v>21.699166666666699</c:v>
                </c:pt>
                <c:pt idx="3255">
                  <c:v>21.705833333333398</c:v>
                </c:pt>
                <c:pt idx="3256">
                  <c:v>21.712499999999999</c:v>
                </c:pt>
                <c:pt idx="3257">
                  <c:v>21.719166666666698</c:v>
                </c:pt>
                <c:pt idx="3258">
                  <c:v>21.725833333333401</c:v>
                </c:pt>
                <c:pt idx="3259">
                  <c:v>21.732500000000002</c:v>
                </c:pt>
                <c:pt idx="3260">
                  <c:v>21.739166666666701</c:v>
                </c:pt>
                <c:pt idx="3261">
                  <c:v>21.745833333333401</c:v>
                </c:pt>
                <c:pt idx="3262">
                  <c:v>21.752500000000001</c:v>
                </c:pt>
                <c:pt idx="3263">
                  <c:v>21.759166666666701</c:v>
                </c:pt>
                <c:pt idx="3264">
                  <c:v>21.765833333333401</c:v>
                </c:pt>
                <c:pt idx="3265">
                  <c:v>21.772500000000001</c:v>
                </c:pt>
                <c:pt idx="3266">
                  <c:v>21.779166666666701</c:v>
                </c:pt>
                <c:pt idx="3267">
                  <c:v>21.7858333333334</c:v>
                </c:pt>
                <c:pt idx="3268">
                  <c:v>21.7925</c:v>
                </c:pt>
                <c:pt idx="3269">
                  <c:v>21.7991666666667</c:v>
                </c:pt>
                <c:pt idx="3270">
                  <c:v>21.8058333333334</c:v>
                </c:pt>
                <c:pt idx="3271">
                  <c:v>21.8125</c:v>
                </c:pt>
                <c:pt idx="3272">
                  <c:v>21.8191666666667</c:v>
                </c:pt>
                <c:pt idx="3273">
                  <c:v>21.825833333333399</c:v>
                </c:pt>
                <c:pt idx="3274">
                  <c:v>21.8325</c:v>
                </c:pt>
                <c:pt idx="3275">
                  <c:v>21.839166666666699</c:v>
                </c:pt>
                <c:pt idx="3276">
                  <c:v>21.845833333333399</c:v>
                </c:pt>
                <c:pt idx="3277">
                  <c:v>21.852499999999999</c:v>
                </c:pt>
                <c:pt idx="3278">
                  <c:v>21.859166666666699</c:v>
                </c:pt>
                <c:pt idx="3279">
                  <c:v>21.865833333333399</c:v>
                </c:pt>
                <c:pt idx="3280">
                  <c:v>21.872499999999999</c:v>
                </c:pt>
                <c:pt idx="3281">
                  <c:v>21.879166666666698</c:v>
                </c:pt>
                <c:pt idx="3282">
                  <c:v>21.885833333333402</c:v>
                </c:pt>
                <c:pt idx="3283">
                  <c:v>21.892499999999998</c:v>
                </c:pt>
                <c:pt idx="3284">
                  <c:v>21.899166666666702</c:v>
                </c:pt>
                <c:pt idx="3285">
                  <c:v>21.905833333333401</c:v>
                </c:pt>
                <c:pt idx="3286">
                  <c:v>21.912500000000001</c:v>
                </c:pt>
                <c:pt idx="3287">
                  <c:v>21.919166666666701</c:v>
                </c:pt>
                <c:pt idx="3288">
                  <c:v>21.925833333333401</c:v>
                </c:pt>
                <c:pt idx="3289">
                  <c:v>21.932500000000001</c:v>
                </c:pt>
                <c:pt idx="3290">
                  <c:v>21.939166666666701</c:v>
                </c:pt>
                <c:pt idx="3291">
                  <c:v>21.9458333333334</c:v>
                </c:pt>
                <c:pt idx="3292">
                  <c:v>21.952500000000001</c:v>
                </c:pt>
                <c:pt idx="3293">
                  <c:v>21.9591666666667</c:v>
                </c:pt>
                <c:pt idx="3294">
                  <c:v>21.9658333333334</c:v>
                </c:pt>
                <c:pt idx="3295">
                  <c:v>21.9725</c:v>
                </c:pt>
                <c:pt idx="3296">
                  <c:v>21.9791666666667</c:v>
                </c:pt>
                <c:pt idx="3297">
                  <c:v>21.9858333333334</c:v>
                </c:pt>
                <c:pt idx="3298">
                  <c:v>21.9925</c:v>
                </c:pt>
                <c:pt idx="3299">
                  <c:v>21.999166666666699</c:v>
                </c:pt>
                <c:pt idx="3300">
                  <c:v>22.005833333333399</c:v>
                </c:pt>
                <c:pt idx="3301">
                  <c:v>22.012499999999999</c:v>
                </c:pt>
                <c:pt idx="3302">
                  <c:v>22.019166666666699</c:v>
                </c:pt>
                <c:pt idx="3303">
                  <c:v>22.025833333333399</c:v>
                </c:pt>
                <c:pt idx="3304">
                  <c:v>22.032499999999999</c:v>
                </c:pt>
                <c:pt idx="3305">
                  <c:v>22.039166666666699</c:v>
                </c:pt>
                <c:pt idx="3306">
                  <c:v>22.045833333333398</c:v>
                </c:pt>
                <c:pt idx="3307">
                  <c:v>22.052499999999998</c:v>
                </c:pt>
                <c:pt idx="3308">
                  <c:v>22.059166666666702</c:v>
                </c:pt>
                <c:pt idx="3309">
                  <c:v>22.065833333333401</c:v>
                </c:pt>
                <c:pt idx="3310">
                  <c:v>22.072500000000002</c:v>
                </c:pt>
                <c:pt idx="3311">
                  <c:v>22.079166666666701</c:v>
                </c:pt>
                <c:pt idx="3312">
                  <c:v>22.085833333333401</c:v>
                </c:pt>
                <c:pt idx="3313">
                  <c:v>22.092500000000001</c:v>
                </c:pt>
                <c:pt idx="3314">
                  <c:v>22.099166666666701</c:v>
                </c:pt>
                <c:pt idx="3315">
                  <c:v>22.105833333333401</c:v>
                </c:pt>
                <c:pt idx="3316">
                  <c:v>22.112500000000001</c:v>
                </c:pt>
                <c:pt idx="3317">
                  <c:v>22.1191666666667</c:v>
                </c:pt>
                <c:pt idx="3318">
                  <c:v>22.1258333333334</c:v>
                </c:pt>
                <c:pt idx="3319">
                  <c:v>22.1325</c:v>
                </c:pt>
                <c:pt idx="3320">
                  <c:v>22.1391666666667</c:v>
                </c:pt>
                <c:pt idx="3321">
                  <c:v>22.1458333333334</c:v>
                </c:pt>
                <c:pt idx="3322">
                  <c:v>22.1525</c:v>
                </c:pt>
                <c:pt idx="3323">
                  <c:v>22.1591666666667</c:v>
                </c:pt>
                <c:pt idx="3324">
                  <c:v>22.165833333333399</c:v>
                </c:pt>
                <c:pt idx="3325">
                  <c:v>22.172499999999999</c:v>
                </c:pt>
                <c:pt idx="3326">
                  <c:v>22.179166666666699</c:v>
                </c:pt>
                <c:pt idx="3327">
                  <c:v>22.185833333333399</c:v>
                </c:pt>
                <c:pt idx="3328">
                  <c:v>22.192499999999999</c:v>
                </c:pt>
                <c:pt idx="3329">
                  <c:v>22.199166666666699</c:v>
                </c:pt>
                <c:pt idx="3330">
                  <c:v>22.205833333333398</c:v>
                </c:pt>
                <c:pt idx="3331">
                  <c:v>22.212499999999999</c:v>
                </c:pt>
                <c:pt idx="3332">
                  <c:v>22.219166666666698</c:v>
                </c:pt>
                <c:pt idx="3333">
                  <c:v>22.225833333333401</c:v>
                </c:pt>
                <c:pt idx="3334">
                  <c:v>22.232500000000002</c:v>
                </c:pt>
                <c:pt idx="3335">
                  <c:v>22.239166666666701</c:v>
                </c:pt>
                <c:pt idx="3336">
                  <c:v>22.245833333333401</c:v>
                </c:pt>
                <c:pt idx="3337">
                  <c:v>22.252500000000001</c:v>
                </c:pt>
                <c:pt idx="3338">
                  <c:v>22.259166666666701</c:v>
                </c:pt>
                <c:pt idx="3339">
                  <c:v>22.265833333333401</c:v>
                </c:pt>
                <c:pt idx="3340">
                  <c:v>22.272500000000001</c:v>
                </c:pt>
                <c:pt idx="3341">
                  <c:v>22.279166666666701</c:v>
                </c:pt>
                <c:pt idx="3342">
                  <c:v>22.2858333333334</c:v>
                </c:pt>
                <c:pt idx="3343">
                  <c:v>22.2925</c:v>
                </c:pt>
                <c:pt idx="3344">
                  <c:v>22.2991666666667</c:v>
                </c:pt>
                <c:pt idx="3345">
                  <c:v>22.3058333333334</c:v>
                </c:pt>
                <c:pt idx="3346">
                  <c:v>22.3125</c:v>
                </c:pt>
                <c:pt idx="3347">
                  <c:v>22.3191666666667</c:v>
                </c:pt>
                <c:pt idx="3348">
                  <c:v>22.325833333333399</c:v>
                </c:pt>
                <c:pt idx="3349">
                  <c:v>22.3325</c:v>
                </c:pt>
                <c:pt idx="3350">
                  <c:v>22.339166666666699</c:v>
                </c:pt>
                <c:pt idx="3351">
                  <c:v>22.345833333333399</c:v>
                </c:pt>
                <c:pt idx="3352">
                  <c:v>22.352499999999999</c:v>
                </c:pt>
                <c:pt idx="3353">
                  <c:v>22.359166666666699</c:v>
                </c:pt>
                <c:pt idx="3354">
                  <c:v>22.365833333333399</c:v>
                </c:pt>
                <c:pt idx="3355">
                  <c:v>22.372499999999999</c:v>
                </c:pt>
                <c:pt idx="3356">
                  <c:v>22.379166666666698</c:v>
                </c:pt>
                <c:pt idx="3357">
                  <c:v>22.385833333333402</c:v>
                </c:pt>
                <c:pt idx="3358">
                  <c:v>22.392499999999998</c:v>
                </c:pt>
                <c:pt idx="3359">
                  <c:v>22.399166666666702</c:v>
                </c:pt>
                <c:pt idx="3360">
                  <c:v>22.405833333333401</c:v>
                </c:pt>
                <c:pt idx="3361">
                  <c:v>22.412500000000001</c:v>
                </c:pt>
                <c:pt idx="3362">
                  <c:v>22.419166666666701</c:v>
                </c:pt>
                <c:pt idx="3363">
                  <c:v>22.425833333333401</c:v>
                </c:pt>
                <c:pt idx="3364">
                  <c:v>22.432500000000001</c:v>
                </c:pt>
                <c:pt idx="3365">
                  <c:v>22.439166666666701</c:v>
                </c:pt>
                <c:pt idx="3366">
                  <c:v>22.4458333333334</c:v>
                </c:pt>
                <c:pt idx="3367">
                  <c:v>22.452500000000001</c:v>
                </c:pt>
                <c:pt idx="3368">
                  <c:v>22.4591666666667</c:v>
                </c:pt>
                <c:pt idx="3369">
                  <c:v>22.4658333333334</c:v>
                </c:pt>
                <c:pt idx="3370">
                  <c:v>22.4725</c:v>
                </c:pt>
                <c:pt idx="3371">
                  <c:v>22.4791666666667</c:v>
                </c:pt>
                <c:pt idx="3372">
                  <c:v>22.4858333333334</c:v>
                </c:pt>
                <c:pt idx="3373">
                  <c:v>22.4925</c:v>
                </c:pt>
                <c:pt idx="3374">
                  <c:v>22.499166666666699</c:v>
                </c:pt>
                <c:pt idx="3375">
                  <c:v>22.505833333333399</c:v>
                </c:pt>
                <c:pt idx="3376">
                  <c:v>22.512499999999999</c:v>
                </c:pt>
                <c:pt idx="3377">
                  <c:v>22.519166666666699</c:v>
                </c:pt>
                <c:pt idx="3378">
                  <c:v>22.525833333333399</c:v>
                </c:pt>
                <c:pt idx="3379">
                  <c:v>22.532499999999999</c:v>
                </c:pt>
                <c:pt idx="3380">
                  <c:v>22.539166666666699</c:v>
                </c:pt>
                <c:pt idx="3381">
                  <c:v>22.545833333333398</c:v>
                </c:pt>
                <c:pt idx="3382">
                  <c:v>22.552499999999998</c:v>
                </c:pt>
                <c:pt idx="3383">
                  <c:v>22.559166666666702</c:v>
                </c:pt>
                <c:pt idx="3384">
                  <c:v>22.565833333333401</c:v>
                </c:pt>
                <c:pt idx="3385">
                  <c:v>22.572500000000002</c:v>
                </c:pt>
                <c:pt idx="3386">
                  <c:v>22.579166666666701</c:v>
                </c:pt>
                <c:pt idx="3387">
                  <c:v>22.585833333333401</c:v>
                </c:pt>
                <c:pt idx="3388">
                  <c:v>22.592500000000001</c:v>
                </c:pt>
                <c:pt idx="3389">
                  <c:v>22.599166666666701</c:v>
                </c:pt>
                <c:pt idx="3390">
                  <c:v>22.605833333333401</c:v>
                </c:pt>
                <c:pt idx="3391">
                  <c:v>22.612500000000001</c:v>
                </c:pt>
                <c:pt idx="3392">
                  <c:v>22.6191666666667</c:v>
                </c:pt>
                <c:pt idx="3393">
                  <c:v>22.6258333333334</c:v>
                </c:pt>
                <c:pt idx="3394">
                  <c:v>22.6325</c:v>
                </c:pt>
                <c:pt idx="3395">
                  <c:v>22.6391666666667</c:v>
                </c:pt>
                <c:pt idx="3396">
                  <c:v>22.6458333333334</c:v>
                </c:pt>
                <c:pt idx="3397">
                  <c:v>22.6525</c:v>
                </c:pt>
                <c:pt idx="3398">
                  <c:v>22.6591666666667</c:v>
                </c:pt>
                <c:pt idx="3399">
                  <c:v>22.665833333333399</c:v>
                </c:pt>
                <c:pt idx="3400">
                  <c:v>22.672499999999999</c:v>
                </c:pt>
                <c:pt idx="3401">
                  <c:v>22.679166666666699</c:v>
                </c:pt>
                <c:pt idx="3402">
                  <c:v>22.685833333333399</c:v>
                </c:pt>
                <c:pt idx="3403">
                  <c:v>22.692499999999999</c:v>
                </c:pt>
                <c:pt idx="3404">
                  <c:v>22.699166666666699</c:v>
                </c:pt>
                <c:pt idx="3405">
                  <c:v>22.705833333333398</c:v>
                </c:pt>
                <c:pt idx="3406">
                  <c:v>22.712499999999999</c:v>
                </c:pt>
                <c:pt idx="3407">
                  <c:v>22.719166666666698</c:v>
                </c:pt>
                <c:pt idx="3408">
                  <c:v>22.725833333333401</c:v>
                </c:pt>
                <c:pt idx="3409">
                  <c:v>22.732500000000002</c:v>
                </c:pt>
                <c:pt idx="3410">
                  <c:v>22.739166666666701</c:v>
                </c:pt>
                <c:pt idx="3411">
                  <c:v>22.745833333333401</c:v>
                </c:pt>
                <c:pt idx="3412">
                  <c:v>22.752500000000001</c:v>
                </c:pt>
                <c:pt idx="3413">
                  <c:v>22.759166666666701</c:v>
                </c:pt>
                <c:pt idx="3414">
                  <c:v>22.765833333333401</c:v>
                </c:pt>
                <c:pt idx="3415">
                  <c:v>22.772500000000001</c:v>
                </c:pt>
                <c:pt idx="3416">
                  <c:v>22.779166666666701</c:v>
                </c:pt>
                <c:pt idx="3417">
                  <c:v>22.7858333333334</c:v>
                </c:pt>
                <c:pt idx="3418">
                  <c:v>22.7925</c:v>
                </c:pt>
                <c:pt idx="3419">
                  <c:v>22.7991666666667</c:v>
                </c:pt>
                <c:pt idx="3420">
                  <c:v>22.8058333333334</c:v>
                </c:pt>
                <c:pt idx="3421">
                  <c:v>22.8125</c:v>
                </c:pt>
                <c:pt idx="3422">
                  <c:v>22.8191666666667</c:v>
                </c:pt>
                <c:pt idx="3423">
                  <c:v>22.825833333333399</c:v>
                </c:pt>
                <c:pt idx="3424">
                  <c:v>22.8325</c:v>
                </c:pt>
                <c:pt idx="3425">
                  <c:v>22.839166666666699</c:v>
                </c:pt>
                <c:pt idx="3426">
                  <c:v>22.845833333333399</c:v>
                </c:pt>
                <c:pt idx="3427">
                  <c:v>22.852499999999999</c:v>
                </c:pt>
                <c:pt idx="3428">
                  <c:v>22.859166666666699</c:v>
                </c:pt>
                <c:pt idx="3429">
                  <c:v>22.865833333333399</c:v>
                </c:pt>
                <c:pt idx="3430">
                  <c:v>22.872499999999999</c:v>
                </c:pt>
                <c:pt idx="3431">
                  <c:v>22.879166666666698</c:v>
                </c:pt>
                <c:pt idx="3432">
                  <c:v>22.885833333333402</c:v>
                </c:pt>
                <c:pt idx="3433">
                  <c:v>22.892499999999998</c:v>
                </c:pt>
                <c:pt idx="3434">
                  <c:v>22.899166666666702</c:v>
                </c:pt>
                <c:pt idx="3435">
                  <c:v>22.905833333333401</c:v>
                </c:pt>
                <c:pt idx="3436">
                  <c:v>22.912500000000001</c:v>
                </c:pt>
                <c:pt idx="3437">
                  <c:v>22.919166666666701</c:v>
                </c:pt>
                <c:pt idx="3438">
                  <c:v>22.925833333333401</c:v>
                </c:pt>
                <c:pt idx="3439">
                  <c:v>22.932500000000001</c:v>
                </c:pt>
                <c:pt idx="3440">
                  <c:v>22.939166666666701</c:v>
                </c:pt>
                <c:pt idx="3441">
                  <c:v>22.9458333333334</c:v>
                </c:pt>
                <c:pt idx="3442">
                  <c:v>22.952500000000001</c:v>
                </c:pt>
                <c:pt idx="3443">
                  <c:v>22.9591666666667</c:v>
                </c:pt>
                <c:pt idx="3444">
                  <c:v>22.9658333333334</c:v>
                </c:pt>
                <c:pt idx="3445">
                  <c:v>22.9725</c:v>
                </c:pt>
                <c:pt idx="3446">
                  <c:v>22.9791666666667</c:v>
                </c:pt>
                <c:pt idx="3447">
                  <c:v>22.9858333333334</c:v>
                </c:pt>
                <c:pt idx="3448">
                  <c:v>22.9925</c:v>
                </c:pt>
                <c:pt idx="3449">
                  <c:v>22.999166666666699</c:v>
                </c:pt>
                <c:pt idx="3450">
                  <c:v>23.005833333333399</c:v>
                </c:pt>
                <c:pt idx="3451">
                  <c:v>23.012499999999999</c:v>
                </c:pt>
                <c:pt idx="3452">
                  <c:v>23.019166666666699</c:v>
                </c:pt>
                <c:pt idx="3453">
                  <c:v>23.025833333333399</c:v>
                </c:pt>
                <c:pt idx="3454">
                  <c:v>23.032499999999999</c:v>
                </c:pt>
                <c:pt idx="3455">
                  <c:v>23.039166666666699</c:v>
                </c:pt>
                <c:pt idx="3456">
                  <c:v>23.045833333333398</c:v>
                </c:pt>
                <c:pt idx="3457">
                  <c:v>23.052499999999998</c:v>
                </c:pt>
                <c:pt idx="3458">
                  <c:v>23.059166666666702</c:v>
                </c:pt>
                <c:pt idx="3459">
                  <c:v>23.065833333333401</c:v>
                </c:pt>
                <c:pt idx="3460">
                  <c:v>23.072500000000002</c:v>
                </c:pt>
                <c:pt idx="3461">
                  <c:v>23.079166666666701</c:v>
                </c:pt>
                <c:pt idx="3462">
                  <c:v>23.085833333333401</c:v>
                </c:pt>
                <c:pt idx="3463">
                  <c:v>23.092500000000001</c:v>
                </c:pt>
                <c:pt idx="3464">
                  <c:v>23.099166666666701</c:v>
                </c:pt>
                <c:pt idx="3465">
                  <c:v>23.105833333333401</c:v>
                </c:pt>
                <c:pt idx="3466">
                  <c:v>23.112500000000001</c:v>
                </c:pt>
                <c:pt idx="3467">
                  <c:v>23.1191666666667</c:v>
                </c:pt>
                <c:pt idx="3468">
                  <c:v>23.1258333333334</c:v>
                </c:pt>
                <c:pt idx="3469">
                  <c:v>23.1325</c:v>
                </c:pt>
                <c:pt idx="3470">
                  <c:v>23.1391666666667</c:v>
                </c:pt>
                <c:pt idx="3471">
                  <c:v>23.1458333333334</c:v>
                </c:pt>
                <c:pt idx="3472">
                  <c:v>23.1525</c:v>
                </c:pt>
                <c:pt idx="3473">
                  <c:v>23.1591666666667</c:v>
                </c:pt>
                <c:pt idx="3474">
                  <c:v>23.165833333333399</c:v>
                </c:pt>
                <c:pt idx="3475">
                  <c:v>23.172499999999999</c:v>
                </c:pt>
                <c:pt idx="3476">
                  <c:v>23.179166666666699</c:v>
                </c:pt>
                <c:pt idx="3477">
                  <c:v>23.185833333333399</c:v>
                </c:pt>
                <c:pt idx="3478">
                  <c:v>23.192499999999999</c:v>
                </c:pt>
                <c:pt idx="3479">
                  <c:v>23.199166666666699</c:v>
                </c:pt>
                <c:pt idx="3480">
                  <c:v>23.205833333333398</c:v>
                </c:pt>
                <c:pt idx="3481">
                  <c:v>23.212499999999999</c:v>
                </c:pt>
                <c:pt idx="3482">
                  <c:v>23.219166666666698</c:v>
                </c:pt>
                <c:pt idx="3483">
                  <c:v>23.225833333333401</c:v>
                </c:pt>
                <c:pt idx="3484">
                  <c:v>23.232500000000002</c:v>
                </c:pt>
                <c:pt idx="3485">
                  <c:v>23.239166666666701</c:v>
                </c:pt>
                <c:pt idx="3486">
                  <c:v>23.245833333333401</c:v>
                </c:pt>
                <c:pt idx="3487">
                  <c:v>23.252500000000001</c:v>
                </c:pt>
                <c:pt idx="3488">
                  <c:v>23.259166666666701</c:v>
                </c:pt>
                <c:pt idx="3489">
                  <c:v>23.265833333333401</c:v>
                </c:pt>
                <c:pt idx="3490">
                  <c:v>23.272500000000001</c:v>
                </c:pt>
                <c:pt idx="3491">
                  <c:v>23.279166666666701</c:v>
                </c:pt>
                <c:pt idx="3492">
                  <c:v>23.2858333333334</c:v>
                </c:pt>
                <c:pt idx="3493">
                  <c:v>23.2925</c:v>
                </c:pt>
                <c:pt idx="3494">
                  <c:v>23.2991666666667</c:v>
                </c:pt>
                <c:pt idx="3495">
                  <c:v>23.3058333333334</c:v>
                </c:pt>
                <c:pt idx="3496">
                  <c:v>23.3125</c:v>
                </c:pt>
                <c:pt idx="3497">
                  <c:v>23.3191666666667</c:v>
                </c:pt>
                <c:pt idx="3498">
                  <c:v>23.325833333333399</c:v>
                </c:pt>
                <c:pt idx="3499">
                  <c:v>23.3325</c:v>
                </c:pt>
                <c:pt idx="3500">
                  <c:v>23.339166666666699</c:v>
                </c:pt>
                <c:pt idx="3501">
                  <c:v>23.345833333333399</c:v>
                </c:pt>
                <c:pt idx="3502">
                  <c:v>23.352499999999999</c:v>
                </c:pt>
                <c:pt idx="3503">
                  <c:v>23.359166666666699</c:v>
                </c:pt>
                <c:pt idx="3504">
                  <c:v>23.365833333333399</c:v>
                </c:pt>
                <c:pt idx="3505">
                  <c:v>23.372499999999999</c:v>
                </c:pt>
                <c:pt idx="3506">
                  <c:v>23.379166666666698</c:v>
                </c:pt>
                <c:pt idx="3507">
                  <c:v>23.385833333333402</c:v>
                </c:pt>
                <c:pt idx="3508">
                  <c:v>23.392499999999998</c:v>
                </c:pt>
                <c:pt idx="3509">
                  <c:v>23.399166666666702</c:v>
                </c:pt>
                <c:pt idx="3510">
                  <c:v>23.405833333333401</c:v>
                </c:pt>
                <c:pt idx="3511">
                  <c:v>23.412500000000001</c:v>
                </c:pt>
                <c:pt idx="3512">
                  <c:v>23.419166666666701</c:v>
                </c:pt>
                <c:pt idx="3513">
                  <c:v>23.425833333333401</c:v>
                </c:pt>
                <c:pt idx="3514">
                  <c:v>23.432500000000001</c:v>
                </c:pt>
                <c:pt idx="3515">
                  <c:v>23.439166666666701</c:v>
                </c:pt>
                <c:pt idx="3516">
                  <c:v>23.4458333333334</c:v>
                </c:pt>
                <c:pt idx="3517">
                  <c:v>23.452500000000001</c:v>
                </c:pt>
                <c:pt idx="3518">
                  <c:v>23.4591666666667</c:v>
                </c:pt>
                <c:pt idx="3519">
                  <c:v>23.4658333333334</c:v>
                </c:pt>
                <c:pt idx="3520">
                  <c:v>23.4725</c:v>
                </c:pt>
                <c:pt idx="3521">
                  <c:v>23.4791666666667</c:v>
                </c:pt>
                <c:pt idx="3522">
                  <c:v>23.4858333333334</c:v>
                </c:pt>
                <c:pt idx="3523">
                  <c:v>23.4925</c:v>
                </c:pt>
                <c:pt idx="3524">
                  <c:v>23.499166666666699</c:v>
                </c:pt>
                <c:pt idx="3525">
                  <c:v>23.505833333333399</c:v>
                </c:pt>
                <c:pt idx="3526">
                  <c:v>23.512499999999999</c:v>
                </c:pt>
                <c:pt idx="3527">
                  <c:v>23.519166666666699</c:v>
                </c:pt>
                <c:pt idx="3528">
                  <c:v>23.525833333333399</c:v>
                </c:pt>
                <c:pt idx="3529">
                  <c:v>23.532499999999999</c:v>
                </c:pt>
                <c:pt idx="3530">
                  <c:v>23.539166666666699</c:v>
                </c:pt>
                <c:pt idx="3531">
                  <c:v>23.545833333333398</c:v>
                </c:pt>
                <c:pt idx="3532">
                  <c:v>23.552499999999998</c:v>
                </c:pt>
                <c:pt idx="3533">
                  <c:v>23.559166666666702</c:v>
                </c:pt>
                <c:pt idx="3534">
                  <c:v>23.565833333333401</c:v>
                </c:pt>
                <c:pt idx="3535">
                  <c:v>23.572500000000002</c:v>
                </c:pt>
                <c:pt idx="3536">
                  <c:v>23.579166666666701</c:v>
                </c:pt>
                <c:pt idx="3537">
                  <c:v>23.585833333333401</c:v>
                </c:pt>
                <c:pt idx="3538">
                  <c:v>23.592500000000001</c:v>
                </c:pt>
                <c:pt idx="3539">
                  <c:v>23.599166666666701</c:v>
                </c:pt>
                <c:pt idx="3540">
                  <c:v>23.605833333333401</c:v>
                </c:pt>
                <c:pt idx="3541">
                  <c:v>23.612500000000001</c:v>
                </c:pt>
                <c:pt idx="3542">
                  <c:v>23.6191666666667</c:v>
                </c:pt>
                <c:pt idx="3543">
                  <c:v>23.6258333333334</c:v>
                </c:pt>
                <c:pt idx="3544">
                  <c:v>23.6325</c:v>
                </c:pt>
                <c:pt idx="3545">
                  <c:v>23.6391666666667</c:v>
                </c:pt>
                <c:pt idx="3546">
                  <c:v>23.6458333333334</c:v>
                </c:pt>
                <c:pt idx="3547">
                  <c:v>23.6525</c:v>
                </c:pt>
                <c:pt idx="3548">
                  <c:v>23.6591666666667</c:v>
                </c:pt>
                <c:pt idx="3549">
                  <c:v>23.665833333333399</c:v>
                </c:pt>
                <c:pt idx="3550">
                  <c:v>23.672499999999999</c:v>
                </c:pt>
                <c:pt idx="3551">
                  <c:v>23.679166666666699</c:v>
                </c:pt>
                <c:pt idx="3552">
                  <c:v>23.685833333333399</c:v>
                </c:pt>
                <c:pt idx="3553">
                  <c:v>23.692499999999999</c:v>
                </c:pt>
                <c:pt idx="3554">
                  <c:v>23.699166666666699</c:v>
                </c:pt>
                <c:pt idx="3555">
                  <c:v>23.705833333333398</c:v>
                </c:pt>
                <c:pt idx="3556">
                  <c:v>23.712499999999999</c:v>
                </c:pt>
                <c:pt idx="3557">
                  <c:v>23.719166666666698</c:v>
                </c:pt>
                <c:pt idx="3558">
                  <c:v>23.725833333333401</c:v>
                </c:pt>
                <c:pt idx="3559">
                  <c:v>23.732500000000002</c:v>
                </c:pt>
                <c:pt idx="3560">
                  <c:v>23.739166666666701</c:v>
                </c:pt>
                <c:pt idx="3561">
                  <c:v>23.745833333333401</c:v>
                </c:pt>
                <c:pt idx="3562">
                  <c:v>23.752500000000001</c:v>
                </c:pt>
                <c:pt idx="3563">
                  <c:v>23.759166666666701</c:v>
                </c:pt>
                <c:pt idx="3564">
                  <c:v>23.765833333333401</c:v>
                </c:pt>
                <c:pt idx="3565">
                  <c:v>23.772500000000001</c:v>
                </c:pt>
                <c:pt idx="3566">
                  <c:v>23.779166666666701</c:v>
                </c:pt>
                <c:pt idx="3567">
                  <c:v>23.7858333333334</c:v>
                </c:pt>
                <c:pt idx="3568">
                  <c:v>23.7925</c:v>
                </c:pt>
                <c:pt idx="3569">
                  <c:v>23.7991666666667</c:v>
                </c:pt>
                <c:pt idx="3570">
                  <c:v>23.8058333333334</c:v>
                </c:pt>
                <c:pt idx="3571">
                  <c:v>23.8125</c:v>
                </c:pt>
                <c:pt idx="3572">
                  <c:v>23.8191666666667</c:v>
                </c:pt>
                <c:pt idx="3573">
                  <c:v>23.825833333333399</c:v>
                </c:pt>
                <c:pt idx="3574">
                  <c:v>23.8325</c:v>
                </c:pt>
                <c:pt idx="3575">
                  <c:v>23.839166666666699</c:v>
                </c:pt>
                <c:pt idx="3576">
                  <c:v>23.845833333333399</c:v>
                </c:pt>
                <c:pt idx="3577">
                  <c:v>23.852499999999999</c:v>
                </c:pt>
                <c:pt idx="3578">
                  <c:v>23.859166666666699</c:v>
                </c:pt>
                <c:pt idx="3579">
                  <c:v>23.865833333333399</c:v>
                </c:pt>
                <c:pt idx="3580">
                  <c:v>23.872499999999999</c:v>
                </c:pt>
                <c:pt idx="3581">
                  <c:v>23.879166666666698</c:v>
                </c:pt>
                <c:pt idx="3582">
                  <c:v>23.885833333333402</c:v>
                </c:pt>
                <c:pt idx="3583">
                  <c:v>23.892499999999998</c:v>
                </c:pt>
                <c:pt idx="3584">
                  <c:v>23.899166666666702</c:v>
                </c:pt>
                <c:pt idx="3585">
                  <c:v>23.905833333333401</c:v>
                </c:pt>
                <c:pt idx="3586">
                  <c:v>23.912500000000001</c:v>
                </c:pt>
                <c:pt idx="3587">
                  <c:v>23.919166666666701</c:v>
                </c:pt>
                <c:pt idx="3588">
                  <c:v>23.925833333333401</c:v>
                </c:pt>
                <c:pt idx="3589">
                  <c:v>23.932500000000001</c:v>
                </c:pt>
                <c:pt idx="3590">
                  <c:v>23.939166666666701</c:v>
                </c:pt>
                <c:pt idx="3591">
                  <c:v>23.9458333333334</c:v>
                </c:pt>
                <c:pt idx="3592">
                  <c:v>23.952500000000001</c:v>
                </c:pt>
                <c:pt idx="3593">
                  <c:v>23.9591666666667</c:v>
                </c:pt>
                <c:pt idx="3594">
                  <c:v>23.9658333333334</c:v>
                </c:pt>
                <c:pt idx="3595">
                  <c:v>23.9725</c:v>
                </c:pt>
                <c:pt idx="3596">
                  <c:v>23.9791666666667</c:v>
                </c:pt>
                <c:pt idx="3597">
                  <c:v>23.9858333333334</c:v>
                </c:pt>
                <c:pt idx="3598">
                  <c:v>23.9925</c:v>
                </c:pt>
                <c:pt idx="3599">
                  <c:v>23.999166666666699</c:v>
                </c:pt>
                <c:pt idx="3600">
                  <c:v>24.005833333333399</c:v>
                </c:pt>
                <c:pt idx="3601">
                  <c:v>24.012499999999999</c:v>
                </c:pt>
                <c:pt idx="3602">
                  <c:v>24.019166666666699</c:v>
                </c:pt>
                <c:pt idx="3603">
                  <c:v>24.025833333333399</c:v>
                </c:pt>
                <c:pt idx="3604">
                  <c:v>24.032499999999999</c:v>
                </c:pt>
                <c:pt idx="3605">
                  <c:v>24.039166666666699</c:v>
                </c:pt>
                <c:pt idx="3606">
                  <c:v>24.045833333333398</c:v>
                </c:pt>
                <c:pt idx="3607">
                  <c:v>24.052499999999998</c:v>
                </c:pt>
                <c:pt idx="3608">
                  <c:v>24.059166666666702</c:v>
                </c:pt>
                <c:pt idx="3609">
                  <c:v>24.065833333333401</c:v>
                </c:pt>
                <c:pt idx="3610">
                  <c:v>24.072500000000002</c:v>
                </c:pt>
                <c:pt idx="3611">
                  <c:v>24.079166666666701</c:v>
                </c:pt>
                <c:pt idx="3612">
                  <c:v>24.085833333333401</c:v>
                </c:pt>
                <c:pt idx="3613">
                  <c:v>24.092500000000001</c:v>
                </c:pt>
                <c:pt idx="3614">
                  <c:v>24.099166666666701</c:v>
                </c:pt>
                <c:pt idx="3615">
                  <c:v>24.105833333333401</c:v>
                </c:pt>
                <c:pt idx="3616">
                  <c:v>24.112500000000001</c:v>
                </c:pt>
                <c:pt idx="3617">
                  <c:v>24.1191666666667</c:v>
                </c:pt>
                <c:pt idx="3618">
                  <c:v>24.1258333333334</c:v>
                </c:pt>
                <c:pt idx="3619">
                  <c:v>24.1325</c:v>
                </c:pt>
                <c:pt idx="3620">
                  <c:v>24.1391666666667</c:v>
                </c:pt>
                <c:pt idx="3621">
                  <c:v>24.1458333333334</c:v>
                </c:pt>
                <c:pt idx="3622">
                  <c:v>24.1525</c:v>
                </c:pt>
                <c:pt idx="3623">
                  <c:v>24.1591666666667</c:v>
                </c:pt>
                <c:pt idx="3624">
                  <c:v>24.165833333333399</c:v>
                </c:pt>
                <c:pt idx="3625">
                  <c:v>24.172499999999999</c:v>
                </c:pt>
                <c:pt idx="3626">
                  <c:v>24.179166666666699</c:v>
                </c:pt>
                <c:pt idx="3627">
                  <c:v>24.185833333333399</c:v>
                </c:pt>
                <c:pt idx="3628">
                  <c:v>24.192499999999999</c:v>
                </c:pt>
                <c:pt idx="3629">
                  <c:v>24.199166666666699</c:v>
                </c:pt>
                <c:pt idx="3630">
                  <c:v>24.205833333333398</c:v>
                </c:pt>
                <c:pt idx="3631">
                  <c:v>24.212499999999999</c:v>
                </c:pt>
                <c:pt idx="3632">
                  <c:v>24.219166666666698</c:v>
                </c:pt>
                <c:pt idx="3633">
                  <c:v>24.225833333333401</c:v>
                </c:pt>
                <c:pt idx="3634">
                  <c:v>24.232500000000002</c:v>
                </c:pt>
                <c:pt idx="3635">
                  <c:v>24.239166666666701</c:v>
                </c:pt>
                <c:pt idx="3636">
                  <c:v>24.245833333333401</c:v>
                </c:pt>
                <c:pt idx="3637">
                  <c:v>24.252500000000001</c:v>
                </c:pt>
                <c:pt idx="3638">
                  <c:v>24.259166666666701</c:v>
                </c:pt>
                <c:pt idx="3639">
                  <c:v>24.265833333333401</c:v>
                </c:pt>
                <c:pt idx="3640">
                  <c:v>24.272500000000001</c:v>
                </c:pt>
                <c:pt idx="3641">
                  <c:v>24.279166666666701</c:v>
                </c:pt>
                <c:pt idx="3642">
                  <c:v>24.2858333333334</c:v>
                </c:pt>
                <c:pt idx="3643">
                  <c:v>24.2925</c:v>
                </c:pt>
                <c:pt idx="3644">
                  <c:v>24.2991666666667</c:v>
                </c:pt>
                <c:pt idx="3645">
                  <c:v>24.3058333333334</c:v>
                </c:pt>
                <c:pt idx="3646">
                  <c:v>24.3125</c:v>
                </c:pt>
                <c:pt idx="3647">
                  <c:v>24.3191666666667</c:v>
                </c:pt>
                <c:pt idx="3648">
                  <c:v>24.325833333333399</c:v>
                </c:pt>
                <c:pt idx="3649">
                  <c:v>24.3325</c:v>
                </c:pt>
                <c:pt idx="3650">
                  <c:v>24.339166666666699</c:v>
                </c:pt>
                <c:pt idx="3651">
                  <c:v>24.345833333333399</c:v>
                </c:pt>
                <c:pt idx="3652">
                  <c:v>24.352499999999999</c:v>
                </c:pt>
                <c:pt idx="3653">
                  <c:v>24.359166666666699</c:v>
                </c:pt>
                <c:pt idx="3654">
                  <c:v>24.365833333333399</c:v>
                </c:pt>
                <c:pt idx="3655">
                  <c:v>24.372499999999999</c:v>
                </c:pt>
                <c:pt idx="3656">
                  <c:v>24.379166666666698</c:v>
                </c:pt>
                <c:pt idx="3657">
                  <c:v>24.385833333333402</c:v>
                </c:pt>
                <c:pt idx="3658">
                  <c:v>24.392499999999998</c:v>
                </c:pt>
                <c:pt idx="3659">
                  <c:v>24.399166666666702</c:v>
                </c:pt>
                <c:pt idx="3660">
                  <c:v>24.405833333333401</c:v>
                </c:pt>
                <c:pt idx="3661">
                  <c:v>24.412500000000001</c:v>
                </c:pt>
                <c:pt idx="3662">
                  <c:v>24.419166666666701</c:v>
                </c:pt>
                <c:pt idx="3663">
                  <c:v>24.425833333333401</c:v>
                </c:pt>
                <c:pt idx="3664">
                  <c:v>24.432500000000001</c:v>
                </c:pt>
                <c:pt idx="3665">
                  <c:v>24.439166666666701</c:v>
                </c:pt>
                <c:pt idx="3666">
                  <c:v>24.4458333333334</c:v>
                </c:pt>
                <c:pt idx="3667">
                  <c:v>24.452500000000001</c:v>
                </c:pt>
                <c:pt idx="3668">
                  <c:v>24.4591666666667</c:v>
                </c:pt>
                <c:pt idx="3669">
                  <c:v>24.4658333333334</c:v>
                </c:pt>
                <c:pt idx="3670">
                  <c:v>24.4725</c:v>
                </c:pt>
                <c:pt idx="3671">
                  <c:v>24.4791666666667</c:v>
                </c:pt>
                <c:pt idx="3672">
                  <c:v>24.4858333333334</c:v>
                </c:pt>
                <c:pt idx="3673">
                  <c:v>24.4925</c:v>
                </c:pt>
                <c:pt idx="3674">
                  <c:v>24.499166666666699</c:v>
                </c:pt>
                <c:pt idx="3675">
                  <c:v>24.505833333333399</c:v>
                </c:pt>
                <c:pt idx="3676">
                  <c:v>24.512499999999999</c:v>
                </c:pt>
                <c:pt idx="3677">
                  <c:v>24.519166666666699</c:v>
                </c:pt>
                <c:pt idx="3678">
                  <c:v>24.525833333333399</c:v>
                </c:pt>
                <c:pt idx="3679">
                  <c:v>24.532499999999999</c:v>
                </c:pt>
                <c:pt idx="3680">
                  <c:v>24.539166666666699</c:v>
                </c:pt>
                <c:pt idx="3681">
                  <c:v>24.545833333333398</c:v>
                </c:pt>
                <c:pt idx="3682">
                  <c:v>24.552499999999998</c:v>
                </c:pt>
                <c:pt idx="3683">
                  <c:v>24.559166666666702</c:v>
                </c:pt>
                <c:pt idx="3684">
                  <c:v>24.565833333333401</c:v>
                </c:pt>
                <c:pt idx="3685">
                  <c:v>24.572500000000002</c:v>
                </c:pt>
                <c:pt idx="3686">
                  <c:v>24.579166666666701</c:v>
                </c:pt>
                <c:pt idx="3687">
                  <c:v>24.585833333333401</c:v>
                </c:pt>
                <c:pt idx="3688">
                  <c:v>24.592500000000001</c:v>
                </c:pt>
                <c:pt idx="3689">
                  <c:v>24.599166666666701</c:v>
                </c:pt>
                <c:pt idx="3690">
                  <c:v>24.605833333333401</c:v>
                </c:pt>
                <c:pt idx="3691">
                  <c:v>24.612500000000001</c:v>
                </c:pt>
                <c:pt idx="3692">
                  <c:v>24.6191666666667</c:v>
                </c:pt>
                <c:pt idx="3693">
                  <c:v>24.6258333333334</c:v>
                </c:pt>
                <c:pt idx="3694">
                  <c:v>24.6325</c:v>
                </c:pt>
                <c:pt idx="3695">
                  <c:v>24.6391666666667</c:v>
                </c:pt>
                <c:pt idx="3696">
                  <c:v>24.6458333333334</c:v>
                </c:pt>
                <c:pt idx="3697">
                  <c:v>24.6525</c:v>
                </c:pt>
                <c:pt idx="3698">
                  <c:v>24.6591666666667</c:v>
                </c:pt>
                <c:pt idx="3699">
                  <c:v>24.665833333333399</c:v>
                </c:pt>
                <c:pt idx="3700">
                  <c:v>24.672499999999999</c:v>
                </c:pt>
                <c:pt idx="3701">
                  <c:v>24.679166666666699</c:v>
                </c:pt>
                <c:pt idx="3702">
                  <c:v>24.685833333333399</c:v>
                </c:pt>
                <c:pt idx="3703">
                  <c:v>24.692499999999999</c:v>
                </c:pt>
                <c:pt idx="3704">
                  <c:v>24.699166666666699</c:v>
                </c:pt>
                <c:pt idx="3705">
                  <c:v>24.705833333333398</c:v>
                </c:pt>
                <c:pt idx="3706">
                  <c:v>24.712499999999999</c:v>
                </c:pt>
                <c:pt idx="3707">
                  <c:v>24.719166666666698</c:v>
                </c:pt>
                <c:pt idx="3708">
                  <c:v>24.725833333333401</c:v>
                </c:pt>
                <c:pt idx="3709">
                  <c:v>24.732500000000002</c:v>
                </c:pt>
                <c:pt idx="3710">
                  <c:v>24.739166666666701</c:v>
                </c:pt>
                <c:pt idx="3711">
                  <c:v>24.745833333333401</c:v>
                </c:pt>
                <c:pt idx="3712">
                  <c:v>24.752500000000001</c:v>
                </c:pt>
                <c:pt idx="3713">
                  <c:v>24.759166666666701</c:v>
                </c:pt>
                <c:pt idx="3714">
                  <c:v>24.765833333333401</c:v>
                </c:pt>
                <c:pt idx="3715">
                  <c:v>24.772500000000001</c:v>
                </c:pt>
                <c:pt idx="3716">
                  <c:v>24.779166666666701</c:v>
                </c:pt>
                <c:pt idx="3717">
                  <c:v>24.7858333333334</c:v>
                </c:pt>
                <c:pt idx="3718">
                  <c:v>24.7925</c:v>
                </c:pt>
                <c:pt idx="3719">
                  <c:v>24.7991666666667</c:v>
                </c:pt>
                <c:pt idx="3720">
                  <c:v>24.8058333333334</c:v>
                </c:pt>
                <c:pt idx="3721">
                  <c:v>24.8125</c:v>
                </c:pt>
                <c:pt idx="3722">
                  <c:v>24.8191666666667</c:v>
                </c:pt>
                <c:pt idx="3723">
                  <c:v>24.825833333333399</c:v>
                </c:pt>
                <c:pt idx="3724">
                  <c:v>24.8325</c:v>
                </c:pt>
                <c:pt idx="3725">
                  <c:v>24.839166666666699</c:v>
                </c:pt>
                <c:pt idx="3726">
                  <c:v>24.845833333333399</c:v>
                </c:pt>
                <c:pt idx="3727">
                  <c:v>24.852499999999999</c:v>
                </c:pt>
                <c:pt idx="3728">
                  <c:v>24.859166666666699</c:v>
                </c:pt>
                <c:pt idx="3729">
                  <c:v>24.865833333333399</c:v>
                </c:pt>
                <c:pt idx="3730">
                  <c:v>24.872499999999999</c:v>
                </c:pt>
                <c:pt idx="3731">
                  <c:v>24.879166666666698</c:v>
                </c:pt>
                <c:pt idx="3732">
                  <c:v>24.885833333333402</c:v>
                </c:pt>
                <c:pt idx="3733">
                  <c:v>24.892499999999998</c:v>
                </c:pt>
                <c:pt idx="3734">
                  <c:v>24.899166666666702</c:v>
                </c:pt>
                <c:pt idx="3735">
                  <c:v>24.905833333333401</c:v>
                </c:pt>
                <c:pt idx="3736">
                  <c:v>24.912500000000001</c:v>
                </c:pt>
                <c:pt idx="3737">
                  <c:v>24.919166666666701</c:v>
                </c:pt>
                <c:pt idx="3738">
                  <c:v>24.925833333333401</c:v>
                </c:pt>
                <c:pt idx="3739">
                  <c:v>24.932500000000001</c:v>
                </c:pt>
                <c:pt idx="3740">
                  <c:v>24.939166666666701</c:v>
                </c:pt>
                <c:pt idx="3741">
                  <c:v>24.9458333333334</c:v>
                </c:pt>
                <c:pt idx="3742">
                  <c:v>24.952500000000001</c:v>
                </c:pt>
                <c:pt idx="3743">
                  <c:v>24.9591666666667</c:v>
                </c:pt>
                <c:pt idx="3744">
                  <c:v>24.9658333333334</c:v>
                </c:pt>
                <c:pt idx="3745">
                  <c:v>24.9725</c:v>
                </c:pt>
                <c:pt idx="3746">
                  <c:v>24.9791666666667</c:v>
                </c:pt>
                <c:pt idx="3747">
                  <c:v>24.9858333333334</c:v>
                </c:pt>
                <c:pt idx="3748">
                  <c:v>24.9925</c:v>
                </c:pt>
                <c:pt idx="3749">
                  <c:v>24.999166666666699</c:v>
                </c:pt>
                <c:pt idx="3750">
                  <c:v>25.005833333333399</c:v>
                </c:pt>
                <c:pt idx="3751">
                  <c:v>25.012499999999999</c:v>
                </c:pt>
                <c:pt idx="3752">
                  <c:v>25.019166666666699</c:v>
                </c:pt>
                <c:pt idx="3753">
                  <c:v>25.025833333333399</c:v>
                </c:pt>
                <c:pt idx="3754">
                  <c:v>25.032499999999999</c:v>
                </c:pt>
                <c:pt idx="3755">
                  <c:v>25.039166666666699</c:v>
                </c:pt>
                <c:pt idx="3756">
                  <c:v>25.045833333333398</c:v>
                </c:pt>
                <c:pt idx="3757">
                  <c:v>25.052499999999998</c:v>
                </c:pt>
                <c:pt idx="3758">
                  <c:v>25.059166666666702</c:v>
                </c:pt>
                <c:pt idx="3759">
                  <c:v>25.065833333333401</c:v>
                </c:pt>
                <c:pt idx="3760">
                  <c:v>25.072500000000002</c:v>
                </c:pt>
                <c:pt idx="3761">
                  <c:v>25.079166666666701</c:v>
                </c:pt>
                <c:pt idx="3762">
                  <c:v>25.085833333333401</c:v>
                </c:pt>
                <c:pt idx="3763">
                  <c:v>25.092500000000001</c:v>
                </c:pt>
                <c:pt idx="3764">
                  <c:v>25.099166666666701</c:v>
                </c:pt>
                <c:pt idx="3765">
                  <c:v>25.105833333333401</c:v>
                </c:pt>
                <c:pt idx="3766">
                  <c:v>25.112500000000001</c:v>
                </c:pt>
                <c:pt idx="3767">
                  <c:v>25.1191666666667</c:v>
                </c:pt>
                <c:pt idx="3768">
                  <c:v>25.1258333333334</c:v>
                </c:pt>
                <c:pt idx="3769">
                  <c:v>25.1325</c:v>
                </c:pt>
                <c:pt idx="3770">
                  <c:v>25.1391666666667</c:v>
                </c:pt>
                <c:pt idx="3771">
                  <c:v>25.1458333333334</c:v>
                </c:pt>
                <c:pt idx="3772">
                  <c:v>25.1525</c:v>
                </c:pt>
                <c:pt idx="3773">
                  <c:v>25.1591666666667</c:v>
                </c:pt>
                <c:pt idx="3774">
                  <c:v>25.165833333333399</c:v>
                </c:pt>
                <c:pt idx="3775">
                  <c:v>25.172499999999999</c:v>
                </c:pt>
                <c:pt idx="3776">
                  <c:v>25.179166666666699</c:v>
                </c:pt>
                <c:pt idx="3777">
                  <c:v>25.185833333333399</c:v>
                </c:pt>
                <c:pt idx="3778">
                  <c:v>25.192499999999999</c:v>
                </c:pt>
                <c:pt idx="3779">
                  <c:v>25.199166666666699</c:v>
                </c:pt>
                <c:pt idx="3780">
                  <c:v>25.205833333333398</c:v>
                </c:pt>
                <c:pt idx="3781">
                  <c:v>25.212499999999999</c:v>
                </c:pt>
                <c:pt idx="3782">
                  <c:v>25.219166666666698</c:v>
                </c:pt>
                <c:pt idx="3783">
                  <c:v>25.225833333333401</c:v>
                </c:pt>
                <c:pt idx="3784">
                  <c:v>25.232500000000002</c:v>
                </c:pt>
                <c:pt idx="3785">
                  <c:v>25.239166666666701</c:v>
                </c:pt>
                <c:pt idx="3786">
                  <c:v>25.245833333333401</c:v>
                </c:pt>
                <c:pt idx="3787">
                  <c:v>25.252500000000001</c:v>
                </c:pt>
                <c:pt idx="3788">
                  <c:v>25.259166666666701</c:v>
                </c:pt>
                <c:pt idx="3789">
                  <c:v>25.265833333333401</c:v>
                </c:pt>
                <c:pt idx="3790">
                  <c:v>25.272500000000001</c:v>
                </c:pt>
                <c:pt idx="3791">
                  <c:v>25.279166666666701</c:v>
                </c:pt>
                <c:pt idx="3792">
                  <c:v>25.2858333333334</c:v>
                </c:pt>
                <c:pt idx="3793">
                  <c:v>25.2925</c:v>
                </c:pt>
                <c:pt idx="3794">
                  <c:v>25.2991666666667</c:v>
                </c:pt>
                <c:pt idx="3795">
                  <c:v>25.3058333333334</c:v>
                </c:pt>
                <c:pt idx="3796">
                  <c:v>25.3125</c:v>
                </c:pt>
                <c:pt idx="3797">
                  <c:v>25.3191666666667</c:v>
                </c:pt>
                <c:pt idx="3798">
                  <c:v>25.325833333333399</c:v>
                </c:pt>
                <c:pt idx="3799">
                  <c:v>25.3325</c:v>
                </c:pt>
                <c:pt idx="3800">
                  <c:v>25.339166666666699</c:v>
                </c:pt>
                <c:pt idx="3801">
                  <c:v>25.345833333333399</c:v>
                </c:pt>
                <c:pt idx="3802">
                  <c:v>25.352499999999999</c:v>
                </c:pt>
                <c:pt idx="3803">
                  <c:v>25.359166666666699</c:v>
                </c:pt>
                <c:pt idx="3804">
                  <c:v>25.365833333333399</c:v>
                </c:pt>
                <c:pt idx="3805">
                  <c:v>25.372499999999999</c:v>
                </c:pt>
                <c:pt idx="3806">
                  <c:v>25.379166666666698</c:v>
                </c:pt>
                <c:pt idx="3807">
                  <c:v>25.385833333333402</c:v>
                </c:pt>
                <c:pt idx="3808">
                  <c:v>25.392499999999998</c:v>
                </c:pt>
                <c:pt idx="3809">
                  <c:v>25.399166666666702</c:v>
                </c:pt>
                <c:pt idx="3810">
                  <c:v>25.405833333333401</c:v>
                </c:pt>
                <c:pt idx="3811">
                  <c:v>25.412500000000001</c:v>
                </c:pt>
                <c:pt idx="3812">
                  <c:v>25.419166666666701</c:v>
                </c:pt>
                <c:pt idx="3813">
                  <c:v>25.425833333333401</c:v>
                </c:pt>
                <c:pt idx="3814">
                  <c:v>25.432500000000001</c:v>
                </c:pt>
                <c:pt idx="3815">
                  <c:v>25.439166666666701</c:v>
                </c:pt>
                <c:pt idx="3816">
                  <c:v>25.4458333333334</c:v>
                </c:pt>
                <c:pt idx="3817">
                  <c:v>25.452500000000001</c:v>
                </c:pt>
                <c:pt idx="3818">
                  <c:v>25.4591666666667</c:v>
                </c:pt>
                <c:pt idx="3819">
                  <c:v>25.4658333333334</c:v>
                </c:pt>
                <c:pt idx="3820">
                  <c:v>25.4725</c:v>
                </c:pt>
                <c:pt idx="3821">
                  <c:v>25.4791666666667</c:v>
                </c:pt>
                <c:pt idx="3822">
                  <c:v>25.4858333333334</c:v>
                </c:pt>
                <c:pt idx="3823">
                  <c:v>25.4925</c:v>
                </c:pt>
                <c:pt idx="3824">
                  <c:v>25.499166666666699</c:v>
                </c:pt>
                <c:pt idx="3825">
                  <c:v>25.505833333333399</c:v>
                </c:pt>
                <c:pt idx="3826">
                  <c:v>25.512499999999999</c:v>
                </c:pt>
                <c:pt idx="3827">
                  <c:v>25.519166666666699</c:v>
                </c:pt>
                <c:pt idx="3828">
                  <c:v>25.525833333333399</c:v>
                </c:pt>
                <c:pt idx="3829">
                  <c:v>25.532499999999999</c:v>
                </c:pt>
                <c:pt idx="3830">
                  <c:v>25.539166666666699</c:v>
                </c:pt>
                <c:pt idx="3831">
                  <c:v>25.545833333333398</c:v>
                </c:pt>
                <c:pt idx="3832">
                  <c:v>25.552499999999998</c:v>
                </c:pt>
                <c:pt idx="3833">
                  <c:v>25.559166666666702</c:v>
                </c:pt>
                <c:pt idx="3834">
                  <c:v>25.565833333333401</c:v>
                </c:pt>
                <c:pt idx="3835">
                  <c:v>25.572500000000002</c:v>
                </c:pt>
                <c:pt idx="3836">
                  <c:v>25.579166666666701</c:v>
                </c:pt>
                <c:pt idx="3837">
                  <c:v>25.585833333333401</c:v>
                </c:pt>
                <c:pt idx="3838">
                  <c:v>25.592500000000001</c:v>
                </c:pt>
                <c:pt idx="3839">
                  <c:v>25.599166666666701</c:v>
                </c:pt>
                <c:pt idx="3840">
                  <c:v>25.605833333333401</c:v>
                </c:pt>
                <c:pt idx="3841">
                  <c:v>25.612500000000001</c:v>
                </c:pt>
                <c:pt idx="3842">
                  <c:v>25.6191666666667</c:v>
                </c:pt>
                <c:pt idx="3843">
                  <c:v>25.6258333333334</c:v>
                </c:pt>
                <c:pt idx="3844">
                  <c:v>25.6325</c:v>
                </c:pt>
                <c:pt idx="3845">
                  <c:v>25.6391666666667</c:v>
                </c:pt>
                <c:pt idx="3846">
                  <c:v>25.6458333333334</c:v>
                </c:pt>
                <c:pt idx="3847">
                  <c:v>25.6525</c:v>
                </c:pt>
                <c:pt idx="3848">
                  <c:v>25.6591666666667</c:v>
                </c:pt>
                <c:pt idx="3849">
                  <c:v>25.665833333333399</c:v>
                </c:pt>
                <c:pt idx="3850">
                  <c:v>25.672499999999999</c:v>
                </c:pt>
                <c:pt idx="3851">
                  <c:v>25.679166666666699</c:v>
                </c:pt>
                <c:pt idx="3852">
                  <c:v>25.685833333333399</c:v>
                </c:pt>
                <c:pt idx="3853">
                  <c:v>25.692499999999999</c:v>
                </c:pt>
                <c:pt idx="3854">
                  <c:v>25.699166666666699</c:v>
                </c:pt>
                <c:pt idx="3855">
                  <c:v>25.705833333333398</c:v>
                </c:pt>
                <c:pt idx="3856">
                  <c:v>25.712499999999999</c:v>
                </c:pt>
                <c:pt idx="3857">
                  <c:v>25.719166666666698</c:v>
                </c:pt>
                <c:pt idx="3858">
                  <c:v>25.725833333333401</c:v>
                </c:pt>
                <c:pt idx="3859">
                  <c:v>25.732500000000002</c:v>
                </c:pt>
                <c:pt idx="3860">
                  <c:v>25.739166666666701</c:v>
                </c:pt>
                <c:pt idx="3861">
                  <c:v>25.745833333333401</c:v>
                </c:pt>
                <c:pt idx="3862">
                  <c:v>25.752500000000001</c:v>
                </c:pt>
                <c:pt idx="3863">
                  <c:v>25.759166666666701</c:v>
                </c:pt>
                <c:pt idx="3864">
                  <c:v>25.765833333333401</c:v>
                </c:pt>
                <c:pt idx="3865">
                  <c:v>25.772500000000001</c:v>
                </c:pt>
                <c:pt idx="3866">
                  <c:v>25.779166666666701</c:v>
                </c:pt>
                <c:pt idx="3867">
                  <c:v>25.7858333333334</c:v>
                </c:pt>
                <c:pt idx="3868">
                  <c:v>25.7925</c:v>
                </c:pt>
                <c:pt idx="3869">
                  <c:v>25.7991666666667</c:v>
                </c:pt>
                <c:pt idx="3870">
                  <c:v>25.8058333333334</c:v>
                </c:pt>
                <c:pt idx="3871">
                  <c:v>25.8125</c:v>
                </c:pt>
                <c:pt idx="3872">
                  <c:v>25.8191666666667</c:v>
                </c:pt>
                <c:pt idx="3873">
                  <c:v>25.825833333333399</c:v>
                </c:pt>
                <c:pt idx="3874">
                  <c:v>25.8325</c:v>
                </c:pt>
                <c:pt idx="3875">
                  <c:v>25.839166666666699</c:v>
                </c:pt>
                <c:pt idx="3876">
                  <c:v>25.845833333333399</c:v>
                </c:pt>
                <c:pt idx="3877">
                  <c:v>25.852499999999999</c:v>
                </c:pt>
                <c:pt idx="3878">
                  <c:v>25.859166666666699</c:v>
                </c:pt>
                <c:pt idx="3879">
                  <c:v>25.865833333333399</c:v>
                </c:pt>
                <c:pt idx="3880">
                  <c:v>25.872499999999999</c:v>
                </c:pt>
                <c:pt idx="3881">
                  <c:v>25.879166666666698</c:v>
                </c:pt>
                <c:pt idx="3882">
                  <c:v>25.885833333333402</c:v>
                </c:pt>
                <c:pt idx="3883">
                  <c:v>25.892499999999998</c:v>
                </c:pt>
                <c:pt idx="3884">
                  <c:v>25.899166666666702</c:v>
                </c:pt>
                <c:pt idx="3885">
                  <c:v>25.905833333333401</c:v>
                </c:pt>
                <c:pt idx="3886">
                  <c:v>25.912500000000001</c:v>
                </c:pt>
                <c:pt idx="3887">
                  <c:v>25.919166666666701</c:v>
                </c:pt>
                <c:pt idx="3888">
                  <c:v>25.925833333333401</c:v>
                </c:pt>
                <c:pt idx="3889">
                  <c:v>25.932500000000001</c:v>
                </c:pt>
                <c:pt idx="3890">
                  <c:v>25.939166666666701</c:v>
                </c:pt>
                <c:pt idx="3891">
                  <c:v>25.9458333333334</c:v>
                </c:pt>
                <c:pt idx="3892">
                  <c:v>25.952500000000001</c:v>
                </c:pt>
                <c:pt idx="3893">
                  <c:v>25.9591666666667</c:v>
                </c:pt>
                <c:pt idx="3894">
                  <c:v>25.9658333333334</c:v>
                </c:pt>
                <c:pt idx="3895">
                  <c:v>25.9725</c:v>
                </c:pt>
                <c:pt idx="3896">
                  <c:v>25.9791666666667</c:v>
                </c:pt>
                <c:pt idx="3897">
                  <c:v>25.9858333333334</c:v>
                </c:pt>
                <c:pt idx="3898">
                  <c:v>25.9925</c:v>
                </c:pt>
                <c:pt idx="3899">
                  <c:v>25.999166666666699</c:v>
                </c:pt>
                <c:pt idx="3900">
                  <c:v>26.005833333333399</c:v>
                </c:pt>
                <c:pt idx="3901">
                  <c:v>26.012499999999999</c:v>
                </c:pt>
                <c:pt idx="3902">
                  <c:v>26.019166666666699</c:v>
                </c:pt>
                <c:pt idx="3903">
                  <c:v>26.025833333333399</c:v>
                </c:pt>
                <c:pt idx="3904">
                  <c:v>26.032499999999999</c:v>
                </c:pt>
                <c:pt idx="3905">
                  <c:v>26.039166666666699</c:v>
                </c:pt>
                <c:pt idx="3906">
                  <c:v>26.045833333333398</c:v>
                </c:pt>
                <c:pt idx="3907">
                  <c:v>26.052499999999998</c:v>
                </c:pt>
                <c:pt idx="3908">
                  <c:v>26.059166666666702</c:v>
                </c:pt>
                <c:pt idx="3909">
                  <c:v>26.065833333333401</c:v>
                </c:pt>
                <c:pt idx="3910">
                  <c:v>26.072500000000002</c:v>
                </c:pt>
                <c:pt idx="3911">
                  <c:v>26.079166666666701</c:v>
                </c:pt>
                <c:pt idx="3912">
                  <c:v>26.085833333333401</c:v>
                </c:pt>
                <c:pt idx="3913">
                  <c:v>26.092500000000001</c:v>
                </c:pt>
                <c:pt idx="3914">
                  <c:v>26.099166666666701</c:v>
                </c:pt>
                <c:pt idx="3915">
                  <c:v>26.105833333333401</c:v>
                </c:pt>
                <c:pt idx="3916">
                  <c:v>26.112500000000001</c:v>
                </c:pt>
                <c:pt idx="3917">
                  <c:v>26.1191666666667</c:v>
                </c:pt>
                <c:pt idx="3918">
                  <c:v>26.1258333333334</c:v>
                </c:pt>
                <c:pt idx="3919">
                  <c:v>26.1325</c:v>
                </c:pt>
                <c:pt idx="3920">
                  <c:v>26.1391666666667</c:v>
                </c:pt>
                <c:pt idx="3921">
                  <c:v>26.1458333333334</c:v>
                </c:pt>
                <c:pt idx="3922">
                  <c:v>26.1525</c:v>
                </c:pt>
                <c:pt idx="3923">
                  <c:v>26.1591666666667</c:v>
                </c:pt>
                <c:pt idx="3924">
                  <c:v>26.165833333333399</c:v>
                </c:pt>
                <c:pt idx="3925">
                  <c:v>26.172499999999999</c:v>
                </c:pt>
                <c:pt idx="3926">
                  <c:v>26.179166666666699</c:v>
                </c:pt>
                <c:pt idx="3927">
                  <c:v>26.185833333333399</c:v>
                </c:pt>
                <c:pt idx="3928">
                  <c:v>26.192499999999999</c:v>
                </c:pt>
                <c:pt idx="3929">
                  <c:v>26.199166666666699</c:v>
                </c:pt>
                <c:pt idx="3930">
                  <c:v>26.205833333333398</c:v>
                </c:pt>
                <c:pt idx="3931">
                  <c:v>26.212499999999999</c:v>
                </c:pt>
                <c:pt idx="3932">
                  <c:v>26.219166666666698</c:v>
                </c:pt>
                <c:pt idx="3933">
                  <c:v>26.225833333333401</c:v>
                </c:pt>
                <c:pt idx="3934">
                  <c:v>26.232500000000002</c:v>
                </c:pt>
                <c:pt idx="3935">
                  <c:v>26.239166666666701</c:v>
                </c:pt>
                <c:pt idx="3936">
                  <c:v>26.245833333333401</c:v>
                </c:pt>
                <c:pt idx="3937">
                  <c:v>26.252500000000001</c:v>
                </c:pt>
                <c:pt idx="3938">
                  <c:v>26.259166666666701</c:v>
                </c:pt>
                <c:pt idx="3939">
                  <c:v>26.265833333333401</c:v>
                </c:pt>
                <c:pt idx="3940">
                  <c:v>26.272500000000001</c:v>
                </c:pt>
                <c:pt idx="3941">
                  <c:v>26.279166666666701</c:v>
                </c:pt>
                <c:pt idx="3942">
                  <c:v>26.2858333333334</c:v>
                </c:pt>
                <c:pt idx="3943">
                  <c:v>26.2925</c:v>
                </c:pt>
                <c:pt idx="3944">
                  <c:v>26.2991666666667</c:v>
                </c:pt>
                <c:pt idx="3945">
                  <c:v>26.3058333333334</c:v>
                </c:pt>
                <c:pt idx="3946">
                  <c:v>26.3125</c:v>
                </c:pt>
                <c:pt idx="3947">
                  <c:v>26.3191666666667</c:v>
                </c:pt>
                <c:pt idx="3948">
                  <c:v>26.325833333333399</c:v>
                </c:pt>
                <c:pt idx="3949">
                  <c:v>26.3325</c:v>
                </c:pt>
                <c:pt idx="3950">
                  <c:v>26.339166666666699</c:v>
                </c:pt>
                <c:pt idx="3951">
                  <c:v>26.345833333333399</c:v>
                </c:pt>
                <c:pt idx="3952">
                  <c:v>26.352499999999999</c:v>
                </c:pt>
                <c:pt idx="3953">
                  <c:v>26.359166666666699</c:v>
                </c:pt>
                <c:pt idx="3954">
                  <c:v>26.365833333333399</c:v>
                </c:pt>
                <c:pt idx="3955">
                  <c:v>26.372499999999999</c:v>
                </c:pt>
                <c:pt idx="3956">
                  <c:v>26.379166666666698</c:v>
                </c:pt>
                <c:pt idx="3957">
                  <c:v>26.385833333333402</c:v>
                </c:pt>
                <c:pt idx="3958">
                  <c:v>26.392499999999998</c:v>
                </c:pt>
                <c:pt idx="3959">
                  <c:v>26.399166666666702</c:v>
                </c:pt>
                <c:pt idx="3960">
                  <c:v>26.405833333333401</c:v>
                </c:pt>
                <c:pt idx="3961">
                  <c:v>26.412500000000001</c:v>
                </c:pt>
                <c:pt idx="3962">
                  <c:v>26.419166666666701</c:v>
                </c:pt>
                <c:pt idx="3963">
                  <c:v>26.425833333333401</c:v>
                </c:pt>
                <c:pt idx="3964">
                  <c:v>26.432500000000001</c:v>
                </c:pt>
                <c:pt idx="3965">
                  <c:v>26.439166666666701</c:v>
                </c:pt>
                <c:pt idx="3966">
                  <c:v>26.4458333333334</c:v>
                </c:pt>
                <c:pt idx="3967">
                  <c:v>26.452500000000001</c:v>
                </c:pt>
                <c:pt idx="3968">
                  <c:v>26.4591666666667</c:v>
                </c:pt>
                <c:pt idx="3969">
                  <c:v>26.4658333333334</c:v>
                </c:pt>
                <c:pt idx="3970">
                  <c:v>26.4725</c:v>
                </c:pt>
                <c:pt idx="3971">
                  <c:v>26.4791666666667</c:v>
                </c:pt>
                <c:pt idx="3972">
                  <c:v>26.4858333333334</c:v>
                </c:pt>
                <c:pt idx="3973">
                  <c:v>26.4925</c:v>
                </c:pt>
                <c:pt idx="3974">
                  <c:v>26.499166666666699</c:v>
                </c:pt>
                <c:pt idx="3975">
                  <c:v>26.505833333333399</c:v>
                </c:pt>
                <c:pt idx="3976">
                  <c:v>26.512499999999999</c:v>
                </c:pt>
                <c:pt idx="3977">
                  <c:v>26.519166666666699</c:v>
                </c:pt>
                <c:pt idx="3978">
                  <c:v>26.525833333333399</c:v>
                </c:pt>
                <c:pt idx="3979">
                  <c:v>26.532499999999999</c:v>
                </c:pt>
                <c:pt idx="3980">
                  <c:v>26.539166666666699</c:v>
                </c:pt>
                <c:pt idx="3981">
                  <c:v>26.545833333333398</c:v>
                </c:pt>
                <c:pt idx="3982">
                  <c:v>26.552499999999998</c:v>
                </c:pt>
                <c:pt idx="3983">
                  <c:v>26.559166666666702</c:v>
                </c:pt>
                <c:pt idx="3984">
                  <c:v>26.565833333333401</c:v>
                </c:pt>
                <c:pt idx="3985">
                  <c:v>26.572500000000002</c:v>
                </c:pt>
                <c:pt idx="3986">
                  <c:v>26.579166666666701</c:v>
                </c:pt>
                <c:pt idx="3987">
                  <c:v>26.585833333333401</c:v>
                </c:pt>
                <c:pt idx="3988">
                  <c:v>26.592500000000001</c:v>
                </c:pt>
                <c:pt idx="3989">
                  <c:v>26.599166666666701</c:v>
                </c:pt>
                <c:pt idx="3990">
                  <c:v>26.605833333333401</c:v>
                </c:pt>
                <c:pt idx="3991">
                  <c:v>26.612500000000001</c:v>
                </c:pt>
                <c:pt idx="3992">
                  <c:v>26.6191666666667</c:v>
                </c:pt>
                <c:pt idx="3993">
                  <c:v>26.6258333333334</c:v>
                </c:pt>
                <c:pt idx="3994">
                  <c:v>26.6325</c:v>
                </c:pt>
                <c:pt idx="3995">
                  <c:v>26.6391666666667</c:v>
                </c:pt>
                <c:pt idx="3996">
                  <c:v>26.6458333333334</c:v>
                </c:pt>
                <c:pt idx="3997">
                  <c:v>26.6525</c:v>
                </c:pt>
                <c:pt idx="3998">
                  <c:v>26.6591666666667</c:v>
                </c:pt>
                <c:pt idx="3999">
                  <c:v>26.665833333333399</c:v>
                </c:pt>
                <c:pt idx="4000">
                  <c:v>26.672499999999999</c:v>
                </c:pt>
                <c:pt idx="4001">
                  <c:v>26.679166666666699</c:v>
                </c:pt>
                <c:pt idx="4002">
                  <c:v>26.685833333333399</c:v>
                </c:pt>
                <c:pt idx="4003">
                  <c:v>26.692499999999999</c:v>
                </c:pt>
                <c:pt idx="4004">
                  <c:v>26.699166666666699</c:v>
                </c:pt>
                <c:pt idx="4005">
                  <c:v>26.705833333333398</c:v>
                </c:pt>
                <c:pt idx="4006">
                  <c:v>26.712499999999999</c:v>
                </c:pt>
                <c:pt idx="4007">
                  <c:v>26.719166666666698</c:v>
                </c:pt>
                <c:pt idx="4008">
                  <c:v>26.725833333333401</c:v>
                </c:pt>
                <c:pt idx="4009">
                  <c:v>26.732500000000002</c:v>
                </c:pt>
                <c:pt idx="4010">
                  <c:v>26.739166666666701</c:v>
                </c:pt>
                <c:pt idx="4011">
                  <c:v>26.745833333333401</c:v>
                </c:pt>
                <c:pt idx="4012">
                  <c:v>26.752500000000001</c:v>
                </c:pt>
                <c:pt idx="4013">
                  <c:v>26.759166666666701</c:v>
                </c:pt>
                <c:pt idx="4014">
                  <c:v>26.765833333333401</c:v>
                </c:pt>
                <c:pt idx="4015">
                  <c:v>26.772500000000001</c:v>
                </c:pt>
                <c:pt idx="4016">
                  <c:v>26.779166666666701</c:v>
                </c:pt>
                <c:pt idx="4017">
                  <c:v>26.7858333333334</c:v>
                </c:pt>
                <c:pt idx="4018">
                  <c:v>26.7925</c:v>
                </c:pt>
                <c:pt idx="4019">
                  <c:v>26.7991666666667</c:v>
                </c:pt>
                <c:pt idx="4020">
                  <c:v>26.8058333333334</c:v>
                </c:pt>
                <c:pt idx="4021">
                  <c:v>26.8125</c:v>
                </c:pt>
                <c:pt idx="4022">
                  <c:v>26.8191666666667</c:v>
                </c:pt>
                <c:pt idx="4023">
                  <c:v>26.825833333333399</c:v>
                </c:pt>
                <c:pt idx="4024">
                  <c:v>26.8325</c:v>
                </c:pt>
                <c:pt idx="4025">
                  <c:v>26.839166666666699</c:v>
                </c:pt>
                <c:pt idx="4026">
                  <c:v>26.845833333333399</c:v>
                </c:pt>
                <c:pt idx="4027">
                  <c:v>26.852499999999999</c:v>
                </c:pt>
                <c:pt idx="4028">
                  <c:v>26.859166666666699</c:v>
                </c:pt>
                <c:pt idx="4029">
                  <c:v>26.865833333333399</c:v>
                </c:pt>
                <c:pt idx="4030">
                  <c:v>26.872499999999999</c:v>
                </c:pt>
                <c:pt idx="4031">
                  <c:v>26.879166666666698</c:v>
                </c:pt>
                <c:pt idx="4032">
                  <c:v>26.885833333333402</c:v>
                </c:pt>
                <c:pt idx="4033">
                  <c:v>26.892499999999998</c:v>
                </c:pt>
                <c:pt idx="4034">
                  <c:v>26.899166666666702</c:v>
                </c:pt>
                <c:pt idx="4035">
                  <c:v>26.905833333333401</c:v>
                </c:pt>
                <c:pt idx="4036">
                  <c:v>26.912500000000001</c:v>
                </c:pt>
                <c:pt idx="4037">
                  <c:v>26.919166666666701</c:v>
                </c:pt>
                <c:pt idx="4038">
                  <c:v>26.925833333333401</c:v>
                </c:pt>
                <c:pt idx="4039">
                  <c:v>26.932500000000001</c:v>
                </c:pt>
                <c:pt idx="4040">
                  <c:v>26.939166666666701</c:v>
                </c:pt>
                <c:pt idx="4041">
                  <c:v>26.9458333333334</c:v>
                </c:pt>
                <c:pt idx="4042">
                  <c:v>26.952500000000001</c:v>
                </c:pt>
                <c:pt idx="4043">
                  <c:v>26.9591666666667</c:v>
                </c:pt>
                <c:pt idx="4044">
                  <c:v>26.9658333333334</c:v>
                </c:pt>
                <c:pt idx="4045">
                  <c:v>26.9725</c:v>
                </c:pt>
                <c:pt idx="4046">
                  <c:v>26.9791666666667</c:v>
                </c:pt>
                <c:pt idx="4047">
                  <c:v>26.9858333333334</c:v>
                </c:pt>
                <c:pt idx="4048">
                  <c:v>26.9925</c:v>
                </c:pt>
                <c:pt idx="4049">
                  <c:v>26.999166666666699</c:v>
                </c:pt>
                <c:pt idx="4050">
                  <c:v>27.005833333333399</c:v>
                </c:pt>
                <c:pt idx="4051">
                  <c:v>27.012499999999999</c:v>
                </c:pt>
                <c:pt idx="4052">
                  <c:v>27.019166666666699</c:v>
                </c:pt>
                <c:pt idx="4053">
                  <c:v>27.025833333333399</c:v>
                </c:pt>
                <c:pt idx="4054">
                  <c:v>27.032499999999999</c:v>
                </c:pt>
                <c:pt idx="4055">
                  <c:v>27.039166666666699</c:v>
                </c:pt>
                <c:pt idx="4056">
                  <c:v>27.045833333333398</c:v>
                </c:pt>
                <c:pt idx="4057">
                  <c:v>27.052499999999998</c:v>
                </c:pt>
                <c:pt idx="4058">
                  <c:v>27.059166666666702</c:v>
                </c:pt>
                <c:pt idx="4059">
                  <c:v>27.065833333333401</c:v>
                </c:pt>
                <c:pt idx="4060">
                  <c:v>27.072500000000002</c:v>
                </c:pt>
                <c:pt idx="4061">
                  <c:v>27.079166666666701</c:v>
                </c:pt>
                <c:pt idx="4062">
                  <c:v>27.085833333333401</c:v>
                </c:pt>
                <c:pt idx="4063">
                  <c:v>27.092500000000001</c:v>
                </c:pt>
                <c:pt idx="4064">
                  <c:v>27.099166666666701</c:v>
                </c:pt>
                <c:pt idx="4065">
                  <c:v>27.105833333333401</c:v>
                </c:pt>
                <c:pt idx="4066">
                  <c:v>27.112500000000001</c:v>
                </c:pt>
                <c:pt idx="4067">
                  <c:v>27.1191666666667</c:v>
                </c:pt>
                <c:pt idx="4068">
                  <c:v>27.1258333333334</c:v>
                </c:pt>
                <c:pt idx="4069">
                  <c:v>27.1325</c:v>
                </c:pt>
                <c:pt idx="4070">
                  <c:v>27.1391666666667</c:v>
                </c:pt>
                <c:pt idx="4071">
                  <c:v>27.1458333333334</c:v>
                </c:pt>
                <c:pt idx="4072">
                  <c:v>27.1525</c:v>
                </c:pt>
                <c:pt idx="4073">
                  <c:v>27.1591666666667</c:v>
                </c:pt>
                <c:pt idx="4074">
                  <c:v>27.165833333333399</c:v>
                </c:pt>
                <c:pt idx="4075">
                  <c:v>27.172499999999999</c:v>
                </c:pt>
                <c:pt idx="4076">
                  <c:v>27.179166666666699</c:v>
                </c:pt>
                <c:pt idx="4077">
                  <c:v>27.185833333333399</c:v>
                </c:pt>
                <c:pt idx="4078">
                  <c:v>27.192499999999999</c:v>
                </c:pt>
                <c:pt idx="4079">
                  <c:v>27.199166666666699</c:v>
                </c:pt>
                <c:pt idx="4080">
                  <c:v>27.205833333333398</c:v>
                </c:pt>
                <c:pt idx="4081">
                  <c:v>27.212499999999999</c:v>
                </c:pt>
                <c:pt idx="4082">
                  <c:v>27.219166666666698</c:v>
                </c:pt>
                <c:pt idx="4083">
                  <c:v>27.225833333333401</c:v>
                </c:pt>
                <c:pt idx="4084">
                  <c:v>27.232500000000002</c:v>
                </c:pt>
                <c:pt idx="4085">
                  <c:v>27.239166666666701</c:v>
                </c:pt>
                <c:pt idx="4086">
                  <c:v>27.245833333333401</c:v>
                </c:pt>
                <c:pt idx="4087">
                  <c:v>27.252500000000001</c:v>
                </c:pt>
                <c:pt idx="4088">
                  <c:v>27.259166666666701</c:v>
                </c:pt>
                <c:pt idx="4089">
                  <c:v>27.265833333333401</c:v>
                </c:pt>
                <c:pt idx="4090">
                  <c:v>27.272500000000001</c:v>
                </c:pt>
                <c:pt idx="4091">
                  <c:v>27.279166666666701</c:v>
                </c:pt>
                <c:pt idx="4092">
                  <c:v>27.2858333333334</c:v>
                </c:pt>
                <c:pt idx="4093">
                  <c:v>27.2925</c:v>
                </c:pt>
                <c:pt idx="4094">
                  <c:v>27.2991666666667</c:v>
                </c:pt>
                <c:pt idx="4095">
                  <c:v>27.3058333333334</c:v>
                </c:pt>
                <c:pt idx="4096">
                  <c:v>27.3125</c:v>
                </c:pt>
                <c:pt idx="4097">
                  <c:v>27.3191666666667</c:v>
                </c:pt>
                <c:pt idx="4098">
                  <c:v>27.325833333333399</c:v>
                </c:pt>
                <c:pt idx="4099">
                  <c:v>27.3325</c:v>
                </c:pt>
                <c:pt idx="4100">
                  <c:v>27.339166666666699</c:v>
                </c:pt>
                <c:pt idx="4101">
                  <c:v>27.345833333333399</c:v>
                </c:pt>
                <c:pt idx="4102">
                  <c:v>27.352499999999999</c:v>
                </c:pt>
                <c:pt idx="4103">
                  <c:v>27.359166666666699</c:v>
                </c:pt>
                <c:pt idx="4104">
                  <c:v>27.365833333333399</c:v>
                </c:pt>
                <c:pt idx="4105">
                  <c:v>27.372499999999999</c:v>
                </c:pt>
                <c:pt idx="4106">
                  <c:v>27.379166666666698</c:v>
                </c:pt>
                <c:pt idx="4107">
                  <c:v>27.385833333333402</c:v>
                </c:pt>
                <c:pt idx="4108">
                  <c:v>27.392499999999998</c:v>
                </c:pt>
                <c:pt idx="4109">
                  <c:v>27.399166666666702</c:v>
                </c:pt>
                <c:pt idx="4110">
                  <c:v>27.405833333333401</c:v>
                </c:pt>
                <c:pt idx="4111">
                  <c:v>27.412500000000001</c:v>
                </c:pt>
                <c:pt idx="4112">
                  <c:v>27.419166666666701</c:v>
                </c:pt>
                <c:pt idx="4113">
                  <c:v>27.425833333333401</c:v>
                </c:pt>
                <c:pt idx="4114">
                  <c:v>27.432500000000001</c:v>
                </c:pt>
                <c:pt idx="4115">
                  <c:v>27.439166666666701</c:v>
                </c:pt>
                <c:pt idx="4116">
                  <c:v>27.4458333333334</c:v>
                </c:pt>
                <c:pt idx="4117">
                  <c:v>27.452500000000001</c:v>
                </c:pt>
                <c:pt idx="4118">
                  <c:v>27.4591666666667</c:v>
                </c:pt>
                <c:pt idx="4119">
                  <c:v>27.4658333333334</c:v>
                </c:pt>
                <c:pt idx="4120">
                  <c:v>27.4725</c:v>
                </c:pt>
                <c:pt idx="4121">
                  <c:v>27.4791666666667</c:v>
                </c:pt>
                <c:pt idx="4122">
                  <c:v>27.4858333333334</c:v>
                </c:pt>
                <c:pt idx="4123">
                  <c:v>27.4925</c:v>
                </c:pt>
                <c:pt idx="4124">
                  <c:v>27.499166666666699</c:v>
                </c:pt>
                <c:pt idx="4125">
                  <c:v>27.505833333333399</c:v>
                </c:pt>
                <c:pt idx="4126">
                  <c:v>27.512499999999999</c:v>
                </c:pt>
                <c:pt idx="4127">
                  <c:v>27.519166666666699</c:v>
                </c:pt>
                <c:pt idx="4128">
                  <c:v>27.525833333333399</c:v>
                </c:pt>
                <c:pt idx="4129">
                  <c:v>27.532499999999999</c:v>
                </c:pt>
                <c:pt idx="4130">
                  <c:v>27.539166666666699</c:v>
                </c:pt>
                <c:pt idx="4131">
                  <c:v>27.545833333333398</c:v>
                </c:pt>
                <c:pt idx="4132">
                  <c:v>27.552499999999998</c:v>
                </c:pt>
                <c:pt idx="4133">
                  <c:v>27.559166666666702</c:v>
                </c:pt>
                <c:pt idx="4134">
                  <c:v>27.565833333333401</c:v>
                </c:pt>
                <c:pt idx="4135">
                  <c:v>27.572500000000002</c:v>
                </c:pt>
                <c:pt idx="4136">
                  <c:v>27.579166666666701</c:v>
                </c:pt>
                <c:pt idx="4137">
                  <c:v>27.585833333333401</c:v>
                </c:pt>
                <c:pt idx="4138">
                  <c:v>27.592500000000001</c:v>
                </c:pt>
                <c:pt idx="4139">
                  <c:v>27.599166666666701</c:v>
                </c:pt>
                <c:pt idx="4140">
                  <c:v>27.605833333333401</c:v>
                </c:pt>
                <c:pt idx="4141">
                  <c:v>27.612500000000001</c:v>
                </c:pt>
                <c:pt idx="4142">
                  <c:v>27.6191666666667</c:v>
                </c:pt>
                <c:pt idx="4143">
                  <c:v>27.6258333333334</c:v>
                </c:pt>
                <c:pt idx="4144">
                  <c:v>27.6325</c:v>
                </c:pt>
                <c:pt idx="4145">
                  <c:v>27.6391666666667</c:v>
                </c:pt>
                <c:pt idx="4146">
                  <c:v>27.6458333333334</c:v>
                </c:pt>
                <c:pt idx="4147">
                  <c:v>27.6525</c:v>
                </c:pt>
                <c:pt idx="4148">
                  <c:v>27.6591666666667</c:v>
                </c:pt>
                <c:pt idx="4149">
                  <c:v>27.665833333333399</c:v>
                </c:pt>
                <c:pt idx="4150">
                  <c:v>27.672499999999999</c:v>
                </c:pt>
                <c:pt idx="4151">
                  <c:v>27.679166666666699</c:v>
                </c:pt>
                <c:pt idx="4152">
                  <c:v>27.685833333333399</c:v>
                </c:pt>
                <c:pt idx="4153">
                  <c:v>27.692499999999999</c:v>
                </c:pt>
                <c:pt idx="4154">
                  <c:v>27.699166666666699</c:v>
                </c:pt>
                <c:pt idx="4155">
                  <c:v>27.705833333333398</c:v>
                </c:pt>
                <c:pt idx="4156">
                  <c:v>27.712499999999999</c:v>
                </c:pt>
                <c:pt idx="4157">
                  <c:v>27.719166666666698</c:v>
                </c:pt>
                <c:pt idx="4158">
                  <c:v>27.725833333333401</c:v>
                </c:pt>
                <c:pt idx="4159">
                  <c:v>27.732500000000002</c:v>
                </c:pt>
                <c:pt idx="4160">
                  <c:v>27.739166666666701</c:v>
                </c:pt>
                <c:pt idx="4161">
                  <c:v>27.745833333333401</c:v>
                </c:pt>
                <c:pt idx="4162">
                  <c:v>27.752500000000001</c:v>
                </c:pt>
                <c:pt idx="4163">
                  <c:v>27.759166666666701</c:v>
                </c:pt>
                <c:pt idx="4164">
                  <c:v>27.765833333333401</c:v>
                </c:pt>
                <c:pt idx="4165">
                  <c:v>27.772500000000001</c:v>
                </c:pt>
                <c:pt idx="4166">
                  <c:v>27.779166666666701</c:v>
                </c:pt>
                <c:pt idx="4167">
                  <c:v>27.7858333333334</c:v>
                </c:pt>
                <c:pt idx="4168">
                  <c:v>27.7925</c:v>
                </c:pt>
                <c:pt idx="4169">
                  <c:v>27.7991666666667</c:v>
                </c:pt>
                <c:pt idx="4170">
                  <c:v>27.8058333333334</c:v>
                </c:pt>
                <c:pt idx="4171">
                  <c:v>27.8125</c:v>
                </c:pt>
                <c:pt idx="4172">
                  <c:v>27.8191666666667</c:v>
                </c:pt>
                <c:pt idx="4173">
                  <c:v>27.825833333333399</c:v>
                </c:pt>
                <c:pt idx="4174">
                  <c:v>27.8325</c:v>
                </c:pt>
                <c:pt idx="4175">
                  <c:v>27.839166666666699</c:v>
                </c:pt>
                <c:pt idx="4176">
                  <c:v>27.845833333333399</c:v>
                </c:pt>
                <c:pt idx="4177">
                  <c:v>27.852499999999999</c:v>
                </c:pt>
                <c:pt idx="4178">
                  <c:v>27.859166666666699</c:v>
                </c:pt>
                <c:pt idx="4179">
                  <c:v>27.865833333333399</c:v>
                </c:pt>
                <c:pt idx="4180">
                  <c:v>27.872499999999999</c:v>
                </c:pt>
                <c:pt idx="4181">
                  <c:v>27.879166666666698</c:v>
                </c:pt>
                <c:pt idx="4182">
                  <c:v>27.885833333333402</c:v>
                </c:pt>
                <c:pt idx="4183">
                  <c:v>27.892499999999998</c:v>
                </c:pt>
                <c:pt idx="4184">
                  <c:v>27.899166666666702</c:v>
                </c:pt>
                <c:pt idx="4185">
                  <c:v>27.905833333333401</c:v>
                </c:pt>
                <c:pt idx="4186">
                  <c:v>27.912500000000001</c:v>
                </c:pt>
                <c:pt idx="4187">
                  <c:v>27.919166666666701</c:v>
                </c:pt>
                <c:pt idx="4188">
                  <c:v>27.925833333333401</c:v>
                </c:pt>
                <c:pt idx="4189">
                  <c:v>27.932500000000001</c:v>
                </c:pt>
                <c:pt idx="4190">
                  <c:v>27.939166666666701</c:v>
                </c:pt>
                <c:pt idx="4191">
                  <c:v>27.9458333333334</c:v>
                </c:pt>
                <c:pt idx="4192">
                  <c:v>27.952500000000001</c:v>
                </c:pt>
                <c:pt idx="4193">
                  <c:v>27.9591666666667</c:v>
                </c:pt>
                <c:pt idx="4194">
                  <c:v>27.9658333333334</c:v>
                </c:pt>
                <c:pt idx="4195">
                  <c:v>27.9725</c:v>
                </c:pt>
                <c:pt idx="4196">
                  <c:v>27.9791666666667</c:v>
                </c:pt>
                <c:pt idx="4197">
                  <c:v>27.9858333333334</c:v>
                </c:pt>
                <c:pt idx="4198">
                  <c:v>27.9925</c:v>
                </c:pt>
                <c:pt idx="4199">
                  <c:v>27.999166666666699</c:v>
                </c:pt>
                <c:pt idx="4200">
                  <c:v>28.005833333333399</c:v>
                </c:pt>
                <c:pt idx="4201">
                  <c:v>28.012499999999999</c:v>
                </c:pt>
                <c:pt idx="4202">
                  <c:v>28.019166666666699</c:v>
                </c:pt>
                <c:pt idx="4203">
                  <c:v>28.025833333333399</c:v>
                </c:pt>
                <c:pt idx="4204">
                  <c:v>28.032499999999999</c:v>
                </c:pt>
                <c:pt idx="4205">
                  <c:v>28.039166666666699</c:v>
                </c:pt>
                <c:pt idx="4206">
                  <c:v>28.045833333333398</c:v>
                </c:pt>
                <c:pt idx="4207">
                  <c:v>28.052499999999998</c:v>
                </c:pt>
                <c:pt idx="4208">
                  <c:v>28.059166666666702</c:v>
                </c:pt>
                <c:pt idx="4209">
                  <c:v>28.065833333333401</c:v>
                </c:pt>
                <c:pt idx="4210">
                  <c:v>28.072500000000002</c:v>
                </c:pt>
                <c:pt idx="4211">
                  <c:v>28.079166666666701</c:v>
                </c:pt>
                <c:pt idx="4212">
                  <c:v>28.085833333333401</c:v>
                </c:pt>
                <c:pt idx="4213">
                  <c:v>28.092500000000001</c:v>
                </c:pt>
                <c:pt idx="4214">
                  <c:v>28.099166666666701</c:v>
                </c:pt>
                <c:pt idx="4215">
                  <c:v>28.105833333333401</c:v>
                </c:pt>
                <c:pt idx="4216">
                  <c:v>28.112500000000001</c:v>
                </c:pt>
                <c:pt idx="4217">
                  <c:v>28.1191666666667</c:v>
                </c:pt>
                <c:pt idx="4218">
                  <c:v>28.1258333333334</c:v>
                </c:pt>
                <c:pt idx="4219">
                  <c:v>28.1325</c:v>
                </c:pt>
                <c:pt idx="4220">
                  <c:v>28.1391666666667</c:v>
                </c:pt>
                <c:pt idx="4221">
                  <c:v>28.1458333333334</c:v>
                </c:pt>
                <c:pt idx="4222">
                  <c:v>28.1525</c:v>
                </c:pt>
                <c:pt idx="4223">
                  <c:v>28.1591666666667</c:v>
                </c:pt>
                <c:pt idx="4224">
                  <c:v>28.165833333333399</c:v>
                </c:pt>
                <c:pt idx="4225">
                  <c:v>28.172499999999999</c:v>
                </c:pt>
                <c:pt idx="4226">
                  <c:v>28.179166666666699</c:v>
                </c:pt>
                <c:pt idx="4227">
                  <c:v>28.185833333333399</c:v>
                </c:pt>
                <c:pt idx="4228">
                  <c:v>28.192499999999999</c:v>
                </c:pt>
                <c:pt idx="4229">
                  <c:v>28.199166666666699</c:v>
                </c:pt>
                <c:pt idx="4230">
                  <c:v>28.205833333333398</c:v>
                </c:pt>
                <c:pt idx="4231">
                  <c:v>28.212499999999999</c:v>
                </c:pt>
                <c:pt idx="4232">
                  <c:v>28.219166666666698</c:v>
                </c:pt>
                <c:pt idx="4233">
                  <c:v>28.225833333333401</c:v>
                </c:pt>
                <c:pt idx="4234">
                  <c:v>28.232500000000002</c:v>
                </c:pt>
                <c:pt idx="4235">
                  <c:v>28.239166666666701</c:v>
                </c:pt>
                <c:pt idx="4236">
                  <c:v>28.245833333333401</c:v>
                </c:pt>
                <c:pt idx="4237">
                  <c:v>28.252500000000001</c:v>
                </c:pt>
                <c:pt idx="4238">
                  <c:v>28.259166666666701</c:v>
                </c:pt>
                <c:pt idx="4239">
                  <c:v>28.265833333333401</c:v>
                </c:pt>
                <c:pt idx="4240">
                  <c:v>28.272500000000001</c:v>
                </c:pt>
                <c:pt idx="4241">
                  <c:v>28.279166666666701</c:v>
                </c:pt>
                <c:pt idx="4242">
                  <c:v>28.2858333333334</c:v>
                </c:pt>
                <c:pt idx="4243">
                  <c:v>28.2925</c:v>
                </c:pt>
                <c:pt idx="4244">
                  <c:v>28.2991666666667</c:v>
                </c:pt>
                <c:pt idx="4245">
                  <c:v>28.3058333333334</c:v>
                </c:pt>
                <c:pt idx="4246">
                  <c:v>28.3125</c:v>
                </c:pt>
                <c:pt idx="4247">
                  <c:v>28.3191666666667</c:v>
                </c:pt>
                <c:pt idx="4248">
                  <c:v>28.325833333333399</c:v>
                </c:pt>
                <c:pt idx="4249">
                  <c:v>28.3325</c:v>
                </c:pt>
                <c:pt idx="4250">
                  <c:v>28.339166666666699</c:v>
                </c:pt>
                <c:pt idx="4251">
                  <c:v>28.345833333333399</c:v>
                </c:pt>
                <c:pt idx="4252">
                  <c:v>28.352499999999999</c:v>
                </c:pt>
                <c:pt idx="4253">
                  <c:v>28.359166666666699</c:v>
                </c:pt>
                <c:pt idx="4254">
                  <c:v>28.365833333333399</c:v>
                </c:pt>
                <c:pt idx="4255">
                  <c:v>28.372499999999999</c:v>
                </c:pt>
                <c:pt idx="4256">
                  <c:v>28.379166666666698</c:v>
                </c:pt>
                <c:pt idx="4257">
                  <c:v>28.385833333333402</c:v>
                </c:pt>
                <c:pt idx="4258">
                  <c:v>28.392499999999998</c:v>
                </c:pt>
                <c:pt idx="4259">
                  <c:v>28.399166666666702</c:v>
                </c:pt>
                <c:pt idx="4260">
                  <c:v>28.405833333333401</c:v>
                </c:pt>
                <c:pt idx="4261">
                  <c:v>28.412500000000001</c:v>
                </c:pt>
                <c:pt idx="4262">
                  <c:v>28.419166666666701</c:v>
                </c:pt>
                <c:pt idx="4263">
                  <c:v>28.425833333333401</c:v>
                </c:pt>
                <c:pt idx="4264">
                  <c:v>28.432500000000001</c:v>
                </c:pt>
                <c:pt idx="4265">
                  <c:v>28.439166666666701</c:v>
                </c:pt>
                <c:pt idx="4266">
                  <c:v>28.4458333333334</c:v>
                </c:pt>
                <c:pt idx="4267">
                  <c:v>28.452500000000001</c:v>
                </c:pt>
                <c:pt idx="4268">
                  <c:v>28.4591666666667</c:v>
                </c:pt>
                <c:pt idx="4269">
                  <c:v>28.4658333333334</c:v>
                </c:pt>
                <c:pt idx="4270">
                  <c:v>28.4725</c:v>
                </c:pt>
                <c:pt idx="4271">
                  <c:v>28.4791666666667</c:v>
                </c:pt>
                <c:pt idx="4272">
                  <c:v>28.4858333333334</c:v>
                </c:pt>
                <c:pt idx="4273">
                  <c:v>28.4925</c:v>
                </c:pt>
                <c:pt idx="4274">
                  <c:v>28.499166666666699</c:v>
                </c:pt>
                <c:pt idx="4275">
                  <c:v>28.505833333333399</c:v>
                </c:pt>
                <c:pt idx="4276">
                  <c:v>28.512499999999999</c:v>
                </c:pt>
                <c:pt idx="4277">
                  <c:v>28.519166666666699</c:v>
                </c:pt>
                <c:pt idx="4278">
                  <c:v>28.525833333333399</c:v>
                </c:pt>
                <c:pt idx="4279">
                  <c:v>28.532499999999999</c:v>
                </c:pt>
                <c:pt idx="4280">
                  <c:v>28.539166666666699</c:v>
                </c:pt>
                <c:pt idx="4281">
                  <c:v>28.545833333333398</c:v>
                </c:pt>
                <c:pt idx="4282">
                  <c:v>28.552499999999998</c:v>
                </c:pt>
                <c:pt idx="4283">
                  <c:v>28.559166666666702</c:v>
                </c:pt>
                <c:pt idx="4284">
                  <c:v>28.565833333333401</c:v>
                </c:pt>
                <c:pt idx="4285">
                  <c:v>28.572500000000002</c:v>
                </c:pt>
                <c:pt idx="4286">
                  <c:v>28.579166666666701</c:v>
                </c:pt>
                <c:pt idx="4287">
                  <c:v>28.585833333333401</c:v>
                </c:pt>
                <c:pt idx="4288">
                  <c:v>28.592500000000001</c:v>
                </c:pt>
                <c:pt idx="4289">
                  <c:v>28.599166666666701</c:v>
                </c:pt>
                <c:pt idx="4290">
                  <c:v>28.605833333333401</c:v>
                </c:pt>
                <c:pt idx="4291">
                  <c:v>28.612500000000001</c:v>
                </c:pt>
                <c:pt idx="4292">
                  <c:v>28.6191666666667</c:v>
                </c:pt>
                <c:pt idx="4293">
                  <c:v>28.6258333333334</c:v>
                </c:pt>
                <c:pt idx="4294">
                  <c:v>28.6325</c:v>
                </c:pt>
                <c:pt idx="4295">
                  <c:v>28.6391666666667</c:v>
                </c:pt>
                <c:pt idx="4296">
                  <c:v>28.6458333333334</c:v>
                </c:pt>
                <c:pt idx="4297">
                  <c:v>28.6525</c:v>
                </c:pt>
                <c:pt idx="4298">
                  <c:v>28.6591666666667</c:v>
                </c:pt>
                <c:pt idx="4299">
                  <c:v>28.665833333333399</c:v>
                </c:pt>
                <c:pt idx="4300">
                  <c:v>28.672499999999999</c:v>
                </c:pt>
                <c:pt idx="4301">
                  <c:v>28.679166666666699</c:v>
                </c:pt>
                <c:pt idx="4302">
                  <c:v>28.685833333333399</c:v>
                </c:pt>
                <c:pt idx="4303">
                  <c:v>28.692499999999999</c:v>
                </c:pt>
                <c:pt idx="4304">
                  <c:v>28.699166666666699</c:v>
                </c:pt>
                <c:pt idx="4305">
                  <c:v>28.705833333333398</c:v>
                </c:pt>
                <c:pt idx="4306">
                  <c:v>28.712499999999999</c:v>
                </c:pt>
                <c:pt idx="4307">
                  <c:v>28.719166666666698</c:v>
                </c:pt>
                <c:pt idx="4308">
                  <c:v>28.725833333333401</c:v>
                </c:pt>
                <c:pt idx="4309">
                  <c:v>28.732500000000002</c:v>
                </c:pt>
                <c:pt idx="4310">
                  <c:v>28.739166666666701</c:v>
                </c:pt>
                <c:pt idx="4311">
                  <c:v>28.745833333333401</c:v>
                </c:pt>
                <c:pt idx="4312">
                  <c:v>28.752500000000001</c:v>
                </c:pt>
                <c:pt idx="4313">
                  <c:v>28.759166666666701</c:v>
                </c:pt>
                <c:pt idx="4314">
                  <c:v>28.765833333333401</c:v>
                </c:pt>
                <c:pt idx="4315">
                  <c:v>28.772500000000001</c:v>
                </c:pt>
                <c:pt idx="4316">
                  <c:v>28.779166666666701</c:v>
                </c:pt>
                <c:pt idx="4317">
                  <c:v>28.7858333333334</c:v>
                </c:pt>
                <c:pt idx="4318">
                  <c:v>28.7925</c:v>
                </c:pt>
                <c:pt idx="4319">
                  <c:v>28.7991666666667</c:v>
                </c:pt>
                <c:pt idx="4320">
                  <c:v>28.8058333333334</c:v>
                </c:pt>
                <c:pt idx="4321">
                  <c:v>28.8125</c:v>
                </c:pt>
                <c:pt idx="4322">
                  <c:v>28.8191666666667</c:v>
                </c:pt>
                <c:pt idx="4323">
                  <c:v>28.825833333333399</c:v>
                </c:pt>
                <c:pt idx="4324">
                  <c:v>28.8325</c:v>
                </c:pt>
                <c:pt idx="4325">
                  <c:v>28.839166666666699</c:v>
                </c:pt>
                <c:pt idx="4326">
                  <c:v>28.845833333333399</c:v>
                </c:pt>
                <c:pt idx="4327">
                  <c:v>28.852499999999999</c:v>
                </c:pt>
                <c:pt idx="4328">
                  <c:v>28.859166666666699</c:v>
                </c:pt>
                <c:pt idx="4329">
                  <c:v>28.865833333333399</c:v>
                </c:pt>
                <c:pt idx="4330">
                  <c:v>28.872499999999999</c:v>
                </c:pt>
                <c:pt idx="4331">
                  <c:v>28.879166666666698</c:v>
                </c:pt>
                <c:pt idx="4332">
                  <c:v>28.885833333333402</c:v>
                </c:pt>
                <c:pt idx="4333">
                  <c:v>28.892499999999998</c:v>
                </c:pt>
                <c:pt idx="4334">
                  <c:v>28.899166666666702</c:v>
                </c:pt>
                <c:pt idx="4335">
                  <c:v>28.905833333333401</c:v>
                </c:pt>
                <c:pt idx="4336">
                  <c:v>28.912500000000001</c:v>
                </c:pt>
                <c:pt idx="4337">
                  <c:v>28.919166666666701</c:v>
                </c:pt>
                <c:pt idx="4338">
                  <c:v>28.925833333333401</c:v>
                </c:pt>
                <c:pt idx="4339">
                  <c:v>28.932500000000001</c:v>
                </c:pt>
                <c:pt idx="4340">
                  <c:v>28.939166666666701</c:v>
                </c:pt>
                <c:pt idx="4341">
                  <c:v>28.9458333333334</c:v>
                </c:pt>
                <c:pt idx="4342">
                  <c:v>28.952500000000001</c:v>
                </c:pt>
                <c:pt idx="4343">
                  <c:v>28.9591666666667</c:v>
                </c:pt>
                <c:pt idx="4344">
                  <c:v>28.9658333333334</c:v>
                </c:pt>
                <c:pt idx="4345">
                  <c:v>28.9725</c:v>
                </c:pt>
                <c:pt idx="4346">
                  <c:v>28.9791666666667</c:v>
                </c:pt>
                <c:pt idx="4347">
                  <c:v>28.9858333333334</c:v>
                </c:pt>
                <c:pt idx="4348">
                  <c:v>28.9925</c:v>
                </c:pt>
                <c:pt idx="4349">
                  <c:v>28.999166666666699</c:v>
                </c:pt>
                <c:pt idx="4350">
                  <c:v>29.005833333333399</c:v>
                </c:pt>
                <c:pt idx="4351">
                  <c:v>29.012499999999999</c:v>
                </c:pt>
                <c:pt idx="4352">
                  <c:v>29.019166666666699</c:v>
                </c:pt>
                <c:pt idx="4353">
                  <c:v>29.025833333333399</c:v>
                </c:pt>
                <c:pt idx="4354">
                  <c:v>29.032499999999999</c:v>
                </c:pt>
                <c:pt idx="4355">
                  <c:v>29.039166666666699</c:v>
                </c:pt>
                <c:pt idx="4356">
                  <c:v>29.045833333333398</c:v>
                </c:pt>
                <c:pt idx="4357">
                  <c:v>29.052499999999998</c:v>
                </c:pt>
                <c:pt idx="4358">
                  <c:v>29.059166666666702</c:v>
                </c:pt>
                <c:pt idx="4359">
                  <c:v>29.065833333333401</c:v>
                </c:pt>
                <c:pt idx="4360">
                  <c:v>29.072500000000002</c:v>
                </c:pt>
                <c:pt idx="4361">
                  <c:v>29.079166666666701</c:v>
                </c:pt>
                <c:pt idx="4362">
                  <c:v>29.085833333333401</c:v>
                </c:pt>
                <c:pt idx="4363">
                  <c:v>29.092500000000001</c:v>
                </c:pt>
                <c:pt idx="4364">
                  <c:v>29.099166666666701</c:v>
                </c:pt>
                <c:pt idx="4365">
                  <c:v>29.105833333333401</c:v>
                </c:pt>
                <c:pt idx="4366">
                  <c:v>29.112500000000001</c:v>
                </c:pt>
                <c:pt idx="4367">
                  <c:v>29.1191666666667</c:v>
                </c:pt>
                <c:pt idx="4368">
                  <c:v>29.1258333333334</c:v>
                </c:pt>
                <c:pt idx="4369">
                  <c:v>29.1325</c:v>
                </c:pt>
                <c:pt idx="4370">
                  <c:v>29.1391666666667</c:v>
                </c:pt>
                <c:pt idx="4371">
                  <c:v>29.1458333333334</c:v>
                </c:pt>
                <c:pt idx="4372">
                  <c:v>29.1525</c:v>
                </c:pt>
                <c:pt idx="4373">
                  <c:v>29.1591666666667</c:v>
                </c:pt>
                <c:pt idx="4374">
                  <c:v>29.165833333333399</c:v>
                </c:pt>
                <c:pt idx="4375">
                  <c:v>29.172499999999999</c:v>
                </c:pt>
                <c:pt idx="4376">
                  <c:v>29.179166666666699</c:v>
                </c:pt>
                <c:pt idx="4377">
                  <c:v>29.185833333333399</c:v>
                </c:pt>
                <c:pt idx="4378">
                  <c:v>29.192499999999999</c:v>
                </c:pt>
                <c:pt idx="4379">
                  <c:v>29.199166666666699</c:v>
                </c:pt>
                <c:pt idx="4380">
                  <c:v>29.205833333333398</c:v>
                </c:pt>
                <c:pt idx="4381">
                  <c:v>29.212499999999999</c:v>
                </c:pt>
                <c:pt idx="4382">
                  <c:v>29.219166666666698</c:v>
                </c:pt>
                <c:pt idx="4383">
                  <c:v>29.225833333333401</c:v>
                </c:pt>
                <c:pt idx="4384">
                  <c:v>29.232500000000002</c:v>
                </c:pt>
                <c:pt idx="4385">
                  <c:v>29.239166666666701</c:v>
                </c:pt>
                <c:pt idx="4386">
                  <c:v>29.245833333333401</c:v>
                </c:pt>
                <c:pt idx="4387">
                  <c:v>29.252500000000001</c:v>
                </c:pt>
                <c:pt idx="4388">
                  <c:v>29.259166666666701</c:v>
                </c:pt>
                <c:pt idx="4389">
                  <c:v>29.265833333333401</c:v>
                </c:pt>
                <c:pt idx="4390">
                  <c:v>29.272500000000001</c:v>
                </c:pt>
                <c:pt idx="4391">
                  <c:v>29.279166666666701</c:v>
                </c:pt>
                <c:pt idx="4392">
                  <c:v>29.2858333333334</c:v>
                </c:pt>
                <c:pt idx="4393">
                  <c:v>29.2925</c:v>
                </c:pt>
                <c:pt idx="4394">
                  <c:v>29.2991666666667</c:v>
                </c:pt>
                <c:pt idx="4395">
                  <c:v>29.3058333333334</c:v>
                </c:pt>
                <c:pt idx="4396">
                  <c:v>29.3125</c:v>
                </c:pt>
                <c:pt idx="4397">
                  <c:v>29.3191666666667</c:v>
                </c:pt>
                <c:pt idx="4398">
                  <c:v>29.325833333333399</c:v>
                </c:pt>
                <c:pt idx="4399">
                  <c:v>29.3325</c:v>
                </c:pt>
                <c:pt idx="4400">
                  <c:v>29.339166666666699</c:v>
                </c:pt>
                <c:pt idx="4401">
                  <c:v>29.345833333333399</c:v>
                </c:pt>
                <c:pt idx="4402">
                  <c:v>29.352499999999999</c:v>
                </c:pt>
                <c:pt idx="4403">
                  <c:v>29.359166666666699</c:v>
                </c:pt>
                <c:pt idx="4404">
                  <c:v>29.365833333333399</c:v>
                </c:pt>
                <c:pt idx="4405">
                  <c:v>29.372499999999999</c:v>
                </c:pt>
                <c:pt idx="4406">
                  <c:v>29.379166666666698</c:v>
                </c:pt>
                <c:pt idx="4407">
                  <c:v>29.385833333333402</c:v>
                </c:pt>
                <c:pt idx="4408">
                  <c:v>29.392499999999998</c:v>
                </c:pt>
                <c:pt idx="4409">
                  <c:v>29.399166666666702</c:v>
                </c:pt>
                <c:pt idx="4410">
                  <c:v>29.405833333333401</c:v>
                </c:pt>
                <c:pt idx="4411">
                  <c:v>29.412500000000001</c:v>
                </c:pt>
                <c:pt idx="4412">
                  <c:v>29.419166666666701</c:v>
                </c:pt>
                <c:pt idx="4413">
                  <c:v>29.425833333333401</c:v>
                </c:pt>
                <c:pt idx="4414">
                  <c:v>29.432500000000001</c:v>
                </c:pt>
                <c:pt idx="4415">
                  <c:v>29.439166666666701</c:v>
                </c:pt>
                <c:pt idx="4416">
                  <c:v>29.4458333333334</c:v>
                </c:pt>
                <c:pt idx="4417">
                  <c:v>29.452500000000001</c:v>
                </c:pt>
                <c:pt idx="4418">
                  <c:v>29.4591666666667</c:v>
                </c:pt>
                <c:pt idx="4419">
                  <c:v>29.4658333333334</c:v>
                </c:pt>
                <c:pt idx="4420">
                  <c:v>29.4725</c:v>
                </c:pt>
                <c:pt idx="4421">
                  <c:v>29.4791666666667</c:v>
                </c:pt>
                <c:pt idx="4422">
                  <c:v>29.4858333333334</c:v>
                </c:pt>
                <c:pt idx="4423">
                  <c:v>29.4925</c:v>
                </c:pt>
                <c:pt idx="4424">
                  <c:v>29.499166666666699</c:v>
                </c:pt>
                <c:pt idx="4425">
                  <c:v>29.505833333333399</c:v>
                </c:pt>
                <c:pt idx="4426">
                  <c:v>29.512499999999999</c:v>
                </c:pt>
                <c:pt idx="4427">
                  <c:v>29.519166666666699</c:v>
                </c:pt>
                <c:pt idx="4428">
                  <c:v>29.525833333333399</c:v>
                </c:pt>
                <c:pt idx="4429">
                  <c:v>29.532499999999999</c:v>
                </c:pt>
                <c:pt idx="4430">
                  <c:v>29.539166666666699</c:v>
                </c:pt>
                <c:pt idx="4431">
                  <c:v>29.545833333333398</c:v>
                </c:pt>
                <c:pt idx="4432">
                  <c:v>29.552499999999998</c:v>
                </c:pt>
                <c:pt idx="4433">
                  <c:v>29.559166666666702</c:v>
                </c:pt>
                <c:pt idx="4434">
                  <c:v>29.565833333333401</c:v>
                </c:pt>
                <c:pt idx="4435">
                  <c:v>29.572500000000002</c:v>
                </c:pt>
                <c:pt idx="4436">
                  <c:v>29.579166666666701</c:v>
                </c:pt>
                <c:pt idx="4437">
                  <c:v>29.585833333333401</c:v>
                </c:pt>
                <c:pt idx="4438">
                  <c:v>29.592500000000001</c:v>
                </c:pt>
                <c:pt idx="4439">
                  <c:v>29.599166666666701</c:v>
                </c:pt>
                <c:pt idx="4440">
                  <c:v>29.605833333333401</c:v>
                </c:pt>
                <c:pt idx="4441">
                  <c:v>29.612500000000001</c:v>
                </c:pt>
                <c:pt idx="4442">
                  <c:v>29.6191666666667</c:v>
                </c:pt>
                <c:pt idx="4443">
                  <c:v>29.6258333333334</c:v>
                </c:pt>
                <c:pt idx="4444">
                  <c:v>29.6325</c:v>
                </c:pt>
                <c:pt idx="4445">
                  <c:v>29.6391666666667</c:v>
                </c:pt>
                <c:pt idx="4446">
                  <c:v>29.6458333333334</c:v>
                </c:pt>
                <c:pt idx="4447">
                  <c:v>29.6525</c:v>
                </c:pt>
                <c:pt idx="4448">
                  <c:v>29.6591666666667</c:v>
                </c:pt>
                <c:pt idx="4449">
                  <c:v>29.665833333333399</c:v>
                </c:pt>
                <c:pt idx="4450">
                  <c:v>29.672499999999999</c:v>
                </c:pt>
                <c:pt idx="4451">
                  <c:v>29.679166666666699</c:v>
                </c:pt>
                <c:pt idx="4452">
                  <c:v>29.685833333333399</c:v>
                </c:pt>
                <c:pt idx="4453">
                  <c:v>29.692499999999999</c:v>
                </c:pt>
                <c:pt idx="4454">
                  <c:v>29.699166666666699</c:v>
                </c:pt>
                <c:pt idx="4455">
                  <c:v>29.705833333333398</c:v>
                </c:pt>
                <c:pt idx="4456">
                  <c:v>29.712499999999999</c:v>
                </c:pt>
                <c:pt idx="4457">
                  <c:v>29.719166666666698</c:v>
                </c:pt>
                <c:pt idx="4458">
                  <c:v>29.725833333333401</c:v>
                </c:pt>
                <c:pt idx="4459">
                  <c:v>29.732500000000002</c:v>
                </c:pt>
                <c:pt idx="4460">
                  <c:v>29.739166666666701</c:v>
                </c:pt>
                <c:pt idx="4461">
                  <c:v>29.745833333333401</c:v>
                </c:pt>
                <c:pt idx="4462">
                  <c:v>29.752500000000001</c:v>
                </c:pt>
                <c:pt idx="4463">
                  <c:v>29.759166666666701</c:v>
                </c:pt>
                <c:pt idx="4464">
                  <c:v>29.765833333333401</c:v>
                </c:pt>
                <c:pt idx="4465">
                  <c:v>29.772500000000001</c:v>
                </c:pt>
                <c:pt idx="4466">
                  <c:v>29.779166666666701</c:v>
                </c:pt>
                <c:pt idx="4467">
                  <c:v>29.7858333333334</c:v>
                </c:pt>
                <c:pt idx="4468">
                  <c:v>29.7925</c:v>
                </c:pt>
                <c:pt idx="4469">
                  <c:v>29.7991666666667</c:v>
                </c:pt>
                <c:pt idx="4470">
                  <c:v>29.8058333333334</c:v>
                </c:pt>
                <c:pt idx="4471">
                  <c:v>29.8125</c:v>
                </c:pt>
                <c:pt idx="4472">
                  <c:v>29.8191666666667</c:v>
                </c:pt>
                <c:pt idx="4473">
                  <c:v>29.825833333333399</c:v>
                </c:pt>
                <c:pt idx="4474">
                  <c:v>29.8325</c:v>
                </c:pt>
                <c:pt idx="4475">
                  <c:v>29.839166666666699</c:v>
                </c:pt>
                <c:pt idx="4476">
                  <c:v>29.845833333333399</c:v>
                </c:pt>
                <c:pt idx="4477">
                  <c:v>29.852499999999999</c:v>
                </c:pt>
                <c:pt idx="4478">
                  <c:v>29.859166666666699</c:v>
                </c:pt>
                <c:pt idx="4479">
                  <c:v>29.865833333333399</c:v>
                </c:pt>
                <c:pt idx="4480">
                  <c:v>29.872499999999999</c:v>
                </c:pt>
                <c:pt idx="4481">
                  <c:v>29.879166666666698</c:v>
                </c:pt>
                <c:pt idx="4482">
                  <c:v>29.885833333333402</c:v>
                </c:pt>
                <c:pt idx="4483">
                  <c:v>29.892499999999998</c:v>
                </c:pt>
                <c:pt idx="4484">
                  <c:v>29.899166666666702</c:v>
                </c:pt>
                <c:pt idx="4485">
                  <c:v>29.905833333333401</c:v>
                </c:pt>
                <c:pt idx="4486">
                  <c:v>29.912500000000001</c:v>
                </c:pt>
                <c:pt idx="4487">
                  <c:v>29.919166666666701</c:v>
                </c:pt>
                <c:pt idx="4488">
                  <c:v>29.925833333333401</c:v>
                </c:pt>
                <c:pt idx="4489">
                  <c:v>29.932500000000001</c:v>
                </c:pt>
                <c:pt idx="4490">
                  <c:v>29.939166666666701</c:v>
                </c:pt>
                <c:pt idx="4491">
                  <c:v>29.9458333333334</c:v>
                </c:pt>
                <c:pt idx="4492">
                  <c:v>29.952500000000001</c:v>
                </c:pt>
                <c:pt idx="4493">
                  <c:v>29.9591666666667</c:v>
                </c:pt>
                <c:pt idx="4494">
                  <c:v>29.9658333333334</c:v>
                </c:pt>
                <c:pt idx="4495">
                  <c:v>29.9725</c:v>
                </c:pt>
                <c:pt idx="4496">
                  <c:v>29.9791666666667</c:v>
                </c:pt>
                <c:pt idx="4497">
                  <c:v>29.9858333333334</c:v>
                </c:pt>
                <c:pt idx="4498">
                  <c:v>29.9925</c:v>
                </c:pt>
                <c:pt idx="4499">
                  <c:v>29.999166666666699</c:v>
                </c:pt>
                <c:pt idx="4500">
                  <c:v>30.005833333333399</c:v>
                </c:pt>
                <c:pt idx="4501">
                  <c:v>30.012499999999999</c:v>
                </c:pt>
                <c:pt idx="4502">
                  <c:v>30.019166666666699</c:v>
                </c:pt>
                <c:pt idx="4503">
                  <c:v>30.025833333333399</c:v>
                </c:pt>
                <c:pt idx="4504">
                  <c:v>30.032499999999999</c:v>
                </c:pt>
                <c:pt idx="4505">
                  <c:v>30.039166666666699</c:v>
                </c:pt>
                <c:pt idx="4506">
                  <c:v>30.045833333333398</c:v>
                </c:pt>
                <c:pt idx="4507">
                  <c:v>30.052499999999998</c:v>
                </c:pt>
                <c:pt idx="4508">
                  <c:v>30.059166666666702</c:v>
                </c:pt>
                <c:pt idx="4509">
                  <c:v>30.065833333333401</c:v>
                </c:pt>
                <c:pt idx="4510">
                  <c:v>30.072500000000002</c:v>
                </c:pt>
                <c:pt idx="4511">
                  <c:v>30.079166666666701</c:v>
                </c:pt>
                <c:pt idx="4512">
                  <c:v>30.085833333333401</c:v>
                </c:pt>
                <c:pt idx="4513">
                  <c:v>30.092500000000001</c:v>
                </c:pt>
                <c:pt idx="4514">
                  <c:v>30.099166666666701</c:v>
                </c:pt>
                <c:pt idx="4515">
                  <c:v>30.105833333333401</c:v>
                </c:pt>
                <c:pt idx="4516">
                  <c:v>30.112500000000001</c:v>
                </c:pt>
                <c:pt idx="4517">
                  <c:v>30.1191666666667</c:v>
                </c:pt>
                <c:pt idx="4518">
                  <c:v>30.1258333333334</c:v>
                </c:pt>
                <c:pt idx="4519">
                  <c:v>30.1325</c:v>
                </c:pt>
                <c:pt idx="4520">
                  <c:v>30.1391666666667</c:v>
                </c:pt>
                <c:pt idx="4521">
                  <c:v>30.1458333333334</c:v>
                </c:pt>
                <c:pt idx="4522">
                  <c:v>30.1525</c:v>
                </c:pt>
                <c:pt idx="4523">
                  <c:v>30.1591666666667</c:v>
                </c:pt>
                <c:pt idx="4524">
                  <c:v>30.165833333333399</c:v>
                </c:pt>
                <c:pt idx="4525">
                  <c:v>30.172499999999999</c:v>
                </c:pt>
                <c:pt idx="4526">
                  <c:v>30.179166666666699</c:v>
                </c:pt>
                <c:pt idx="4527">
                  <c:v>30.185833333333399</c:v>
                </c:pt>
                <c:pt idx="4528">
                  <c:v>30.192499999999999</c:v>
                </c:pt>
                <c:pt idx="4529">
                  <c:v>30.199166666666699</c:v>
                </c:pt>
                <c:pt idx="4530">
                  <c:v>30.205833333333398</c:v>
                </c:pt>
                <c:pt idx="4531">
                  <c:v>30.212499999999999</c:v>
                </c:pt>
                <c:pt idx="4532">
                  <c:v>30.219166666666698</c:v>
                </c:pt>
                <c:pt idx="4533">
                  <c:v>30.225833333333401</c:v>
                </c:pt>
                <c:pt idx="4534">
                  <c:v>30.232500000000002</c:v>
                </c:pt>
                <c:pt idx="4535">
                  <c:v>30.239166666666701</c:v>
                </c:pt>
                <c:pt idx="4536">
                  <c:v>30.245833333333401</c:v>
                </c:pt>
                <c:pt idx="4537">
                  <c:v>30.252500000000001</c:v>
                </c:pt>
                <c:pt idx="4538">
                  <c:v>30.259166666666701</c:v>
                </c:pt>
                <c:pt idx="4539">
                  <c:v>30.265833333333401</c:v>
                </c:pt>
                <c:pt idx="4540">
                  <c:v>30.272500000000001</c:v>
                </c:pt>
                <c:pt idx="4541">
                  <c:v>30.279166666666701</c:v>
                </c:pt>
                <c:pt idx="4542">
                  <c:v>30.2858333333334</c:v>
                </c:pt>
                <c:pt idx="4543">
                  <c:v>30.2925</c:v>
                </c:pt>
                <c:pt idx="4544">
                  <c:v>30.2991666666667</c:v>
                </c:pt>
                <c:pt idx="4545">
                  <c:v>30.3058333333334</c:v>
                </c:pt>
                <c:pt idx="4546">
                  <c:v>30.3125</c:v>
                </c:pt>
                <c:pt idx="4547">
                  <c:v>30.3191666666667</c:v>
                </c:pt>
                <c:pt idx="4548">
                  <c:v>30.325833333333399</c:v>
                </c:pt>
                <c:pt idx="4549">
                  <c:v>30.3325</c:v>
                </c:pt>
                <c:pt idx="4550">
                  <c:v>30.339166666666699</c:v>
                </c:pt>
                <c:pt idx="4551">
                  <c:v>30.345833333333399</c:v>
                </c:pt>
                <c:pt idx="4552">
                  <c:v>30.352499999999999</c:v>
                </c:pt>
                <c:pt idx="4553">
                  <c:v>30.359166666666699</c:v>
                </c:pt>
                <c:pt idx="4554">
                  <c:v>30.365833333333399</c:v>
                </c:pt>
                <c:pt idx="4555">
                  <c:v>30.372499999999999</c:v>
                </c:pt>
                <c:pt idx="4556">
                  <c:v>30.379166666666698</c:v>
                </c:pt>
                <c:pt idx="4557">
                  <c:v>30.385833333333402</c:v>
                </c:pt>
                <c:pt idx="4558">
                  <c:v>30.392499999999998</c:v>
                </c:pt>
                <c:pt idx="4559">
                  <c:v>30.399166666666702</c:v>
                </c:pt>
                <c:pt idx="4560">
                  <c:v>30.405833333333401</c:v>
                </c:pt>
                <c:pt idx="4561">
                  <c:v>30.412500000000001</c:v>
                </c:pt>
                <c:pt idx="4562">
                  <c:v>30.419166666666701</c:v>
                </c:pt>
                <c:pt idx="4563">
                  <c:v>30.425833333333401</c:v>
                </c:pt>
                <c:pt idx="4564">
                  <c:v>30.432500000000001</c:v>
                </c:pt>
                <c:pt idx="4565">
                  <c:v>30.439166666666701</c:v>
                </c:pt>
                <c:pt idx="4566">
                  <c:v>30.4458333333334</c:v>
                </c:pt>
                <c:pt idx="4567">
                  <c:v>30.452500000000001</c:v>
                </c:pt>
                <c:pt idx="4568">
                  <c:v>30.4591666666667</c:v>
                </c:pt>
                <c:pt idx="4569">
                  <c:v>30.4658333333334</c:v>
                </c:pt>
                <c:pt idx="4570">
                  <c:v>30.4725</c:v>
                </c:pt>
                <c:pt idx="4571">
                  <c:v>30.4791666666667</c:v>
                </c:pt>
                <c:pt idx="4572">
                  <c:v>30.4858333333334</c:v>
                </c:pt>
                <c:pt idx="4573">
                  <c:v>30.4925</c:v>
                </c:pt>
                <c:pt idx="4574">
                  <c:v>30.499166666666699</c:v>
                </c:pt>
                <c:pt idx="4575">
                  <c:v>30.505833333333399</c:v>
                </c:pt>
                <c:pt idx="4576">
                  <c:v>30.512499999999999</c:v>
                </c:pt>
                <c:pt idx="4577">
                  <c:v>30.519166666666699</c:v>
                </c:pt>
                <c:pt idx="4578">
                  <c:v>30.525833333333399</c:v>
                </c:pt>
                <c:pt idx="4579">
                  <c:v>30.532499999999999</c:v>
                </c:pt>
                <c:pt idx="4580">
                  <c:v>30.539166666666699</c:v>
                </c:pt>
                <c:pt idx="4581">
                  <c:v>30.545833333333398</c:v>
                </c:pt>
                <c:pt idx="4582">
                  <c:v>30.552499999999998</c:v>
                </c:pt>
                <c:pt idx="4583">
                  <c:v>30.559166666666702</c:v>
                </c:pt>
                <c:pt idx="4584">
                  <c:v>30.565833333333401</c:v>
                </c:pt>
                <c:pt idx="4585">
                  <c:v>30.572500000000002</c:v>
                </c:pt>
                <c:pt idx="4586">
                  <c:v>30.579166666666701</c:v>
                </c:pt>
                <c:pt idx="4587">
                  <c:v>30.585833333333401</c:v>
                </c:pt>
                <c:pt idx="4588">
                  <c:v>30.592500000000001</c:v>
                </c:pt>
                <c:pt idx="4589">
                  <c:v>30.599166666666701</c:v>
                </c:pt>
                <c:pt idx="4590">
                  <c:v>30.605833333333401</c:v>
                </c:pt>
                <c:pt idx="4591">
                  <c:v>30.612500000000001</c:v>
                </c:pt>
                <c:pt idx="4592">
                  <c:v>30.6191666666667</c:v>
                </c:pt>
                <c:pt idx="4593">
                  <c:v>30.6258333333334</c:v>
                </c:pt>
                <c:pt idx="4594">
                  <c:v>30.6325</c:v>
                </c:pt>
                <c:pt idx="4595">
                  <c:v>30.6391666666667</c:v>
                </c:pt>
                <c:pt idx="4596">
                  <c:v>30.6458333333334</c:v>
                </c:pt>
                <c:pt idx="4597">
                  <c:v>30.6525</c:v>
                </c:pt>
                <c:pt idx="4598">
                  <c:v>30.6591666666667</c:v>
                </c:pt>
                <c:pt idx="4599">
                  <c:v>30.665833333333399</c:v>
                </c:pt>
                <c:pt idx="4600">
                  <c:v>30.672499999999999</c:v>
                </c:pt>
                <c:pt idx="4601">
                  <c:v>30.679166666666699</c:v>
                </c:pt>
                <c:pt idx="4602">
                  <c:v>30.685833333333399</c:v>
                </c:pt>
                <c:pt idx="4603">
                  <c:v>30.692499999999999</c:v>
                </c:pt>
                <c:pt idx="4604">
                  <c:v>30.699166666666699</c:v>
                </c:pt>
                <c:pt idx="4605">
                  <c:v>30.705833333333398</c:v>
                </c:pt>
                <c:pt idx="4606">
                  <c:v>30.712499999999999</c:v>
                </c:pt>
                <c:pt idx="4607">
                  <c:v>30.719166666666698</c:v>
                </c:pt>
                <c:pt idx="4608">
                  <c:v>30.725833333333401</c:v>
                </c:pt>
                <c:pt idx="4609">
                  <c:v>30.732500000000002</c:v>
                </c:pt>
                <c:pt idx="4610">
                  <c:v>30.739166666666701</c:v>
                </c:pt>
                <c:pt idx="4611">
                  <c:v>30.745833333333401</c:v>
                </c:pt>
                <c:pt idx="4612">
                  <c:v>30.752500000000001</c:v>
                </c:pt>
                <c:pt idx="4613">
                  <c:v>30.759166666666701</c:v>
                </c:pt>
                <c:pt idx="4614">
                  <c:v>30.765833333333401</c:v>
                </c:pt>
                <c:pt idx="4615">
                  <c:v>30.772500000000001</c:v>
                </c:pt>
                <c:pt idx="4616">
                  <c:v>30.779166666666701</c:v>
                </c:pt>
                <c:pt idx="4617">
                  <c:v>30.7858333333334</c:v>
                </c:pt>
                <c:pt idx="4618">
                  <c:v>30.7925</c:v>
                </c:pt>
                <c:pt idx="4619">
                  <c:v>30.7991666666667</c:v>
                </c:pt>
                <c:pt idx="4620">
                  <c:v>30.8058333333334</c:v>
                </c:pt>
                <c:pt idx="4621">
                  <c:v>30.8125</c:v>
                </c:pt>
                <c:pt idx="4622">
                  <c:v>30.8191666666667</c:v>
                </c:pt>
                <c:pt idx="4623">
                  <c:v>30.825833333333399</c:v>
                </c:pt>
                <c:pt idx="4624">
                  <c:v>30.8325</c:v>
                </c:pt>
                <c:pt idx="4625">
                  <c:v>30.839166666666699</c:v>
                </c:pt>
                <c:pt idx="4626">
                  <c:v>30.845833333333399</c:v>
                </c:pt>
                <c:pt idx="4627">
                  <c:v>30.852499999999999</c:v>
                </c:pt>
                <c:pt idx="4628">
                  <c:v>30.859166666666699</c:v>
                </c:pt>
                <c:pt idx="4629">
                  <c:v>30.865833333333399</c:v>
                </c:pt>
                <c:pt idx="4630">
                  <c:v>30.872499999999999</c:v>
                </c:pt>
                <c:pt idx="4631">
                  <c:v>30.879166666666698</c:v>
                </c:pt>
                <c:pt idx="4632">
                  <c:v>30.885833333333402</c:v>
                </c:pt>
                <c:pt idx="4633">
                  <c:v>30.892499999999998</c:v>
                </c:pt>
                <c:pt idx="4634">
                  <c:v>30.899166666666702</c:v>
                </c:pt>
                <c:pt idx="4635">
                  <c:v>30.905833333333401</c:v>
                </c:pt>
                <c:pt idx="4636">
                  <c:v>30.912500000000001</c:v>
                </c:pt>
                <c:pt idx="4637">
                  <c:v>30.919166666666701</c:v>
                </c:pt>
                <c:pt idx="4638">
                  <c:v>30.925833333333401</c:v>
                </c:pt>
                <c:pt idx="4639">
                  <c:v>30.932500000000001</c:v>
                </c:pt>
                <c:pt idx="4640">
                  <c:v>30.939166666666701</c:v>
                </c:pt>
                <c:pt idx="4641">
                  <c:v>30.9458333333334</c:v>
                </c:pt>
                <c:pt idx="4642">
                  <c:v>30.952500000000001</c:v>
                </c:pt>
                <c:pt idx="4643">
                  <c:v>30.9591666666667</c:v>
                </c:pt>
                <c:pt idx="4644">
                  <c:v>30.9658333333334</c:v>
                </c:pt>
                <c:pt idx="4645">
                  <c:v>30.9725</c:v>
                </c:pt>
                <c:pt idx="4646">
                  <c:v>30.9791666666667</c:v>
                </c:pt>
                <c:pt idx="4647">
                  <c:v>30.9858333333334</c:v>
                </c:pt>
                <c:pt idx="4648">
                  <c:v>30.9925</c:v>
                </c:pt>
                <c:pt idx="4649">
                  <c:v>30.999166666666699</c:v>
                </c:pt>
                <c:pt idx="4650">
                  <c:v>31.005833333333399</c:v>
                </c:pt>
                <c:pt idx="4651">
                  <c:v>31.012499999999999</c:v>
                </c:pt>
                <c:pt idx="4652">
                  <c:v>31.019166666666699</c:v>
                </c:pt>
                <c:pt idx="4653">
                  <c:v>31.025833333333399</c:v>
                </c:pt>
                <c:pt idx="4654">
                  <c:v>31.032499999999999</c:v>
                </c:pt>
                <c:pt idx="4655">
                  <c:v>31.039166666666699</c:v>
                </c:pt>
                <c:pt idx="4656">
                  <c:v>31.045833333333398</c:v>
                </c:pt>
                <c:pt idx="4657">
                  <c:v>31.052499999999998</c:v>
                </c:pt>
                <c:pt idx="4658">
                  <c:v>31.059166666666702</c:v>
                </c:pt>
                <c:pt idx="4659">
                  <c:v>31.065833333333401</c:v>
                </c:pt>
                <c:pt idx="4660">
                  <c:v>31.072500000000002</c:v>
                </c:pt>
                <c:pt idx="4661">
                  <c:v>31.079166666666701</c:v>
                </c:pt>
                <c:pt idx="4662">
                  <c:v>31.085833333333401</c:v>
                </c:pt>
                <c:pt idx="4663">
                  <c:v>31.092500000000001</c:v>
                </c:pt>
                <c:pt idx="4664">
                  <c:v>31.099166666666701</c:v>
                </c:pt>
                <c:pt idx="4665">
                  <c:v>31.105833333333401</c:v>
                </c:pt>
                <c:pt idx="4666">
                  <c:v>31.112500000000001</c:v>
                </c:pt>
                <c:pt idx="4667">
                  <c:v>31.1191666666667</c:v>
                </c:pt>
                <c:pt idx="4668">
                  <c:v>31.1258333333334</c:v>
                </c:pt>
                <c:pt idx="4669">
                  <c:v>31.1325</c:v>
                </c:pt>
                <c:pt idx="4670">
                  <c:v>31.1391666666667</c:v>
                </c:pt>
                <c:pt idx="4671">
                  <c:v>31.1458333333334</c:v>
                </c:pt>
                <c:pt idx="4672">
                  <c:v>31.1525</c:v>
                </c:pt>
                <c:pt idx="4673">
                  <c:v>31.1591666666667</c:v>
                </c:pt>
                <c:pt idx="4674">
                  <c:v>31.165833333333399</c:v>
                </c:pt>
                <c:pt idx="4675">
                  <c:v>31.172499999999999</c:v>
                </c:pt>
                <c:pt idx="4676">
                  <c:v>31.179166666666699</c:v>
                </c:pt>
                <c:pt idx="4677">
                  <c:v>31.185833333333399</c:v>
                </c:pt>
                <c:pt idx="4678">
                  <c:v>31.192499999999999</c:v>
                </c:pt>
                <c:pt idx="4679">
                  <c:v>31.199166666666699</c:v>
                </c:pt>
                <c:pt idx="4680">
                  <c:v>31.205833333333398</c:v>
                </c:pt>
                <c:pt idx="4681">
                  <c:v>31.212499999999999</c:v>
                </c:pt>
                <c:pt idx="4682">
                  <c:v>31.219166666666698</c:v>
                </c:pt>
                <c:pt idx="4683">
                  <c:v>31.225833333333401</c:v>
                </c:pt>
                <c:pt idx="4684">
                  <c:v>31.232500000000002</c:v>
                </c:pt>
                <c:pt idx="4685">
                  <c:v>31.239166666666701</c:v>
                </c:pt>
                <c:pt idx="4686">
                  <c:v>31.245833333333401</c:v>
                </c:pt>
                <c:pt idx="4687">
                  <c:v>31.252500000000001</c:v>
                </c:pt>
                <c:pt idx="4688">
                  <c:v>31.259166666666701</c:v>
                </c:pt>
                <c:pt idx="4689">
                  <c:v>31.265833333333401</c:v>
                </c:pt>
                <c:pt idx="4690">
                  <c:v>31.272500000000001</c:v>
                </c:pt>
                <c:pt idx="4691">
                  <c:v>31.279166666666701</c:v>
                </c:pt>
                <c:pt idx="4692">
                  <c:v>31.2858333333334</c:v>
                </c:pt>
                <c:pt idx="4693">
                  <c:v>31.2925</c:v>
                </c:pt>
                <c:pt idx="4694">
                  <c:v>31.2991666666667</c:v>
                </c:pt>
                <c:pt idx="4695">
                  <c:v>31.3058333333334</c:v>
                </c:pt>
                <c:pt idx="4696">
                  <c:v>31.3125</c:v>
                </c:pt>
                <c:pt idx="4697">
                  <c:v>31.3191666666667</c:v>
                </c:pt>
                <c:pt idx="4698">
                  <c:v>31.325833333333399</c:v>
                </c:pt>
                <c:pt idx="4699">
                  <c:v>31.3325</c:v>
                </c:pt>
                <c:pt idx="4700">
                  <c:v>31.339166666666699</c:v>
                </c:pt>
                <c:pt idx="4701">
                  <c:v>31.345833333333399</c:v>
                </c:pt>
                <c:pt idx="4702">
                  <c:v>31.352499999999999</c:v>
                </c:pt>
                <c:pt idx="4703">
                  <c:v>31.359166666666699</c:v>
                </c:pt>
                <c:pt idx="4704">
                  <c:v>31.365833333333399</c:v>
                </c:pt>
                <c:pt idx="4705">
                  <c:v>31.372499999999999</c:v>
                </c:pt>
                <c:pt idx="4706">
                  <c:v>31.379166666666698</c:v>
                </c:pt>
                <c:pt idx="4707">
                  <c:v>31.385833333333402</c:v>
                </c:pt>
                <c:pt idx="4708">
                  <c:v>31.392499999999998</c:v>
                </c:pt>
                <c:pt idx="4709">
                  <c:v>31.399166666666702</c:v>
                </c:pt>
                <c:pt idx="4710">
                  <c:v>31.405833333333401</c:v>
                </c:pt>
                <c:pt idx="4711">
                  <c:v>31.412500000000001</c:v>
                </c:pt>
                <c:pt idx="4712">
                  <c:v>31.419166666666701</c:v>
                </c:pt>
                <c:pt idx="4713">
                  <c:v>31.425833333333401</c:v>
                </c:pt>
                <c:pt idx="4714">
                  <c:v>31.432500000000001</c:v>
                </c:pt>
                <c:pt idx="4715">
                  <c:v>31.439166666666701</c:v>
                </c:pt>
                <c:pt idx="4716">
                  <c:v>31.4458333333334</c:v>
                </c:pt>
                <c:pt idx="4717">
                  <c:v>31.452500000000001</c:v>
                </c:pt>
                <c:pt idx="4718">
                  <c:v>31.4591666666667</c:v>
                </c:pt>
                <c:pt idx="4719">
                  <c:v>31.4658333333334</c:v>
                </c:pt>
                <c:pt idx="4720">
                  <c:v>31.4725</c:v>
                </c:pt>
                <c:pt idx="4721">
                  <c:v>31.4791666666667</c:v>
                </c:pt>
                <c:pt idx="4722">
                  <c:v>31.4858333333334</c:v>
                </c:pt>
                <c:pt idx="4723">
                  <c:v>31.4925</c:v>
                </c:pt>
                <c:pt idx="4724">
                  <c:v>31.499166666666699</c:v>
                </c:pt>
                <c:pt idx="4725">
                  <c:v>31.505833333333399</c:v>
                </c:pt>
                <c:pt idx="4726">
                  <c:v>31.512499999999999</c:v>
                </c:pt>
                <c:pt idx="4727">
                  <c:v>31.519166666666699</c:v>
                </c:pt>
                <c:pt idx="4728">
                  <c:v>31.525833333333399</c:v>
                </c:pt>
                <c:pt idx="4729">
                  <c:v>31.532499999999999</c:v>
                </c:pt>
                <c:pt idx="4730">
                  <c:v>31.539166666666699</c:v>
                </c:pt>
                <c:pt idx="4731">
                  <c:v>31.545833333333398</c:v>
                </c:pt>
                <c:pt idx="4732">
                  <c:v>31.552499999999998</c:v>
                </c:pt>
                <c:pt idx="4733">
                  <c:v>31.559166666666702</c:v>
                </c:pt>
                <c:pt idx="4734">
                  <c:v>31.565833333333401</c:v>
                </c:pt>
                <c:pt idx="4735">
                  <c:v>31.572500000000002</c:v>
                </c:pt>
                <c:pt idx="4736">
                  <c:v>31.579166666666701</c:v>
                </c:pt>
                <c:pt idx="4737">
                  <c:v>31.585833333333401</c:v>
                </c:pt>
                <c:pt idx="4738">
                  <c:v>31.592500000000001</c:v>
                </c:pt>
                <c:pt idx="4739">
                  <c:v>31.599166666666701</c:v>
                </c:pt>
                <c:pt idx="4740">
                  <c:v>31.605833333333401</c:v>
                </c:pt>
                <c:pt idx="4741">
                  <c:v>31.612500000000001</c:v>
                </c:pt>
                <c:pt idx="4742">
                  <c:v>31.6191666666667</c:v>
                </c:pt>
                <c:pt idx="4743">
                  <c:v>31.6258333333334</c:v>
                </c:pt>
                <c:pt idx="4744">
                  <c:v>31.6325</c:v>
                </c:pt>
                <c:pt idx="4745">
                  <c:v>31.6391666666667</c:v>
                </c:pt>
                <c:pt idx="4746">
                  <c:v>31.6458333333334</c:v>
                </c:pt>
                <c:pt idx="4747">
                  <c:v>31.6525</c:v>
                </c:pt>
                <c:pt idx="4748">
                  <c:v>31.6591666666667</c:v>
                </c:pt>
                <c:pt idx="4749">
                  <c:v>31.665833333333399</c:v>
                </c:pt>
                <c:pt idx="4750">
                  <c:v>31.672499999999999</c:v>
                </c:pt>
                <c:pt idx="4751">
                  <c:v>31.679166666666699</c:v>
                </c:pt>
                <c:pt idx="4752">
                  <c:v>31.685833333333399</c:v>
                </c:pt>
                <c:pt idx="4753">
                  <c:v>31.692499999999999</c:v>
                </c:pt>
                <c:pt idx="4754">
                  <c:v>31.699166666666699</c:v>
                </c:pt>
                <c:pt idx="4755">
                  <c:v>31.705833333333398</c:v>
                </c:pt>
                <c:pt idx="4756">
                  <c:v>31.712499999999999</c:v>
                </c:pt>
                <c:pt idx="4757">
                  <c:v>31.719166666666698</c:v>
                </c:pt>
                <c:pt idx="4758">
                  <c:v>31.725833333333401</c:v>
                </c:pt>
                <c:pt idx="4759">
                  <c:v>31.732500000000002</c:v>
                </c:pt>
                <c:pt idx="4760">
                  <c:v>31.739166666666701</c:v>
                </c:pt>
                <c:pt idx="4761">
                  <c:v>31.745833333333401</c:v>
                </c:pt>
                <c:pt idx="4762">
                  <c:v>31.752500000000001</c:v>
                </c:pt>
                <c:pt idx="4763">
                  <c:v>31.759166666666701</c:v>
                </c:pt>
                <c:pt idx="4764">
                  <c:v>31.765833333333401</c:v>
                </c:pt>
                <c:pt idx="4765">
                  <c:v>31.772500000000001</c:v>
                </c:pt>
                <c:pt idx="4766">
                  <c:v>31.779166666666701</c:v>
                </c:pt>
                <c:pt idx="4767">
                  <c:v>31.7858333333334</c:v>
                </c:pt>
                <c:pt idx="4768">
                  <c:v>31.7925</c:v>
                </c:pt>
                <c:pt idx="4769">
                  <c:v>31.7991666666667</c:v>
                </c:pt>
                <c:pt idx="4770">
                  <c:v>31.8058333333334</c:v>
                </c:pt>
                <c:pt idx="4771">
                  <c:v>31.8125</c:v>
                </c:pt>
                <c:pt idx="4772">
                  <c:v>31.8191666666667</c:v>
                </c:pt>
                <c:pt idx="4773">
                  <c:v>31.825833333333399</c:v>
                </c:pt>
                <c:pt idx="4774">
                  <c:v>31.8325</c:v>
                </c:pt>
                <c:pt idx="4775">
                  <c:v>31.839166666666699</c:v>
                </c:pt>
                <c:pt idx="4776">
                  <c:v>31.845833333333399</c:v>
                </c:pt>
                <c:pt idx="4777">
                  <c:v>31.852499999999999</c:v>
                </c:pt>
                <c:pt idx="4778">
                  <c:v>31.859166666666699</c:v>
                </c:pt>
                <c:pt idx="4779">
                  <c:v>31.865833333333399</c:v>
                </c:pt>
                <c:pt idx="4780">
                  <c:v>31.872499999999999</c:v>
                </c:pt>
                <c:pt idx="4781">
                  <c:v>31.879166666666698</c:v>
                </c:pt>
                <c:pt idx="4782">
                  <c:v>31.885833333333402</c:v>
                </c:pt>
                <c:pt idx="4783">
                  <c:v>31.892499999999998</c:v>
                </c:pt>
                <c:pt idx="4784">
                  <c:v>31.899166666666702</c:v>
                </c:pt>
                <c:pt idx="4785">
                  <c:v>31.905833333333401</c:v>
                </c:pt>
                <c:pt idx="4786">
                  <c:v>31.912500000000001</c:v>
                </c:pt>
                <c:pt idx="4787">
                  <c:v>31.919166666666701</c:v>
                </c:pt>
                <c:pt idx="4788">
                  <c:v>31.925833333333401</c:v>
                </c:pt>
                <c:pt idx="4789">
                  <c:v>31.932500000000001</c:v>
                </c:pt>
                <c:pt idx="4790">
                  <c:v>31.939166666666701</c:v>
                </c:pt>
                <c:pt idx="4791">
                  <c:v>31.9458333333334</c:v>
                </c:pt>
                <c:pt idx="4792">
                  <c:v>31.952500000000001</c:v>
                </c:pt>
                <c:pt idx="4793">
                  <c:v>31.9591666666667</c:v>
                </c:pt>
                <c:pt idx="4794">
                  <c:v>31.9658333333334</c:v>
                </c:pt>
                <c:pt idx="4795">
                  <c:v>31.9725</c:v>
                </c:pt>
                <c:pt idx="4796">
                  <c:v>31.9791666666667</c:v>
                </c:pt>
                <c:pt idx="4797">
                  <c:v>31.9858333333334</c:v>
                </c:pt>
                <c:pt idx="4798">
                  <c:v>31.9925</c:v>
                </c:pt>
                <c:pt idx="4799">
                  <c:v>31.999166666666699</c:v>
                </c:pt>
                <c:pt idx="4800">
                  <c:v>32.005833333333399</c:v>
                </c:pt>
                <c:pt idx="4801">
                  <c:v>32.012500000000003</c:v>
                </c:pt>
                <c:pt idx="4802">
                  <c:v>32.019166666666699</c:v>
                </c:pt>
                <c:pt idx="4803">
                  <c:v>32.025833333333402</c:v>
                </c:pt>
                <c:pt idx="4804">
                  <c:v>32.032499999999999</c:v>
                </c:pt>
                <c:pt idx="4805">
                  <c:v>32.039166666666702</c:v>
                </c:pt>
                <c:pt idx="4806">
                  <c:v>32.045833333333398</c:v>
                </c:pt>
                <c:pt idx="4807">
                  <c:v>32.052500000000002</c:v>
                </c:pt>
                <c:pt idx="4808">
                  <c:v>32.059166666666698</c:v>
                </c:pt>
                <c:pt idx="4809">
                  <c:v>32.065833333333401</c:v>
                </c:pt>
                <c:pt idx="4810">
                  <c:v>32.072499999999998</c:v>
                </c:pt>
                <c:pt idx="4811">
                  <c:v>32.079166666666701</c:v>
                </c:pt>
                <c:pt idx="4812">
                  <c:v>32.085833333333397</c:v>
                </c:pt>
                <c:pt idx="4813">
                  <c:v>32.092500000000001</c:v>
                </c:pt>
                <c:pt idx="4814">
                  <c:v>32.099166666666697</c:v>
                </c:pt>
                <c:pt idx="4815">
                  <c:v>32.105833333333401</c:v>
                </c:pt>
                <c:pt idx="4816">
                  <c:v>32.112499999999997</c:v>
                </c:pt>
                <c:pt idx="4817">
                  <c:v>32.1191666666667</c:v>
                </c:pt>
                <c:pt idx="4818">
                  <c:v>32.125833333333397</c:v>
                </c:pt>
                <c:pt idx="4819">
                  <c:v>32.1325</c:v>
                </c:pt>
                <c:pt idx="4820">
                  <c:v>32.139166666666704</c:v>
                </c:pt>
                <c:pt idx="4821">
                  <c:v>32.1458333333334</c:v>
                </c:pt>
                <c:pt idx="4822">
                  <c:v>32.152500000000003</c:v>
                </c:pt>
                <c:pt idx="4823">
                  <c:v>32.1591666666667</c:v>
                </c:pt>
                <c:pt idx="4824">
                  <c:v>32.165833333333403</c:v>
                </c:pt>
                <c:pt idx="4825">
                  <c:v>32.172499999999999</c:v>
                </c:pt>
                <c:pt idx="4826">
                  <c:v>32.179166666666703</c:v>
                </c:pt>
                <c:pt idx="4827">
                  <c:v>32.185833333333399</c:v>
                </c:pt>
                <c:pt idx="4828">
                  <c:v>32.192500000000003</c:v>
                </c:pt>
                <c:pt idx="4829">
                  <c:v>32.199166666666699</c:v>
                </c:pt>
                <c:pt idx="4830">
                  <c:v>32.205833333333402</c:v>
                </c:pt>
                <c:pt idx="4831">
                  <c:v>32.212499999999999</c:v>
                </c:pt>
                <c:pt idx="4832">
                  <c:v>32.219166666666702</c:v>
                </c:pt>
                <c:pt idx="4833">
                  <c:v>32.225833333333398</c:v>
                </c:pt>
                <c:pt idx="4834">
                  <c:v>32.232500000000002</c:v>
                </c:pt>
                <c:pt idx="4835">
                  <c:v>32.239166666666698</c:v>
                </c:pt>
                <c:pt idx="4836">
                  <c:v>32.245833333333401</c:v>
                </c:pt>
                <c:pt idx="4837">
                  <c:v>32.252499999999998</c:v>
                </c:pt>
                <c:pt idx="4838">
                  <c:v>32.259166666666701</c:v>
                </c:pt>
                <c:pt idx="4839">
                  <c:v>32.265833333333397</c:v>
                </c:pt>
                <c:pt idx="4840">
                  <c:v>32.272500000000001</c:v>
                </c:pt>
                <c:pt idx="4841">
                  <c:v>32.279166666666697</c:v>
                </c:pt>
                <c:pt idx="4842">
                  <c:v>32.2858333333334</c:v>
                </c:pt>
                <c:pt idx="4843">
                  <c:v>32.292499999999997</c:v>
                </c:pt>
                <c:pt idx="4844">
                  <c:v>32.2991666666667</c:v>
                </c:pt>
                <c:pt idx="4845">
                  <c:v>32.305833333333403</c:v>
                </c:pt>
                <c:pt idx="4846">
                  <c:v>32.3125</c:v>
                </c:pt>
                <c:pt idx="4847">
                  <c:v>32.319166666666703</c:v>
                </c:pt>
                <c:pt idx="4848">
                  <c:v>32.325833333333399</c:v>
                </c:pt>
                <c:pt idx="4849">
                  <c:v>32.332500000000003</c:v>
                </c:pt>
                <c:pt idx="4850">
                  <c:v>32.339166666666699</c:v>
                </c:pt>
                <c:pt idx="4851">
                  <c:v>32.345833333333402</c:v>
                </c:pt>
                <c:pt idx="4852">
                  <c:v>32.352499999999999</c:v>
                </c:pt>
                <c:pt idx="4853">
                  <c:v>32.359166666666702</c:v>
                </c:pt>
                <c:pt idx="4854">
                  <c:v>32.365833333333399</c:v>
                </c:pt>
                <c:pt idx="4855">
                  <c:v>32.372500000000002</c:v>
                </c:pt>
                <c:pt idx="4856">
                  <c:v>32.379166666666698</c:v>
                </c:pt>
                <c:pt idx="4857">
                  <c:v>32.385833333333402</c:v>
                </c:pt>
                <c:pt idx="4858">
                  <c:v>32.392499999999998</c:v>
                </c:pt>
                <c:pt idx="4859">
                  <c:v>32.399166666666702</c:v>
                </c:pt>
                <c:pt idx="4860">
                  <c:v>32.405833333333398</c:v>
                </c:pt>
                <c:pt idx="4861">
                  <c:v>32.412500000000001</c:v>
                </c:pt>
                <c:pt idx="4862">
                  <c:v>32.419166666666698</c:v>
                </c:pt>
                <c:pt idx="4863">
                  <c:v>32.425833333333401</c:v>
                </c:pt>
                <c:pt idx="4864">
                  <c:v>32.432499999999997</c:v>
                </c:pt>
                <c:pt idx="4865">
                  <c:v>32.439166666666701</c:v>
                </c:pt>
                <c:pt idx="4866">
                  <c:v>32.445833333333397</c:v>
                </c:pt>
                <c:pt idx="4867">
                  <c:v>32.452500000000001</c:v>
                </c:pt>
                <c:pt idx="4868">
                  <c:v>32.459166666666697</c:v>
                </c:pt>
                <c:pt idx="4869">
                  <c:v>32.4658333333334</c:v>
                </c:pt>
                <c:pt idx="4870">
                  <c:v>32.472499999999997</c:v>
                </c:pt>
                <c:pt idx="4871">
                  <c:v>32.4791666666667</c:v>
                </c:pt>
                <c:pt idx="4872">
                  <c:v>32.485833333333403</c:v>
                </c:pt>
                <c:pt idx="4873">
                  <c:v>32.4925</c:v>
                </c:pt>
                <c:pt idx="4874">
                  <c:v>32.499166666666703</c:v>
                </c:pt>
                <c:pt idx="4875">
                  <c:v>32.505833333333399</c:v>
                </c:pt>
                <c:pt idx="4876">
                  <c:v>32.512500000000003</c:v>
                </c:pt>
                <c:pt idx="4877">
                  <c:v>32.519166666666699</c:v>
                </c:pt>
                <c:pt idx="4878">
                  <c:v>32.525833333333402</c:v>
                </c:pt>
                <c:pt idx="4879">
                  <c:v>32.532499999999999</c:v>
                </c:pt>
                <c:pt idx="4880">
                  <c:v>32.539166666666702</c:v>
                </c:pt>
                <c:pt idx="4881">
                  <c:v>32.545833333333398</c:v>
                </c:pt>
                <c:pt idx="4882">
                  <c:v>32.552500000000002</c:v>
                </c:pt>
                <c:pt idx="4883">
                  <c:v>32.559166666666698</c:v>
                </c:pt>
                <c:pt idx="4884">
                  <c:v>32.565833333333401</c:v>
                </c:pt>
                <c:pt idx="4885">
                  <c:v>32.572499999999998</c:v>
                </c:pt>
                <c:pt idx="4886">
                  <c:v>32.579166666666701</c:v>
                </c:pt>
                <c:pt idx="4887">
                  <c:v>32.585833333333397</c:v>
                </c:pt>
                <c:pt idx="4888">
                  <c:v>32.592500000000001</c:v>
                </c:pt>
                <c:pt idx="4889">
                  <c:v>32.599166666666697</c:v>
                </c:pt>
                <c:pt idx="4890">
                  <c:v>32.605833333333401</c:v>
                </c:pt>
                <c:pt idx="4891">
                  <c:v>32.612499999999997</c:v>
                </c:pt>
                <c:pt idx="4892">
                  <c:v>32.6191666666667</c:v>
                </c:pt>
                <c:pt idx="4893">
                  <c:v>32.625833333333397</c:v>
                </c:pt>
                <c:pt idx="4894">
                  <c:v>32.6325</c:v>
                </c:pt>
                <c:pt idx="4895">
                  <c:v>32.639166666666704</c:v>
                </c:pt>
                <c:pt idx="4896">
                  <c:v>32.6458333333334</c:v>
                </c:pt>
                <c:pt idx="4897">
                  <c:v>32.652500000000003</c:v>
                </c:pt>
                <c:pt idx="4898">
                  <c:v>32.6591666666667</c:v>
                </c:pt>
                <c:pt idx="4899">
                  <c:v>32.665833333333403</c:v>
                </c:pt>
                <c:pt idx="4900">
                  <c:v>32.672499999999999</c:v>
                </c:pt>
                <c:pt idx="4901">
                  <c:v>32.679166666666703</c:v>
                </c:pt>
                <c:pt idx="4902">
                  <c:v>32.685833333333399</c:v>
                </c:pt>
                <c:pt idx="4903">
                  <c:v>32.692500000000003</c:v>
                </c:pt>
                <c:pt idx="4904">
                  <c:v>32.699166666666699</c:v>
                </c:pt>
                <c:pt idx="4905">
                  <c:v>32.705833333333402</c:v>
                </c:pt>
                <c:pt idx="4906">
                  <c:v>32.712499999999999</c:v>
                </c:pt>
                <c:pt idx="4907">
                  <c:v>32.719166666666702</c:v>
                </c:pt>
                <c:pt idx="4908">
                  <c:v>32.725833333333398</c:v>
                </c:pt>
                <c:pt idx="4909">
                  <c:v>32.732500000000002</c:v>
                </c:pt>
                <c:pt idx="4910">
                  <c:v>32.739166666666698</c:v>
                </c:pt>
                <c:pt idx="4911">
                  <c:v>32.745833333333401</c:v>
                </c:pt>
                <c:pt idx="4912">
                  <c:v>32.752499999999998</c:v>
                </c:pt>
                <c:pt idx="4913">
                  <c:v>32.759166666666701</c:v>
                </c:pt>
                <c:pt idx="4914">
                  <c:v>32.765833333333397</c:v>
                </c:pt>
                <c:pt idx="4915">
                  <c:v>32.772500000000001</c:v>
                </c:pt>
                <c:pt idx="4916">
                  <c:v>32.779166666666697</c:v>
                </c:pt>
                <c:pt idx="4917">
                  <c:v>32.7858333333334</c:v>
                </c:pt>
                <c:pt idx="4918">
                  <c:v>32.792499999999997</c:v>
                </c:pt>
                <c:pt idx="4919">
                  <c:v>32.7991666666667</c:v>
                </c:pt>
                <c:pt idx="4920">
                  <c:v>32.805833333333403</c:v>
                </c:pt>
                <c:pt idx="4921">
                  <c:v>32.8125</c:v>
                </c:pt>
                <c:pt idx="4922">
                  <c:v>32.819166666666703</c:v>
                </c:pt>
                <c:pt idx="4923">
                  <c:v>32.825833333333399</c:v>
                </c:pt>
                <c:pt idx="4924">
                  <c:v>32.832500000000003</c:v>
                </c:pt>
                <c:pt idx="4925">
                  <c:v>32.839166666666699</c:v>
                </c:pt>
                <c:pt idx="4926">
                  <c:v>32.845833333333402</c:v>
                </c:pt>
                <c:pt idx="4927">
                  <c:v>32.852499999999999</c:v>
                </c:pt>
                <c:pt idx="4928">
                  <c:v>32.859166666666702</c:v>
                </c:pt>
                <c:pt idx="4929">
                  <c:v>32.865833333333399</c:v>
                </c:pt>
                <c:pt idx="4930">
                  <c:v>32.872500000000002</c:v>
                </c:pt>
                <c:pt idx="4931">
                  <c:v>32.879166666666698</c:v>
                </c:pt>
                <c:pt idx="4932">
                  <c:v>32.885833333333402</c:v>
                </c:pt>
                <c:pt idx="4933">
                  <c:v>32.892499999999998</c:v>
                </c:pt>
                <c:pt idx="4934">
                  <c:v>32.899166666666702</c:v>
                </c:pt>
                <c:pt idx="4935">
                  <c:v>32.905833333333398</c:v>
                </c:pt>
                <c:pt idx="4936">
                  <c:v>32.912500000000001</c:v>
                </c:pt>
                <c:pt idx="4937">
                  <c:v>32.919166666666698</c:v>
                </c:pt>
                <c:pt idx="4938">
                  <c:v>32.925833333333401</c:v>
                </c:pt>
                <c:pt idx="4939">
                  <c:v>32.932499999999997</c:v>
                </c:pt>
                <c:pt idx="4940">
                  <c:v>32.939166666666701</c:v>
                </c:pt>
                <c:pt idx="4941">
                  <c:v>32.945833333333397</c:v>
                </c:pt>
                <c:pt idx="4942">
                  <c:v>32.952500000000001</c:v>
                </c:pt>
                <c:pt idx="4943">
                  <c:v>32.959166666666697</c:v>
                </c:pt>
                <c:pt idx="4944">
                  <c:v>32.9658333333334</c:v>
                </c:pt>
                <c:pt idx="4945">
                  <c:v>32.972499999999997</c:v>
                </c:pt>
                <c:pt idx="4946">
                  <c:v>32.9791666666667</c:v>
                </c:pt>
                <c:pt idx="4947">
                  <c:v>32.985833333333403</c:v>
                </c:pt>
                <c:pt idx="4948">
                  <c:v>32.9925</c:v>
                </c:pt>
                <c:pt idx="4949">
                  <c:v>32.999166666666703</c:v>
                </c:pt>
                <c:pt idx="4950">
                  <c:v>33.005833333333399</c:v>
                </c:pt>
                <c:pt idx="4951">
                  <c:v>33.012500000000003</c:v>
                </c:pt>
                <c:pt idx="4952">
                  <c:v>33.019166666666699</c:v>
                </c:pt>
                <c:pt idx="4953">
                  <c:v>33.025833333333402</c:v>
                </c:pt>
                <c:pt idx="4954">
                  <c:v>33.032499999999999</c:v>
                </c:pt>
                <c:pt idx="4955">
                  <c:v>33.039166666666702</c:v>
                </c:pt>
                <c:pt idx="4956">
                  <c:v>33.045833333333398</c:v>
                </c:pt>
                <c:pt idx="4957">
                  <c:v>33.052500000000002</c:v>
                </c:pt>
                <c:pt idx="4958">
                  <c:v>33.059166666666698</c:v>
                </c:pt>
                <c:pt idx="4959">
                  <c:v>33.065833333333401</c:v>
                </c:pt>
                <c:pt idx="4960">
                  <c:v>33.072499999999998</c:v>
                </c:pt>
                <c:pt idx="4961">
                  <c:v>33.079166666666701</c:v>
                </c:pt>
                <c:pt idx="4962">
                  <c:v>33.085833333333397</c:v>
                </c:pt>
                <c:pt idx="4963">
                  <c:v>33.092500000000001</c:v>
                </c:pt>
                <c:pt idx="4964">
                  <c:v>33.099166666666697</c:v>
                </c:pt>
                <c:pt idx="4965">
                  <c:v>33.105833333333401</c:v>
                </c:pt>
                <c:pt idx="4966">
                  <c:v>33.112499999999997</c:v>
                </c:pt>
                <c:pt idx="4967">
                  <c:v>33.1191666666667</c:v>
                </c:pt>
                <c:pt idx="4968">
                  <c:v>33.125833333333397</c:v>
                </c:pt>
                <c:pt idx="4969">
                  <c:v>33.1325</c:v>
                </c:pt>
                <c:pt idx="4970">
                  <c:v>33.139166666666704</c:v>
                </c:pt>
                <c:pt idx="4971">
                  <c:v>33.1458333333334</c:v>
                </c:pt>
                <c:pt idx="4972">
                  <c:v>33.152500000000003</c:v>
                </c:pt>
                <c:pt idx="4973">
                  <c:v>33.1591666666667</c:v>
                </c:pt>
                <c:pt idx="4974">
                  <c:v>33.165833333333403</c:v>
                </c:pt>
                <c:pt idx="4975">
                  <c:v>33.172499999999999</c:v>
                </c:pt>
                <c:pt idx="4976">
                  <c:v>33.179166666666703</c:v>
                </c:pt>
                <c:pt idx="4977">
                  <c:v>33.185833333333399</c:v>
                </c:pt>
                <c:pt idx="4978">
                  <c:v>33.192500000000003</c:v>
                </c:pt>
                <c:pt idx="4979">
                  <c:v>33.199166666666699</c:v>
                </c:pt>
                <c:pt idx="4980">
                  <c:v>33.205833333333402</c:v>
                </c:pt>
                <c:pt idx="4981">
                  <c:v>33.212499999999999</c:v>
                </c:pt>
                <c:pt idx="4982">
                  <c:v>33.219166666666702</c:v>
                </c:pt>
                <c:pt idx="4983">
                  <c:v>33.225833333333398</c:v>
                </c:pt>
                <c:pt idx="4984">
                  <c:v>33.232500000000002</c:v>
                </c:pt>
                <c:pt idx="4985">
                  <c:v>33.239166666666698</c:v>
                </c:pt>
                <c:pt idx="4986">
                  <c:v>33.245833333333401</c:v>
                </c:pt>
                <c:pt idx="4987">
                  <c:v>33.252499999999998</c:v>
                </c:pt>
                <c:pt idx="4988">
                  <c:v>33.259166666666701</c:v>
                </c:pt>
                <c:pt idx="4989">
                  <c:v>33.265833333333397</c:v>
                </c:pt>
                <c:pt idx="4990">
                  <c:v>33.272500000000001</c:v>
                </c:pt>
                <c:pt idx="4991">
                  <c:v>33.279166666666697</c:v>
                </c:pt>
                <c:pt idx="4992">
                  <c:v>33.2858333333334</c:v>
                </c:pt>
                <c:pt idx="4993">
                  <c:v>33.292499999999997</c:v>
                </c:pt>
                <c:pt idx="4994">
                  <c:v>33.2991666666667</c:v>
                </c:pt>
                <c:pt idx="4995">
                  <c:v>33.305833333333403</c:v>
                </c:pt>
                <c:pt idx="4996">
                  <c:v>33.3125</c:v>
                </c:pt>
                <c:pt idx="4997">
                  <c:v>33.319166666666703</c:v>
                </c:pt>
                <c:pt idx="4998">
                  <c:v>33.325833333333399</c:v>
                </c:pt>
                <c:pt idx="4999">
                  <c:v>33.332500000000003</c:v>
                </c:pt>
                <c:pt idx="5000">
                  <c:v>33.339166666666699</c:v>
                </c:pt>
                <c:pt idx="5001">
                  <c:v>33.345833333333402</c:v>
                </c:pt>
                <c:pt idx="5002">
                  <c:v>33.352499999999999</c:v>
                </c:pt>
                <c:pt idx="5003">
                  <c:v>33.359166666666702</c:v>
                </c:pt>
                <c:pt idx="5004">
                  <c:v>33.365833333333399</c:v>
                </c:pt>
                <c:pt idx="5005">
                  <c:v>33.372500000000002</c:v>
                </c:pt>
                <c:pt idx="5006">
                  <c:v>33.379166666666698</c:v>
                </c:pt>
                <c:pt idx="5007">
                  <c:v>33.385833333333402</c:v>
                </c:pt>
                <c:pt idx="5008">
                  <c:v>33.392499999999998</c:v>
                </c:pt>
                <c:pt idx="5009">
                  <c:v>33.399166666666702</c:v>
                </c:pt>
                <c:pt idx="5010">
                  <c:v>33.405833333333398</c:v>
                </c:pt>
                <c:pt idx="5011">
                  <c:v>33.412500000000001</c:v>
                </c:pt>
                <c:pt idx="5012">
                  <c:v>33.419166666666698</c:v>
                </c:pt>
                <c:pt idx="5013">
                  <c:v>33.425833333333401</c:v>
                </c:pt>
                <c:pt idx="5014">
                  <c:v>33.432499999999997</c:v>
                </c:pt>
                <c:pt idx="5015">
                  <c:v>33.439166666666701</c:v>
                </c:pt>
                <c:pt idx="5016">
                  <c:v>33.445833333333397</c:v>
                </c:pt>
                <c:pt idx="5017">
                  <c:v>33.452500000000001</c:v>
                </c:pt>
                <c:pt idx="5018">
                  <c:v>33.459166666666697</c:v>
                </c:pt>
                <c:pt idx="5019">
                  <c:v>33.4658333333334</c:v>
                </c:pt>
                <c:pt idx="5020">
                  <c:v>33.472499999999997</c:v>
                </c:pt>
                <c:pt idx="5021">
                  <c:v>33.4791666666667</c:v>
                </c:pt>
                <c:pt idx="5022">
                  <c:v>33.485833333333403</c:v>
                </c:pt>
                <c:pt idx="5023">
                  <c:v>33.4925</c:v>
                </c:pt>
                <c:pt idx="5024">
                  <c:v>33.499166666666703</c:v>
                </c:pt>
                <c:pt idx="5025">
                  <c:v>33.505833333333399</c:v>
                </c:pt>
                <c:pt idx="5026">
                  <c:v>33.512500000000003</c:v>
                </c:pt>
                <c:pt idx="5027">
                  <c:v>33.519166666666699</c:v>
                </c:pt>
                <c:pt idx="5028">
                  <c:v>33.525833333333402</c:v>
                </c:pt>
                <c:pt idx="5029">
                  <c:v>33.532499999999999</c:v>
                </c:pt>
                <c:pt idx="5030">
                  <c:v>33.539166666666702</c:v>
                </c:pt>
                <c:pt idx="5031">
                  <c:v>33.545833333333398</c:v>
                </c:pt>
                <c:pt idx="5032">
                  <c:v>33.552500000000002</c:v>
                </c:pt>
                <c:pt idx="5033">
                  <c:v>33.559166666666698</c:v>
                </c:pt>
                <c:pt idx="5034">
                  <c:v>33.565833333333401</c:v>
                </c:pt>
                <c:pt idx="5035">
                  <c:v>33.572499999999998</c:v>
                </c:pt>
                <c:pt idx="5036">
                  <c:v>33.579166666666701</c:v>
                </c:pt>
                <c:pt idx="5037">
                  <c:v>33.585833333333397</c:v>
                </c:pt>
                <c:pt idx="5038">
                  <c:v>33.592500000000001</c:v>
                </c:pt>
                <c:pt idx="5039">
                  <c:v>33.599166666666697</c:v>
                </c:pt>
                <c:pt idx="5040">
                  <c:v>33.605833333333401</c:v>
                </c:pt>
                <c:pt idx="5041">
                  <c:v>33.612499999999997</c:v>
                </c:pt>
                <c:pt idx="5042">
                  <c:v>33.6191666666667</c:v>
                </c:pt>
                <c:pt idx="5043">
                  <c:v>33.625833333333397</c:v>
                </c:pt>
                <c:pt idx="5044">
                  <c:v>33.6325</c:v>
                </c:pt>
                <c:pt idx="5045">
                  <c:v>33.639166666666704</c:v>
                </c:pt>
                <c:pt idx="5046">
                  <c:v>33.6458333333334</c:v>
                </c:pt>
                <c:pt idx="5047">
                  <c:v>33.652500000000003</c:v>
                </c:pt>
                <c:pt idx="5048">
                  <c:v>33.6591666666667</c:v>
                </c:pt>
                <c:pt idx="5049">
                  <c:v>33.665833333333403</c:v>
                </c:pt>
                <c:pt idx="5050">
                  <c:v>33.672499999999999</c:v>
                </c:pt>
                <c:pt idx="5051">
                  <c:v>33.679166666666703</c:v>
                </c:pt>
                <c:pt idx="5052">
                  <c:v>33.685833333333399</c:v>
                </c:pt>
                <c:pt idx="5053">
                  <c:v>33.692500000000003</c:v>
                </c:pt>
                <c:pt idx="5054">
                  <c:v>33.699166666666699</c:v>
                </c:pt>
                <c:pt idx="5055">
                  <c:v>33.705833333333402</c:v>
                </c:pt>
                <c:pt idx="5056">
                  <c:v>33.712499999999999</c:v>
                </c:pt>
                <c:pt idx="5057">
                  <c:v>33.719166666666702</c:v>
                </c:pt>
                <c:pt idx="5058">
                  <c:v>33.725833333333398</c:v>
                </c:pt>
                <c:pt idx="5059">
                  <c:v>33.732500000000002</c:v>
                </c:pt>
                <c:pt idx="5060">
                  <c:v>33.739166666666698</c:v>
                </c:pt>
                <c:pt idx="5061">
                  <c:v>33.745833333333401</c:v>
                </c:pt>
                <c:pt idx="5062">
                  <c:v>33.752499999999998</c:v>
                </c:pt>
                <c:pt idx="5063">
                  <c:v>33.759166666666701</c:v>
                </c:pt>
                <c:pt idx="5064">
                  <c:v>33.765833333333397</c:v>
                </c:pt>
                <c:pt idx="5065">
                  <c:v>33.772500000000001</c:v>
                </c:pt>
                <c:pt idx="5066">
                  <c:v>33.779166666666697</c:v>
                </c:pt>
                <c:pt idx="5067">
                  <c:v>33.7858333333334</c:v>
                </c:pt>
                <c:pt idx="5068">
                  <c:v>33.792499999999997</c:v>
                </c:pt>
                <c:pt idx="5069">
                  <c:v>33.7991666666667</c:v>
                </c:pt>
                <c:pt idx="5070">
                  <c:v>33.805833333333403</c:v>
                </c:pt>
                <c:pt idx="5071">
                  <c:v>33.8125</c:v>
                </c:pt>
                <c:pt idx="5072">
                  <c:v>33.819166666666703</c:v>
                </c:pt>
                <c:pt idx="5073">
                  <c:v>33.825833333333399</c:v>
                </c:pt>
                <c:pt idx="5074">
                  <c:v>33.832500000000003</c:v>
                </c:pt>
                <c:pt idx="5075">
                  <c:v>33.839166666666699</c:v>
                </c:pt>
                <c:pt idx="5076">
                  <c:v>33.845833333333402</c:v>
                </c:pt>
                <c:pt idx="5077">
                  <c:v>33.852499999999999</c:v>
                </c:pt>
                <c:pt idx="5078">
                  <c:v>33.859166666666702</c:v>
                </c:pt>
                <c:pt idx="5079">
                  <c:v>33.865833333333399</c:v>
                </c:pt>
                <c:pt idx="5080">
                  <c:v>33.872500000000002</c:v>
                </c:pt>
                <c:pt idx="5081">
                  <c:v>33.879166666666698</c:v>
                </c:pt>
                <c:pt idx="5082">
                  <c:v>33.885833333333402</c:v>
                </c:pt>
                <c:pt idx="5083">
                  <c:v>33.892499999999998</c:v>
                </c:pt>
                <c:pt idx="5084">
                  <c:v>33.899166666666702</c:v>
                </c:pt>
                <c:pt idx="5085">
                  <c:v>33.905833333333398</c:v>
                </c:pt>
                <c:pt idx="5086">
                  <c:v>33.912500000000001</c:v>
                </c:pt>
                <c:pt idx="5087">
                  <c:v>33.919166666666698</c:v>
                </c:pt>
                <c:pt idx="5088">
                  <c:v>33.925833333333401</c:v>
                </c:pt>
                <c:pt idx="5089">
                  <c:v>33.932499999999997</c:v>
                </c:pt>
                <c:pt idx="5090">
                  <c:v>33.939166666666701</c:v>
                </c:pt>
                <c:pt idx="5091">
                  <c:v>33.945833333333397</c:v>
                </c:pt>
                <c:pt idx="5092">
                  <c:v>33.952500000000001</c:v>
                </c:pt>
                <c:pt idx="5093">
                  <c:v>33.959166666666697</c:v>
                </c:pt>
                <c:pt idx="5094">
                  <c:v>33.9658333333334</c:v>
                </c:pt>
                <c:pt idx="5095">
                  <c:v>33.972499999999997</c:v>
                </c:pt>
                <c:pt idx="5096">
                  <c:v>33.9791666666667</c:v>
                </c:pt>
                <c:pt idx="5097">
                  <c:v>33.985833333333403</c:v>
                </c:pt>
                <c:pt idx="5098">
                  <c:v>33.9925</c:v>
                </c:pt>
                <c:pt idx="5099">
                  <c:v>33.999166666666703</c:v>
                </c:pt>
                <c:pt idx="5100">
                  <c:v>34.005833333333399</c:v>
                </c:pt>
                <c:pt idx="5101">
                  <c:v>34.012500000000003</c:v>
                </c:pt>
                <c:pt idx="5102">
                  <c:v>34.019166666666699</c:v>
                </c:pt>
                <c:pt idx="5103">
                  <c:v>34.025833333333402</c:v>
                </c:pt>
                <c:pt idx="5104">
                  <c:v>34.032499999999999</c:v>
                </c:pt>
                <c:pt idx="5105">
                  <c:v>34.039166666666702</c:v>
                </c:pt>
                <c:pt idx="5106">
                  <c:v>34.045833333333398</c:v>
                </c:pt>
                <c:pt idx="5107">
                  <c:v>34.052500000000002</c:v>
                </c:pt>
                <c:pt idx="5108">
                  <c:v>34.059166666666698</c:v>
                </c:pt>
                <c:pt idx="5109">
                  <c:v>34.065833333333401</c:v>
                </c:pt>
                <c:pt idx="5110">
                  <c:v>34.072499999999998</c:v>
                </c:pt>
                <c:pt idx="5111">
                  <c:v>34.079166666666701</c:v>
                </c:pt>
                <c:pt idx="5112">
                  <c:v>34.085833333333397</c:v>
                </c:pt>
                <c:pt idx="5113">
                  <c:v>34.092500000000001</c:v>
                </c:pt>
                <c:pt idx="5114">
                  <c:v>34.099166666666697</c:v>
                </c:pt>
                <c:pt idx="5115">
                  <c:v>34.105833333333401</c:v>
                </c:pt>
                <c:pt idx="5116">
                  <c:v>34.112499999999997</c:v>
                </c:pt>
                <c:pt idx="5117">
                  <c:v>34.1191666666667</c:v>
                </c:pt>
                <c:pt idx="5118">
                  <c:v>34.125833333333397</c:v>
                </c:pt>
                <c:pt idx="5119">
                  <c:v>34.1325</c:v>
                </c:pt>
                <c:pt idx="5120">
                  <c:v>34.139166666666704</c:v>
                </c:pt>
                <c:pt idx="5121">
                  <c:v>34.1458333333334</c:v>
                </c:pt>
                <c:pt idx="5122">
                  <c:v>34.152500000000003</c:v>
                </c:pt>
                <c:pt idx="5123">
                  <c:v>34.1591666666667</c:v>
                </c:pt>
                <c:pt idx="5124">
                  <c:v>34.165833333333403</c:v>
                </c:pt>
                <c:pt idx="5125">
                  <c:v>34.172499999999999</c:v>
                </c:pt>
                <c:pt idx="5126">
                  <c:v>34.179166666666703</c:v>
                </c:pt>
                <c:pt idx="5127">
                  <c:v>34.185833333333399</c:v>
                </c:pt>
                <c:pt idx="5128">
                  <c:v>34.192500000000003</c:v>
                </c:pt>
                <c:pt idx="5129">
                  <c:v>34.199166666666699</c:v>
                </c:pt>
                <c:pt idx="5130">
                  <c:v>34.205833333333402</c:v>
                </c:pt>
                <c:pt idx="5131">
                  <c:v>34.212499999999999</c:v>
                </c:pt>
                <c:pt idx="5132">
                  <c:v>34.219166666666702</c:v>
                </c:pt>
                <c:pt idx="5133">
                  <c:v>34.225833333333398</c:v>
                </c:pt>
                <c:pt idx="5134">
                  <c:v>34.232500000000002</c:v>
                </c:pt>
                <c:pt idx="5135">
                  <c:v>34.239166666666698</c:v>
                </c:pt>
                <c:pt idx="5136">
                  <c:v>34.245833333333401</c:v>
                </c:pt>
                <c:pt idx="5137">
                  <c:v>34.252499999999998</c:v>
                </c:pt>
                <c:pt idx="5138">
                  <c:v>34.259166666666701</c:v>
                </c:pt>
                <c:pt idx="5139">
                  <c:v>34.265833333333397</c:v>
                </c:pt>
                <c:pt idx="5140">
                  <c:v>34.272500000000001</c:v>
                </c:pt>
                <c:pt idx="5141">
                  <c:v>34.279166666666697</c:v>
                </c:pt>
                <c:pt idx="5142">
                  <c:v>34.2858333333334</c:v>
                </c:pt>
                <c:pt idx="5143">
                  <c:v>34.292499999999997</c:v>
                </c:pt>
                <c:pt idx="5144">
                  <c:v>34.2991666666667</c:v>
                </c:pt>
                <c:pt idx="5145">
                  <c:v>34.305833333333403</c:v>
                </c:pt>
                <c:pt idx="5146">
                  <c:v>34.3125</c:v>
                </c:pt>
                <c:pt idx="5147">
                  <c:v>34.319166666666703</c:v>
                </c:pt>
                <c:pt idx="5148">
                  <c:v>34.325833333333399</c:v>
                </c:pt>
                <c:pt idx="5149">
                  <c:v>34.332500000000003</c:v>
                </c:pt>
                <c:pt idx="5150">
                  <c:v>34.339166666666699</c:v>
                </c:pt>
                <c:pt idx="5151">
                  <c:v>34.345833333333402</c:v>
                </c:pt>
                <c:pt idx="5152">
                  <c:v>34.352499999999999</c:v>
                </c:pt>
                <c:pt idx="5153">
                  <c:v>34.359166666666702</c:v>
                </c:pt>
                <c:pt idx="5154">
                  <c:v>34.365833333333399</c:v>
                </c:pt>
                <c:pt idx="5155">
                  <c:v>34.372500000000002</c:v>
                </c:pt>
                <c:pt idx="5156">
                  <c:v>34.379166666666698</c:v>
                </c:pt>
                <c:pt idx="5157">
                  <c:v>34.385833333333402</c:v>
                </c:pt>
                <c:pt idx="5158">
                  <c:v>34.392499999999998</c:v>
                </c:pt>
                <c:pt idx="5159">
                  <c:v>34.399166666666702</c:v>
                </c:pt>
                <c:pt idx="5160">
                  <c:v>34.405833333333398</c:v>
                </c:pt>
                <c:pt idx="5161">
                  <c:v>34.412500000000001</c:v>
                </c:pt>
                <c:pt idx="5162">
                  <c:v>34.419166666666698</c:v>
                </c:pt>
                <c:pt idx="5163">
                  <c:v>34.425833333333401</c:v>
                </c:pt>
                <c:pt idx="5164">
                  <c:v>34.432499999999997</c:v>
                </c:pt>
                <c:pt idx="5165">
                  <c:v>34.439166666666701</c:v>
                </c:pt>
                <c:pt idx="5166">
                  <c:v>34.445833333333397</c:v>
                </c:pt>
                <c:pt idx="5167">
                  <c:v>34.452500000000001</c:v>
                </c:pt>
                <c:pt idx="5168">
                  <c:v>34.459166666666697</c:v>
                </c:pt>
                <c:pt idx="5169">
                  <c:v>34.4658333333334</c:v>
                </c:pt>
                <c:pt idx="5170">
                  <c:v>34.472499999999997</c:v>
                </c:pt>
                <c:pt idx="5171">
                  <c:v>34.4791666666667</c:v>
                </c:pt>
                <c:pt idx="5172">
                  <c:v>34.485833333333403</c:v>
                </c:pt>
                <c:pt idx="5173">
                  <c:v>34.4925</c:v>
                </c:pt>
                <c:pt idx="5174">
                  <c:v>34.499166666666703</c:v>
                </c:pt>
                <c:pt idx="5175">
                  <c:v>34.505833333333399</c:v>
                </c:pt>
                <c:pt idx="5176">
                  <c:v>34.512500000000003</c:v>
                </c:pt>
                <c:pt idx="5177">
                  <c:v>34.519166666666699</c:v>
                </c:pt>
                <c:pt idx="5178">
                  <c:v>34.525833333333402</c:v>
                </c:pt>
                <c:pt idx="5179">
                  <c:v>34.532499999999999</c:v>
                </c:pt>
                <c:pt idx="5180">
                  <c:v>34.539166666666702</c:v>
                </c:pt>
                <c:pt idx="5181">
                  <c:v>34.545833333333398</c:v>
                </c:pt>
                <c:pt idx="5182">
                  <c:v>34.552500000000002</c:v>
                </c:pt>
                <c:pt idx="5183">
                  <c:v>34.559166666666698</c:v>
                </c:pt>
                <c:pt idx="5184">
                  <c:v>34.565833333333401</c:v>
                </c:pt>
                <c:pt idx="5185">
                  <c:v>34.572499999999998</c:v>
                </c:pt>
                <c:pt idx="5186">
                  <c:v>34.579166666666701</c:v>
                </c:pt>
                <c:pt idx="5187">
                  <c:v>34.585833333333397</c:v>
                </c:pt>
                <c:pt idx="5188">
                  <c:v>34.592500000000001</c:v>
                </c:pt>
                <c:pt idx="5189">
                  <c:v>34.599166666666697</c:v>
                </c:pt>
                <c:pt idx="5190">
                  <c:v>34.605833333333401</c:v>
                </c:pt>
                <c:pt idx="5191">
                  <c:v>34.612499999999997</c:v>
                </c:pt>
                <c:pt idx="5192">
                  <c:v>34.6191666666667</c:v>
                </c:pt>
                <c:pt idx="5193">
                  <c:v>34.625833333333397</c:v>
                </c:pt>
                <c:pt idx="5194">
                  <c:v>34.6325</c:v>
                </c:pt>
                <c:pt idx="5195">
                  <c:v>34.639166666666704</c:v>
                </c:pt>
                <c:pt idx="5196">
                  <c:v>34.6458333333334</c:v>
                </c:pt>
                <c:pt idx="5197">
                  <c:v>34.652500000000003</c:v>
                </c:pt>
                <c:pt idx="5198">
                  <c:v>34.6591666666667</c:v>
                </c:pt>
                <c:pt idx="5199">
                  <c:v>34.665833333333403</c:v>
                </c:pt>
                <c:pt idx="5200">
                  <c:v>34.672499999999999</c:v>
                </c:pt>
                <c:pt idx="5201">
                  <c:v>34.679166666666703</c:v>
                </c:pt>
                <c:pt idx="5202">
                  <c:v>34.685833333333399</c:v>
                </c:pt>
                <c:pt idx="5203">
                  <c:v>34.692500000000003</c:v>
                </c:pt>
                <c:pt idx="5204">
                  <c:v>34.699166666666699</c:v>
                </c:pt>
                <c:pt idx="5205">
                  <c:v>34.705833333333402</c:v>
                </c:pt>
                <c:pt idx="5206">
                  <c:v>34.712499999999999</c:v>
                </c:pt>
                <c:pt idx="5207">
                  <c:v>34.719166666666702</c:v>
                </c:pt>
                <c:pt idx="5208">
                  <c:v>34.725833333333398</c:v>
                </c:pt>
                <c:pt idx="5209">
                  <c:v>34.732500000000002</c:v>
                </c:pt>
                <c:pt idx="5210">
                  <c:v>34.739166666666698</c:v>
                </c:pt>
                <c:pt idx="5211">
                  <c:v>34.745833333333401</c:v>
                </c:pt>
                <c:pt idx="5212">
                  <c:v>34.752499999999998</c:v>
                </c:pt>
                <c:pt idx="5213">
                  <c:v>34.759166666666701</c:v>
                </c:pt>
                <c:pt idx="5214">
                  <c:v>34.765833333333397</c:v>
                </c:pt>
                <c:pt idx="5215">
                  <c:v>34.772500000000001</c:v>
                </c:pt>
                <c:pt idx="5216">
                  <c:v>34.779166666666697</c:v>
                </c:pt>
                <c:pt idx="5217">
                  <c:v>34.7858333333334</c:v>
                </c:pt>
                <c:pt idx="5218">
                  <c:v>34.792499999999997</c:v>
                </c:pt>
                <c:pt idx="5219">
                  <c:v>34.7991666666667</c:v>
                </c:pt>
                <c:pt idx="5220">
                  <c:v>34.805833333333403</c:v>
                </c:pt>
                <c:pt idx="5221">
                  <c:v>34.8125</c:v>
                </c:pt>
                <c:pt idx="5222">
                  <c:v>34.819166666666703</c:v>
                </c:pt>
                <c:pt idx="5223">
                  <c:v>34.825833333333399</c:v>
                </c:pt>
                <c:pt idx="5224">
                  <c:v>34.832500000000003</c:v>
                </c:pt>
                <c:pt idx="5225">
                  <c:v>34.839166666666699</c:v>
                </c:pt>
                <c:pt idx="5226">
                  <c:v>34.845833333333402</c:v>
                </c:pt>
                <c:pt idx="5227">
                  <c:v>34.852499999999999</c:v>
                </c:pt>
                <c:pt idx="5228">
                  <c:v>34.859166666666702</c:v>
                </c:pt>
                <c:pt idx="5229">
                  <c:v>34.865833333333399</c:v>
                </c:pt>
                <c:pt idx="5230">
                  <c:v>34.872500000000002</c:v>
                </c:pt>
                <c:pt idx="5231">
                  <c:v>34.879166666666698</c:v>
                </c:pt>
                <c:pt idx="5232">
                  <c:v>34.885833333333402</c:v>
                </c:pt>
                <c:pt idx="5233">
                  <c:v>34.892499999999998</c:v>
                </c:pt>
                <c:pt idx="5234">
                  <c:v>34.899166666666702</c:v>
                </c:pt>
                <c:pt idx="5235">
                  <c:v>34.905833333333398</c:v>
                </c:pt>
                <c:pt idx="5236">
                  <c:v>34.912500000000001</c:v>
                </c:pt>
                <c:pt idx="5237">
                  <c:v>34.919166666666698</c:v>
                </c:pt>
                <c:pt idx="5238">
                  <c:v>34.925833333333401</c:v>
                </c:pt>
                <c:pt idx="5239">
                  <c:v>34.932499999999997</c:v>
                </c:pt>
                <c:pt idx="5240">
                  <c:v>34.939166666666701</c:v>
                </c:pt>
                <c:pt idx="5241">
                  <c:v>34.945833333333397</c:v>
                </c:pt>
                <c:pt idx="5242">
                  <c:v>34.952500000000001</c:v>
                </c:pt>
                <c:pt idx="5243">
                  <c:v>34.959166666666697</c:v>
                </c:pt>
                <c:pt idx="5244">
                  <c:v>34.9658333333334</c:v>
                </c:pt>
                <c:pt idx="5245">
                  <c:v>34.972499999999997</c:v>
                </c:pt>
                <c:pt idx="5246">
                  <c:v>34.9791666666667</c:v>
                </c:pt>
                <c:pt idx="5247">
                  <c:v>34.985833333333403</c:v>
                </c:pt>
                <c:pt idx="5248">
                  <c:v>34.9925</c:v>
                </c:pt>
                <c:pt idx="5249">
                  <c:v>34.999166666666703</c:v>
                </c:pt>
                <c:pt idx="5250">
                  <c:v>35.005833333333399</c:v>
                </c:pt>
                <c:pt idx="5251">
                  <c:v>35.012500000000003</c:v>
                </c:pt>
                <c:pt idx="5252">
                  <c:v>35.019166666666699</c:v>
                </c:pt>
                <c:pt idx="5253">
                  <c:v>35.025833333333402</c:v>
                </c:pt>
                <c:pt idx="5254">
                  <c:v>35.032499999999999</c:v>
                </c:pt>
                <c:pt idx="5255">
                  <c:v>35.039166666666702</c:v>
                </c:pt>
                <c:pt idx="5256">
                  <c:v>35.045833333333398</c:v>
                </c:pt>
                <c:pt idx="5257">
                  <c:v>35.052500000000002</c:v>
                </c:pt>
                <c:pt idx="5258">
                  <c:v>35.059166666666698</c:v>
                </c:pt>
                <c:pt idx="5259">
                  <c:v>35.065833333333401</c:v>
                </c:pt>
                <c:pt idx="5260">
                  <c:v>35.072499999999998</c:v>
                </c:pt>
                <c:pt idx="5261">
                  <c:v>35.079166666666701</c:v>
                </c:pt>
                <c:pt idx="5262">
                  <c:v>35.085833333333397</c:v>
                </c:pt>
                <c:pt idx="5263">
                  <c:v>35.092500000000001</c:v>
                </c:pt>
                <c:pt idx="5264">
                  <c:v>35.099166666666697</c:v>
                </c:pt>
                <c:pt idx="5265">
                  <c:v>35.105833333333401</c:v>
                </c:pt>
                <c:pt idx="5266">
                  <c:v>35.112499999999997</c:v>
                </c:pt>
                <c:pt idx="5267">
                  <c:v>35.1191666666667</c:v>
                </c:pt>
                <c:pt idx="5268">
                  <c:v>35.125833333333397</c:v>
                </c:pt>
                <c:pt idx="5269">
                  <c:v>35.1325</c:v>
                </c:pt>
                <c:pt idx="5270">
                  <c:v>35.139166666666704</c:v>
                </c:pt>
                <c:pt idx="5271">
                  <c:v>35.1458333333334</c:v>
                </c:pt>
                <c:pt idx="5272">
                  <c:v>35.152500000000003</c:v>
                </c:pt>
                <c:pt idx="5273">
                  <c:v>35.1591666666667</c:v>
                </c:pt>
                <c:pt idx="5274">
                  <c:v>35.165833333333403</c:v>
                </c:pt>
                <c:pt idx="5275">
                  <c:v>35.172499999999999</c:v>
                </c:pt>
                <c:pt idx="5276">
                  <c:v>35.179166666666703</c:v>
                </c:pt>
                <c:pt idx="5277">
                  <c:v>35.185833333333399</c:v>
                </c:pt>
                <c:pt idx="5278">
                  <c:v>35.192500000000003</c:v>
                </c:pt>
                <c:pt idx="5279">
                  <c:v>35.199166666666699</c:v>
                </c:pt>
                <c:pt idx="5280">
                  <c:v>35.205833333333402</c:v>
                </c:pt>
                <c:pt idx="5281">
                  <c:v>35.212499999999999</c:v>
                </c:pt>
                <c:pt idx="5282">
                  <c:v>35.219166666666702</c:v>
                </c:pt>
                <c:pt idx="5283">
                  <c:v>35.225833333333398</c:v>
                </c:pt>
                <c:pt idx="5284">
                  <c:v>35.232500000000002</c:v>
                </c:pt>
                <c:pt idx="5285">
                  <c:v>35.239166666666698</c:v>
                </c:pt>
                <c:pt idx="5286">
                  <c:v>35.245833333333401</c:v>
                </c:pt>
                <c:pt idx="5287">
                  <c:v>35.252499999999998</c:v>
                </c:pt>
                <c:pt idx="5288">
                  <c:v>35.259166666666701</c:v>
                </c:pt>
                <c:pt idx="5289">
                  <c:v>35.265833333333397</c:v>
                </c:pt>
                <c:pt idx="5290">
                  <c:v>35.272500000000001</c:v>
                </c:pt>
                <c:pt idx="5291">
                  <c:v>35.279166666666697</c:v>
                </c:pt>
                <c:pt idx="5292">
                  <c:v>35.2858333333334</c:v>
                </c:pt>
                <c:pt idx="5293">
                  <c:v>35.292499999999997</c:v>
                </c:pt>
                <c:pt idx="5294">
                  <c:v>35.2991666666667</c:v>
                </c:pt>
                <c:pt idx="5295">
                  <c:v>35.305833333333403</c:v>
                </c:pt>
                <c:pt idx="5296">
                  <c:v>35.3125</c:v>
                </c:pt>
                <c:pt idx="5297">
                  <c:v>35.319166666666703</c:v>
                </c:pt>
                <c:pt idx="5298">
                  <c:v>35.325833333333399</c:v>
                </c:pt>
                <c:pt idx="5299">
                  <c:v>35.332500000000003</c:v>
                </c:pt>
                <c:pt idx="5300">
                  <c:v>35.339166666666699</c:v>
                </c:pt>
                <c:pt idx="5301">
                  <c:v>35.345833333333402</c:v>
                </c:pt>
                <c:pt idx="5302">
                  <c:v>35.352499999999999</c:v>
                </c:pt>
                <c:pt idx="5303">
                  <c:v>35.359166666666702</c:v>
                </c:pt>
                <c:pt idx="5304">
                  <c:v>35.365833333333399</c:v>
                </c:pt>
                <c:pt idx="5305">
                  <c:v>35.372500000000002</c:v>
                </c:pt>
                <c:pt idx="5306">
                  <c:v>35.379166666666698</c:v>
                </c:pt>
                <c:pt idx="5307">
                  <c:v>35.385833333333402</c:v>
                </c:pt>
                <c:pt idx="5308">
                  <c:v>35.392499999999998</c:v>
                </c:pt>
                <c:pt idx="5309">
                  <c:v>35.399166666666702</c:v>
                </c:pt>
                <c:pt idx="5310">
                  <c:v>35.405833333333398</c:v>
                </c:pt>
                <c:pt idx="5311">
                  <c:v>35.412500000000001</c:v>
                </c:pt>
                <c:pt idx="5312">
                  <c:v>35.419166666666698</c:v>
                </c:pt>
                <c:pt idx="5313">
                  <c:v>35.425833333333401</c:v>
                </c:pt>
                <c:pt idx="5314">
                  <c:v>35.432499999999997</c:v>
                </c:pt>
                <c:pt idx="5315">
                  <c:v>35.439166666666701</c:v>
                </c:pt>
                <c:pt idx="5316">
                  <c:v>35.445833333333397</c:v>
                </c:pt>
                <c:pt idx="5317">
                  <c:v>35.452500000000001</c:v>
                </c:pt>
                <c:pt idx="5318">
                  <c:v>35.459166666666697</c:v>
                </c:pt>
                <c:pt idx="5319">
                  <c:v>35.4658333333334</c:v>
                </c:pt>
                <c:pt idx="5320">
                  <c:v>35.472499999999997</c:v>
                </c:pt>
                <c:pt idx="5321">
                  <c:v>35.4791666666667</c:v>
                </c:pt>
                <c:pt idx="5322">
                  <c:v>35.485833333333403</c:v>
                </c:pt>
                <c:pt idx="5323">
                  <c:v>35.4925</c:v>
                </c:pt>
                <c:pt idx="5324">
                  <c:v>35.499166666666703</c:v>
                </c:pt>
                <c:pt idx="5325">
                  <c:v>35.505833333333399</c:v>
                </c:pt>
                <c:pt idx="5326">
                  <c:v>35.512500000000003</c:v>
                </c:pt>
                <c:pt idx="5327">
                  <c:v>35.519166666666699</c:v>
                </c:pt>
                <c:pt idx="5328">
                  <c:v>35.525833333333402</c:v>
                </c:pt>
                <c:pt idx="5329">
                  <c:v>35.532499999999999</c:v>
                </c:pt>
                <c:pt idx="5330">
                  <c:v>35.539166666666702</c:v>
                </c:pt>
                <c:pt idx="5331">
                  <c:v>35.545833333333398</c:v>
                </c:pt>
                <c:pt idx="5332">
                  <c:v>35.552500000000002</c:v>
                </c:pt>
                <c:pt idx="5333">
                  <c:v>35.559166666666698</c:v>
                </c:pt>
                <c:pt idx="5334">
                  <c:v>35.565833333333401</c:v>
                </c:pt>
                <c:pt idx="5335">
                  <c:v>35.572499999999998</c:v>
                </c:pt>
                <c:pt idx="5336">
                  <c:v>35.579166666666701</c:v>
                </c:pt>
                <c:pt idx="5337">
                  <c:v>35.585833333333397</c:v>
                </c:pt>
                <c:pt idx="5338">
                  <c:v>35.592500000000001</c:v>
                </c:pt>
                <c:pt idx="5339">
                  <c:v>35.599166666666697</c:v>
                </c:pt>
                <c:pt idx="5340">
                  <c:v>35.605833333333401</c:v>
                </c:pt>
                <c:pt idx="5341">
                  <c:v>35.612499999999997</c:v>
                </c:pt>
                <c:pt idx="5342">
                  <c:v>35.6191666666667</c:v>
                </c:pt>
                <c:pt idx="5343">
                  <c:v>35.625833333333397</c:v>
                </c:pt>
                <c:pt idx="5344">
                  <c:v>35.6325</c:v>
                </c:pt>
                <c:pt idx="5345">
                  <c:v>35.639166666666704</c:v>
                </c:pt>
                <c:pt idx="5346">
                  <c:v>35.6458333333334</c:v>
                </c:pt>
                <c:pt idx="5347">
                  <c:v>35.652500000000003</c:v>
                </c:pt>
                <c:pt idx="5348">
                  <c:v>35.6591666666667</c:v>
                </c:pt>
                <c:pt idx="5349">
                  <c:v>35.665833333333403</c:v>
                </c:pt>
                <c:pt idx="5350">
                  <c:v>35.672499999999999</c:v>
                </c:pt>
                <c:pt idx="5351">
                  <c:v>35.679166666666703</c:v>
                </c:pt>
                <c:pt idx="5352">
                  <c:v>35.685833333333399</c:v>
                </c:pt>
                <c:pt idx="5353">
                  <c:v>35.692500000000003</c:v>
                </c:pt>
                <c:pt idx="5354">
                  <c:v>35.699166666666699</c:v>
                </c:pt>
                <c:pt idx="5355">
                  <c:v>35.705833333333402</c:v>
                </c:pt>
                <c:pt idx="5356">
                  <c:v>35.712499999999999</c:v>
                </c:pt>
                <c:pt idx="5357">
                  <c:v>35.719166666666702</c:v>
                </c:pt>
                <c:pt idx="5358">
                  <c:v>35.725833333333398</c:v>
                </c:pt>
                <c:pt idx="5359">
                  <c:v>35.732500000000002</c:v>
                </c:pt>
                <c:pt idx="5360">
                  <c:v>35.739166666666698</c:v>
                </c:pt>
                <c:pt idx="5361">
                  <c:v>35.745833333333401</c:v>
                </c:pt>
                <c:pt idx="5362">
                  <c:v>35.752499999999998</c:v>
                </c:pt>
                <c:pt idx="5363">
                  <c:v>35.759166666666701</c:v>
                </c:pt>
                <c:pt idx="5364">
                  <c:v>35.765833333333397</c:v>
                </c:pt>
                <c:pt idx="5365">
                  <c:v>35.772500000000001</c:v>
                </c:pt>
                <c:pt idx="5366">
                  <c:v>35.779166666666697</c:v>
                </c:pt>
                <c:pt idx="5367">
                  <c:v>35.7858333333334</c:v>
                </c:pt>
                <c:pt idx="5368">
                  <c:v>35.792499999999997</c:v>
                </c:pt>
                <c:pt idx="5369">
                  <c:v>35.7991666666667</c:v>
                </c:pt>
                <c:pt idx="5370">
                  <c:v>35.805833333333403</c:v>
                </c:pt>
                <c:pt idx="5371">
                  <c:v>35.8125</c:v>
                </c:pt>
                <c:pt idx="5372">
                  <c:v>35.819166666666703</c:v>
                </c:pt>
                <c:pt idx="5373">
                  <c:v>35.825833333333399</c:v>
                </c:pt>
                <c:pt idx="5374">
                  <c:v>35.832500000000003</c:v>
                </c:pt>
                <c:pt idx="5375">
                  <c:v>35.839166666666699</c:v>
                </c:pt>
                <c:pt idx="5376">
                  <c:v>35.845833333333402</c:v>
                </c:pt>
                <c:pt idx="5377">
                  <c:v>35.852499999999999</c:v>
                </c:pt>
                <c:pt idx="5378">
                  <c:v>35.859166666666702</c:v>
                </c:pt>
                <c:pt idx="5379">
                  <c:v>35.865833333333399</c:v>
                </c:pt>
                <c:pt idx="5380">
                  <c:v>35.872500000000002</c:v>
                </c:pt>
                <c:pt idx="5381">
                  <c:v>35.879166666666698</c:v>
                </c:pt>
                <c:pt idx="5382">
                  <c:v>35.885833333333402</c:v>
                </c:pt>
                <c:pt idx="5383">
                  <c:v>35.892499999999998</c:v>
                </c:pt>
                <c:pt idx="5384">
                  <c:v>35.899166666666702</c:v>
                </c:pt>
                <c:pt idx="5385">
                  <c:v>35.905833333333398</c:v>
                </c:pt>
                <c:pt idx="5386">
                  <c:v>35.912500000000001</c:v>
                </c:pt>
                <c:pt idx="5387">
                  <c:v>35.919166666666698</c:v>
                </c:pt>
                <c:pt idx="5388">
                  <c:v>35.925833333333401</c:v>
                </c:pt>
                <c:pt idx="5389">
                  <c:v>35.932499999999997</c:v>
                </c:pt>
                <c:pt idx="5390">
                  <c:v>35.939166666666701</c:v>
                </c:pt>
                <c:pt idx="5391">
                  <c:v>35.945833333333397</c:v>
                </c:pt>
                <c:pt idx="5392">
                  <c:v>35.952500000000001</c:v>
                </c:pt>
                <c:pt idx="5393">
                  <c:v>35.959166666666697</c:v>
                </c:pt>
                <c:pt idx="5394">
                  <c:v>35.9658333333334</c:v>
                </c:pt>
                <c:pt idx="5395">
                  <c:v>35.972499999999997</c:v>
                </c:pt>
                <c:pt idx="5396">
                  <c:v>35.9791666666667</c:v>
                </c:pt>
                <c:pt idx="5397">
                  <c:v>35.985833333333403</c:v>
                </c:pt>
                <c:pt idx="5398">
                  <c:v>35.9925</c:v>
                </c:pt>
                <c:pt idx="5399">
                  <c:v>35.999166666666703</c:v>
                </c:pt>
                <c:pt idx="5400">
                  <c:v>36.005833333333399</c:v>
                </c:pt>
                <c:pt idx="5401">
                  <c:v>36.012500000000003</c:v>
                </c:pt>
                <c:pt idx="5402">
                  <c:v>36.019166666666699</c:v>
                </c:pt>
                <c:pt idx="5403">
                  <c:v>36.025833333333402</c:v>
                </c:pt>
                <c:pt idx="5404">
                  <c:v>36.032499999999999</c:v>
                </c:pt>
                <c:pt idx="5405">
                  <c:v>36.039166666666702</c:v>
                </c:pt>
                <c:pt idx="5406">
                  <c:v>36.045833333333398</c:v>
                </c:pt>
                <c:pt idx="5407">
                  <c:v>36.052500000000002</c:v>
                </c:pt>
                <c:pt idx="5408">
                  <c:v>36.059166666666698</c:v>
                </c:pt>
                <c:pt idx="5409">
                  <c:v>36.065833333333401</c:v>
                </c:pt>
                <c:pt idx="5410">
                  <c:v>36.072499999999998</c:v>
                </c:pt>
                <c:pt idx="5411">
                  <c:v>36.079166666666701</c:v>
                </c:pt>
                <c:pt idx="5412">
                  <c:v>36.085833333333397</c:v>
                </c:pt>
                <c:pt idx="5413">
                  <c:v>36.092500000000001</c:v>
                </c:pt>
                <c:pt idx="5414">
                  <c:v>36.099166666666697</c:v>
                </c:pt>
                <c:pt idx="5415">
                  <c:v>36.105833333333401</c:v>
                </c:pt>
                <c:pt idx="5416">
                  <c:v>36.112499999999997</c:v>
                </c:pt>
                <c:pt idx="5417">
                  <c:v>36.1191666666667</c:v>
                </c:pt>
                <c:pt idx="5418">
                  <c:v>36.125833333333397</c:v>
                </c:pt>
                <c:pt idx="5419">
                  <c:v>36.1325</c:v>
                </c:pt>
                <c:pt idx="5420">
                  <c:v>36.139166666666704</c:v>
                </c:pt>
                <c:pt idx="5421">
                  <c:v>36.1458333333334</c:v>
                </c:pt>
                <c:pt idx="5422">
                  <c:v>36.152500000000003</c:v>
                </c:pt>
                <c:pt idx="5423">
                  <c:v>36.1591666666667</c:v>
                </c:pt>
                <c:pt idx="5424">
                  <c:v>36.165833333333403</c:v>
                </c:pt>
                <c:pt idx="5425">
                  <c:v>36.172499999999999</c:v>
                </c:pt>
                <c:pt idx="5426">
                  <c:v>36.179166666666703</c:v>
                </c:pt>
                <c:pt idx="5427">
                  <c:v>36.185833333333399</c:v>
                </c:pt>
                <c:pt idx="5428">
                  <c:v>36.192500000000003</c:v>
                </c:pt>
                <c:pt idx="5429">
                  <c:v>36.199166666666699</c:v>
                </c:pt>
                <c:pt idx="5430">
                  <c:v>36.205833333333402</c:v>
                </c:pt>
                <c:pt idx="5431">
                  <c:v>36.212499999999999</c:v>
                </c:pt>
                <c:pt idx="5432">
                  <c:v>36.219166666666702</c:v>
                </c:pt>
                <c:pt idx="5433">
                  <c:v>36.225833333333398</c:v>
                </c:pt>
                <c:pt idx="5434">
                  <c:v>36.232500000000002</c:v>
                </c:pt>
                <c:pt idx="5435">
                  <c:v>36.239166666666698</c:v>
                </c:pt>
                <c:pt idx="5436">
                  <c:v>36.245833333333401</c:v>
                </c:pt>
                <c:pt idx="5437">
                  <c:v>36.252499999999998</c:v>
                </c:pt>
                <c:pt idx="5438">
                  <c:v>36.259166666666701</c:v>
                </c:pt>
                <c:pt idx="5439">
                  <c:v>36.265833333333397</c:v>
                </c:pt>
                <c:pt idx="5440">
                  <c:v>36.272500000000001</c:v>
                </c:pt>
                <c:pt idx="5441">
                  <c:v>36.279166666666697</c:v>
                </c:pt>
                <c:pt idx="5442">
                  <c:v>36.2858333333334</c:v>
                </c:pt>
                <c:pt idx="5443">
                  <c:v>36.292499999999997</c:v>
                </c:pt>
                <c:pt idx="5444">
                  <c:v>36.2991666666667</c:v>
                </c:pt>
                <c:pt idx="5445">
                  <c:v>36.305833333333403</c:v>
                </c:pt>
                <c:pt idx="5446">
                  <c:v>36.3125</c:v>
                </c:pt>
                <c:pt idx="5447">
                  <c:v>36.319166666666703</c:v>
                </c:pt>
                <c:pt idx="5448">
                  <c:v>36.325833333333399</c:v>
                </c:pt>
                <c:pt idx="5449">
                  <c:v>36.332500000000003</c:v>
                </c:pt>
                <c:pt idx="5450">
                  <c:v>36.339166666666699</c:v>
                </c:pt>
                <c:pt idx="5451">
                  <c:v>36.345833333333402</c:v>
                </c:pt>
                <c:pt idx="5452">
                  <c:v>36.352499999999999</c:v>
                </c:pt>
                <c:pt idx="5453">
                  <c:v>36.359166666666702</c:v>
                </c:pt>
                <c:pt idx="5454">
                  <c:v>36.365833333333399</c:v>
                </c:pt>
                <c:pt idx="5455">
                  <c:v>36.372500000000002</c:v>
                </c:pt>
                <c:pt idx="5456">
                  <c:v>36.379166666666698</c:v>
                </c:pt>
                <c:pt idx="5457">
                  <c:v>36.385833333333402</c:v>
                </c:pt>
                <c:pt idx="5458">
                  <c:v>36.392499999999998</c:v>
                </c:pt>
                <c:pt idx="5459">
                  <c:v>36.399166666666702</c:v>
                </c:pt>
                <c:pt idx="5460">
                  <c:v>36.405833333333398</c:v>
                </c:pt>
                <c:pt idx="5461">
                  <c:v>36.412500000000001</c:v>
                </c:pt>
                <c:pt idx="5462">
                  <c:v>36.419166666666698</c:v>
                </c:pt>
                <c:pt idx="5463">
                  <c:v>36.425833333333401</c:v>
                </c:pt>
                <c:pt idx="5464">
                  <c:v>36.432499999999997</c:v>
                </c:pt>
                <c:pt idx="5465">
                  <c:v>36.439166666666701</c:v>
                </c:pt>
                <c:pt idx="5466">
                  <c:v>36.445833333333397</c:v>
                </c:pt>
                <c:pt idx="5467">
                  <c:v>36.452500000000001</c:v>
                </c:pt>
                <c:pt idx="5468">
                  <c:v>36.459166666666697</c:v>
                </c:pt>
                <c:pt idx="5469">
                  <c:v>36.4658333333334</c:v>
                </c:pt>
                <c:pt idx="5470">
                  <c:v>36.472499999999997</c:v>
                </c:pt>
                <c:pt idx="5471">
                  <c:v>36.4791666666667</c:v>
                </c:pt>
                <c:pt idx="5472">
                  <c:v>36.485833333333403</c:v>
                </c:pt>
                <c:pt idx="5473">
                  <c:v>36.4925</c:v>
                </c:pt>
                <c:pt idx="5474">
                  <c:v>36.499166666666703</c:v>
                </c:pt>
                <c:pt idx="5475">
                  <c:v>36.505833333333399</c:v>
                </c:pt>
                <c:pt idx="5476">
                  <c:v>36.512500000000003</c:v>
                </c:pt>
                <c:pt idx="5477">
                  <c:v>36.519166666666699</c:v>
                </c:pt>
                <c:pt idx="5478">
                  <c:v>36.525833333333402</c:v>
                </c:pt>
                <c:pt idx="5479">
                  <c:v>36.532499999999999</c:v>
                </c:pt>
                <c:pt idx="5480">
                  <c:v>36.539166666666702</c:v>
                </c:pt>
                <c:pt idx="5481">
                  <c:v>36.545833333333398</c:v>
                </c:pt>
                <c:pt idx="5482">
                  <c:v>36.552500000000002</c:v>
                </c:pt>
                <c:pt idx="5483">
                  <c:v>36.559166666666698</c:v>
                </c:pt>
                <c:pt idx="5484">
                  <c:v>36.565833333333401</c:v>
                </c:pt>
                <c:pt idx="5485">
                  <c:v>36.572499999999998</c:v>
                </c:pt>
                <c:pt idx="5486">
                  <c:v>36.579166666666701</c:v>
                </c:pt>
                <c:pt idx="5487">
                  <c:v>36.585833333333397</c:v>
                </c:pt>
                <c:pt idx="5488">
                  <c:v>36.592500000000001</c:v>
                </c:pt>
                <c:pt idx="5489">
                  <c:v>36.599166666666697</c:v>
                </c:pt>
                <c:pt idx="5490">
                  <c:v>36.605833333333401</c:v>
                </c:pt>
                <c:pt idx="5491">
                  <c:v>36.612499999999997</c:v>
                </c:pt>
                <c:pt idx="5492">
                  <c:v>36.6191666666667</c:v>
                </c:pt>
                <c:pt idx="5493">
                  <c:v>36.625833333333397</c:v>
                </c:pt>
                <c:pt idx="5494">
                  <c:v>36.6325</c:v>
                </c:pt>
                <c:pt idx="5495">
                  <c:v>36.639166666666704</c:v>
                </c:pt>
                <c:pt idx="5496">
                  <c:v>36.6458333333334</c:v>
                </c:pt>
                <c:pt idx="5497">
                  <c:v>36.652500000000003</c:v>
                </c:pt>
                <c:pt idx="5498">
                  <c:v>36.6591666666667</c:v>
                </c:pt>
                <c:pt idx="5499">
                  <c:v>36.665833333333403</c:v>
                </c:pt>
                <c:pt idx="5500">
                  <c:v>36.672499999999999</c:v>
                </c:pt>
                <c:pt idx="5501">
                  <c:v>36.679166666666703</c:v>
                </c:pt>
                <c:pt idx="5502">
                  <c:v>36.685833333333399</c:v>
                </c:pt>
                <c:pt idx="5503">
                  <c:v>36.692500000000003</c:v>
                </c:pt>
                <c:pt idx="5504">
                  <c:v>36.699166666666699</c:v>
                </c:pt>
                <c:pt idx="5505">
                  <c:v>36.705833333333402</c:v>
                </c:pt>
                <c:pt idx="5506">
                  <c:v>36.712499999999999</c:v>
                </c:pt>
                <c:pt idx="5507">
                  <c:v>36.719166666666702</c:v>
                </c:pt>
                <c:pt idx="5508">
                  <c:v>36.725833333333398</c:v>
                </c:pt>
                <c:pt idx="5509">
                  <c:v>36.732500000000002</c:v>
                </c:pt>
                <c:pt idx="5510">
                  <c:v>36.739166666666698</c:v>
                </c:pt>
                <c:pt idx="5511">
                  <c:v>36.745833333333401</c:v>
                </c:pt>
                <c:pt idx="5512">
                  <c:v>36.752499999999998</c:v>
                </c:pt>
                <c:pt idx="5513">
                  <c:v>36.759166666666701</c:v>
                </c:pt>
                <c:pt idx="5514">
                  <c:v>36.765833333333397</c:v>
                </c:pt>
                <c:pt idx="5515">
                  <c:v>36.772500000000001</c:v>
                </c:pt>
                <c:pt idx="5516">
                  <c:v>36.779166666666697</c:v>
                </c:pt>
                <c:pt idx="5517">
                  <c:v>36.7858333333334</c:v>
                </c:pt>
                <c:pt idx="5518">
                  <c:v>36.792499999999997</c:v>
                </c:pt>
                <c:pt idx="5519">
                  <c:v>36.7991666666667</c:v>
                </c:pt>
                <c:pt idx="5520">
                  <c:v>36.805833333333403</c:v>
                </c:pt>
                <c:pt idx="5521">
                  <c:v>36.8125</c:v>
                </c:pt>
                <c:pt idx="5522">
                  <c:v>36.819166666666703</c:v>
                </c:pt>
                <c:pt idx="5523">
                  <c:v>36.825833333333399</c:v>
                </c:pt>
                <c:pt idx="5524">
                  <c:v>36.832500000000003</c:v>
                </c:pt>
                <c:pt idx="5525">
                  <c:v>36.839166666666699</c:v>
                </c:pt>
                <c:pt idx="5526">
                  <c:v>36.845833333333402</c:v>
                </c:pt>
                <c:pt idx="5527">
                  <c:v>36.852499999999999</c:v>
                </c:pt>
                <c:pt idx="5528">
                  <c:v>36.859166666666702</c:v>
                </c:pt>
                <c:pt idx="5529">
                  <c:v>36.865833333333399</c:v>
                </c:pt>
                <c:pt idx="5530">
                  <c:v>36.872500000000002</c:v>
                </c:pt>
                <c:pt idx="5531">
                  <c:v>36.879166666666698</c:v>
                </c:pt>
                <c:pt idx="5532">
                  <c:v>36.885833333333402</c:v>
                </c:pt>
                <c:pt idx="5533">
                  <c:v>36.892499999999998</c:v>
                </c:pt>
                <c:pt idx="5534">
                  <c:v>36.899166666666702</c:v>
                </c:pt>
                <c:pt idx="5535">
                  <c:v>36.905833333333398</c:v>
                </c:pt>
                <c:pt idx="5536">
                  <c:v>36.912500000000001</c:v>
                </c:pt>
                <c:pt idx="5537">
                  <c:v>36.919166666666698</c:v>
                </c:pt>
                <c:pt idx="5538">
                  <c:v>36.925833333333401</c:v>
                </c:pt>
                <c:pt idx="5539">
                  <c:v>36.932499999999997</c:v>
                </c:pt>
                <c:pt idx="5540">
                  <c:v>36.939166666666701</c:v>
                </c:pt>
                <c:pt idx="5541">
                  <c:v>36.945833333333397</c:v>
                </c:pt>
                <c:pt idx="5542">
                  <c:v>36.952500000000001</c:v>
                </c:pt>
                <c:pt idx="5543">
                  <c:v>36.959166666666697</c:v>
                </c:pt>
                <c:pt idx="5544">
                  <c:v>36.9658333333334</c:v>
                </c:pt>
                <c:pt idx="5545">
                  <c:v>36.972499999999997</c:v>
                </c:pt>
                <c:pt idx="5546">
                  <c:v>36.9791666666667</c:v>
                </c:pt>
                <c:pt idx="5547">
                  <c:v>36.985833333333403</c:v>
                </c:pt>
                <c:pt idx="5548">
                  <c:v>36.9925</c:v>
                </c:pt>
                <c:pt idx="5549">
                  <c:v>36.999166666666703</c:v>
                </c:pt>
                <c:pt idx="5550">
                  <c:v>37.005833333333399</c:v>
                </c:pt>
                <c:pt idx="5551">
                  <c:v>37.012500000000003</c:v>
                </c:pt>
                <c:pt idx="5552">
                  <c:v>37.019166666666699</c:v>
                </c:pt>
                <c:pt idx="5553">
                  <c:v>37.025833333333402</c:v>
                </c:pt>
                <c:pt idx="5554">
                  <c:v>37.032499999999999</c:v>
                </c:pt>
                <c:pt idx="5555">
                  <c:v>37.039166666666702</c:v>
                </c:pt>
                <c:pt idx="5556">
                  <c:v>37.045833333333398</c:v>
                </c:pt>
                <c:pt idx="5557">
                  <c:v>37.052500000000002</c:v>
                </c:pt>
                <c:pt idx="5558">
                  <c:v>37.059166666666698</c:v>
                </c:pt>
                <c:pt idx="5559">
                  <c:v>37.065833333333401</c:v>
                </c:pt>
                <c:pt idx="5560">
                  <c:v>37.072499999999998</c:v>
                </c:pt>
                <c:pt idx="5561">
                  <c:v>37.079166666666701</c:v>
                </c:pt>
                <c:pt idx="5562">
                  <c:v>37.085833333333397</c:v>
                </c:pt>
                <c:pt idx="5563">
                  <c:v>37.092500000000001</c:v>
                </c:pt>
                <c:pt idx="5564">
                  <c:v>37.099166666666697</c:v>
                </c:pt>
                <c:pt idx="5565">
                  <c:v>37.105833333333401</c:v>
                </c:pt>
                <c:pt idx="5566">
                  <c:v>37.112499999999997</c:v>
                </c:pt>
                <c:pt idx="5567">
                  <c:v>37.1191666666667</c:v>
                </c:pt>
                <c:pt idx="5568">
                  <c:v>37.125833333333397</c:v>
                </c:pt>
                <c:pt idx="5569">
                  <c:v>37.1325</c:v>
                </c:pt>
                <c:pt idx="5570">
                  <c:v>37.139166666666704</c:v>
                </c:pt>
                <c:pt idx="5571">
                  <c:v>37.1458333333334</c:v>
                </c:pt>
                <c:pt idx="5572">
                  <c:v>37.152500000000003</c:v>
                </c:pt>
                <c:pt idx="5573">
                  <c:v>37.1591666666667</c:v>
                </c:pt>
                <c:pt idx="5574">
                  <c:v>37.165833333333403</c:v>
                </c:pt>
                <c:pt idx="5575">
                  <c:v>37.172499999999999</c:v>
                </c:pt>
                <c:pt idx="5576">
                  <c:v>37.179166666666703</c:v>
                </c:pt>
                <c:pt idx="5577">
                  <c:v>37.185833333333399</c:v>
                </c:pt>
                <c:pt idx="5578">
                  <c:v>37.192500000000003</c:v>
                </c:pt>
                <c:pt idx="5579">
                  <c:v>37.199166666666699</c:v>
                </c:pt>
                <c:pt idx="5580">
                  <c:v>37.205833333333402</c:v>
                </c:pt>
                <c:pt idx="5581">
                  <c:v>37.212499999999999</c:v>
                </c:pt>
                <c:pt idx="5582">
                  <c:v>37.219166666666702</c:v>
                </c:pt>
                <c:pt idx="5583">
                  <c:v>37.225833333333398</c:v>
                </c:pt>
                <c:pt idx="5584">
                  <c:v>37.232500000000002</c:v>
                </c:pt>
                <c:pt idx="5585">
                  <c:v>37.239166666666698</c:v>
                </c:pt>
                <c:pt idx="5586">
                  <c:v>37.245833333333401</c:v>
                </c:pt>
                <c:pt idx="5587">
                  <c:v>37.252499999999998</c:v>
                </c:pt>
                <c:pt idx="5588">
                  <c:v>37.259166666666701</c:v>
                </c:pt>
                <c:pt idx="5589">
                  <c:v>37.265833333333397</c:v>
                </c:pt>
                <c:pt idx="5590">
                  <c:v>37.272500000000001</c:v>
                </c:pt>
                <c:pt idx="5591">
                  <c:v>37.279166666666697</c:v>
                </c:pt>
                <c:pt idx="5592">
                  <c:v>37.2858333333334</c:v>
                </c:pt>
                <c:pt idx="5593">
                  <c:v>37.292499999999997</c:v>
                </c:pt>
                <c:pt idx="5594">
                  <c:v>37.2991666666667</c:v>
                </c:pt>
                <c:pt idx="5595">
                  <c:v>37.305833333333403</c:v>
                </c:pt>
                <c:pt idx="5596">
                  <c:v>37.3125</c:v>
                </c:pt>
                <c:pt idx="5597">
                  <c:v>37.319166666666703</c:v>
                </c:pt>
                <c:pt idx="5598">
                  <c:v>37.325833333333399</c:v>
                </c:pt>
                <c:pt idx="5599">
                  <c:v>37.332500000000003</c:v>
                </c:pt>
                <c:pt idx="5600">
                  <c:v>37.339166666666699</c:v>
                </c:pt>
                <c:pt idx="5601">
                  <c:v>37.345833333333402</c:v>
                </c:pt>
                <c:pt idx="5602">
                  <c:v>37.352499999999999</c:v>
                </c:pt>
                <c:pt idx="5603">
                  <c:v>37.359166666666702</c:v>
                </c:pt>
                <c:pt idx="5604">
                  <c:v>37.365833333333399</c:v>
                </c:pt>
                <c:pt idx="5605">
                  <c:v>37.372500000000002</c:v>
                </c:pt>
                <c:pt idx="5606">
                  <c:v>37.379166666666698</c:v>
                </c:pt>
                <c:pt idx="5607">
                  <c:v>37.385833333333402</c:v>
                </c:pt>
                <c:pt idx="5608">
                  <c:v>37.392499999999998</c:v>
                </c:pt>
                <c:pt idx="5609">
                  <c:v>37.399166666666702</c:v>
                </c:pt>
                <c:pt idx="5610">
                  <c:v>37.405833333333398</c:v>
                </c:pt>
                <c:pt idx="5611">
                  <c:v>37.412500000000001</c:v>
                </c:pt>
                <c:pt idx="5612">
                  <c:v>37.419166666666698</c:v>
                </c:pt>
                <c:pt idx="5613">
                  <c:v>37.425833333333401</c:v>
                </c:pt>
                <c:pt idx="5614">
                  <c:v>37.432499999999997</c:v>
                </c:pt>
                <c:pt idx="5615">
                  <c:v>37.439166666666701</c:v>
                </c:pt>
                <c:pt idx="5616">
                  <c:v>37.445833333333397</c:v>
                </c:pt>
                <c:pt idx="5617">
                  <c:v>37.452500000000001</c:v>
                </c:pt>
                <c:pt idx="5618">
                  <c:v>37.459166666666697</c:v>
                </c:pt>
                <c:pt idx="5619">
                  <c:v>37.4658333333334</c:v>
                </c:pt>
                <c:pt idx="5620">
                  <c:v>37.472499999999997</c:v>
                </c:pt>
                <c:pt idx="5621">
                  <c:v>37.4791666666667</c:v>
                </c:pt>
                <c:pt idx="5622">
                  <c:v>37.485833333333403</c:v>
                </c:pt>
                <c:pt idx="5623">
                  <c:v>37.4925</c:v>
                </c:pt>
                <c:pt idx="5624">
                  <c:v>37.499166666666703</c:v>
                </c:pt>
                <c:pt idx="5625">
                  <c:v>37.505833333333399</c:v>
                </c:pt>
                <c:pt idx="5626">
                  <c:v>37.512500000000003</c:v>
                </c:pt>
                <c:pt idx="5627">
                  <c:v>37.519166666666699</c:v>
                </c:pt>
                <c:pt idx="5628">
                  <c:v>37.525833333333402</c:v>
                </c:pt>
                <c:pt idx="5629">
                  <c:v>37.532499999999999</c:v>
                </c:pt>
                <c:pt idx="5630">
                  <c:v>37.539166666666702</c:v>
                </c:pt>
                <c:pt idx="5631">
                  <c:v>37.545833333333398</c:v>
                </c:pt>
                <c:pt idx="5632">
                  <c:v>37.552500000000002</c:v>
                </c:pt>
                <c:pt idx="5633">
                  <c:v>37.559166666666698</c:v>
                </c:pt>
                <c:pt idx="5634">
                  <c:v>37.565833333333401</c:v>
                </c:pt>
                <c:pt idx="5635">
                  <c:v>37.572499999999998</c:v>
                </c:pt>
                <c:pt idx="5636">
                  <c:v>37.579166666666701</c:v>
                </c:pt>
                <c:pt idx="5637">
                  <c:v>37.585833333333397</c:v>
                </c:pt>
                <c:pt idx="5638">
                  <c:v>37.592500000000001</c:v>
                </c:pt>
                <c:pt idx="5639">
                  <c:v>37.599166666666697</c:v>
                </c:pt>
                <c:pt idx="5640">
                  <c:v>37.605833333333401</c:v>
                </c:pt>
                <c:pt idx="5641">
                  <c:v>37.612499999999997</c:v>
                </c:pt>
                <c:pt idx="5642">
                  <c:v>37.6191666666667</c:v>
                </c:pt>
                <c:pt idx="5643">
                  <c:v>37.625833333333397</c:v>
                </c:pt>
                <c:pt idx="5644">
                  <c:v>37.6325</c:v>
                </c:pt>
                <c:pt idx="5645">
                  <c:v>37.639166666666704</c:v>
                </c:pt>
                <c:pt idx="5646">
                  <c:v>37.6458333333334</c:v>
                </c:pt>
                <c:pt idx="5647">
                  <c:v>37.652500000000003</c:v>
                </c:pt>
                <c:pt idx="5648">
                  <c:v>37.6591666666667</c:v>
                </c:pt>
                <c:pt idx="5649">
                  <c:v>37.665833333333403</c:v>
                </c:pt>
                <c:pt idx="5650">
                  <c:v>37.672499999999999</c:v>
                </c:pt>
                <c:pt idx="5651">
                  <c:v>37.679166666666703</c:v>
                </c:pt>
                <c:pt idx="5652">
                  <c:v>37.685833333333399</c:v>
                </c:pt>
                <c:pt idx="5653">
                  <c:v>37.692500000000003</c:v>
                </c:pt>
                <c:pt idx="5654">
                  <c:v>37.699166666666699</c:v>
                </c:pt>
                <c:pt idx="5655">
                  <c:v>37.705833333333402</c:v>
                </c:pt>
                <c:pt idx="5656">
                  <c:v>37.712499999999999</c:v>
                </c:pt>
                <c:pt idx="5657">
                  <c:v>37.719166666666702</c:v>
                </c:pt>
                <c:pt idx="5658">
                  <c:v>37.725833333333398</c:v>
                </c:pt>
                <c:pt idx="5659">
                  <c:v>37.732500000000002</c:v>
                </c:pt>
                <c:pt idx="5660">
                  <c:v>37.739166666666698</c:v>
                </c:pt>
                <c:pt idx="5661">
                  <c:v>37.745833333333401</c:v>
                </c:pt>
                <c:pt idx="5662">
                  <c:v>37.752499999999998</c:v>
                </c:pt>
                <c:pt idx="5663">
                  <c:v>37.759166666666701</c:v>
                </c:pt>
                <c:pt idx="5664">
                  <c:v>37.765833333333397</c:v>
                </c:pt>
                <c:pt idx="5665">
                  <c:v>37.772500000000001</c:v>
                </c:pt>
                <c:pt idx="5666">
                  <c:v>37.779166666666697</c:v>
                </c:pt>
                <c:pt idx="5667">
                  <c:v>37.7858333333334</c:v>
                </c:pt>
                <c:pt idx="5668">
                  <c:v>37.792499999999997</c:v>
                </c:pt>
                <c:pt idx="5669">
                  <c:v>37.7991666666667</c:v>
                </c:pt>
                <c:pt idx="5670">
                  <c:v>37.805833333333403</c:v>
                </c:pt>
                <c:pt idx="5671">
                  <c:v>37.8125</c:v>
                </c:pt>
                <c:pt idx="5672">
                  <c:v>37.819166666666703</c:v>
                </c:pt>
                <c:pt idx="5673">
                  <c:v>37.825833333333399</c:v>
                </c:pt>
                <c:pt idx="5674">
                  <c:v>37.832500000000003</c:v>
                </c:pt>
                <c:pt idx="5675">
                  <c:v>37.839166666666699</c:v>
                </c:pt>
                <c:pt idx="5676">
                  <c:v>37.845833333333402</c:v>
                </c:pt>
                <c:pt idx="5677">
                  <c:v>37.852499999999999</c:v>
                </c:pt>
                <c:pt idx="5678">
                  <c:v>37.859166666666702</c:v>
                </c:pt>
                <c:pt idx="5679">
                  <c:v>37.865833333333399</c:v>
                </c:pt>
                <c:pt idx="5680">
                  <c:v>37.872500000000002</c:v>
                </c:pt>
                <c:pt idx="5681">
                  <c:v>37.879166666666698</c:v>
                </c:pt>
                <c:pt idx="5682">
                  <c:v>37.885833333333402</c:v>
                </c:pt>
                <c:pt idx="5683">
                  <c:v>37.892499999999998</c:v>
                </c:pt>
                <c:pt idx="5684">
                  <c:v>37.899166666666702</c:v>
                </c:pt>
                <c:pt idx="5685">
                  <c:v>37.905833333333398</c:v>
                </c:pt>
                <c:pt idx="5686">
                  <c:v>37.912500000000001</c:v>
                </c:pt>
                <c:pt idx="5687">
                  <c:v>37.919166666666698</c:v>
                </c:pt>
                <c:pt idx="5688">
                  <c:v>37.925833333333401</c:v>
                </c:pt>
                <c:pt idx="5689">
                  <c:v>37.932499999999997</c:v>
                </c:pt>
                <c:pt idx="5690">
                  <c:v>37.939166666666701</c:v>
                </c:pt>
                <c:pt idx="5691">
                  <c:v>37.945833333333397</c:v>
                </c:pt>
                <c:pt idx="5692">
                  <c:v>37.952500000000001</c:v>
                </c:pt>
                <c:pt idx="5693">
                  <c:v>37.959166666666697</c:v>
                </c:pt>
                <c:pt idx="5694">
                  <c:v>37.9658333333334</c:v>
                </c:pt>
                <c:pt idx="5695">
                  <c:v>37.972499999999997</c:v>
                </c:pt>
                <c:pt idx="5696">
                  <c:v>37.9791666666667</c:v>
                </c:pt>
                <c:pt idx="5697">
                  <c:v>37.985833333333403</c:v>
                </c:pt>
                <c:pt idx="5698">
                  <c:v>37.9925</c:v>
                </c:pt>
                <c:pt idx="5699">
                  <c:v>37.999166666666703</c:v>
                </c:pt>
                <c:pt idx="5700">
                  <c:v>38.005833333333399</c:v>
                </c:pt>
                <c:pt idx="5701">
                  <c:v>38.012500000000003</c:v>
                </c:pt>
                <c:pt idx="5702">
                  <c:v>38.019166666666699</c:v>
                </c:pt>
                <c:pt idx="5703">
                  <c:v>38.025833333333402</c:v>
                </c:pt>
                <c:pt idx="5704">
                  <c:v>38.032499999999999</c:v>
                </c:pt>
                <c:pt idx="5705">
                  <c:v>38.039166666666702</c:v>
                </c:pt>
                <c:pt idx="5706">
                  <c:v>38.045833333333398</c:v>
                </c:pt>
                <c:pt idx="5707">
                  <c:v>38.052500000000002</c:v>
                </c:pt>
                <c:pt idx="5708">
                  <c:v>38.059166666666698</c:v>
                </c:pt>
                <c:pt idx="5709">
                  <c:v>38.065833333333401</c:v>
                </c:pt>
                <c:pt idx="5710">
                  <c:v>38.072499999999998</c:v>
                </c:pt>
                <c:pt idx="5711">
                  <c:v>38.079166666666701</c:v>
                </c:pt>
                <c:pt idx="5712">
                  <c:v>38.085833333333397</c:v>
                </c:pt>
                <c:pt idx="5713">
                  <c:v>38.092500000000001</c:v>
                </c:pt>
                <c:pt idx="5714">
                  <c:v>38.099166666666697</c:v>
                </c:pt>
                <c:pt idx="5715">
                  <c:v>38.105833333333401</c:v>
                </c:pt>
                <c:pt idx="5716">
                  <c:v>38.112499999999997</c:v>
                </c:pt>
                <c:pt idx="5717">
                  <c:v>38.1191666666667</c:v>
                </c:pt>
                <c:pt idx="5718">
                  <c:v>38.125833333333397</c:v>
                </c:pt>
                <c:pt idx="5719">
                  <c:v>38.1325</c:v>
                </c:pt>
                <c:pt idx="5720">
                  <c:v>38.139166666666704</c:v>
                </c:pt>
                <c:pt idx="5721">
                  <c:v>38.1458333333334</c:v>
                </c:pt>
                <c:pt idx="5722">
                  <c:v>38.152500000000003</c:v>
                </c:pt>
                <c:pt idx="5723">
                  <c:v>38.1591666666667</c:v>
                </c:pt>
                <c:pt idx="5724">
                  <c:v>38.165833333333403</c:v>
                </c:pt>
                <c:pt idx="5725">
                  <c:v>38.172499999999999</c:v>
                </c:pt>
                <c:pt idx="5726">
                  <c:v>38.179166666666703</c:v>
                </c:pt>
                <c:pt idx="5727">
                  <c:v>38.185833333333399</c:v>
                </c:pt>
                <c:pt idx="5728">
                  <c:v>38.192500000000003</c:v>
                </c:pt>
                <c:pt idx="5729">
                  <c:v>38.199166666666699</c:v>
                </c:pt>
                <c:pt idx="5730">
                  <c:v>38.205833333333402</c:v>
                </c:pt>
                <c:pt idx="5731">
                  <c:v>38.212499999999999</c:v>
                </c:pt>
                <c:pt idx="5732">
                  <c:v>38.219166666666702</c:v>
                </c:pt>
                <c:pt idx="5733">
                  <c:v>38.225833333333398</c:v>
                </c:pt>
                <c:pt idx="5734">
                  <c:v>38.232500000000002</c:v>
                </c:pt>
                <c:pt idx="5735">
                  <c:v>38.239166666666698</c:v>
                </c:pt>
                <c:pt idx="5736">
                  <c:v>38.245833333333401</c:v>
                </c:pt>
                <c:pt idx="5737">
                  <c:v>38.252499999999998</c:v>
                </c:pt>
                <c:pt idx="5738">
                  <c:v>38.259166666666701</c:v>
                </c:pt>
                <c:pt idx="5739">
                  <c:v>38.265833333333397</c:v>
                </c:pt>
                <c:pt idx="5740">
                  <c:v>38.272500000000001</c:v>
                </c:pt>
                <c:pt idx="5741">
                  <c:v>38.279166666666697</c:v>
                </c:pt>
                <c:pt idx="5742">
                  <c:v>38.2858333333334</c:v>
                </c:pt>
                <c:pt idx="5743">
                  <c:v>38.292499999999997</c:v>
                </c:pt>
                <c:pt idx="5744">
                  <c:v>38.2991666666667</c:v>
                </c:pt>
                <c:pt idx="5745">
                  <c:v>38.305833333333403</c:v>
                </c:pt>
                <c:pt idx="5746">
                  <c:v>38.3125</c:v>
                </c:pt>
                <c:pt idx="5747">
                  <c:v>38.319166666666703</c:v>
                </c:pt>
                <c:pt idx="5748">
                  <c:v>38.325833333333399</c:v>
                </c:pt>
                <c:pt idx="5749">
                  <c:v>38.332500000000003</c:v>
                </c:pt>
                <c:pt idx="5750">
                  <c:v>38.339166666666699</c:v>
                </c:pt>
                <c:pt idx="5751">
                  <c:v>38.345833333333402</c:v>
                </c:pt>
                <c:pt idx="5752">
                  <c:v>38.352499999999999</c:v>
                </c:pt>
                <c:pt idx="5753">
                  <c:v>38.359166666666702</c:v>
                </c:pt>
                <c:pt idx="5754">
                  <c:v>38.365833333333399</c:v>
                </c:pt>
                <c:pt idx="5755">
                  <c:v>38.372500000000002</c:v>
                </c:pt>
                <c:pt idx="5756">
                  <c:v>38.379166666666698</c:v>
                </c:pt>
                <c:pt idx="5757">
                  <c:v>38.385833333333402</c:v>
                </c:pt>
                <c:pt idx="5758">
                  <c:v>38.392499999999998</c:v>
                </c:pt>
                <c:pt idx="5759">
                  <c:v>38.399166666666702</c:v>
                </c:pt>
                <c:pt idx="5760">
                  <c:v>38.405833333333398</c:v>
                </c:pt>
                <c:pt idx="5761">
                  <c:v>38.412500000000001</c:v>
                </c:pt>
                <c:pt idx="5762">
                  <c:v>38.419166666666698</c:v>
                </c:pt>
                <c:pt idx="5763">
                  <c:v>38.425833333333401</c:v>
                </c:pt>
                <c:pt idx="5764">
                  <c:v>38.432499999999997</c:v>
                </c:pt>
                <c:pt idx="5765">
                  <c:v>38.439166666666701</c:v>
                </c:pt>
                <c:pt idx="5766">
                  <c:v>38.445833333333397</c:v>
                </c:pt>
                <c:pt idx="5767">
                  <c:v>38.452500000000001</c:v>
                </c:pt>
                <c:pt idx="5768">
                  <c:v>38.459166666666697</c:v>
                </c:pt>
                <c:pt idx="5769">
                  <c:v>38.4658333333334</c:v>
                </c:pt>
                <c:pt idx="5770">
                  <c:v>38.472499999999997</c:v>
                </c:pt>
                <c:pt idx="5771">
                  <c:v>38.4791666666667</c:v>
                </c:pt>
                <c:pt idx="5772">
                  <c:v>38.485833333333403</c:v>
                </c:pt>
                <c:pt idx="5773">
                  <c:v>38.4925</c:v>
                </c:pt>
                <c:pt idx="5774">
                  <c:v>38.499166666666703</c:v>
                </c:pt>
                <c:pt idx="5775">
                  <c:v>38.505833333333399</c:v>
                </c:pt>
                <c:pt idx="5776">
                  <c:v>38.512500000000003</c:v>
                </c:pt>
                <c:pt idx="5777">
                  <c:v>38.519166666666699</c:v>
                </c:pt>
                <c:pt idx="5778">
                  <c:v>38.525833333333402</c:v>
                </c:pt>
                <c:pt idx="5779">
                  <c:v>38.532499999999999</c:v>
                </c:pt>
                <c:pt idx="5780">
                  <c:v>38.539166666666702</c:v>
                </c:pt>
                <c:pt idx="5781">
                  <c:v>38.545833333333398</c:v>
                </c:pt>
                <c:pt idx="5782">
                  <c:v>38.552500000000002</c:v>
                </c:pt>
                <c:pt idx="5783">
                  <c:v>38.559166666666698</c:v>
                </c:pt>
                <c:pt idx="5784">
                  <c:v>38.565833333333401</c:v>
                </c:pt>
                <c:pt idx="5785">
                  <c:v>38.572499999999998</c:v>
                </c:pt>
                <c:pt idx="5786">
                  <c:v>38.579166666666701</c:v>
                </c:pt>
                <c:pt idx="5787">
                  <c:v>38.585833333333397</c:v>
                </c:pt>
                <c:pt idx="5788">
                  <c:v>38.592500000000001</c:v>
                </c:pt>
                <c:pt idx="5789">
                  <c:v>38.599166666666697</c:v>
                </c:pt>
                <c:pt idx="5790">
                  <c:v>38.605833333333401</c:v>
                </c:pt>
                <c:pt idx="5791">
                  <c:v>38.612499999999997</c:v>
                </c:pt>
                <c:pt idx="5792">
                  <c:v>38.6191666666667</c:v>
                </c:pt>
                <c:pt idx="5793">
                  <c:v>38.625833333333397</c:v>
                </c:pt>
                <c:pt idx="5794">
                  <c:v>38.6325</c:v>
                </c:pt>
                <c:pt idx="5795">
                  <c:v>38.639166666666704</c:v>
                </c:pt>
                <c:pt idx="5796">
                  <c:v>38.6458333333334</c:v>
                </c:pt>
                <c:pt idx="5797">
                  <c:v>38.652500000000003</c:v>
                </c:pt>
                <c:pt idx="5798">
                  <c:v>38.6591666666667</c:v>
                </c:pt>
                <c:pt idx="5799">
                  <c:v>38.665833333333403</c:v>
                </c:pt>
                <c:pt idx="5800">
                  <c:v>38.672499999999999</c:v>
                </c:pt>
                <c:pt idx="5801">
                  <c:v>38.679166666666703</c:v>
                </c:pt>
                <c:pt idx="5802">
                  <c:v>38.685833333333399</c:v>
                </c:pt>
                <c:pt idx="5803">
                  <c:v>38.692500000000003</c:v>
                </c:pt>
                <c:pt idx="5804">
                  <c:v>38.699166666666699</c:v>
                </c:pt>
                <c:pt idx="5805">
                  <c:v>38.705833333333402</c:v>
                </c:pt>
                <c:pt idx="5806">
                  <c:v>38.712499999999999</c:v>
                </c:pt>
                <c:pt idx="5807">
                  <c:v>38.719166666666702</c:v>
                </c:pt>
                <c:pt idx="5808">
                  <c:v>38.725833333333398</c:v>
                </c:pt>
                <c:pt idx="5809">
                  <c:v>38.732500000000002</c:v>
                </c:pt>
                <c:pt idx="5810">
                  <c:v>38.739166666666698</c:v>
                </c:pt>
                <c:pt idx="5811">
                  <c:v>38.745833333333401</c:v>
                </c:pt>
                <c:pt idx="5812">
                  <c:v>38.752499999999998</c:v>
                </c:pt>
                <c:pt idx="5813">
                  <c:v>38.759166666666701</c:v>
                </c:pt>
                <c:pt idx="5814">
                  <c:v>38.765833333333397</c:v>
                </c:pt>
                <c:pt idx="5815">
                  <c:v>38.772500000000001</c:v>
                </c:pt>
                <c:pt idx="5816">
                  <c:v>38.779166666666697</c:v>
                </c:pt>
                <c:pt idx="5817">
                  <c:v>38.7858333333334</c:v>
                </c:pt>
                <c:pt idx="5818">
                  <c:v>38.792499999999997</c:v>
                </c:pt>
                <c:pt idx="5819">
                  <c:v>38.7991666666667</c:v>
                </c:pt>
                <c:pt idx="5820">
                  <c:v>38.805833333333403</c:v>
                </c:pt>
                <c:pt idx="5821">
                  <c:v>38.8125</c:v>
                </c:pt>
                <c:pt idx="5822">
                  <c:v>38.819166666666703</c:v>
                </c:pt>
                <c:pt idx="5823">
                  <c:v>38.825833333333399</c:v>
                </c:pt>
                <c:pt idx="5824">
                  <c:v>38.832500000000003</c:v>
                </c:pt>
                <c:pt idx="5825">
                  <c:v>38.839166666666699</c:v>
                </c:pt>
                <c:pt idx="5826">
                  <c:v>38.845833333333402</c:v>
                </c:pt>
                <c:pt idx="5827">
                  <c:v>38.852499999999999</c:v>
                </c:pt>
                <c:pt idx="5828">
                  <c:v>38.859166666666702</c:v>
                </c:pt>
                <c:pt idx="5829">
                  <c:v>38.865833333333399</c:v>
                </c:pt>
                <c:pt idx="5830">
                  <c:v>38.872500000000002</c:v>
                </c:pt>
                <c:pt idx="5831">
                  <c:v>38.879166666666698</c:v>
                </c:pt>
                <c:pt idx="5832">
                  <c:v>38.885833333333402</c:v>
                </c:pt>
                <c:pt idx="5833">
                  <c:v>38.892499999999998</c:v>
                </c:pt>
                <c:pt idx="5834">
                  <c:v>38.899166666666702</c:v>
                </c:pt>
                <c:pt idx="5835">
                  <c:v>38.905833333333398</c:v>
                </c:pt>
                <c:pt idx="5836">
                  <c:v>38.912500000000001</c:v>
                </c:pt>
                <c:pt idx="5837">
                  <c:v>38.919166666666698</c:v>
                </c:pt>
                <c:pt idx="5838">
                  <c:v>38.925833333333401</c:v>
                </c:pt>
                <c:pt idx="5839">
                  <c:v>38.932499999999997</c:v>
                </c:pt>
                <c:pt idx="5840">
                  <c:v>38.939166666666701</c:v>
                </c:pt>
                <c:pt idx="5841">
                  <c:v>38.945833333333397</c:v>
                </c:pt>
                <c:pt idx="5842">
                  <c:v>38.952500000000001</c:v>
                </c:pt>
                <c:pt idx="5843">
                  <c:v>38.959166666666697</c:v>
                </c:pt>
                <c:pt idx="5844">
                  <c:v>38.9658333333334</c:v>
                </c:pt>
                <c:pt idx="5845">
                  <c:v>38.972499999999997</c:v>
                </c:pt>
                <c:pt idx="5846">
                  <c:v>38.9791666666667</c:v>
                </c:pt>
                <c:pt idx="5847">
                  <c:v>38.985833333333403</c:v>
                </c:pt>
                <c:pt idx="5848">
                  <c:v>38.9925</c:v>
                </c:pt>
                <c:pt idx="5849">
                  <c:v>38.999166666666703</c:v>
                </c:pt>
                <c:pt idx="5850">
                  <c:v>39.005833333333399</c:v>
                </c:pt>
                <c:pt idx="5851">
                  <c:v>39.012500000000003</c:v>
                </c:pt>
                <c:pt idx="5852">
                  <c:v>39.019166666666699</c:v>
                </c:pt>
                <c:pt idx="5853">
                  <c:v>39.025833333333402</c:v>
                </c:pt>
                <c:pt idx="5854">
                  <c:v>39.032499999999999</c:v>
                </c:pt>
                <c:pt idx="5855">
                  <c:v>39.039166666666702</c:v>
                </c:pt>
                <c:pt idx="5856">
                  <c:v>39.045833333333398</c:v>
                </c:pt>
                <c:pt idx="5857">
                  <c:v>39.052500000000002</c:v>
                </c:pt>
                <c:pt idx="5858">
                  <c:v>39.059166666666698</c:v>
                </c:pt>
                <c:pt idx="5859">
                  <c:v>39.065833333333401</c:v>
                </c:pt>
                <c:pt idx="5860">
                  <c:v>39.072499999999998</c:v>
                </c:pt>
                <c:pt idx="5861">
                  <c:v>39.079166666666701</c:v>
                </c:pt>
                <c:pt idx="5862">
                  <c:v>39.085833333333397</c:v>
                </c:pt>
                <c:pt idx="5863">
                  <c:v>39.092500000000001</c:v>
                </c:pt>
                <c:pt idx="5864">
                  <c:v>39.099166666666697</c:v>
                </c:pt>
                <c:pt idx="5865">
                  <c:v>39.105833333333401</c:v>
                </c:pt>
                <c:pt idx="5866">
                  <c:v>39.112499999999997</c:v>
                </c:pt>
                <c:pt idx="5867">
                  <c:v>39.1191666666667</c:v>
                </c:pt>
                <c:pt idx="5868">
                  <c:v>39.125833333333397</c:v>
                </c:pt>
                <c:pt idx="5869">
                  <c:v>39.1325</c:v>
                </c:pt>
                <c:pt idx="5870">
                  <c:v>39.139166666666704</c:v>
                </c:pt>
                <c:pt idx="5871">
                  <c:v>39.1458333333334</c:v>
                </c:pt>
                <c:pt idx="5872">
                  <c:v>39.152500000000003</c:v>
                </c:pt>
                <c:pt idx="5873">
                  <c:v>39.1591666666667</c:v>
                </c:pt>
                <c:pt idx="5874">
                  <c:v>39.165833333333403</c:v>
                </c:pt>
                <c:pt idx="5875">
                  <c:v>39.172499999999999</c:v>
                </c:pt>
                <c:pt idx="5876">
                  <c:v>39.179166666666703</c:v>
                </c:pt>
                <c:pt idx="5877">
                  <c:v>39.185833333333399</c:v>
                </c:pt>
                <c:pt idx="5878">
                  <c:v>39.192500000000003</c:v>
                </c:pt>
                <c:pt idx="5879">
                  <c:v>39.199166666666699</c:v>
                </c:pt>
                <c:pt idx="5880">
                  <c:v>39.205833333333402</c:v>
                </c:pt>
                <c:pt idx="5881">
                  <c:v>39.212499999999999</c:v>
                </c:pt>
                <c:pt idx="5882">
                  <c:v>39.219166666666702</c:v>
                </c:pt>
                <c:pt idx="5883">
                  <c:v>39.225833333333398</c:v>
                </c:pt>
                <c:pt idx="5884">
                  <c:v>39.232500000000002</c:v>
                </c:pt>
                <c:pt idx="5885">
                  <c:v>39.239166666666698</c:v>
                </c:pt>
                <c:pt idx="5886">
                  <c:v>39.245833333333401</c:v>
                </c:pt>
                <c:pt idx="5887">
                  <c:v>39.252499999999998</c:v>
                </c:pt>
                <c:pt idx="5888">
                  <c:v>39.259166666666701</c:v>
                </c:pt>
                <c:pt idx="5889">
                  <c:v>39.265833333333397</c:v>
                </c:pt>
                <c:pt idx="5890">
                  <c:v>39.272500000000001</c:v>
                </c:pt>
                <c:pt idx="5891">
                  <c:v>39.279166666666697</c:v>
                </c:pt>
                <c:pt idx="5892">
                  <c:v>39.2858333333334</c:v>
                </c:pt>
                <c:pt idx="5893">
                  <c:v>39.292499999999997</c:v>
                </c:pt>
                <c:pt idx="5894">
                  <c:v>39.2991666666667</c:v>
                </c:pt>
                <c:pt idx="5895">
                  <c:v>39.305833333333403</c:v>
                </c:pt>
                <c:pt idx="5896">
                  <c:v>39.3125</c:v>
                </c:pt>
                <c:pt idx="5897">
                  <c:v>39.319166666666703</c:v>
                </c:pt>
                <c:pt idx="5898">
                  <c:v>39.325833333333399</c:v>
                </c:pt>
                <c:pt idx="5899">
                  <c:v>39.332500000000003</c:v>
                </c:pt>
                <c:pt idx="5900">
                  <c:v>39.339166666666699</c:v>
                </c:pt>
                <c:pt idx="5901">
                  <c:v>39.345833333333402</c:v>
                </c:pt>
                <c:pt idx="5902">
                  <c:v>39.352499999999999</c:v>
                </c:pt>
                <c:pt idx="5903">
                  <c:v>39.359166666666702</c:v>
                </c:pt>
                <c:pt idx="5904">
                  <c:v>39.365833333333399</c:v>
                </c:pt>
                <c:pt idx="5905">
                  <c:v>39.372500000000002</c:v>
                </c:pt>
                <c:pt idx="5906">
                  <c:v>39.379166666666698</c:v>
                </c:pt>
                <c:pt idx="5907">
                  <c:v>39.385833333333402</c:v>
                </c:pt>
                <c:pt idx="5908">
                  <c:v>39.392499999999998</c:v>
                </c:pt>
                <c:pt idx="5909">
                  <c:v>39.399166666666702</c:v>
                </c:pt>
                <c:pt idx="5910">
                  <c:v>39.405833333333398</c:v>
                </c:pt>
                <c:pt idx="5911">
                  <c:v>39.412500000000001</c:v>
                </c:pt>
                <c:pt idx="5912">
                  <c:v>39.419166666666698</c:v>
                </c:pt>
                <c:pt idx="5913">
                  <c:v>39.425833333333401</c:v>
                </c:pt>
                <c:pt idx="5914">
                  <c:v>39.432499999999997</c:v>
                </c:pt>
                <c:pt idx="5915">
                  <c:v>39.439166666666701</c:v>
                </c:pt>
                <c:pt idx="5916">
                  <c:v>39.445833333333397</c:v>
                </c:pt>
                <c:pt idx="5917">
                  <c:v>39.452500000000001</c:v>
                </c:pt>
                <c:pt idx="5918">
                  <c:v>39.459166666666697</c:v>
                </c:pt>
                <c:pt idx="5919">
                  <c:v>39.4658333333334</c:v>
                </c:pt>
                <c:pt idx="5920">
                  <c:v>39.472499999999997</c:v>
                </c:pt>
                <c:pt idx="5921">
                  <c:v>39.4791666666667</c:v>
                </c:pt>
                <c:pt idx="5922">
                  <c:v>39.485833333333403</c:v>
                </c:pt>
                <c:pt idx="5923">
                  <c:v>39.4925</c:v>
                </c:pt>
                <c:pt idx="5924">
                  <c:v>39.499166666666703</c:v>
                </c:pt>
                <c:pt idx="5925">
                  <c:v>39.505833333333399</c:v>
                </c:pt>
                <c:pt idx="5926">
                  <c:v>39.512500000000003</c:v>
                </c:pt>
                <c:pt idx="5927">
                  <c:v>39.519166666666699</c:v>
                </c:pt>
                <c:pt idx="5928">
                  <c:v>39.525833333333402</c:v>
                </c:pt>
                <c:pt idx="5929">
                  <c:v>39.532499999999999</c:v>
                </c:pt>
                <c:pt idx="5930">
                  <c:v>39.539166666666702</c:v>
                </c:pt>
                <c:pt idx="5931">
                  <c:v>39.545833333333398</c:v>
                </c:pt>
                <c:pt idx="5932">
                  <c:v>39.552500000000002</c:v>
                </c:pt>
                <c:pt idx="5933">
                  <c:v>39.559166666666698</c:v>
                </c:pt>
                <c:pt idx="5934">
                  <c:v>39.565833333333401</c:v>
                </c:pt>
                <c:pt idx="5935">
                  <c:v>39.572499999999998</c:v>
                </c:pt>
                <c:pt idx="5936">
                  <c:v>39.579166666666701</c:v>
                </c:pt>
                <c:pt idx="5937">
                  <c:v>39.585833333333397</c:v>
                </c:pt>
                <c:pt idx="5938">
                  <c:v>39.592500000000001</c:v>
                </c:pt>
                <c:pt idx="5939">
                  <c:v>39.599166666666697</c:v>
                </c:pt>
                <c:pt idx="5940">
                  <c:v>39.605833333333401</c:v>
                </c:pt>
                <c:pt idx="5941">
                  <c:v>39.612499999999997</c:v>
                </c:pt>
                <c:pt idx="5942">
                  <c:v>39.6191666666667</c:v>
                </c:pt>
                <c:pt idx="5943">
                  <c:v>39.625833333333397</c:v>
                </c:pt>
                <c:pt idx="5944">
                  <c:v>39.6325</c:v>
                </c:pt>
                <c:pt idx="5945">
                  <c:v>39.639166666666704</c:v>
                </c:pt>
                <c:pt idx="5946">
                  <c:v>39.6458333333334</c:v>
                </c:pt>
                <c:pt idx="5947">
                  <c:v>39.652500000000003</c:v>
                </c:pt>
                <c:pt idx="5948">
                  <c:v>39.6591666666667</c:v>
                </c:pt>
                <c:pt idx="5949">
                  <c:v>39.665833333333403</c:v>
                </c:pt>
                <c:pt idx="5950">
                  <c:v>39.672499999999999</c:v>
                </c:pt>
                <c:pt idx="5951">
                  <c:v>39.679166666666703</c:v>
                </c:pt>
                <c:pt idx="5952">
                  <c:v>39.685833333333399</c:v>
                </c:pt>
                <c:pt idx="5953">
                  <c:v>39.692500000000003</c:v>
                </c:pt>
                <c:pt idx="5954">
                  <c:v>39.699166666666699</c:v>
                </c:pt>
                <c:pt idx="5955">
                  <c:v>39.705833333333402</c:v>
                </c:pt>
                <c:pt idx="5956">
                  <c:v>39.712499999999999</c:v>
                </c:pt>
                <c:pt idx="5957">
                  <c:v>39.719166666666702</c:v>
                </c:pt>
                <c:pt idx="5958">
                  <c:v>39.725833333333398</c:v>
                </c:pt>
                <c:pt idx="5959">
                  <c:v>39.732500000000002</c:v>
                </c:pt>
                <c:pt idx="5960">
                  <c:v>39.739166666666698</c:v>
                </c:pt>
                <c:pt idx="5961">
                  <c:v>39.745833333333401</c:v>
                </c:pt>
                <c:pt idx="5962">
                  <c:v>39.752499999999998</c:v>
                </c:pt>
                <c:pt idx="5963">
                  <c:v>39.759166666666701</c:v>
                </c:pt>
                <c:pt idx="5964">
                  <c:v>39.765833333333397</c:v>
                </c:pt>
                <c:pt idx="5965">
                  <c:v>39.772500000000001</c:v>
                </c:pt>
                <c:pt idx="5966">
                  <c:v>39.779166666666697</c:v>
                </c:pt>
                <c:pt idx="5967">
                  <c:v>39.7858333333334</c:v>
                </c:pt>
                <c:pt idx="5968">
                  <c:v>39.792499999999997</c:v>
                </c:pt>
                <c:pt idx="5969">
                  <c:v>39.7991666666667</c:v>
                </c:pt>
                <c:pt idx="5970">
                  <c:v>39.805833333333403</c:v>
                </c:pt>
                <c:pt idx="5971">
                  <c:v>39.8125</c:v>
                </c:pt>
                <c:pt idx="5972">
                  <c:v>39.819166666666703</c:v>
                </c:pt>
                <c:pt idx="5973">
                  <c:v>39.825833333333399</c:v>
                </c:pt>
                <c:pt idx="5974">
                  <c:v>39.832500000000003</c:v>
                </c:pt>
                <c:pt idx="5975">
                  <c:v>39.839166666666699</c:v>
                </c:pt>
                <c:pt idx="5976">
                  <c:v>39.845833333333402</c:v>
                </c:pt>
                <c:pt idx="5977">
                  <c:v>39.852499999999999</c:v>
                </c:pt>
                <c:pt idx="5978">
                  <c:v>39.859166666666702</c:v>
                </c:pt>
                <c:pt idx="5979">
                  <c:v>39.865833333333399</c:v>
                </c:pt>
                <c:pt idx="5980">
                  <c:v>39.872500000000002</c:v>
                </c:pt>
                <c:pt idx="5981">
                  <c:v>39.879166666666698</c:v>
                </c:pt>
                <c:pt idx="5982">
                  <c:v>39.885833333333402</c:v>
                </c:pt>
                <c:pt idx="5983">
                  <c:v>39.892499999999998</c:v>
                </c:pt>
                <c:pt idx="5984">
                  <c:v>39.899166666666702</c:v>
                </c:pt>
                <c:pt idx="5985">
                  <c:v>39.905833333333398</c:v>
                </c:pt>
                <c:pt idx="5986">
                  <c:v>39.912500000000001</c:v>
                </c:pt>
                <c:pt idx="5987">
                  <c:v>39.919166666666698</c:v>
                </c:pt>
                <c:pt idx="5988">
                  <c:v>39.925833333333401</c:v>
                </c:pt>
                <c:pt idx="5989">
                  <c:v>39.932499999999997</c:v>
                </c:pt>
                <c:pt idx="5990">
                  <c:v>39.939166666666701</c:v>
                </c:pt>
                <c:pt idx="5991">
                  <c:v>39.945833333333397</c:v>
                </c:pt>
                <c:pt idx="5992">
                  <c:v>39.952500000000001</c:v>
                </c:pt>
                <c:pt idx="5993">
                  <c:v>39.959166666666697</c:v>
                </c:pt>
                <c:pt idx="5994">
                  <c:v>39.9658333333334</c:v>
                </c:pt>
                <c:pt idx="5995">
                  <c:v>39.972499999999997</c:v>
                </c:pt>
                <c:pt idx="5996">
                  <c:v>39.9791666666667</c:v>
                </c:pt>
                <c:pt idx="5997">
                  <c:v>39.985833333333403</c:v>
                </c:pt>
                <c:pt idx="5998">
                  <c:v>39.9925</c:v>
                </c:pt>
                <c:pt idx="5999">
                  <c:v>39.999166666666703</c:v>
                </c:pt>
                <c:pt idx="6000">
                  <c:v>40.005833333333399</c:v>
                </c:pt>
                <c:pt idx="6001">
                  <c:v>40.012500000000003</c:v>
                </c:pt>
                <c:pt idx="6002">
                  <c:v>40.019166666666699</c:v>
                </c:pt>
                <c:pt idx="6003">
                  <c:v>40.025833333333402</c:v>
                </c:pt>
                <c:pt idx="6004">
                  <c:v>40.032499999999999</c:v>
                </c:pt>
                <c:pt idx="6005">
                  <c:v>40.039166666666702</c:v>
                </c:pt>
                <c:pt idx="6006">
                  <c:v>40.045833333333398</c:v>
                </c:pt>
                <c:pt idx="6007">
                  <c:v>40.052500000000002</c:v>
                </c:pt>
                <c:pt idx="6008">
                  <c:v>40.059166666666698</c:v>
                </c:pt>
                <c:pt idx="6009">
                  <c:v>40.065833333333401</c:v>
                </c:pt>
                <c:pt idx="6010">
                  <c:v>40.072499999999998</c:v>
                </c:pt>
                <c:pt idx="6011">
                  <c:v>40.079166666666701</c:v>
                </c:pt>
                <c:pt idx="6012">
                  <c:v>40.085833333333397</c:v>
                </c:pt>
                <c:pt idx="6013">
                  <c:v>40.092500000000001</c:v>
                </c:pt>
                <c:pt idx="6014">
                  <c:v>40.099166666666697</c:v>
                </c:pt>
                <c:pt idx="6015">
                  <c:v>40.105833333333401</c:v>
                </c:pt>
                <c:pt idx="6016">
                  <c:v>40.112499999999997</c:v>
                </c:pt>
                <c:pt idx="6017">
                  <c:v>40.1191666666667</c:v>
                </c:pt>
                <c:pt idx="6018">
                  <c:v>40.125833333333397</c:v>
                </c:pt>
                <c:pt idx="6019">
                  <c:v>40.1325</c:v>
                </c:pt>
                <c:pt idx="6020">
                  <c:v>40.139166666666704</c:v>
                </c:pt>
                <c:pt idx="6021">
                  <c:v>40.1458333333334</c:v>
                </c:pt>
                <c:pt idx="6022">
                  <c:v>40.152500000000003</c:v>
                </c:pt>
                <c:pt idx="6023">
                  <c:v>40.1591666666667</c:v>
                </c:pt>
                <c:pt idx="6024">
                  <c:v>40.165833333333403</c:v>
                </c:pt>
                <c:pt idx="6025">
                  <c:v>40.172499999999999</c:v>
                </c:pt>
                <c:pt idx="6026">
                  <c:v>40.179166666666703</c:v>
                </c:pt>
                <c:pt idx="6027">
                  <c:v>40.185833333333399</c:v>
                </c:pt>
                <c:pt idx="6028">
                  <c:v>40.192500000000003</c:v>
                </c:pt>
                <c:pt idx="6029">
                  <c:v>40.199166666666699</c:v>
                </c:pt>
                <c:pt idx="6030">
                  <c:v>40.205833333333402</c:v>
                </c:pt>
                <c:pt idx="6031">
                  <c:v>40.212499999999999</c:v>
                </c:pt>
                <c:pt idx="6032">
                  <c:v>40.219166666666702</c:v>
                </c:pt>
                <c:pt idx="6033">
                  <c:v>40.225833333333398</c:v>
                </c:pt>
                <c:pt idx="6034">
                  <c:v>40.232500000000002</c:v>
                </c:pt>
                <c:pt idx="6035">
                  <c:v>40.239166666666698</c:v>
                </c:pt>
                <c:pt idx="6036">
                  <c:v>40.245833333333401</c:v>
                </c:pt>
                <c:pt idx="6037">
                  <c:v>40.252499999999998</c:v>
                </c:pt>
                <c:pt idx="6038">
                  <c:v>40.259166666666701</c:v>
                </c:pt>
                <c:pt idx="6039">
                  <c:v>40.265833333333397</c:v>
                </c:pt>
                <c:pt idx="6040">
                  <c:v>40.272500000000001</c:v>
                </c:pt>
                <c:pt idx="6041">
                  <c:v>40.279166666666697</c:v>
                </c:pt>
                <c:pt idx="6042">
                  <c:v>40.2858333333334</c:v>
                </c:pt>
                <c:pt idx="6043">
                  <c:v>40.292499999999997</c:v>
                </c:pt>
                <c:pt idx="6044">
                  <c:v>40.2991666666667</c:v>
                </c:pt>
                <c:pt idx="6045">
                  <c:v>40.305833333333403</c:v>
                </c:pt>
                <c:pt idx="6046">
                  <c:v>40.3125</c:v>
                </c:pt>
                <c:pt idx="6047">
                  <c:v>40.319166666666703</c:v>
                </c:pt>
                <c:pt idx="6048">
                  <c:v>40.325833333333399</c:v>
                </c:pt>
                <c:pt idx="6049">
                  <c:v>40.332500000000003</c:v>
                </c:pt>
                <c:pt idx="6050">
                  <c:v>40.339166666666699</c:v>
                </c:pt>
                <c:pt idx="6051">
                  <c:v>40.345833333333402</c:v>
                </c:pt>
                <c:pt idx="6052">
                  <c:v>40.352499999999999</c:v>
                </c:pt>
                <c:pt idx="6053">
                  <c:v>40.359166666666702</c:v>
                </c:pt>
                <c:pt idx="6054">
                  <c:v>40.365833333333399</c:v>
                </c:pt>
                <c:pt idx="6055">
                  <c:v>40.372500000000002</c:v>
                </c:pt>
                <c:pt idx="6056">
                  <c:v>40.379166666666698</c:v>
                </c:pt>
                <c:pt idx="6057">
                  <c:v>40.385833333333402</c:v>
                </c:pt>
                <c:pt idx="6058">
                  <c:v>40.392499999999998</c:v>
                </c:pt>
                <c:pt idx="6059">
                  <c:v>40.399166666666702</c:v>
                </c:pt>
                <c:pt idx="6060">
                  <c:v>40.405833333333398</c:v>
                </c:pt>
                <c:pt idx="6061">
                  <c:v>40.412500000000001</c:v>
                </c:pt>
                <c:pt idx="6062">
                  <c:v>40.419166666666698</c:v>
                </c:pt>
                <c:pt idx="6063">
                  <c:v>40.425833333333401</c:v>
                </c:pt>
                <c:pt idx="6064">
                  <c:v>40.432499999999997</c:v>
                </c:pt>
                <c:pt idx="6065">
                  <c:v>40.439166666666701</c:v>
                </c:pt>
                <c:pt idx="6066">
                  <c:v>40.445833333333397</c:v>
                </c:pt>
                <c:pt idx="6067">
                  <c:v>40.452500000000001</c:v>
                </c:pt>
                <c:pt idx="6068">
                  <c:v>40.459166666666697</c:v>
                </c:pt>
                <c:pt idx="6069">
                  <c:v>40.4658333333334</c:v>
                </c:pt>
                <c:pt idx="6070">
                  <c:v>40.472499999999997</c:v>
                </c:pt>
                <c:pt idx="6071">
                  <c:v>40.4791666666667</c:v>
                </c:pt>
                <c:pt idx="6072">
                  <c:v>40.485833333333403</c:v>
                </c:pt>
                <c:pt idx="6073">
                  <c:v>40.4925</c:v>
                </c:pt>
                <c:pt idx="6074">
                  <c:v>40.499166666666703</c:v>
                </c:pt>
                <c:pt idx="6075">
                  <c:v>40.505833333333399</c:v>
                </c:pt>
                <c:pt idx="6076">
                  <c:v>40.512500000000003</c:v>
                </c:pt>
                <c:pt idx="6077">
                  <c:v>40.519166666666699</c:v>
                </c:pt>
                <c:pt idx="6078">
                  <c:v>40.525833333333402</c:v>
                </c:pt>
                <c:pt idx="6079">
                  <c:v>40.532499999999999</c:v>
                </c:pt>
                <c:pt idx="6080">
                  <c:v>40.539166666666702</c:v>
                </c:pt>
                <c:pt idx="6081">
                  <c:v>40.545833333333398</c:v>
                </c:pt>
                <c:pt idx="6082">
                  <c:v>40.552500000000002</c:v>
                </c:pt>
                <c:pt idx="6083">
                  <c:v>40.559166666666698</c:v>
                </c:pt>
                <c:pt idx="6084">
                  <c:v>40.565833333333401</c:v>
                </c:pt>
                <c:pt idx="6085">
                  <c:v>40.572499999999998</c:v>
                </c:pt>
                <c:pt idx="6086">
                  <c:v>40.579166666666701</c:v>
                </c:pt>
                <c:pt idx="6087">
                  <c:v>40.585833333333397</c:v>
                </c:pt>
                <c:pt idx="6088">
                  <c:v>40.592500000000001</c:v>
                </c:pt>
                <c:pt idx="6089">
                  <c:v>40.599166666666697</c:v>
                </c:pt>
                <c:pt idx="6090">
                  <c:v>40.605833333333401</c:v>
                </c:pt>
                <c:pt idx="6091">
                  <c:v>40.612499999999997</c:v>
                </c:pt>
                <c:pt idx="6092">
                  <c:v>40.6191666666667</c:v>
                </c:pt>
                <c:pt idx="6093">
                  <c:v>40.625833333333397</c:v>
                </c:pt>
                <c:pt idx="6094">
                  <c:v>40.6325</c:v>
                </c:pt>
                <c:pt idx="6095">
                  <c:v>40.639166666666704</c:v>
                </c:pt>
                <c:pt idx="6096">
                  <c:v>40.6458333333334</c:v>
                </c:pt>
                <c:pt idx="6097">
                  <c:v>40.652500000000003</c:v>
                </c:pt>
                <c:pt idx="6098">
                  <c:v>40.6591666666667</c:v>
                </c:pt>
                <c:pt idx="6099">
                  <c:v>40.665833333333403</c:v>
                </c:pt>
                <c:pt idx="6100">
                  <c:v>40.672499999999999</c:v>
                </c:pt>
                <c:pt idx="6101">
                  <c:v>40.679166666666703</c:v>
                </c:pt>
                <c:pt idx="6102">
                  <c:v>40.685833333333399</c:v>
                </c:pt>
                <c:pt idx="6103">
                  <c:v>40.692500000000003</c:v>
                </c:pt>
                <c:pt idx="6104">
                  <c:v>40.699166666666699</c:v>
                </c:pt>
                <c:pt idx="6105">
                  <c:v>40.705833333333402</c:v>
                </c:pt>
                <c:pt idx="6106">
                  <c:v>40.712499999999999</c:v>
                </c:pt>
                <c:pt idx="6107">
                  <c:v>40.719166666666702</c:v>
                </c:pt>
                <c:pt idx="6108">
                  <c:v>40.725833333333398</c:v>
                </c:pt>
                <c:pt idx="6109">
                  <c:v>40.732500000000002</c:v>
                </c:pt>
                <c:pt idx="6110">
                  <c:v>40.739166666666698</c:v>
                </c:pt>
                <c:pt idx="6111">
                  <c:v>40.745833333333401</c:v>
                </c:pt>
                <c:pt idx="6112">
                  <c:v>40.752499999999998</c:v>
                </c:pt>
                <c:pt idx="6113">
                  <c:v>40.759166666666701</c:v>
                </c:pt>
                <c:pt idx="6114">
                  <c:v>40.765833333333397</c:v>
                </c:pt>
                <c:pt idx="6115">
                  <c:v>40.772500000000001</c:v>
                </c:pt>
                <c:pt idx="6116">
                  <c:v>40.779166666666697</c:v>
                </c:pt>
                <c:pt idx="6117">
                  <c:v>40.7858333333334</c:v>
                </c:pt>
                <c:pt idx="6118">
                  <c:v>40.792499999999997</c:v>
                </c:pt>
                <c:pt idx="6119">
                  <c:v>40.7991666666667</c:v>
                </c:pt>
                <c:pt idx="6120">
                  <c:v>40.805833333333403</c:v>
                </c:pt>
                <c:pt idx="6121">
                  <c:v>40.8125</c:v>
                </c:pt>
                <c:pt idx="6122">
                  <c:v>40.819166666666703</c:v>
                </c:pt>
                <c:pt idx="6123">
                  <c:v>40.825833333333399</c:v>
                </c:pt>
                <c:pt idx="6124">
                  <c:v>40.832500000000003</c:v>
                </c:pt>
                <c:pt idx="6125">
                  <c:v>40.839166666666699</c:v>
                </c:pt>
                <c:pt idx="6126">
                  <c:v>40.845833333333402</c:v>
                </c:pt>
                <c:pt idx="6127">
                  <c:v>40.852499999999999</c:v>
                </c:pt>
                <c:pt idx="6128">
                  <c:v>40.859166666666702</c:v>
                </c:pt>
                <c:pt idx="6129">
                  <c:v>40.865833333333399</c:v>
                </c:pt>
                <c:pt idx="6130">
                  <c:v>40.872500000000002</c:v>
                </c:pt>
                <c:pt idx="6131">
                  <c:v>40.879166666666698</c:v>
                </c:pt>
                <c:pt idx="6132">
                  <c:v>40.885833333333402</c:v>
                </c:pt>
                <c:pt idx="6133">
                  <c:v>40.892499999999998</c:v>
                </c:pt>
                <c:pt idx="6134">
                  <c:v>40.899166666666702</c:v>
                </c:pt>
                <c:pt idx="6135">
                  <c:v>40.905833333333398</c:v>
                </c:pt>
                <c:pt idx="6136">
                  <c:v>40.912500000000001</c:v>
                </c:pt>
                <c:pt idx="6137">
                  <c:v>40.919166666666698</c:v>
                </c:pt>
                <c:pt idx="6138">
                  <c:v>40.925833333333401</c:v>
                </c:pt>
                <c:pt idx="6139">
                  <c:v>40.932499999999997</c:v>
                </c:pt>
                <c:pt idx="6140">
                  <c:v>40.939166666666701</c:v>
                </c:pt>
                <c:pt idx="6141">
                  <c:v>40.945833333333397</c:v>
                </c:pt>
                <c:pt idx="6142">
                  <c:v>40.952500000000001</c:v>
                </c:pt>
                <c:pt idx="6143">
                  <c:v>40.959166666666697</c:v>
                </c:pt>
                <c:pt idx="6144">
                  <c:v>40.9658333333334</c:v>
                </c:pt>
                <c:pt idx="6145">
                  <c:v>40.972499999999997</c:v>
                </c:pt>
                <c:pt idx="6146">
                  <c:v>40.9791666666667</c:v>
                </c:pt>
                <c:pt idx="6147">
                  <c:v>40.985833333333403</c:v>
                </c:pt>
                <c:pt idx="6148">
                  <c:v>40.9925</c:v>
                </c:pt>
                <c:pt idx="6149">
                  <c:v>40.999166666666703</c:v>
                </c:pt>
                <c:pt idx="6150">
                  <c:v>41.005833333333399</c:v>
                </c:pt>
                <c:pt idx="6151">
                  <c:v>41.012500000000003</c:v>
                </c:pt>
                <c:pt idx="6152">
                  <c:v>41.019166666666699</c:v>
                </c:pt>
                <c:pt idx="6153">
                  <c:v>41.025833333333402</c:v>
                </c:pt>
                <c:pt idx="6154">
                  <c:v>41.032499999999999</c:v>
                </c:pt>
                <c:pt idx="6155">
                  <c:v>41.039166666666702</c:v>
                </c:pt>
                <c:pt idx="6156">
                  <c:v>41.045833333333398</c:v>
                </c:pt>
                <c:pt idx="6157">
                  <c:v>41.052500000000002</c:v>
                </c:pt>
                <c:pt idx="6158">
                  <c:v>41.059166666666698</c:v>
                </c:pt>
                <c:pt idx="6159">
                  <c:v>41.065833333333401</c:v>
                </c:pt>
                <c:pt idx="6160">
                  <c:v>41.072499999999998</c:v>
                </c:pt>
                <c:pt idx="6161">
                  <c:v>41.079166666666701</c:v>
                </c:pt>
                <c:pt idx="6162">
                  <c:v>41.085833333333397</c:v>
                </c:pt>
                <c:pt idx="6163">
                  <c:v>41.092500000000001</c:v>
                </c:pt>
                <c:pt idx="6164">
                  <c:v>41.099166666666697</c:v>
                </c:pt>
                <c:pt idx="6165">
                  <c:v>41.105833333333401</c:v>
                </c:pt>
                <c:pt idx="6166">
                  <c:v>41.112499999999997</c:v>
                </c:pt>
                <c:pt idx="6167">
                  <c:v>41.1191666666667</c:v>
                </c:pt>
                <c:pt idx="6168">
                  <c:v>41.125833333333397</c:v>
                </c:pt>
                <c:pt idx="6169">
                  <c:v>41.1325</c:v>
                </c:pt>
                <c:pt idx="6170">
                  <c:v>41.139166666666704</c:v>
                </c:pt>
                <c:pt idx="6171">
                  <c:v>41.1458333333334</c:v>
                </c:pt>
                <c:pt idx="6172">
                  <c:v>41.152500000000003</c:v>
                </c:pt>
                <c:pt idx="6173">
                  <c:v>41.1591666666667</c:v>
                </c:pt>
                <c:pt idx="6174">
                  <c:v>41.165833333333403</c:v>
                </c:pt>
                <c:pt idx="6175">
                  <c:v>41.172499999999999</c:v>
                </c:pt>
                <c:pt idx="6176">
                  <c:v>41.179166666666703</c:v>
                </c:pt>
                <c:pt idx="6177">
                  <c:v>41.185833333333399</c:v>
                </c:pt>
                <c:pt idx="6178">
                  <c:v>41.192500000000003</c:v>
                </c:pt>
                <c:pt idx="6179">
                  <c:v>41.199166666666699</c:v>
                </c:pt>
                <c:pt idx="6180">
                  <c:v>41.205833333333402</c:v>
                </c:pt>
                <c:pt idx="6181">
                  <c:v>41.212499999999999</c:v>
                </c:pt>
                <c:pt idx="6182">
                  <c:v>41.219166666666702</c:v>
                </c:pt>
                <c:pt idx="6183">
                  <c:v>41.225833333333398</c:v>
                </c:pt>
                <c:pt idx="6184">
                  <c:v>41.232500000000002</c:v>
                </c:pt>
                <c:pt idx="6185">
                  <c:v>41.239166666666698</c:v>
                </c:pt>
                <c:pt idx="6186">
                  <c:v>41.245833333333401</c:v>
                </c:pt>
                <c:pt idx="6187">
                  <c:v>41.252499999999998</c:v>
                </c:pt>
                <c:pt idx="6188">
                  <c:v>41.259166666666701</c:v>
                </c:pt>
                <c:pt idx="6189">
                  <c:v>41.265833333333397</c:v>
                </c:pt>
                <c:pt idx="6190">
                  <c:v>41.272500000000001</c:v>
                </c:pt>
                <c:pt idx="6191">
                  <c:v>41.279166666666697</c:v>
                </c:pt>
                <c:pt idx="6192">
                  <c:v>41.2858333333334</c:v>
                </c:pt>
                <c:pt idx="6193">
                  <c:v>41.292499999999997</c:v>
                </c:pt>
                <c:pt idx="6194">
                  <c:v>41.2991666666667</c:v>
                </c:pt>
                <c:pt idx="6195">
                  <c:v>41.305833333333403</c:v>
                </c:pt>
                <c:pt idx="6196">
                  <c:v>41.3125</c:v>
                </c:pt>
                <c:pt idx="6197">
                  <c:v>41.319166666666703</c:v>
                </c:pt>
                <c:pt idx="6198">
                  <c:v>41.325833333333399</c:v>
                </c:pt>
                <c:pt idx="6199">
                  <c:v>41.332500000000003</c:v>
                </c:pt>
                <c:pt idx="6200">
                  <c:v>41.339166666666699</c:v>
                </c:pt>
                <c:pt idx="6201">
                  <c:v>41.345833333333402</c:v>
                </c:pt>
                <c:pt idx="6202">
                  <c:v>41.352499999999999</c:v>
                </c:pt>
                <c:pt idx="6203">
                  <c:v>41.359166666666702</c:v>
                </c:pt>
                <c:pt idx="6204">
                  <c:v>41.365833333333399</c:v>
                </c:pt>
                <c:pt idx="6205">
                  <c:v>41.372500000000002</c:v>
                </c:pt>
                <c:pt idx="6206">
                  <c:v>41.379166666666698</c:v>
                </c:pt>
                <c:pt idx="6207">
                  <c:v>41.385833333333402</c:v>
                </c:pt>
                <c:pt idx="6208">
                  <c:v>41.392499999999998</c:v>
                </c:pt>
                <c:pt idx="6209">
                  <c:v>41.399166666666702</c:v>
                </c:pt>
                <c:pt idx="6210">
                  <c:v>41.405833333333398</c:v>
                </c:pt>
                <c:pt idx="6211">
                  <c:v>41.412500000000001</c:v>
                </c:pt>
                <c:pt idx="6212">
                  <c:v>41.419166666666698</c:v>
                </c:pt>
                <c:pt idx="6213">
                  <c:v>41.425833333333401</c:v>
                </c:pt>
                <c:pt idx="6214">
                  <c:v>41.432499999999997</c:v>
                </c:pt>
                <c:pt idx="6215">
                  <c:v>41.439166666666701</c:v>
                </c:pt>
                <c:pt idx="6216">
                  <c:v>41.445833333333397</c:v>
                </c:pt>
                <c:pt idx="6217">
                  <c:v>41.452500000000001</c:v>
                </c:pt>
                <c:pt idx="6218">
                  <c:v>41.459166666666697</c:v>
                </c:pt>
                <c:pt idx="6219">
                  <c:v>41.4658333333334</c:v>
                </c:pt>
                <c:pt idx="6220">
                  <c:v>41.472499999999997</c:v>
                </c:pt>
                <c:pt idx="6221">
                  <c:v>41.4791666666667</c:v>
                </c:pt>
                <c:pt idx="6222">
                  <c:v>41.485833333333403</c:v>
                </c:pt>
                <c:pt idx="6223">
                  <c:v>41.4925</c:v>
                </c:pt>
                <c:pt idx="6224">
                  <c:v>41.499166666666703</c:v>
                </c:pt>
                <c:pt idx="6225">
                  <c:v>41.505833333333399</c:v>
                </c:pt>
                <c:pt idx="6226">
                  <c:v>41.512500000000003</c:v>
                </c:pt>
                <c:pt idx="6227">
                  <c:v>41.519166666666699</c:v>
                </c:pt>
                <c:pt idx="6228">
                  <c:v>41.525833333333402</c:v>
                </c:pt>
                <c:pt idx="6229">
                  <c:v>41.532499999999999</c:v>
                </c:pt>
                <c:pt idx="6230">
                  <c:v>41.539166666666702</c:v>
                </c:pt>
                <c:pt idx="6231">
                  <c:v>41.545833333333398</c:v>
                </c:pt>
                <c:pt idx="6232">
                  <c:v>41.552500000000002</c:v>
                </c:pt>
                <c:pt idx="6233">
                  <c:v>41.559166666666698</c:v>
                </c:pt>
                <c:pt idx="6234">
                  <c:v>41.565833333333401</c:v>
                </c:pt>
                <c:pt idx="6235">
                  <c:v>41.572499999999998</c:v>
                </c:pt>
                <c:pt idx="6236">
                  <c:v>41.579166666666701</c:v>
                </c:pt>
                <c:pt idx="6237">
                  <c:v>41.585833333333397</c:v>
                </c:pt>
                <c:pt idx="6238">
                  <c:v>41.592500000000001</c:v>
                </c:pt>
                <c:pt idx="6239">
                  <c:v>41.599166666666697</c:v>
                </c:pt>
                <c:pt idx="6240">
                  <c:v>41.605833333333401</c:v>
                </c:pt>
                <c:pt idx="6241">
                  <c:v>41.612499999999997</c:v>
                </c:pt>
                <c:pt idx="6242">
                  <c:v>41.6191666666667</c:v>
                </c:pt>
                <c:pt idx="6243">
                  <c:v>41.625833333333397</c:v>
                </c:pt>
                <c:pt idx="6244">
                  <c:v>41.6325</c:v>
                </c:pt>
                <c:pt idx="6245">
                  <c:v>41.639166666666704</c:v>
                </c:pt>
                <c:pt idx="6246">
                  <c:v>41.6458333333334</c:v>
                </c:pt>
                <c:pt idx="6247">
                  <c:v>41.652500000000003</c:v>
                </c:pt>
                <c:pt idx="6248">
                  <c:v>41.6591666666667</c:v>
                </c:pt>
                <c:pt idx="6249">
                  <c:v>41.665833333333403</c:v>
                </c:pt>
                <c:pt idx="6250">
                  <c:v>41.672499999999999</c:v>
                </c:pt>
                <c:pt idx="6251">
                  <c:v>41.679166666666703</c:v>
                </c:pt>
                <c:pt idx="6252">
                  <c:v>41.685833333333399</c:v>
                </c:pt>
                <c:pt idx="6253">
                  <c:v>41.692500000000003</c:v>
                </c:pt>
                <c:pt idx="6254">
                  <c:v>41.699166666666699</c:v>
                </c:pt>
                <c:pt idx="6255">
                  <c:v>41.705833333333402</c:v>
                </c:pt>
                <c:pt idx="6256">
                  <c:v>41.712499999999999</c:v>
                </c:pt>
                <c:pt idx="6257">
                  <c:v>41.719166666666702</c:v>
                </c:pt>
                <c:pt idx="6258">
                  <c:v>41.725833333333398</c:v>
                </c:pt>
                <c:pt idx="6259">
                  <c:v>41.732500000000002</c:v>
                </c:pt>
                <c:pt idx="6260">
                  <c:v>41.739166666666698</c:v>
                </c:pt>
                <c:pt idx="6261">
                  <c:v>41.745833333333401</c:v>
                </c:pt>
                <c:pt idx="6262">
                  <c:v>41.752499999999998</c:v>
                </c:pt>
                <c:pt idx="6263">
                  <c:v>41.759166666666701</c:v>
                </c:pt>
                <c:pt idx="6264">
                  <c:v>41.765833333333397</c:v>
                </c:pt>
                <c:pt idx="6265">
                  <c:v>41.772500000000001</c:v>
                </c:pt>
                <c:pt idx="6266">
                  <c:v>41.779166666666697</c:v>
                </c:pt>
                <c:pt idx="6267">
                  <c:v>41.7858333333334</c:v>
                </c:pt>
                <c:pt idx="6268">
                  <c:v>41.792499999999997</c:v>
                </c:pt>
                <c:pt idx="6269">
                  <c:v>41.7991666666667</c:v>
                </c:pt>
                <c:pt idx="6270">
                  <c:v>41.805833333333403</c:v>
                </c:pt>
                <c:pt idx="6271">
                  <c:v>41.8125</c:v>
                </c:pt>
                <c:pt idx="6272">
                  <c:v>41.819166666666703</c:v>
                </c:pt>
                <c:pt idx="6273">
                  <c:v>41.825833333333399</c:v>
                </c:pt>
                <c:pt idx="6274">
                  <c:v>41.832500000000003</c:v>
                </c:pt>
                <c:pt idx="6275">
                  <c:v>41.839166666666699</c:v>
                </c:pt>
                <c:pt idx="6276">
                  <c:v>41.845833333333402</c:v>
                </c:pt>
                <c:pt idx="6277">
                  <c:v>41.852499999999999</c:v>
                </c:pt>
                <c:pt idx="6278">
                  <c:v>41.859166666666702</c:v>
                </c:pt>
                <c:pt idx="6279">
                  <c:v>41.865833333333399</c:v>
                </c:pt>
                <c:pt idx="6280">
                  <c:v>41.872500000000002</c:v>
                </c:pt>
                <c:pt idx="6281">
                  <c:v>41.879166666666698</c:v>
                </c:pt>
                <c:pt idx="6282">
                  <c:v>41.885833333333402</c:v>
                </c:pt>
                <c:pt idx="6283">
                  <c:v>41.892499999999998</c:v>
                </c:pt>
                <c:pt idx="6284">
                  <c:v>41.899166666666702</c:v>
                </c:pt>
                <c:pt idx="6285">
                  <c:v>41.905833333333398</c:v>
                </c:pt>
                <c:pt idx="6286">
                  <c:v>41.912500000000001</c:v>
                </c:pt>
                <c:pt idx="6287">
                  <c:v>41.919166666666698</c:v>
                </c:pt>
                <c:pt idx="6288">
                  <c:v>41.925833333333401</c:v>
                </c:pt>
                <c:pt idx="6289">
                  <c:v>41.932499999999997</c:v>
                </c:pt>
                <c:pt idx="6290">
                  <c:v>41.939166666666701</c:v>
                </c:pt>
                <c:pt idx="6291">
                  <c:v>41.945833333333397</c:v>
                </c:pt>
                <c:pt idx="6292">
                  <c:v>41.952500000000001</c:v>
                </c:pt>
                <c:pt idx="6293">
                  <c:v>41.959166666666697</c:v>
                </c:pt>
                <c:pt idx="6294">
                  <c:v>41.9658333333334</c:v>
                </c:pt>
                <c:pt idx="6295">
                  <c:v>41.972499999999997</c:v>
                </c:pt>
                <c:pt idx="6296">
                  <c:v>41.9791666666667</c:v>
                </c:pt>
                <c:pt idx="6297">
                  <c:v>41.985833333333403</c:v>
                </c:pt>
                <c:pt idx="6298">
                  <c:v>41.9925</c:v>
                </c:pt>
                <c:pt idx="6299">
                  <c:v>41.999166666666703</c:v>
                </c:pt>
                <c:pt idx="6300">
                  <c:v>42.005833333333399</c:v>
                </c:pt>
                <c:pt idx="6301">
                  <c:v>42.012500000000003</c:v>
                </c:pt>
                <c:pt idx="6302">
                  <c:v>42.019166666666699</c:v>
                </c:pt>
                <c:pt idx="6303">
                  <c:v>42.025833333333402</c:v>
                </c:pt>
                <c:pt idx="6304">
                  <c:v>42.032499999999999</c:v>
                </c:pt>
                <c:pt idx="6305">
                  <c:v>42.039166666666702</c:v>
                </c:pt>
                <c:pt idx="6306">
                  <c:v>42.045833333333398</c:v>
                </c:pt>
                <c:pt idx="6307">
                  <c:v>42.052500000000002</c:v>
                </c:pt>
                <c:pt idx="6308">
                  <c:v>42.059166666666698</c:v>
                </c:pt>
                <c:pt idx="6309">
                  <c:v>42.065833333333401</c:v>
                </c:pt>
                <c:pt idx="6310">
                  <c:v>42.072499999999998</c:v>
                </c:pt>
                <c:pt idx="6311">
                  <c:v>42.079166666666701</c:v>
                </c:pt>
                <c:pt idx="6312">
                  <c:v>42.085833333333397</c:v>
                </c:pt>
                <c:pt idx="6313">
                  <c:v>42.092500000000001</c:v>
                </c:pt>
                <c:pt idx="6314">
                  <c:v>42.099166666666697</c:v>
                </c:pt>
                <c:pt idx="6315">
                  <c:v>42.105833333333401</c:v>
                </c:pt>
                <c:pt idx="6316">
                  <c:v>42.112499999999997</c:v>
                </c:pt>
                <c:pt idx="6317">
                  <c:v>42.1191666666667</c:v>
                </c:pt>
                <c:pt idx="6318">
                  <c:v>42.125833333333397</c:v>
                </c:pt>
                <c:pt idx="6319">
                  <c:v>42.1325</c:v>
                </c:pt>
                <c:pt idx="6320">
                  <c:v>42.139166666666704</c:v>
                </c:pt>
                <c:pt idx="6321">
                  <c:v>42.1458333333334</c:v>
                </c:pt>
                <c:pt idx="6322">
                  <c:v>42.152500000000003</c:v>
                </c:pt>
                <c:pt idx="6323">
                  <c:v>42.1591666666667</c:v>
                </c:pt>
                <c:pt idx="6324">
                  <c:v>42.165833333333403</c:v>
                </c:pt>
                <c:pt idx="6325">
                  <c:v>42.172499999999999</c:v>
                </c:pt>
                <c:pt idx="6326">
                  <c:v>42.179166666666703</c:v>
                </c:pt>
                <c:pt idx="6327">
                  <c:v>42.185833333333399</c:v>
                </c:pt>
                <c:pt idx="6328">
                  <c:v>42.192500000000003</c:v>
                </c:pt>
                <c:pt idx="6329">
                  <c:v>42.199166666666699</c:v>
                </c:pt>
                <c:pt idx="6330">
                  <c:v>42.205833333333402</c:v>
                </c:pt>
                <c:pt idx="6331">
                  <c:v>42.212499999999999</c:v>
                </c:pt>
                <c:pt idx="6332">
                  <c:v>42.219166666666702</c:v>
                </c:pt>
                <c:pt idx="6333">
                  <c:v>42.225833333333398</c:v>
                </c:pt>
                <c:pt idx="6334">
                  <c:v>42.232500000000002</c:v>
                </c:pt>
                <c:pt idx="6335">
                  <c:v>42.239166666666698</c:v>
                </c:pt>
                <c:pt idx="6336">
                  <c:v>42.245833333333401</c:v>
                </c:pt>
                <c:pt idx="6337">
                  <c:v>42.252499999999998</c:v>
                </c:pt>
                <c:pt idx="6338">
                  <c:v>42.259166666666701</c:v>
                </c:pt>
                <c:pt idx="6339">
                  <c:v>42.265833333333397</c:v>
                </c:pt>
                <c:pt idx="6340">
                  <c:v>42.272500000000001</c:v>
                </c:pt>
                <c:pt idx="6341">
                  <c:v>42.279166666666697</c:v>
                </c:pt>
                <c:pt idx="6342">
                  <c:v>42.2858333333334</c:v>
                </c:pt>
                <c:pt idx="6343">
                  <c:v>42.292499999999997</c:v>
                </c:pt>
                <c:pt idx="6344">
                  <c:v>42.2991666666667</c:v>
                </c:pt>
                <c:pt idx="6345">
                  <c:v>42.305833333333403</c:v>
                </c:pt>
                <c:pt idx="6346">
                  <c:v>42.3125</c:v>
                </c:pt>
                <c:pt idx="6347">
                  <c:v>42.319166666666703</c:v>
                </c:pt>
                <c:pt idx="6348">
                  <c:v>42.325833333333399</c:v>
                </c:pt>
                <c:pt idx="6349">
                  <c:v>42.332500000000003</c:v>
                </c:pt>
                <c:pt idx="6350">
                  <c:v>42.339166666666699</c:v>
                </c:pt>
                <c:pt idx="6351">
                  <c:v>42.345833333333402</c:v>
                </c:pt>
                <c:pt idx="6352">
                  <c:v>42.352499999999999</c:v>
                </c:pt>
                <c:pt idx="6353">
                  <c:v>42.359166666666702</c:v>
                </c:pt>
                <c:pt idx="6354">
                  <c:v>42.365833333333399</c:v>
                </c:pt>
                <c:pt idx="6355">
                  <c:v>42.372500000000002</c:v>
                </c:pt>
                <c:pt idx="6356">
                  <c:v>42.379166666666698</c:v>
                </c:pt>
                <c:pt idx="6357">
                  <c:v>42.385833333333402</c:v>
                </c:pt>
                <c:pt idx="6358">
                  <c:v>42.392499999999998</c:v>
                </c:pt>
                <c:pt idx="6359">
                  <c:v>42.399166666666702</c:v>
                </c:pt>
                <c:pt idx="6360">
                  <c:v>42.405833333333398</c:v>
                </c:pt>
                <c:pt idx="6361">
                  <c:v>42.412500000000001</c:v>
                </c:pt>
                <c:pt idx="6362">
                  <c:v>42.419166666666698</c:v>
                </c:pt>
                <c:pt idx="6363">
                  <c:v>42.425833333333401</c:v>
                </c:pt>
                <c:pt idx="6364">
                  <c:v>42.432499999999997</c:v>
                </c:pt>
                <c:pt idx="6365">
                  <c:v>42.439166666666701</c:v>
                </c:pt>
                <c:pt idx="6366">
                  <c:v>42.445833333333397</c:v>
                </c:pt>
                <c:pt idx="6367">
                  <c:v>42.452500000000001</c:v>
                </c:pt>
                <c:pt idx="6368">
                  <c:v>42.459166666666697</c:v>
                </c:pt>
                <c:pt idx="6369">
                  <c:v>42.4658333333334</c:v>
                </c:pt>
                <c:pt idx="6370">
                  <c:v>42.472499999999997</c:v>
                </c:pt>
                <c:pt idx="6371">
                  <c:v>42.4791666666667</c:v>
                </c:pt>
                <c:pt idx="6372">
                  <c:v>42.485833333333403</c:v>
                </c:pt>
                <c:pt idx="6373">
                  <c:v>42.4925</c:v>
                </c:pt>
                <c:pt idx="6374">
                  <c:v>42.499166666666703</c:v>
                </c:pt>
                <c:pt idx="6375">
                  <c:v>42.505833333333399</c:v>
                </c:pt>
                <c:pt idx="6376">
                  <c:v>42.512500000000003</c:v>
                </c:pt>
                <c:pt idx="6377">
                  <c:v>42.519166666666699</c:v>
                </c:pt>
                <c:pt idx="6378">
                  <c:v>42.525833333333402</c:v>
                </c:pt>
                <c:pt idx="6379">
                  <c:v>42.532499999999999</c:v>
                </c:pt>
                <c:pt idx="6380">
                  <c:v>42.539166666666702</c:v>
                </c:pt>
                <c:pt idx="6381">
                  <c:v>42.545833333333398</c:v>
                </c:pt>
                <c:pt idx="6382">
                  <c:v>42.552500000000002</c:v>
                </c:pt>
                <c:pt idx="6383">
                  <c:v>42.559166666666698</c:v>
                </c:pt>
                <c:pt idx="6384">
                  <c:v>42.565833333333401</c:v>
                </c:pt>
                <c:pt idx="6385">
                  <c:v>42.572499999999998</c:v>
                </c:pt>
                <c:pt idx="6386">
                  <c:v>42.579166666666701</c:v>
                </c:pt>
                <c:pt idx="6387">
                  <c:v>42.585833333333397</c:v>
                </c:pt>
                <c:pt idx="6388">
                  <c:v>42.592500000000001</c:v>
                </c:pt>
                <c:pt idx="6389">
                  <c:v>42.599166666666697</c:v>
                </c:pt>
                <c:pt idx="6390">
                  <c:v>42.605833333333401</c:v>
                </c:pt>
                <c:pt idx="6391">
                  <c:v>42.612499999999997</c:v>
                </c:pt>
                <c:pt idx="6392">
                  <c:v>42.6191666666667</c:v>
                </c:pt>
                <c:pt idx="6393">
                  <c:v>42.625833333333397</c:v>
                </c:pt>
                <c:pt idx="6394">
                  <c:v>42.6325</c:v>
                </c:pt>
                <c:pt idx="6395">
                  <c:v>42.639166666666704</c:v>
                </c:pt>
                <c:pt idx="6396">
                  <c:v>42.6458333333334</c:v>
                </c:pt>
                <c:pt idx="6397">
                  <c:v>42.652500000000003</c:v>
                </c:pt>
                <c:pt idx="6398">
                  <c:v>42.6591666666667</c:v>
                </c:pt>
                <c:pt idx="6399">
                  <c:v>42.665833333333403</c:v>
                </c:pt>
                <c:pt idx="6400">
                  <c:v>42.672499999999999</c:v>
                </c:pt>
                <c:pt idx="6401">
                  <c:v>42.679166666666703</c:v>
                </c:pt>
                <c:pt idx="6402">
                  <c:v>42.685833333333399</c:v>
                </c:pt>
                <c:pt idx="6403">
                  <c:v>42.692500000000003</c:v>
                </c:pt>
                <c:pt idx="6404">
                  <c:v>42.699166666666699</c:v>
                </c:pt>
                <c:pt idx="6405">
                  <c:v>42.705833333333402</c:v>
                </c:pt>
                <c:pt idx="6406">
                  <c:v>42.712499999999999</c:v>
                </c:pt>
                <c:pt idx="6407">
                  <c:v>42.719166666666702</c:v>
                </c:pt>
                <c:pt idx="6408">
                  <c:v>42.725833333333398</c:v>
                </c:pt>
                <c:pt idx="6409">
                  <c:v>42.732500000000002</c:v>
                </c:pt>
                <c:pt idx="6410">
                  <c:v>42.739166666666698</c:v>
                </c:pt>
                <c:pt idx="6411">
                  <c:v>42.745833333333401</c:v>
                </c:pt>
                <c:pt idx="6412">
                  <c:v>42.752499999999998</c:v>
                </c:pt>
                <c:pt idx="6413">
                  <c:v>42.759166666666701</c:v>
                </c:pt>
                <c:pt idx="6414">
                  <c:v>42.765833333333397</c:v>
                </c:pt>
                <c:pt idx="6415">
                  <c:v>42.772500000000001</c:v>
                </c:pt>
                <c:pt idx="6416">
                  <c:v>42.779166666666697</c:v>
                </c:pt>
                <c:pt idx="6417">
                  <c:v>42.7858333333334</c:v>
                </c:pt>
                <c:pt idx="6418">
                  <c:v>42.792499999999997</c:v>
                </c:pt>
                <c:pt idx="6419">
                  <c:v>42.7991666666667</c:v>
                </c:pt>
                <c:pt idx="6420">
                  <c:v>42.805833333333403</c:v>
                </c:pt>
                <c:pt idx="6421">
                  <c:v>42.8125</c:v>
                </c:pt>
                <c:pt idx="6422">
                  <c:v>42.819166666666703</c:v>
                </c:pt>
                <c:pt idx="6423">
                  <c:v>42.825833333333399</c:v>
                </c:pt>
                <c:pt idx="6424">
                  <c:v>42.832500000000003</c:v>
                </c:pt>
                <c:pt idx="6425">
                  <c:v>42.839166666666699</c:v>
                </c:pt>
                <c:pt idx="6426">
                  <c:v>42.845833333333402</c:v>
                </c:pt>
                <c:pt idx="6427">
                  <c:v>42.852499999999999</c:v>
                </c:pt>
                <c:pt idx="6428">
                  <c:v>42.859166666666702</c:v>
                </c:pt>
                <c:pt idx="6429">
                  <c:v>42.865833333333399</c:v>
                </c:pt>
                <c:pt idx="6430">
                  <c:v>42.872500000000002</c:v>
                </c:pt>
                <c:pt idx="6431">
                  <c:v>42.879166666666698</c:v>
                </c:pt>
                <c:pt idx="6432">
                  <c:v>42.885833333333402</c:v>
                </c:pt>
                <c:pt idx="6433">
                  <c:v>42.892499999999998</c:v>
                </c:pt>
                <c:pt idx="6434">
                  <c:v>42.899166666666702</c:v>
                </c:pt>
                <c:pt idx="6435">
                  <c:v>42.905833333333398</c:v>
                </c:pt>
                <c:pt idx="6436">
                  <c:v>42.912500000000001</c:v>
                </c:pt>
                <c:pt idx="6437">
                  <c:v>42.919166666666698</c:v>
                </c:pt>
                <c:pt idx="6438">
                  <c:v>42.925833333333401</c:v>
                </c:pt>
                <c:pt idx="6439">
                  <c:v>42.932499999999997</c:v>
                </c:pt>
                <c:pt idx="6440">
                  <c:v>42.939166666666701</c:v>
                </c:pt>
                <c:pt idx="6441">
                  <c:v>42.945833333333397</c:v>
                </c:pt>
                <c:pt idx="6442">
                  <c:v>42.952500000000001</c:v>
                </c:pt>
                <c:pt idx="6443">
                  <c:v>42.959166666666697</c:v>
                </c:pt>
                <c:pt idx="6444">
                  <c:v>42.9658333333334</c:v>
                </c:pt>
                <c:pt idx="6445">
                  <c:v>42.972499999999997</c:v>
                </c:pt>
                <c:pt idx="6446">
                  <c:v>42.9791666666667</c:v>
                </c:pt>
                <c:pt idx="6447">
                  <c:v>42.985833333333403</c:v>
                </c:pt>
                <c:pt idx="6448">
                  <c:v>42.9925</c:v>
                </c:pt>
                <c:pt idx="6449">
                  <c:v>42.999166666666703</c:v>
                </c:pt>
                <c:pt idx="6450">
                  <c:v>43.005833333333399</c:v>
                </c:pt>
                <c:pt idx="6451">
                  <c:v>43.012500000000003</c:v>
                </c:pt>
                <c:pt idx="6452">
                  <c:v>43.019166666666699</c:v>
                </c:pt>
                <c:pt idx="6453">
                  <c:v>43.025833333333402</c:v>
                </c:pt>
                <c:pt idx="6454">
                  <c:v>43.032499999999999</c:v>
                </c:pt>
                <c:pt idx="6455">
                  <c:v>43.039166666666702</c:v>
                </c:pt>
                <c:pt idx="6456">
                  <c:v>43.045833333333398</c:v>
                </c:pt>
                <c:pt idx="6457">
                  <c:v>43.052500000000002</c:v>
                </c:pt>
                <c:pt idx="6458">
                  <c:v>43.059166666666698</c:v>
                </c:pt>
                <c:pt idx="6459">
                  <c:v>43.065833333333401</c:v>
                </c:pt>
                <c:pt idx="6460">
                  <c:v>43.072499999999998</c:v>
                </c:pt>
                <c:pt idx="6461">
                  <c:v>43.079166666666701</c:v>
                </c:pt>
                <c:pt idx="6462">
                  <c:v>43.085833333333397</c:v>
                </c:pt>
                <c:pt idx="6463">
                  <c:v>43.092500000000001</c:v>
                </c:pt>
                <c:pt idx="6464">
                  <c:v>43.099166666666697</c:v>
                </c:pt>
                <c:pt idx="6465">
                  <c:v>43.105833333333401</c:v>
                </c:pt>
                <c:pt idx="6466">
                  <c:v>43.112499999999997</c:v>
                </c:pt>
                <c:pt idx="6467">
                  <c:v>43.1191666666667</c:v>
                </c:pt>
                <c:pt idx="6468">
                  <c:v>43.125833333333397</c:v>
                </c:pt>
                <c:pt idx="6469">
                  <c:v>43.1325</c:v>
                </c:pt>
                <c:pt idx="6470">
                  <c:v>43.139166666666704</c:v>
                </c:pt>
                <c:pt idx="6471">
                  <c:v>43.1458333333334</c:v>
                </c:pt>
                <c:pt idx="6472">
                  <c:v>43.152500000000003</c:v>
                </c:pt>
                <c:pt idx="6473">
                  <c:v>43.1591666666667</c:v>
                </c:pt>
                <c:pt idx="6474">
                  <c:v>43.165833333333403</c:v>
                </c:pt>
                <c:pt idx="6475">
                  <c:v>43.172499999999999</c:v>
                </c:pt>
                <c:pt idx="6476">
                  <c:v>43.179166666666703</c:v>
                </c:pt>
                <c:pt idx="6477">
                  <c:v>43.185833333333399</c:v>
                </c:pt>
                <c:pt idx="6478">
                  <c:v>43.192500000000003</c:v>
                </c:pt>
                <c:pt idx="6479">
                  <c:v>43.199166666666699</c:v>
                </c:pt>
                <c:pt idx="6480">
                  <c:v>43.205833333333402</c:v>
                </c:pt>
                <c:pt idx="6481">
                  <c:v>43.212499999999999</c:v>
                </c:pt>
                <c:pt idx="6482">
                  <c:v>43.219166666666702</c:v>
                </c:pt>
                <c:pt idx="6483">
                  <c:v>43.225833333333398</c:v>
                </c:pt>
                <c:pt idx="6484">
                  <c:v>43.232500000000002</c:v>
                </c:pt>
                <c:pt idx="6485">
                  <c:v>43.239166666666698</c:v>
                </c:pt>
                <c:pt idx="6486">
                  <c:v>43.245833333333401</c:v>
                </c:pt>
                <c:pt idx="6487">
                  <c:v>43.252499999999998</c:v>
                </c:pt>
                <c:pt idx="6488">
                  <c:v>43.259166666666701</c:v>
                </c:pt>
                <c:pt idx="6489">
                  <c:v>43.265833333333397</c:v>
                </c:pt>
                <c:pt idx="6490">
                  <c:v>43.272500000000001</c:v>
                </c:pt>
                <c:pt idx="6491">
                  <c:v>43.279166666666697</c:v>
                </c:pt>
                <c:pt idx="6492">
                  <c:v>43.2858333333334</c:v>
                </c:pt>
                <c:pt idx="6493">
                  <c:v>43.292499999999997</c:v>
                </c:pt>
                <c:pt idx="6494">
                  <c:v>43.2991666666667</c:v>
                </c:pt>
                <c:pt idx="6495">
                  <c:v>43.305833333333403</c:v>
                </c:pt>
                <c:pt idx="6496">
                  <c:v>43.3125</c:v>
                </c:pt>
                <c:pt idx="6497">
                  <c:v>43.319166666666703</c:v>
                </c:pt>
                <c:pt idx="6498">
                  <c:v>43.325833333333399</c:v>
                </c:pt>
                <c:pt idx="6499">
                  <c:v>43.332500000000003</c:v>
                </c:pt>
                <c:pt idx="6500">
                  <c:v>43.339166666666699</c:v>
                </c:pt>
                <c:pt idx="6501">
                  <c:v>43.345833333333402</c:v>
                </c:pt>
                <c:pt idx="6502">
                  <c:v>43.352499999999999</c:v>
                </c:pt>
                <c:pt idx="6503">
                  <c:v>43.359166666666702</c:v>
                </c:pt>
                <c:pt idx="6504">
                  <c:v>43.365833333333399</c:v>
                </c:pt>
                <c:pt idx="6505">
                  <c:v>43.372500000000002</c:v>
                </c:pt>
                <c:pt idx="6506">
                  <c:v>43.379166666666698</c:v>
                </c:pt>
                <c:pt idx="6507">
                  <c:v>43.385833333333402</c:v>
                </c:pt>
                <c:pt idx="6508">
                  <c:v>43.392499999999998</c:v>
                </c:pt>
                <c:pt idx="6509">
                  <c:v>43.399166666666702</c:v>
                </c:pt>
                <c:pt idx="6510">
                  <c:v>43.405833333333398</c:v>
                </c:pt>
                <c:pt idx="6511">
                  <c:v>43.412500000000001</c:v>
                </c:pt>
                <c:pt idx="6512">
                  <c:v>43.419166666666698</c:v>
                </c:pt>
                <c:pt idx="6513">
                  <c:v>43.425833333333401</c:v>
                </c:pt>
                <c:pt idx="6514">
                  <c:v>43.432499999999997</c:v>
                </c:pt>
                <c:pt idx="6515">
                  <c:v>43.439166666666701</c:v>
                </c:pt>
                <c:pt idx="6516">
                  <c:v>43.445833333333397</c:v>
                </c:pt>
                <c:pt idx="6517">
                  <c:v>43.452500000000001</c:v>
                </c:pt>
                <c:pt idx="6518">
                  <c:v>43.459166666666697</c:v>
                </c:pt>
                <c:pt idx="6519">
                  <c:v>43.4658333333334</c:v>
                </c:pt>
                <c:pt idx="6520">
                  <c:v>43.472499999999997</c:v>
                </c:pt>
                <c:pt idx="6521">
                  <c:v>43.4791666666667</c:v>
                </c:pt>
                <c:pt idx="6522">
                  <c:v>43.485833333333403</c:v>
                </c:pt>
                <c:pt idx="6523">
                  <c:v>43.4925</c:v>
                </c:pt>
                <c:pt idx="6524">
                  <c:v>43.499166666666703</c:v>
                </c:pt>
                <c:pt idx="6525">
                  <c:v>43.505833333333399</c:v>
                </c:pt>
                <c:pt idx="6526">
                  <c:v>43.512500000000003</c:v>
                </c:pt>
                <c:pt idx="6527">
                  <c:v>43.519166666666699</c:v>
                </c:pt>
                <c:pt idx="6528">
                  <c:v>43.525833333333402</c:v>
                </c:pt>
                <c:pt idx="6529">
                  <c:v>43.532499999999999</c:v>
                </c:pt>
                <c:pt idx="6530">
                  <c:v>43.539166666666702</c:v>
                </c:pt>
                <c:pt idx="6531">
                  <c:v>43.545833333333398</c:v>
                </c:pt>
                <c:pt idx="6532">
                  <c:v>43.552500000000002</c:v>
                </c:pt>
                <c:pt idx="6533">
                  <c:v>43.559166666666698</c:v>
                </c:pt>
                <c:pt idx="6534">
                  <c:v>43.565833333333401</c:v>
                </c:pt>
                <c:pt idx="6535">
                  <c:v>43.572499999999998</c:v>
                </c:pt>
                <c:pt idx="6536">
                  <c:v>43.579166666666701</c:v>
                </c:pt>
                <c:pt idx="6537">
                  <c:v>43.585833333333397</c:v>
                </c:pt>
                <c:pt idx="6538">
                  <c:v>43.592500000000001</c:v>
                </c:pt>
                <c:pt idx="6539">
                  <c:v>43.599166666666697</c:v>
                </c:pt>
                <c:pt idx="6540">
                  <c:v>43.605833333333401</c:v>
                </c:pt>
                <c:pt idx="6541">
                  <c:v>43.612499999999997</c:v>
                </c:pt>
                <c:pt idx="6542">
                  <c:v>43.6191666666667</c:v>
                </c:pt>
                <c:pt idx="6543">
                  <c:v>43.625833333333397</c:v>
                </c:pt>
                <c:pt idx="6544">
                  <c:v>43.6325</c:v>
                </c:pt>
                <c:pt idx="6545">
                  <c:v>43.639166666666704</c:v>
                </c:pt>
                <c:pt idx="6546">
                  <c:v>43.6458333333334</c:v>
                </c:pt>
                <c:pt idx="6547">
                  <c:v>43.652500000000003</c:v>
                </c:pt>
                <c:pt idx="6548">
                  <c:v>43.6591666666667</c:v>
                </c:pt>
                <c:pt idx="6549">
                  <c:v>43.665833333333403</c:v>
                </c:pt>
                <c:pt idx="6550">
                  <c:v>43.672499999999999</c:v>
                </c:pt>
                <c:pt idx="6551">
                  <c:v>43.679166666666703</c:v>
                </c:pt>
                <c:pt idx="6552">
                  <c:v>43.685833333333399</c:v>
                </c:pt>
                <c:pt idx="6553">
                  <c:v>43.692500000000003</c:v>
                </c:pt>
                <c:pt idx="6554">
                  <c:v>43.699166666666699</c:v>
                </c:pt>
                <c:pt idx="6555">
                  <c:v>43.705833333333402</c:v>
                </c:pt>
                <c:pt idx="6556">
                  <c:v>43.712499999999999</c:v>
                </c:pt>
                <c:pt idx="6557">
                  <c:v>43.719166666666702</c:v>
                </c:pt>
                <c:pt idx="6558">
                  <c:v>43.725833333333398</c:v>
                </c:pt>
                <c:pt idx="6559">
                  <c:v>43.732500000000002</c:v>
                </c:pt>
                <c:pt idx="6560">
                  <c:v>43.739166666666698</c:v>
                </c:pt>
                <c:pt idx="6561">
                  <c:v>43.745833333333401</c:v>
                </c:pt>
                <c:pt idx="6562">
                  <c:v>43.752499999999998</c:v>
                </c:pt>
                <c:pt idx="6563">
                  <c:v>43.759166666666701</c:v>
                </c:pt>
                <c:pt idx="6564">
                  <c:v>43.765833333333397</c:v>
                </c:pt>
                <c:pt idx="6565">
                  <c:v>43.772500000000001</c:v>
                </c:pt>
                <c:pt idx="6566">
                  <c:v>43.779166666666697</c:v>
                </c:pt>
                <c:pt idx="6567">
                  <c:v>43.7858333333334</c:v>
                </c:pt>
                <c:pt idx="6568">
                  <c:v>43.792499999999997</c:v>
                </c:pt>
                <c:pt idx="6569">
                  <c:v>43.7991666666667</c:v>
                </c:pt>
                <c:pt idx="6570">
                  <c:v>43.805833333333403</c:v>
                </c:pt>
                <c:pt idx="6571">
                  <c:v>43.8125</c:v>
                </c:pt>
                <c:pt idx="6572">
                  <c:v>43.819166666666703</c:v>
                </c:pt>
                <c:pt idx="6573">
                  <c:v>43.825833333333399</c:v>
                </c:pt>
                <c:pt idx="6574">
                  <c:v>43.832500000000003</c:v>
                </c:pt>
                <c:pt idx="6575">
                  <c:v>43.839166666666699</c:v>
                </c:pt>
                <c:pt idx="6576">
                  <c:v>43.845833333333402</c:v>
                </c:pt>
                <c:pt idx="6577">
                  <c:v>43.852499999999999</c:v>
                </c:pt>
                <c:pt idx="6578">
                  <c:v>43.859166666666702</c:v>
                </c:pt>
                <c:pt idx="6579">
                  <c:v>43.865833333333399</c:v>
                </c:pt>
                <c:pt idx="6580">
                  <c:v>43.872500000000002</c:v>
                </c:pt>
                <c:pt idx="6581">
                  <c:v>43.879166666666698</c:v>
                </c:pt>
                <c:pt idx="6582">
                  <c:v>43.885833333333402</c:v>
                </c:pt>
                <c:pt idx="6583">
                  <c:v>43.892499999999998</c:v>
                </c:pt>
                <c:pt idx="6584">
                  <c:v>43.899166666666702</c:v>
                </c:pt>
                <c:pt idx="6585">
                  <c:v>43.905833333333398</c:v>
                </c:pt>
                <c:pt idx="6586">
                  <c:v>43.912500000000001</c:v>
                </c:pt>
                <c:pt idx="6587">
                  <c:v>43.919166666666698</c:v>
                </c:pt>
                <c:pt idx="6588">
                  <c:v>43.925833333333401</c:v>
                </c:pt>
                <c:pt idx="6589">
                  <c:v>43.932499999999997</c:v>
                </c:pt>
                <c:pt idx="6590">
                  <c:v>43.939166666666701</c:v>
                </c:pt>
                <c:pt idx="6591">
                  <c:v>43.945833333333397</c:v>
                </c:pt>
                <c:pt idx="6592">
                  <c:v>43.952500000000001</c:v>
                </c:pt>
                <c:pt idx="6593">
                  <c:v>43.959166666666697</c:v>
                </c:pt>
                <c:pt idx="6594">
                  <c:v>43.9658333333334</c:v>
                </c:pt>
                <c:pt idx="6595">
                  <c:v>43.972499999999997</c:v>
                </c:pt>
                <c:pt idx="6596">
                  <c:v>43.9791666666667</c:v>
                </c:pt>
                <c:pt idx="6597">
                  <c:v>43.985833333333403</c:v>
                </c:pt>
                <c:pt idx="6598">
                  <c:v>43.9925</c:v>
                </c:pt>
                <c:pt idx="6599">
                  <c:v>43.999166666666703</c:v>
                </c:pt>
                <c:pt idx="6600">
                  <c:v>44.005833333333399</c:v>
                </c:pt>
                <c:pt idx="6601">
                  <c:v>44.012500000000003</c:v>
                </c:pt>
                <c:pt idx="6602">
                  <c:v>44.019166666666699</c:v>
                </c:pt>
                <c:pt idx="6603">
                  <c:v>44.025833333333402</c:v>
                </c:pt>
                <c:pt idx="6604">
                  <c:v>44.032499999999999</c:v>
                </c:pt>
                <c:pt idx="6605">
                  <c:v>44.039166666666702</c:v>
                </c:pt>
                <c:pt idx="6606">
                  <c:v>44.045833333333398</c:v>
                </c:pt>
                <c:pt idx="6607">
                  <c:v>44.052500000000002</c:v>
                </c:pt>
                <c:pt idx="6608">
                  <c:v>44.059166666666698</c:v>
                </c:pt>
                <c:pt idx="6609">
                  <c:v>44.065833333333401</c:v>
                </c:pt>
                <c:pt idx="6610">
                  <c:v>44.072499999999998</c:v>
                </c:pt>
                <c:pt idx="6611">
                  <c:v>44.079166666666701</c:v>
                </c:pt>
                <c:pt idx="6612">
                  <c:v>44.085833333333397</c:v>
                </c:pt>
                <c:pt idx="6613">
                  <c:v>44.092500000000001</c:v>
                </c:pt>
                <c:pt idx="6614">
                  <c:v>44.099166666666697</c:v>
                </c:pt>
                <c:pt idx="6615">
                  <c:v>44.105833333333401</c:v>
                </c:pt>
                <c:pt idx="6616">
                  <c:v>44.112499999999997</c:v>
                </c:pt>
                <c:pt idx="6617">
                  <c:v>44.1191666666667</c:v>
                </c:pt>
                <c:pt idx="6618">
                  <c:v>44.125833333333397</c:v>
                </c:pt>
                <c:pt idx="6619">
                  <c:v>44.1325</c:v>
                </c:pt>
                <c:pt idx="6620">
                  <c:v>44.139166666666704</c:v>
                </c:pt>
                <c:pt idx="6621">
                  <c:v>44.1458333333334</c:v>
                </c:pt>
                <c:pt idx="6622">
                  <c:v>44.152500000000003</c:v>
                </c:pt>
                <c:pt idx="6623">
                  <c:v>44.1591666666667</c:v>
                </c:pt>
                <c:pt idx="6624">
                  <c:v>44.165833333333403</c:v>
                </c:pt>
                <c:pt idx="6625">
                  <c:v>44.172499999999999</c:v>
                </c:pt>
                <c:pt idx="6626">
                  <c:v>44.179166666666703</c:v>
                </c:pt>
                <c:pt idx="6627">
                  <c:v>44.185833333333399</c:v>
                </c:pt>
                <c:pt idx="6628">
                  <c:v>44.192500000000003</c:v>
                </c:pt>
                <c:pt idx="6629">
                  <c:v>44.199166666666699</c:v>
                </c:pt>
                <c:pt idx="6630">
                  <c:v>44.205833333333402</c:v>
                </c:pt>
                <c:pt idx="6631">
                  <c:v>44.212499999999999</c:v>
                </c:pt>
                <c:pt idx="6632">
                  <c:v>44.219166666666702</c:v>
                </c:pt>
                <c:pt idx="6633">
                  <c:v>44.225833333333398</c:v>
                </c:pt>
                <c:pt idx="6634">
                  <c:v>44.232500000000002</c:v>
                </c:pt>
                <c:pt idx="6635">
                  <c:v>44.239166666666698</c:v>
                </c:pt>
                <c:pt idx="6636">
                  <c:v>44.245833333333401</c:v>
                </c:pt>
                <c:pt idx="6637">
                  <c:v>44.252499999999998</c:v>
                </c:pt>
                <c:pt idx="6638">
                  <c:v>44.259166666666701</c:v>
                </c:pt>
                <c:pt idx="6639">
                  <c:v>44.265833333333397</c:v>
                </c:pt>
                <c:pt idx="6640">
                  <c:v>44.272500000000001</c:v>
                </c:pt>
                <c:pt idx="6641">
                  <c:v>44.279166666666697</c:v>
                </c:pt>
                <c:pt idx="6642">
                  <c:v>44.2858333333334</c:v>
                </c:pt>
                <c:pt idx="6643">
                  <c:v>44.292499999999997</c:v>
                </c:pt>
                <c:pt idx="6644">
                  <c:v>44.2991666666667</c:v>
                </c:pt>
                <c:pt idx="6645">
                  <c:v>44.305833333333403</c:v>
                </c:pt>
                <c:pt idx="6646">
                  <c:v>44.3125</c:v>
                </c:pt>
                <c:pt idx="6647">
                  <c:v>44.319166666666703</c:v>
                </c:pt>
                <c:pt idx="6648">
                  <c:v>44.325833333333399</c:v>
                </c:pt>
                <c:pt idx="6649">
                  <c:v>44.332500000000003</c:v>
                </c:pt>
                <c:pt idx="6650">
                  <c:v>44.339166666666699</c:v>
                </c:pt>
                <c:pt idx="6651">
                  <c:v>44.345833333333402</c:v>
                </c:pt>
                <c:pt idx="6652">
                  <c:v>44.352499999999999</c:v>
                </c:pt>
                <c:pt idx="6653">
                  <c:v>44.359166666666702</c:v>
                </c:pt>
                <c:pt idx="6654">
                  <c:v>44.365833333333399</c:v>
                </c:pt>
                <c:pt idx="6655">
                  <c:v>44.372500000000002</c:v>
                </c:pt>
                <c:pt idx="6656">
                  <c:v>44.379166666666698</c:v>
                </c:pt>
                <c:pt idx="6657">
                  <c:v>44.385833333333402</c:v>
                </c:pt>
                <c:pt idx="6658">
                  <c:v>44.392499999999998</c:v>
                </c:pt>
                <c:pt idx="6659">
                  <c:v>44.399166666666702</c:v>
                </c:pt>
                <c:pt idx="6660">
                  <c:v>44.405833333333398</c:v>
                </c:pt>
                <c:pt idx="6661">
                  <c:v>44.412500000000001</c:v>
                </c:pt>
                <c:pt idx="6662">
                  <c:v>44.419166666666698</c:v>
                </c:pt>
                <c:pt idx="6663">
                  <c:v>44.425833333333401</c:v>
                </c:pt>
                <c:pt idx="6664">
                  <c:v>44.432499999999997</c:v>
                </c:pt>
                <c:pt idx="6665">
                  <c:v>44.439166666666701</c:v>
                </c:pt>
                <c:pt idx="6666">
                  <c:v>44.445833333333397</c:v>
                </c:pt>
                <c:pt idx="6667">
                  <c:v>44.452500000000001</c:v>
                </c:pt>
                <c:pt idx="6668">
                  <c:v>44.459166666666697</c:v>
                </c:pt>
                <c:pt idx="6669">
                  <c:v>44.4658333333334</c:v>
                </c:pt>
                <c:pt idx="6670">
                  <c:v>44.472499999999997</c:v>
                </c:pt>
                <c:pt idx="6671">
                  <c:v>44.4791666666667</c:v>
                </c:pt>
                <c:pt idx="6672">
                  <c:v>44.485833333333403</c:v>
                </c:pt>
                <c:pt idx="6673">
                  <c:v>44.4925</c:v>
                </c:pt>
                <c:pt idx="6674">
                  <c:v>44.499166666666703</c:v>
                </c:pt>
                <c:pt idx="6675">
                  <c:v>44.505833333333399</c:v>
                </c:pt>
                <c:pt idx="6676">
                  <c:v>44.512500000000003</c:v>
                </c:pt>
                <c:pt idx="6677">
                  <c:v>44.519166666666699</c:v>
                </c:pt>
                <c:pt idx="6678">
                  <c:v>44.525833333333402</c:v>
                </c:pt>
                <c:pt idx="6679">
                  <c:v>44.532499999999999</c:v>
                </c:pt>
                <c:pt idx="6680">
                  <c:v>44.539166666666702</c:v>
                </c:pt>
                <c:pt idx="6681">
                  <c:v>44.545833333333398</c:v>
                </c:pt>
                <c:pt idx="6682">
                  <c:v>44.552500000000002</c:v>
                </c:pt>
                <c:pt idx="6683">
                  <c:v>44.559166666666698</c:v>
                </c:pt>
                <c:pt idx="6684">
                  <c:v>44.565833333333401</c:v>
                </c:pt>
                <c:pt idx="6685">
                  <c:v>44.572499999999998</c:v>
                </c:pt>
                <c:pt idx="6686">
                  <c:v>44.579166666666701</c:v>
                </c:pt>
                <c:pt idx="6687">
                  <c:v>44.585833333333397</c:v>
                </c:pt>
                <c:pt idx="6688">
                  <c:v>44.592500000000001</c:v>
                </c:pt>
                <c:pt idx="6689">
                  <c:v>44.599166666666697</c:v>
                </c:pt>
                <c:pt idx="6690">
                  <c:v>44.605833333333401</c:v>
                </c:pt>
                <c:pt idx="6691">
                  <c:v>44.612499999999997</c:v>
                </c:pt>
                <c:pt idx="6692">
                  <c:v>44.6191666666667</c:v>
                </c:pt>
                <c:pt idx="6693">
                  <c:v>44.625833333333397</c:v>
                </c:pt>
                <c:pt idx="6694">
                  <c:v>44.6325</c:v>
                </c:pt>
                <c:pt idx="6695">
                  <c:v>44.639166666666704</c:v>
                </c:pt>
                <c:pt idx="6696">
                  <c:v>44.6458333333334</c:v>
                </c:pt>
                <c:pt idx="6697">
                  <c:v>44.652500000000003</c:v>
                </c:pt>
                <c:pt idx="6698">
                  <c:v>44.6591666666667</c:v>
                </c:pt>
                <c:pt idx="6699">
                  <c:v>44.665833333333403</c:v>
                </c:pt>
                <c:pt idx="6700">
                  <c:v>44.672499999999999</c:v>
                </c:pt>
                <c:pt idx="6701">
                  <c:v>44.679166666666703</c:v>
                </c:pt>
                <c:pt idx="6702">
                  <c:v>44.685833333333399</c:v>
                </c:pt>
                <c:pt idx="6703">
                  <c:v>44.692500000000003</c:v>
                </c:pt>
                <c:pt idx="6704">
                  <c:v>44.699166666666699</c:v>
                </c:pt>
                <c:pt idx="6705">
                  <c:v>44.705833333333402</c:v>
                </c:pt>
                <c:pt idx="6706">
                  <c:v>44.712499999999999</c:v>
                </c:pt>
                <c:pt idx="6707">
                  <c:v>44.719166666666702</c:v>
                </c:pt>
                <c:pt idx="6708">
                  <c:v>44.725833333333398</c:v>
                </c:pt>
                <c:pt idx="6709">
                  <c:v>44.732500000000002</c:v>
                </c:pt>
                <c:pt idx="6710">
                  <c:v>44.739166666666698</c:v>
                </c:pt>
                <c:pt idx="6711">
                  <c:v>44.745833333333401</c:v>
                </c:pt>
                <c:pt idx="6712">
                  <c:v>44.752499999999998</c:v>
                </c:pt>
                <c:pt idx="6713">
                  <c:v>44.759166666666701</c:v>
                </c:pt>
                <c:pt idx="6714">
                  <c:v>44.765833333333397</c:v>
                </c:pt>
                <c:pt idx="6715">
                  <c:v>44.772500000000001</c:v>
                </c:pt>
                <c:pt idx="6716">
                  <c:v>44.779166666666697</c:v>
                </c:pt>
                <c:pt idx="6717">
                  <c:v>44.7858333333334</c:v>
                </c:pt>
                <c:pt idx="6718">
                  <c:v>44.792499999999997</c:v>
                </c:pt>
                <c:pt idx="6719">
                  <c:v>44.7991666666667</c:v>
                </c:pt>
                <c:pt idx="6720">
                  <c:v>44.805833333333403</c:v>
                </c:pt>
                <c:pt idx="6721">
                  <c:v>44.8125</c:v>
                </c:pt>
                <c:pt idx="6722">
                  <c:v>44.819166666666703</c:v>
                </c:pt>
                <c:pt idx="6723">
                  <c:v>44.825833333333399</c:v>
                </c:pt>
                <c:pt idx="6724">
                  <c:v>44.832500000000003</c:v>
                </c:pt>
                <c:pt idx="6725">
                  <c:v>44.839166666666699</c:v>
                </c:pt>
                <c:pt idx="6726">
                  <c:v>44.845833333333402</c:v>
                </c:pt>
                <c:pt idx="6727">
                  <c:v>44.852499999999999</c:v>
                </c:pt>
                <c:pt idx="6728">
                  <c:v>44.859166666666702</c:v>
                </c:pt>
                <c:pt idx="6729">
                  <c:v>44.865833333333399</c:v>
                </c:pt>
                <c:pt idx="6730">
                  <c:v>44.872500000000002</c:v>
                </c:pt>
                <c:pt idx="6731">
                  <c:v>44.879166666666698</c:v>
                </c:pt>
                <c:pt idx="6732">
                  <c:v>44.885833333333402</c:v>
                </c:pt>
                <c:pt idx="6733">
                  <c:v>44.892499999999998</c:v>
                </c:pt>
                <c:pt idx="6734">
                  <c:v>44.899166666666702</c:v>
                </c:pt>
                <c:pt idx="6735">
                  <c:v>44.905833333333398</c:v>
                </c:pt>
                <c:pt idx="6736">
                  <c:v>44.912500000000001</c:v>
                </c:pt>
                <c:pt idx="6737">
                  <c:v>44.919166666666698</c:v>
                </c:pt>
                <c:pt idx="6738">
                  <c:v>44.925833333333401</c:v>
                </c:pt>
                <c:pt idx="6739">
                  <c:v>44.932499999999997</c:v>
                </c:pt>
                <c:pt idx="6740">
                  <c:v>44.939166666666701</c:v>
                </c:pt>
                <c:pt idx="6741">
                  <c:v>44.945833333333397</c:v>
                </c:pt>
                <c:pt idx="6742">
                  <c:v>44.952500000000001</c:v>
                </c:pt>
                <c:pt idx="6743">
                  <c:v>44.959166666666697</c:v>
                </c:pt>
                <c:pt idx="6744">
                  <c:v>44.9658333333334</c:v>
                </c:pt>
                <c:pt idx="6745">
                  <c:v>44.972499999999997</c:v>
                </c:pt>
                <c:pt idx="6746">
                  <c:v>44.9791666666667</c:v>
                </c:pt>
                <c:pt idx="6747">
                  <c:v>44.985833333333403</c:v>
                </c:pt>
                <c:pt idx="6748">
                  <c:v>44.9925</c:v>
                </c:pt>
                <c:pt idx="6749">
                  <c:v>44.999166666666703</c:v>
                </c:pt>
                <c:pt idx="6750">
                  <c:v>45.005833333333399</c:v>
                </c:pt>
                <c:pt idx="6751">
                  <c:v>45.012500000000003</c:v>
                </c:pt>
                <c:pt idx="6752">
                  <c:v>45.019166666666699</c:v>
                </c:pt>
                <c:pt idx="6753">
                  <c:v>45.025833333333402</c:v>
                </c:pt>
                <c:pt idx="6754">
                  <c:v>45.032499999999999</c:v>
                </c:pt>
                <c:pt idx="6755">
                  <c:v>45.039166666666702</c:v>
                </c:pt>
                <c:pt idx="6756">
                  <c:v>45.045833333333398</c:v>
                </c:pt>
                <c:pt idx="6757">
                  <c:v>45.052500000000002</c:v>
                </c:pt>
                <c:pt idx="6758">
                  <c:v>45.059166666666698</c:v>
                </c:pt>
                <c:pt idx="6759">
                  <c:v>45.065833333333401</c:v>
                </c:pt>
                <c:pt idx="6760">
                  <c:v>45.072499999999998</c:v>
                </c:pt>
                <c:pt idx="6761">
                  <c:v>45.079166666666701</c:v>
                </c:pt>
                <c:pt idx="6762">
                  <c:v>45.085833333333397</c:v>
                </c:pt>
                <c:pt idx="6763">
                  <c:v>45.092500000000001</c:v>
                </c:pt>
                <c:pt idx="6764">
                  <c:v>45.099166666666697</c:v>
                </c:pt>
                <c:pt idx="6765">
                  <c:v>45.105833333333401</c:v>
                </c:pt>
                <c:pt idx="6766">
                  <c:v>45.112499999999997</c:v>
                </c:pt>
                <c:pt idx="6767">
                  <c:v>45.1191666666667</c:v>
                </c:pt>
                <c:pt idx="6768">
                  <c:v>45.125833333333397</c:v>
                </c:pt>
                <c:pt idx="6769">
                  <c:v>45.1325</c:v>
                </c:pt>
                <c:pt idx="6770">
                  <c:v>45.139166666666704</c:v>
                </c:pt>
                <c:pt idx="6771">
                  <c:v>45.1458333333334</c:v>
                </c:pt>
                <c:pt idx="6772">
                  <c:v>45.152500000000003</c:v>
                </c:pt>
                <c:pt idx="6773">
                  <c:v>45.1591666666667</c:v>
                </c:pt>
                <c:pt idx="6774">
                  <c:v>45.165833333333403</c:v>
                </c:pt>
                <c:pt idx="6775">
                  <c:v>45.172499999999999</c:v>
                </c:pt>
                <c:pt idx="6776">
                  <c:v>45.179166666666703</c:v>
                </c:pt>
                <c:pt idx="6777">
                  <c:v>45.185833333333399</c:v>
                </c:pt>
                <c:pt idx="6778">
                  <c:v>45.192500000000003</c:v>
                </c:pt>
                <c:pt idx="6779">
                  <c:v>45.199166666666699</c:v>
                </c:pt>
                <c:pt idx="6780">
                  <c:v>45.205833333333402</c:v>
                </c:pt>
                <c:pt idx="6781">
                  <c:v>45.212499999999999</c:v>
                </c:pt>
                <c:pt idx="6782">
                  <c:v>45.219166666666702</c:v>
                </c:pt>
                <c:pt idx="6783">
                  <c:v>45.225833333333398</c:v>
                </c:pt>
                <c:pt idx="6784">
                  <c:v>45.232500000000002</c:v>
                </c:pt>
                <c:pt idx="6785">
                  <c:v>45.239166666666698</c:v>
                </c:pt>
                <c:pt idx="6786">
                  <c:v>45.245833333333401</c:v>
                </c:pt>
                <c:pt idx="6787">
                  <c:v>45.252499999999998</c:v>
                </c:pt>
                <c:pt idx="6788">
                  <c:v>45.259166666666701</c:v>
                </c:pt>
                <c:pt idx="6789">
                  <c:v>45.265833333333397</c:v>
                </c:pt>
                <c:pt idx="6790">
                  <c:v>45.272500000000001</c:v>
                </c:pt>
                <c:pt idx="6791">
                  <c:v>45.279166666666697</c:v>
                </c:pt>
                <c:pt idx="6792">
                  <c:v>45.2858333333334</c:v>
                </c:pt>
                <c:pt idx="6793">
                  <c:v>45.292499999999997</c:v>
                </c:pt>
                <c:pt idx="6794">
                  <c:v>45.2991666666667</c:v>
                </c:pt>
                <c:pt idx="6795">
                  <c:v>45.305833333333403</c:v>
                </c:pt>
                <c:pt idx="6796">
                  <c:v>45.3125</c:v>
                </c:pt>
                <c:pt idx="6797">
                  <c:v>45.319166666666703</c:v>
                </c:pt>
                <c:pt idx="6798">
                  <c:v>45.325833333333399</c:v>
                </c:pt>
                <c:pt idx="6799">
                  <c:v>45.332500000000003</c:v>
                </c:pt>
                <c:pt idx="6800">
                  <c:v>45.339166666666699</c:v>
                </c:pt>
                <c:pt idx="6801">
                  <c:v>45.345833333333402</c:v>
                </c:pt>
                <c:pt idx="6802">
                  <c:v>45.352499999999999</c:v>
                </c:pt>
                <c:pt idx="6803">
                  <c:v>45.359166666666702</c:v>
                </c:pt>
                <c:pt idx="6804">
                  <c:v>45.365833333333399</c:v>
                </c:pt>
                <c:pt idx="6805">
                  <c:v>45.372500000000002</c:v>
                </c:pt>
                <c:pt idx="6806">
                  <c:v>45.379166666666698</c:v>
                </c:pt>
                <c:pt idx="6807">
                  <c:v>45.385833333333402</c:v>
                </c:pt>
                <c:pt idx="6808">
                  <c:v>45.392499999999998</c:v>
                </c:pt>
                <c:pt idx="6809">
                  <c:v>45.399166666666702</c:v>
                </c:pt>
                <c:pt idx="6810">
                  <c:v>45.405833333333398</c:v>
                </c:pt>
                <c:pt idx="6811">
                  <c:v>45.412500000000001</c:v>
                </c:pt>
                <c:pt idx="6812">
                  <c:v>45.419166666666698</c:v>
                </c:pt>
                <c:pt idx="6813">
                  <c:v>45.425833333333401</c:v>
                </c:pt>
                <c:pt idx="6814">
                  <c:v>45.432499999999997</c:v>
                </c:pt>
                <c:pt idx="6815">
                  <c:v>45.439166666666701</c:v>
                </c:pt>
                <c:pt idx="6816">
                  <c:v>45.445833333333397</c:v>
                </c:pt>
                <c:pt idx="6817">
                  <c:v>45.452500000000001</c:v>
                </c:pt>
                <c:pt idx="6818">
                  <c:v>45.459166666666697</c:v>
                </c:pt>
                <c:pt idx="6819">
                  <c:v>45.4658333333334</c:v>
                </c:pt>
                <c:pt idx="6820">
                  <c:v>45.472499999999997</c:v>
                </c:pt>
                <c:pt idx="6821">
                  <c:v>45.4791666666667</c:v>
                </c:pt>
                <c:pt idx="6822">
                  <c:v>45.485833333333403</c:v>
                </c:pt>
                <c:pt idx="6823">
                  <c:v>45.4925</c:v>
                </c:pt>
                <c:pt idx="6824">
                  <c:v>45.499166666666703</c:v>
                </c:pt>
                <c:pt idx="6825">
                  <c:v>45.505833333333399</c:v>
                </c:pt>
                <c:pt idx="6826">
                  <c:v>45.512500000000003</c:v>
                </c:pt>
                <c:pt idx="6827">
                  <c:v>45.519166666666699</c:v>
                </c:pt>
                <c:pt idx="6828">
                  <c:v>45.525833333333402</c:v>
                </c:pt>
                <c:pt idx="6829">
                  <c:v>45.532499999999999</c:v>
                </c:pt>
                <c:pt idx="6830">
                  <c:v>45.539166666666702</c:v>
                </c:pt>
                <c:pt idx="6831">
                  <c:v>45.545833333333398</c:v>
                </c:pt>
                <c:pt idx="6832">
                  <c:v>45.552500000000002</c:v>
                </c:pt>
                <c:pt idx="6833">
                  <c:v>45.559166666666698</c:v>
                </c:pt>
                <c:pt idx="6834">
                  <c:v>45.565833333333401</c:v>
                </c:pt>
                <c:pt idx="6835">
                  <c:v>45.572499999999998</c:v>
                </c:pt>
                <c:pt idx="6836">
                  <c:v>45.579166666666701</c:v>
                </c:pt>
                <c:pt idx="6837">
                  <c:v>45.585833333333397</c:v>
                </c:pt>
                <c:pt idx="6838">
                  <c:v>45.592500000000001</c:v>
                </c:pt>
                <c:pt idx="6839">
                  <c:v>45.599166666666697</c:v>
                </c:pt>
                <c:pt idx="6840">
                  <c:v>45.605833333333401</c:v>
                </c:pt>
                <c:pt idx="6841">
                  <c:v>45.612499999999997</c:v>
                </c:pt>
                <c:pt idx="6842">
                  <c:v>45.6191666666667</c:v>
                </c:pt>
                <c:pt idx="6843">
                  <c:v>45.625833333333397</c:v>
                </c:pt>
                <c:pt idx="6844">
                  <c:v>45.6325</c:v>
                </c:pt>
                <c:pt idx="6845">
                  <c:v>45.639166666666704</c:v>
                </c:pt>
                <c:pt idx="6846">
                  <c:v>45.6458333333334</c:v>
                </c:pt>
                <c:pt idx="6847">
                  <c:v>45.652500000000003</c:v>
                </c:pt>
                <c:pt idx="6848">
                  <c:v>45.6591666666667</c:v>
                </c:pt>
                <c:pt idx="6849">
                  <c:v>45.665833333333403</c:v>
                </c:pt>
                <c:pt idx="6850">
                  <c:v>45.672499999999999</c:v>
                </c:pt>
                <c:pt idx="6851">
                  <c:v>45.679166666666703</c:v>
                </c:pt>
                <c:pt idx="6852">
                  <c:v>45.685833333333399</c:v>
                </c:pt>
                <c:pt idx="6853">
                  <c:v>45.692500000000003</c:v>
                </c:pt>
                <c:pt idx="6854">
                  <c:v>45.699166666666699</c:v>
                </c:pt>
                <c:pt idx="6855">
                  <c:v>45.705833333333402</c:v>
                </c:pt>
                <c:pt idx="6856">
                  <c:v>45.712499999999999</c:v>
                </c:pt>
                <c:pt idx="6857">
                  <c:v>45.719166666666702</c:v>
                </c:pt>
                <c:pt idx="6858">
                  <c:v>45.725833333333398</c:v>
                </c:pt>
                <c:pt idx="6859">
                  <c:v>45.732500000000002</c:v>
                </c:pt>
                <c:pt idx="6860">
                  <c:v>45.739166666666698</c:v>
                </c:pt>
                <c:pt idx="6861">
                  <c:v>45.745833333333401</c:v>
                </c:pt>
                <c:pt idx="6862">
                  <c:v>45.752499999999998</c:v>
                </c:pt>
                <c:pt idx="6863">
                  <c:v>45.759166666666701</c:v>
                </c:pt>
                <c:pt idx="6864">
                  <c:v>45.765833333333397</c:v>
                </c:pt>
                <c:pt idx="6865">
                  <c:v>45.772500000000001</c:v>
                </c:pt>
                <c:pt idx="6866">
                  <c:v>45.779166666666697</c:v>
                </c:pt>
                <c:pt idx="6867">
                  <c:v>45.7858333333334</c:v>
                </c:pt>
                <c:pt idx="6868">
                  <c:v>45.792499999999997</c:v>
                </c:pt>
                <c:pt idx="6869">
                  <c:v>45.7991666666667</c:v>
                </c:pt>
                <c:pt idx="6870">
                  <c:v>45.805833333333403</c:v>
                </c:pt>
                <c:pt idx="6871">
                  <c:v>45.8125</c:v>
                </c:pt>
                <c:pt idx="6872">
                  <c:v>45.819166666666703</c:v>
                </c:pt>
                <c:pt idx="6873">
                  <c:v>45.825833333333399</c:v>
                </c:pt>
                <c:pt idx="6874">
                  <c:v>45.832500000000003</c:v>
                </c:pt>
                <c:pt idx="6875">
                  <c:v>45.839166666666699</c:v>
                </c:pt>
                <c:pt idx="6876">
                  <c:v>45.845833333333402</c:v>
                </c:pt>
                <c:pt idx="6877">
                  <c:v>45.852499999999999</c:v>
                </c:pt>
                <c:pt idx="6878">
                  <c:v>45.859166666666702</c:v>
                </c:pt>
                <c:pt idx="6879">
                  <c:v>45.865833333333399</c:v>
                </c:pt>
                <c:pt idx="6880">
                  <c:v>45.872500000000002</c:v>
                </c:pt>
                <c:pt idx="6881">
                  <c:v>45.879166666666698</c:v>
                </c:pt>
                <c:pt idx="6882">
                  <c:v>45.885833333333402</c:v>
                </c:pt>
                <c:pt idx="6883">
                  <c:v>45.892499999999998</c:v>
                </c:pt>
                <c:pt idx="6884">
                  <c:v>45.899166666666702</c:v>
                </c:pt>
                <c:pt idx="6885">
                  <c:v>45.905833333333398</c:v>
                </c:pt>
                <c:pt idx="6886">
                  <c:v>45.912500000000001</c:v>
                </c:pt>
                <c:pt idx="6887">
                  <c:v>45.919166666666698</c:v>
                </c:pt>
                <c:pt idx="6888">
                  <c:v>45.925833333333401</c:v>
                </c:pt>
                <c:pt idx="6889">
                  <c:v>45.932499999999997</c:v>
                </c:pt>
                <c:pt idx="6890">
                  <c:v>45.939166666666701</c:v>
                </c:pt>
                <c:pt idx="6891">
                  <c:v>45.945833333333397</c:v>
                </c:pt>
                <c:pt idx="6892">
                  <c:v>45.952500000000001</c:v>
                </c:pt>
                <c:pt idx="6893">
                  <c:v>45.959166666666697</c:v>
                </c:pt>
                <c:pt idx="6894">
                  <c:v>45.9658333333334</c:v>
                </c:pt>
                <c:pt idx="6895">
                  <c:v>45.972499999999997</c:v>
                </c:pt>
                <c:pt idx="6896">
                  <c:v>45.9791666666667</c:v>
                </c:pt>
                <c:pt idx="6897">
                  <c:v>45.985833333333403</c:v>
                </c:pt>
                <c:pt idx="6898">
                  <c:v>45.9925</c:v>
                </c:pt>
                <c:pt idx="6899">
                  <c:v>45.999166666666703</c:v>
                </c:pt>
                <c:pt idx="6900">
                  <c:v>46.005833333333399</c:v>
                </c:pt>
                <c:pt idx="6901">
                  <c:v>46.012500000000003</c:v>
                </c:pt>
                <c:pt idx="6902">
                  <c:v>46.019166666666699</c:v>
                </c:pt>
                <c:pt idx="6903">
                  <c:v>46.025833333333402</c:v>
                </c:pt>
                <c:pt idx="6904">
                  <c:v>46.032499999999999</c:v>
                </c:pt>
                <c:pt idx="6905">
                  <c:v>46.039166666666702</c:v>
                </c:pt>
                <c:pt idx="6906">
                  <c:v>46.045833333333398</c:v>
                </c:pt>
                <c:pt idx="6907">
                  <c:v>46.052500000000002</c:v>
                </c:pt>
                <c:pt idx="6908">
                  <c:v>46.059166666666698</c:v>
                </c:pt>
                <c:pt idx="6909">
                  <c:v>46.065833333333401</c:v>
                </c:pt>
                <c:pt idx="6910">
                  <c:v>46.072499999999998</c:v>
                </c:pt>
                <c:pt idx="6911">
                  <c:v>46.079166666666701</c:v>
                </c:pt>
                <c:pt idx="6912">
                  <c:v>46.085833333333397</c:v>
                </c:pt>
                <c:pt idx="6913">
                  <c:v>46.092500000000001</c:v>
                </c:pt>
                <c:pt idx="6914">
                  <c:v>46.099166666666697</c:v>
                </c:pt>
                <c:pt idx="6915">
                  <c:v>46.105833333333401</c:v>
                </c:pt>
                <c:pt idx="6916">
                  <c:v>46.112499999999997</c:v>
                </c:pt>
                <c:pt idx="6917">
                  <c:v>46.1191666666667</c:v>
                </c:pt>
                <c:pt idx="6918">
                  <c:v>46.125833333333397</c:v>
                </c:pt>
                <c:pt idx="6919">
                  <c:v>46.1325</c:v>
                </c:pt>
                <c:pt idx="6920">
                  <c:v>46.139166666666704</c:v>
                </c:pt>
                <c:pt idx="6921">
                  <c:v>46.1458333333334</c:v>
                </c:pt>
                <c:pt idx="6922">
                  <c:v>46.152500000000003</c:v>
                </c:pt>
                <c:pt idx="6923">
                  <c:v>46.1591666666667</c:v>
                </c:pt>
                <c:pt idx="6924">
                  <c:v>46.165833333333403</c:v>
                </c:pt>
                <c:pt idx="6925">
                  <c:v>46.172499999999999</c:v>
                </c:pt>
                <c:pt idx="6926">
                  <c:v>46.179166666666703</c:v>
                </c:pt>
                <c:pt idx="6927">
                  <c:v>46.185833333333399</c:v>
                </c:pt>
                <c:pt idx="6928">
                  <c:v>46.192500000000003</c:v>
                </c:pt>
                <c:pt idx="6929">
                  <c:v>46.199166666666699</c:v>
                </c:pt>
                <c:pt idx="6930">
                  <c:v>46.205833333333402</c:v>
                </c:pt>
                <c:pt idx="6931">
                  <c:v>46.212499999999999</c:v>
                </c:pt>
                <c:pt idx="6932">
                  <c:v>46.219166666666702</c:v>
                </c:pt>
                <c:pt idx="6933">
                  <c:v>46.225833333333398</c:v>
                </c:pt>
                <c:pt idx="6934">
                  <c:v>46.232500000000002</c:v>
                </c:pt>
                <c:pt idx="6935">
                  <c:v>46.239166666666698</c:v>
                </c:pt>
                <c:pt idx="6936">
                  <c:v>46.245833333333401</c:v>
                </c:pt>
                <c:pt idx="6937">
                  <c:v>46.252499999999998</c:v>
                </c:pt>
                <c:pt idx="6938">
                  <c:v>46.259166666666701</c:v>
                </c:pt>
                <c:pt idx="6939">
                  <c:v>46.265833333333397</c:v>
                </c:pt>
                <c:pt idx="6940">
                  <c:v>46.272500000000001</c:v>
                </c:pt>
                <c:pt idx="6941">
                  <c:v>46.279166666666697</c:v>
                </c:pt>
                <c:pt idx="6942">
                  <c:v>46.2858333333334</c:v>
                </c:pt>
                <c:pt idx="6943">
                  <c:v>46.292499999999997</c:v>
                </c:pt>
                <c:pt idx="6944">
                  <c:v>46.2991666666667</c:v>
                </c:pt>
                <c:pt idx="6945">
                  <c:v>46.305833333333403</c:v>
                </c:pt>
                <c:pt idx="6946">
                  <c:v>46.3125</c:v>
                </c:pt>
                <c:pt idx="6947">
                  <c:v>46.319166666666703</c:v>
                </c:pt>
                <c:pt idx="6948">
                  <c:v>46.325833333333399</c:v>
                </c:pt>
                <c:pt idx="6949">
                  <c:v>46.332500000000003</c:v>
                </c:pt>
                <c:pt idx="6950">
                  <c:v>46.339166666666699</c:v>
                </c:pt>
                <c:pt idx="6951">
                  <c:v>46.345833333333402</c:v>
                </c:pt>
                <c:pt idx="6952">
                  <c:v>46.352499999999999</c:v>
                </c:pt>
                <c:pt idx="6953">
                  <c:v>46.359166666666702</c:v>
                </c:pt>
                <c:pt idx="6954">
                  <c:v>46.365833333333399</c:v>
                </c:pt>
                <c:pt idx="6955">
                  <c:v>46.372500000000002</c:v>
                </c:pt>
                <c:pt idx="6956">
                  <c:v>46.379166666666698</c:v>
                </c:pt>
                <c:pt idx="6957">
                  <c:v>46.385833333333402</c:v>
                </c:pt>
                <c:pt idx="6958">
                  <c:v>46.392499999999998</c:v>
                </c:pt>
                <c:pt idx="6959">
                  <c:v>46.399166666666702</c:v>
                </c:pt>
                <c:pt idx="6960">
                  <c:v>46.405833333333398</c:v>
                </c:pt>
                <c:pt idx="6961">
                  <c:v>46.412500000000001</c:v>
                </c:pt>
                <c:pt idx="6962">
                  <c:v>46.419166666666698</c:v>
                </c:pt>
                <c:pt idx="6963">
                  <c:v>46.425833333333401</c:v>
                </c:pt>
                <c:pt idx="6964">
                  <c:v>46.432499999999997</c:v>
                </c:pt>
                <c:pt idx="6965">
                  <c:v>46.439166666666701</c:v>
                </c:pt>
                <c:pt idx="6966">
                  <c:v>46.445833333333397</c:v>
                </c:pt>
                <c:pt idx="6967">
                  <c:v>46.452500000000001</c:v>
                </c:pt>
                <c:pt idx="6968">
                  <c:v>46.459166666666697</c:v>
                </c:pt>
                <c:pt idx="6969">
                  <c:v>46.4658333333334</c:v>
                </c:pt>
                <c:pt idx="6970">
                  <c:v>46.472499999999997</c:v>
                </c:pt>
                <c:pt idx="6971">
                  <c:v>46.4791666666667</c:v>
                </c:pt>
                <c:pt idx="6972">
                  <c:v>46.485833333333403</c:v>
                </c:pt>
                <c:pt idx="6973">
                  <c:v>46.4925</c:v>
                </c:pt>
                <c:pt idx="6974">
                  <c:v>46.499166666666703</c:v>
                </c:pt>
                <c:pt idx="6975">
                  <c:v>46.505833333333399</c:v>
                </c:pt>
                <c:pt idx="6976">
                  <c:v>46.512500000000003</c:v>
                </c:pt>
                <c:pt idx="6977">
                  <c:v>46.519166666666699</c:v>
                </c:pt>
                <c:pt idx="6978">
                  <c:v>46.525833333333402</c:v>
                </c:pt>
                <c:pt idx="6979">
                  <c:v>46.532499999999999</c:v>
                </c:pt>
                <c:pt idx="6980">
                  <c:v>46.539166666666702</c:v>
                </c:pt>
                <c:pt idx="6981">
                  <c:v>46.545833333333398</c:v>
                </c:pt>
                <c:pt idx="6982">
                  <c:v>46.552500000000002</c:v>
                </c:pt>
                <c:pt idx="6983">
                  <c:v>46.559166666666698</c:v>
                </c:pt>
                <c:pt idx="6984">
                  <c:v>46.565833333333401</c:v>
                </c:pt>
                <c:pt idx="6985">
                  <c:v>46.572499999999998</c:v>
                </c:pt>
                <c:pt idx="6986">
                  <c:v>46.579166666666701</c:v>
                </c:pt>
                <c:pt idx="6987">
                  <c:v>46.585833333333397</c:v>
                </c:pt>
                <c:pt idx="6988">
                  <c:v>46.592500000000001</c:v>
                </c:pt>
                <c:pt idx="6989">
                  <c:v>46.599166666666697</c:v>
                </c:pt>
                <c:pt idx="6990">
                  <c:v>46.605833333333401</c:v>
                </c:pt>
                <c:pt idx="6991">
                  <c:v>46.612499999999997</c:v>
                </c:pt>
                <c:pt idx="6992">
                  <c:v>46.6191666666667</c:v>
                </c:pt>
                <c:pt idx="6993">
                  <c:v>46.625833333333397</c:v>
                </c:pt>
                <c:pt idx="6994">
                  <c:v>46.6325</c:v>
                </c:pt>
                <c:pt idx="6995">
                  <c:v>46.639166666666704</c:v>
                </c:pt>
                <c:pt idx="6996">
                  <c:v>46.6458333333334</c:v>
                </c:pt>
                <c:pt idx="6997">
                  <c:v>46.652500000000003</c:v>
                </c:pt>
                <c:pt idx="6998">
                  <c:v>46.6591666666667</c:v>
                </c:pt>
                <c:pt idx="6999">
                  <c:v>46.665833333333403</c:v>
                </c:pt>
                <c:pt idx="7000">
                  <c:v>46.672499999999999</c:v>
                </c:pt>
                <c:pt idx="7001">
                  <c:v>46.679166666666703</c:v>
                </c:pt>
                <c:pt idx="7002">
                  <c:v>46.685833333333399</c:v>
                </c:pt>
                <c:pt idx="7003">
                  <c:v>46.692500000000003</c:v>
                </c:pt>
                <c:pt idx="7004">
                  <c:v>46.699166666666699</c:v>
                </c:pt>
                <c:pt idx="7005">
                  <c:v>46.705833333333402</c:v>
                </c:pt>
                <c:pt idx="7006">
                  <c:v>46.712499999999999</c:v>
                </c:pt>
                <c:pt idx="7007">
                  <c:v>46.719166666666702</c:v>
                </c:pt>
                <c:pt idx="7008">
                  <c:v>46.725833333333398</c:v>
                </c:pt>
                <c:pt idx="7009">
                  <c:v>46.732500000000002</c:v>
                </c:pt>
                <c:pt idx="7010">
                  <c:v>46.739166666666698</c:v>
                </c:pt>
                <c:pt idx="7011">
                  <c:v>46.745833333333401</c:v>
                </c:pt>
                <c:pt idx="7012">
                  <c:v>46.752499999999998</c:v>
                </c:pt>
                <c:pt idx="7013">
                  <c:v>46.759166666666701</c:v>
                </c:pt>
                <c:pt idx="7014">
                  <c:v>46.765833333333397</c:v>
                </c:pt>
                <c:pt idx="7015">
                  <c:v>46.772500000000001</c:v>
                </c:pt>
                <c:pt idx="7016">
                  <c:v>46.779166666666697</c:v>
                </c:pt>
                <c:pt idx="7017">
                  <c:v>46.7858333333334</c:v>
                </c:pt>
                <c:pt idx="7018">
                  <c:v>46.792499999999997</c:v>
                </c:pt>
                <c:pt idx="7019">
                  <c:v>46.7991666666667</c:v>
                </c:pt>
                <c:pt idx="7020">
                  <c:v>46.805833333333403</c:v>
                </c:pt>
                <c:pt idx="7021">
                  <c:v>46.8125</c:v>
                </c:pt>
                <c:pt idx="7022">
                  <c:v>46.819166666666703</c:v>
                </c:pt>
                <c:pt idx="7023">
                  <c:v>46.825833333333399</c:v>
                </c:pt>
                <c:pt idx="7024">
                  <c:v>46.832500000000003</c:v>
                </c:pt>
                <c:pt idx="7025">
                  <c:v>46.839166666666699</c:v>
                </c:pt>
                <c:pt idx="7026">
                  <c:v>46.845833333333402</c:v>
                </c:pt>
                <c:pt idx="7027">
                  <c:v>46.852499999999999</c:v>
                </c:pt>
                <c:pt idx="7028">
                  <c:v>46.859166666666702</c:v>
                </c:pt>
                <c:pt idx="7029">
                  <c:v>46.865833333333399</c:v>
                </c:pt>
                <c:pt idx="7030">
                  <c:v>46.872500000000002</c:v>
                </c:pt>
                <c:pt idx="7031">
                  <c:v>46.879166666666698</c:v>
                </c:pt>
                <c:pt idx="7032">
                  <c:v>46.885833333333402</c:v>
                </c:pt>
                <c:pt idx="7033">
                  <c:v>46.892499999999998</c:v>
                </c:pt>
                <c:pt idx="7034">
                  <c:v>46.899166666666702</c:v>
                </c:pt>
                <c:pt idx="7035">
                  <c:v>46.905833333333398</c:v>
                </c:pt>
                <c:pt idx="7036">
                  <c:v>46.912500000000001</c:v>
                </c:pt>
                <c:pt idx="7037">
                  <c:v>46.919166666666698</c:v>
                </c:pt>
                <c:pt idx="7038">
                  <c:v>46.925833333333401</c:v>
                </c:pt>
                <c:pt idx="7039">
                  <c:v>46.932499999999997</c:v>
                </c:pt>
                <c:pt idx="7040">
                  <c:v>46.939166666666701</c:v>
                </c:pt>
                <c:pt idx="7041">
                  <c:v>46.945833333333397</c:v>
                </c:pt>
                <c:pt idx="7042">
                  <c:v>46.952500000000001</c:v>
                </c:pt>
                <c:pt idx="7043">
                  <c:v>46.959166666666697</c:v>
                </c:pt>
                <c:pt idx="7044">
                  <c:v>46.9658333333334</c:v>
                </c:pt>
                <c:pt idx="7045">
                  <c:v>46.972499999999997</c:v>
                </c:pt>
                <c:pt idx="7046">
                  <c:v>46.9791666666667</c:v>
                </c:pt>
                <c:pt idx="7047">
                  <c:v>46.985833333333403</c:v>
                </c:pt>
                <c:pt idx="7048">
                  <c:v>46.9925</c:v>
                </c:pt>
                <c:pt idx="7049">
                  <c:v>46.999166666666703</c:v>
                </c:pt>
                <c:pt idx="7050">
                  <c:v>47.005833333333399</c:v>
                </c:pt>
                <c:pt idx="7051">
                  <c:v>47.012500000000003</c:v>
                </c:pt>
                <c:pt idx="7052">
                  <c:v>47.019166666666699</c:v>
                </c:pt>
                <c:pt idx="7053">
                  <c:v>47.025833333333402</c:v>
                </c:pt>
                <c:pt idx="7054">
                  <c:v>47.032499999999999</c:v>
                </c:pt>
                <c:pt idx="7055">
                  <c:v>47.039166666666702</c:v>
                </c:pt>
                <c:pt idx="7056">
                  <c:v>47.045833333333398</c:v>
                </c:pt>
                <c:pt idx="7057">
                  <c:v>47.052500000000002</c:v>
                </c:pt>
                <c:pt idx="7058">
                  <c:v>47.059166666666698</c:v>
                </c:pt>
                <c:pt idx="7059">
                  <c:v>47.065833333333401</c:v>
                </c:pt>
                <c:pt idx="7060">
                  <c:v>47.072499999999998</c:v>
                </c:pt>
                <c:pt idx="7061">
                  <c:v>47.079166666666701</c:v>
                </c:pt>
                <c:pt idx="7062">
                  <c:v>47.085833333333397</c:v>
                </c:pt>
                <c:pt idx="7063">
                  <c:v>47.092500000000001</c:v>
                </c:pt>
                <c:pt idx="7064">
                  <c:v>47.099166666666697</c:v>
                </c:pt>
                <c:pt idx="7065">
                  <c:v>47.105833333333401</c:v>
                </c:pt>
                <c:pt idx="7066">
                  <c:v>47.112499999999997</c:v>
                </c:pt>
                <c:pt idx="7067">
                  <c:v>47.1191666666667</c:v>
                </c:pt>
                <c:pt idx="7068">
                  <c:v>47.125833333333397</c:v>
                </c:pt>
                <c:pt idx="7069">
                  <c:v>47.1325</c:v>
                </c:pt>
                <c:pt idx="7070">
                  <c:v>47.139166666666704</c:v>
                </c:pt>
                <c:pt idx="7071">
                  <c:v>47.1458333333334</c:v>
                </c:pt>
                <c:pt idx="7072">
                  <c:v>47.152500000000003</c:v>
                </c:pt>
                <c:pt idx="7073">
                  <c:v>47.1591666666667</c:v>
                </c:pt>
                <c:pt idx="7074">
                  <c:v>47.165833333333403</c:v>
                </c:pt>
                <c:pt idx="7075">
                  <c:v>47.172499999999999</c:v>
                </c:pt>
                <c:pt idx="7076">
                  <c:v>47.179166666666703</c:v>
                </c:pt>
                <c:pt idx="7077">
                  <c:v>47.185833333333399</c:v>
                </c:pt>
                <c:pt idx="7078">
                  <c:v>47.192500000000003</c:v>
                </c:pt>
                <c:pt idx="7079">
                  <c:v>47.199166666666699</c:v>
                </c:pt>
                <c:pt idx="7080">
                  <c:v>47.205833333333402</c:v>
                </c:pt>
                <c:pt idx="7081">
                  <c:v>47.212499999999999</c:v>
                </c:pt>
                <c:pt idx="7082">
                  <c:v>47.219166666666702</c:v>
                </c:pt>
                <c:pt idx="7083">
                  <c:v>47.225833333333398</c:v>
                </c:pt>
                <c:pt idx="7084">
                  <c:v>47.232500000000002</c:v>
                </c:pt>
                <c:pt idx="7085">
                  <c:v>47.239166666666698</c:v>
                </c:pt>
                <c:pt idx="7086">
                  <c:v>47.245833333333401</c:v>
                </c:pt>
                <c:pt idx="7087">
                  <c:v>47.252499999999998</c:v>
                </c:pt>
                <c:pt idx="7088">
                  <c:v>47.259166666666701</c:v>
                </c:pt>
                <c:pt idx="7089">
                  <c:v>47.265833333333397</c:v>
                </c:pt>
                <c:pt idx="7090">
                  <c:v>47.272500000000001</c:v>
                </c:pt>
                <c:pt idx="7091">
                  <c:v>47.279166666666697</c:v>
                </c:pt>
                <c:pt idx="7092">
                  <c:v>47.2858333333334</c:v>
                </c:pt>
                <c:pt idx="7093">
                  <c:v>47.292499999999997</c:v>
                </c:pt>
                <c:pt idx="7094">
                  <c:v>47.2991666666667</c:v>
                </c:pt>
                <c:pt idx="7095">
                  <c:v>47.305833333333403</c:v>
                </c:pt>
                <c:pt idx="7096">
                  <c:v>47.3125</c:v>
                </c:pt>
                <c:pt idx="7097">
                  <c:v>47.319166666666703</c:v>
                </c:pt>
                <c:pt idx="7098">
                  <c:v>47.325833333333399</c:v>
                </c:pt>
                <c:pt idx="7099">
                  <c:v>47.332500000000003</c:v>
                </c:pt>
                <c:pt idx="7100">
                  <c:v>47.339166666666699</c:v>
                </c:pt>
                <c:pt idx="7101">
                  <c:v>47.345833333333402</c:v>
                </c:pt>
                <c:pt idx="7102">
                  <c:v>47.352499999999999</c:v>
                </c:pt>
                <c:pt idx="7103">
                  <c:v>47.359166666666702</c:v>
                </c:pt>
                <c:pt idx="7104">
                  <c:v>47.365833333333399</c:v>
                </c:pt>
                <c:pt idx="7105">
                  <c:v>47.372500000000002</c:v>
                </c:pt>
                <c:pt idx="7106">
                  <c:v>47.379166666666698</c:v>
                </c:pt>
                <c:pt idx="7107">
                  <c:v>47.385833333333402</c:v>
                </c:pt>
                <c:pt idx="7108">
                  <c:v>47.392499999999998</c:v>
                </c:pt>
                <c:pt idx="7109">
                  <c:v>47.399166666666702</c:v>
                </c:pt>
                <c:pt idx="7110">
                  <c:v>47.405833333333398</c:v>
                </c:pt>
                <c:pt idx="7111">
                  <c:v>47.412500000000001</c:v>
                </c:pt>
                <c:pt idx="7112">
                  <c:v>47.419166666666698</c:v>
                </c:pt>
                <c:pt idx="7113">
                  <c:v>47.425833333333401</c:v>
                </c:pt>
                <c:pt idx="7114">
                  <c:v>47.432499999999997</c:v>
                </c:pt>
                <c:pt idx="7115">
                  <c:v>47.439166666666701</c:v>
                </c:pt>
                <c:pt idx="7116">
                  <c:v>47.445833333333397</c:v>
                </c:pt>
                <c:pt idx="7117">
                  <c:v>47.452500000000001</c:v>
                </c:pt>
                <c:pt idx="7118">
                  <c:v>47.459166666666697</c:v>
                </c:pt>
                <c:pt idx="7119">
                  <c:v>47.4658333333334</c:v>
                </c:pt>
                <c:pt idx="7120">
                  <c:v>47.472499999999997</c:v>
                </c:pt>
                <c:pt idx="7121">
                  <c:v>47.4791666666667</c:v>
                </c:pt>
                <c:pt idx="7122">
                  <c:v>47.485833333333403</c:v>
                </c:pt>
                <c:pt idx="7123">
                  <c:v>47.4925</c:v>
                </c:pt>
                <c:pt idx="7124">
                  <c:v>47.499166666666703</c:v>
                </c:pt>
                <c:pt idx="7125">
                  <c:v>47.505833333333399</c:v>
                </c:pt>
                <c:pt idx="7126">
                  <c:v>47.512500000000003</c:v>
                </c:pt>
                <c:pt idx="7127">
                  <c:v>47.519166666666699</c:v>
                </c:pt>
                <c:pt idx="7128">
                  <c:v>47.525833333333402</c:v>
                </c:pt>
                <c:pt idx="7129">
                  <c:v>47.532499999999999</c:v>
                </c:pt>
                <c:pt idx="7130">
                  <c:v>47.539166666666702</c:v>
                </c:pt>
                <c:pt idx="7131">
                  <c:v>47.545833333333398</c:v>
                </c:pt>
                <c:pt idx="7132">
                  <c:v>47.552500000000002</c:v>
                </c:pt>
                <c:pt idx="7133">
                  <c:v>47.559166666666698</c:v>
                </c:pt>
                <c:pt idx="7134">
                  <c:v>47.565833333333401</c:v>
                </c:pt>
                <c:pt idx="7135">
                  <c:v>47.572499999999998</c:v>
                </c:pt>
                <c:pt idx="7136">
                  <c:v>47.579166666666701</c:v>
                </c:pt>
                <c:pt idx="7137">
                  <c:v>47.585833333333397</c:v>
                </c:pt>
                <c:pt idx="7138">
                  <c:v>47.592500000000001</c:v>
                </c:pt>
                <c:pt idx="7139">
                  <c:v>47.599166666666697</c:v>
                </c:pt>
                <c:pt idx="7140">
                  <c:v>47.605833333333401</c:v>
                </c:pt>
                <c:pt idx="7141">
                  <c:v>47.612499999999997</c:v>
                </c:pt>
                <c:pt idx="7142">
                  <c:v>47.6191666666667</c:v>
                </c:pt>
                <c:pt idx="7143">
                  <c:v>47.625833333333397</c:v>
                </c:pt>
                <c:pt idx="7144">
                  <c:v>47.6325</c:v>
                </c:pt>
                <c:pt idx="7145">
                  <c:v>47.639166666666704</c:v>
                </c:pt>
                <c:pt idx="7146">
                  <c:v>47.6458333333334</c:v>
                </c:pt>
                <c:pt idx="7147">
                  <c:v>47.652500000000003</c:v>
                </c:pt>
                <c:pt idx="7148">
                  <c:v>47.6591666666667</c:v>
                </c:pt>
                <c:pt idx="7149">
                  <c:v>47.665833333333403</c:v>
                </c:pt>
                <c:pt idx="7150">
                  <c:v>47.672499999999999</c:v>
                </c:pt>
                <c:pt idx="7151">
                  <c:v>47.679166666666703</c:v>
                </c:pt>
                <c:pt idx="7152">
                  <c:v>47.685833333333399</c:v>
                </c:pt>
                <c:pt idx="7153">
                  <c:v>47.692500000000003</c:v>
                </c:pt>
                <c:pt idx="7154">
                  <c:v>47.699166666666699</c:v>
                </c:pt>
                <c:pt idx="7155">
                  <c:v>47.705833333333402</c:v>
                </c:pt>
                <c:pt idx="7156">
                  <c:v>47.712499999999999</c:v>
                </c:pt>
                <c:pt idx="7157">
                  <c:v>47.719166666666702</c:v>
                </c:pt>
                <c:pt idx="7158">
                  <c:v>47.725833333333398</c:v>
                </c:pt>
                <c:pt idx="7159">
                  <c:v>47.732500000000002</c:v>
                </c:pt>
                <c:pt idx="7160">
                  <c:v>47.739166666666698</c:v>
                </c:pt>
                <c:pt idx="7161">
                  <c:v>47.745833333333401</c:v>
                </c:pt>
                <c:pt idx="7162">
                  <c:v>47.752499999999998</c:v>
                </c:pt>
                <c:pt idx="7163">
                  <c:v>47.759166666666701</c:v>
                </c:pt>
                <c:pt idx="7164">
                  <c:v>47.765833333333397</c:v>
                </c:pt>
                <c:pt idx="7165">
                  <c:v>47.772500000000001</c:v>
                </c:pt>
                <c:pt idx="7166">
                  <c:v>47.779166666666697</c:v>
                </c:pt>
                <c:pt idx="7167">
                  <c:v>47.7858333333334</c:v>
                </c:pt>
                <c:pt idx="7168">
                  <c:v>47.792499999999997</c:v>
                </c:pt>
                <c:pt idx="7169">
                  <c:v>47.7991666666667</c:v>
                </c:pt>
                <c:pt idx="7170">
                  <c:v>47.805833333333403</c:v>
                </c:pt>
                <c:pt idx="7171">
                  <c:v>47.8125</c:v>
                </c:pt>
                <c:pt idx="7172">
                  <c:v>47.819166666666703</c:v>
                </c:pt>
                <c:pt idx="7173">
                  <c:v>47.825833333333399</c:v>
                </c:pt>
                <c:pt idx="7174">
                  <c:v>47.832500000000003</c:v>
                </c:pt>
                <c:pt idx="7175">
                  <c:v>47.839166666666699</c:v>
                </c:pt>
                <c:pt idx="7176">
                  <c:v>47.845833333333402</c:v>
                </c:pt>
                <c:pt idx="7177">
                  <c:v>47.852499999999999</c:v>
                </c:pt>
                <c:pt idx="7178">
                  <c:v>47.859166666666702</c:v>
                </c:pt>
                <c:pt idx="7179">
                  <c:v>47.865833333333399</c:v>
                </c:pt>
                <c:pt idx="7180">
                  <c:v>47.872500000000002</c:v>
                </c:pt>
                <c:pt idx="7181">
                  <c:v>47.879166666666698</c:v>
                </c:pt>
                <c:pt idx="7182">
                  <c:v>47.885833333333402</c:v>
                </c:pt>
                <c:pt idx="7183">
                  <c:v>47.892499999999998</c:v>
                </c:pt>
                <c:pt idx="7184">
                  <c:v>47.899166666666702</c:v>
                </c:pt>
                <c:pt idx="7185">
                  <c:v>47.905833333333398</c:v>
                </c:pt>
                <c:pt idx="7186">
                  <c:v>47.912500000000001</c:v>
                </c:pt>
                <c:pt idx="7187">
                  <c:v>47.919166666666698</c:v>
                </c:pt>
                <c:pt idx="7188">
                  <c:v>47.925833333333401</c:v>
                </c:pt>
                <c:pt idx="7189">
                  <c:v>47.932499999999997</c:v>
                </c:pt>
                <c:pt idx="7190">
                  <c:v>47.939166666666701</c:v>
                </c:pt>
                <c:pt idx="7191">
                  <c:v>47.945833333333397</c:v>
                </c:pt>
                <c:pt idx="7192">
                  <c:v>47.952500000000001</c:v>
                </c:pt>
                <c:pt idx="7193">
                  <c:v>47.959166666666697</c:v>
                </c:pt>
                <c:pt idx="7194">
                  <c:v>47.9658333333334</c:v>
                </c:pt>
                <c:pt idx="7195">
                  <c:v>47.972499999999997</c:v>
                </c:pt>
                <c:pt idx="7196">
                  <c:v>47.9791666666667</c:v>
                </c:pt>
                <c:pt idx="7197">
                  <c:v>47.985833333333403</c:v>
                </c:pt>
                <c:pt idx="7198">
                  <c:v>47.9925</c:v>
                </c:pt>
                <c:pt idx="7199">
                  <c:v>47.999166666666703</c:v>
                </c:pt>
                <c:pt idx="7200">
                  <c:v>48.005833333333399</c:v>
                </c:pt>
                <c:pt idx="7201">
                  <c:v>48.012500000000003</c:v>
                </c:pt>
                <c:pt idx="7202">
                  <c:v>48.019166666666699</c:v>
                </c:pt>
                <c:pt idx="7203">
                  <c:v>48.025833333333402</c:v>
                </c:pt>
                <c:pt idx="7204">
                  <c:v>48.032499999999999</c:v>
                </c:pt>
                <c:pt idx="7205">
                  <c:v>48.039166666666702</c:v>
                </c:pt>
                <c:pt idx="7206">
                  <c:v>48.045833333333398</c:v>
                </c:pt>
                <c:pt idx="7207">
                  <c:v>48.052500000000002</c:v>
                </c:pt>
                <c:pt idx="7208">
                  <c:v>48.059166666666698</c:v>
                </c:pt>
                <c:pt idx="7209">
                  <c:v>48.065833333333401</c:v>
                </c:pt>
                <c:pt idx="7210">
                  <c:v>48.072499999999998</c:v>
                </c:pt>
                <c:pt idx="7211">
                  <c:v>48.079166666666701</c:v>
                </c:pt>
                <c:pt idx="7212">
                  <c:v>48.085833333333397</c:v>
                </c:pt>
                <c:pt idx="7213">
                  <c:v>48.092500000000001</c:v>
                </c:pt>
                <c:pt idx="7214">
                  <c:v>48.099166666666697</c:v>
                </c:pt>
                <c:pt idx="7215">
                  <c:v>48.105833333333401</c:v>
                </c:pt>
                <c:pt idx="7216">
                  <c:v>48.112499999999997</c:v>
                </c:pt>
                <c:pt idx="7217">
                  <c:v>48.1191666666667</c:v>
                </c:pt>
                <c:pt idx="7218">
                  <c:v>48.125833333333397</c:v>
                </c:pt>
                <c:pt idx="7219">
                  <c:v>48.1325</c:v>
                </c:pt>
                <c:pt idx="7220">
                  <c:v>48.139166666666704</c:v>
                </c:pt>
                <c:pt idx="7221">
                  <c:v>48.1458333333334</c:v>
                </c:pt>
                <c:pt idx="7222">
                  <c:v>48.152500000000003</c:v>
                </c:pt>
                <c:pt idx="7223">
                  <c:v>48.1591666666667</c:v>
                </c:pt>
                <c:pt idx="7224">
                  <c:v>48.165833333333403</c:v>
                </c:pt>
                <c:pt idx="7225">
                  <c:v>48.172499999999999</c:v>
                </c:pt>
                <c:pt idx="7226">
                  <c:v>48.179166666666703</c:v>
                </c:pt>
                <c:pt idx="7227">
                  <c:v>48.185833333333399</c:v>
                </c:pt>
                <c:pt idx="7228">
                  <c:v>48.192500000000003</c:v>
                </c:pt>
                <c:pt idx="7229">
                  <c:v>48.199166666666699</c:v>
                </c:pt>
                <c:pt idx="7230">
                  <c:v>48.205833333333402</c:v>
                </c:pt>
                <c:pt idx="7231">
                  <c:v>48.212499999999999</c:v>
                </c:pt>
                <c:pt idx="7232">
                  <c:v>48.219166666666702</c:v>
                </c:pt>
                <c:pt idx="7233">
                  <c:v>48.225833333333398</c:v>
                </c:pt>
                <c:pt idx="7234">
                  <c:v>48.232500000000002</c:v>
                </c:pt>
                <c:pt idx="7235">
                  <c:v>48.239166666666698</c:v>
                </c:pt>
                <c:pt idx="7236">
                  <c:v>48.245833333333401</c:v>
                </c:pt>
                <c:pt idx="7237">
                  <c:v>48.252499999999998</c:v>
                </c:pt>
                <c:pt idx="7238">
                  <c:v>48.259166666666701</c:v>
                </c:pt>
                <c:pt idx="7239">
                  <c:v>48.265833333333397</c:v>
                </c:pt>
                <c:pt idx="7240">
                  <c:v>48.272500000000001</c:v>
                </c:pt>
                <c:pt idx="7241">
                  <c:v>48.279166666666697</c:v>
                </c:pt>
                <c:pt idx="7242">
                  <c:v>48.2858333333334</c:v>
                </c:pt>
                <c:pt idx="7243">
                  <c:v>48.292499999999997</c:v>
                </c:pt>
                <c:pt idx="7244">
                  <c:v>48.2991666666667</c:v>
                </c:pt>
                <c:pt idx="7245">
                  <c:v>48.305833333333403</c:v>
                </c:pt>
                <c:pt idx="7246">
                  <c:v>48.3125</c:v>
                </c:pt>
                <c:pt idx="7247">
                  <c:v>48.319166666666703</c:v>
                </c:pt>
                <c:pt idx="7248">
                  <c:v>48.325833333333399</c:v>
                </c:pt>
                <c:pt idx="7249">
                  <c:v>48.332500000000003</c:v>
                </c:pt>
                <c:pt idx="7250">
                  <c:v>48.339166666666699</c:v>
                </c:pt>
                <c:pt idx="7251">
                  <c:v>48.345833333333402</c:v>
                </c:pt>
                <c:pt idx="7252">
                  <c:v>48.352499999999999</c:v>
                </c:pt>
                <c:pt idx="7253">
                  <c:v>48.359166666666702</c:v>
                </c:pt>
                <c:pt idx="7254">
                  <c:v>48.365833333333399</c:v>
                </c:pt>
                <c:pt idx="7255">
                  <c:v>48.372500000000002</c:v>
                </c:pt>
                <c:pt idx="7256">
                  <c:v>48.379166666666698</c:v>
                </c:pt>
                <c:pt idx="7257">
                  <c:v>48.385833333333402</c:v>
                </c:pt>
                <c:pt idx="7258">
                  <c:v>48.392499999999998</c:v>
                </c:pt>
                <c:pt idx="7259">
                  <c:v>48.399166666666702</c:v>
                </c:pt>
                <c:pt idx="7260">
                  <c:v>48.405833333333398</c:v>
                </c:pt>
                <c:pt idx="7261">
                  <c:v>48.412500000000001</c:v>
                </c:pt>
                <c:pt idx="7262">
                  <c:v>48.419166666666698</c:v>
                </c:pt>
                <c:pt idx="7263">
                  <c:v>48.425833333333401</c:v>
                </c:pt>
                <c:pt idx="7264">
                  <c:v>48.432499999999997</c:v>
                </c:pt>
                <c:pt idx="7265">
                  <c:v>48.439166666666701</c:v>
                </c:pt>
                <c:pt idx="7266">
                  <c:v>48.445833333333397</c:v>
                </c:pt>
                <c:pt idx="7267">
                  <c:v>48.452500000000001</c:v>
                </c:pt>
                <c:pt idx="7268">
                  <c:v>48.459166666666697</c:v>
                </c:pt>
                <c:pt idx="7269">
                  <c:v>48.4658333333334</c:v>
                </c:pt>
                <c:pt idx="7270">
                  <c:v>48.472499999999997</c:v>
                </c:pt>
                <c:pt idx="7271">
                  <c:v>48.4791666666667</c:v>
                </c:pt>
                <c:pt idx="7272">
                  <c:v>48.485833333333403</c:v>
                </c:pt>
                <c:pt idx="7273">
                  <c:v>48.4925</c:v>
                </c:pt>
                <c:pt idx="7274">
                  <c:v>48.499166666666703</c:v>
                </c:pt>
                <c:pt idx="7275">
                  <c:v>48.505833333333399</c:v>
                </c:pt>
                <c:pt idx="7276">
                  <c:v>48.512500000000003</c:v>
                </c:pt>
                <c:pt idx="7277">
                  <c:v>48.519166666666699</c:v>
                </c:pt>
                <c:pt idx="7278">
                  <c:v>48.525833333333402</c:v>
                </c:pt>
                <c:pt idx="7279">
                  <c:v>48.532499999999999</c:v>
                </c:pt>
                <c:pt idx="7280">
                  <c:v>48.539166666666702</c:v>
                </c:pt>
                <c:pt idx="7281">
                  <c:v>48.545833333333398</c:v>
                </c:pt>
                <c:pt idx="7282">
                  <c:v>48.552500000000002</c:v>
                </c:pt>
                <c:pt idx="7283">
                  <c:v>48.559166666666698</c:v>
                </c:pt>
                <c:pt idx="7284">
                  <c:v>48.565833333333401</c:v>
                </c:pt>
                <c:pt idx="7285">
                  <c:v>48.572499999999998</c:v>
                </c:pt>
                <c:pt idx="7286">
                  <c:v>48.579166666666701</c:v>
                </c:pt>
                <c:pt idx="7287">
                  <c:v>48.585833333333397</c:v>
                </c:pt>
                <c:pt idx="7288">
                  <c:v>48.592500000000001</c:v>
                </c:pt>
                <c:pt idx="7289">
                  <c:v>48.599166666666697</c:v>
                </c:pt>
                <c:pt idx="7290">
                  <c:v>48.605833333333401</c:v>
                </c:pt>
                <c:pt idx="7291">
                  <c:v>48.612499999999997</c:v>
                </c:pt>
                <c:pt idx="7292">
                  <c:v>48.6191666666667</c:v>
                </c:pt>
                <c:pt idx="7293">
                  <c:v>48.625833333333397</c:v>
                </c:pt>
                <c:pt idx="7294">
                  <c:v>48.6325</c:v>
                </c:pt>
                <c:pt idx="7295">
                  <c:v>48.639166666666704</c:v>
                </c:pt>
                <c:pt idx="7296">
                  <c:v>48.6458333333334</c:v>
                </c:pt>
                <c:pt idx="7297">
                  <c:v>48.652500000000003</c:v>
                </c:pt>
                <c:pt idx="7298">
                  <c:v>48.6591666666667</c:v>
                </c:pt>
                <c:pt idx="7299">
                  <c:v>48.665833333333403</c:v>
                </c:pt>
                <c:pt idx="7300">
                  <c:v>48.672499999999999</c:v>
                </c:pt>
                <c:pt idx="7301">
                  <c:v>48.679166666666703</c:v>
                </c:pt>
                <c:pt idx="7302">
                  <c:v>48.685833333333399</c:v>
                </c:pt>
                <c:pt idx="7303">
                  <c:v>48.692500000000003</c:v>
                </c:pt>
                <c:pt idx="7304">
                  <c:v>48.699166666666699</c:v>
                </c:pt>
                <c:pt idx="7305">
                  <c:v>48.705833333333402</c:v>
                </c:pt>
                <c:pt idx="7306">
                  <c:v>48.712499999999999</c:v>
                </c:pt>
                <c:pt idx="7307">
                  <c:v>48.719166666666702</c:v>
                </c:pt>
                <c:pt idx="7308">
                  <c:v>48.725833333333398</c:v>
                </c:pt>
                <c:pt idx="7309">
                  <c:v>48.732500000000002</c:v>
                </c:pt>
                <c:pt idx="7310">
                  <c:v>48.739166666666698</c:v>
                </c:pt>
                <c:pt idx="7311">
                  <c:v>48.745833333333401</c:v>
                </c:pt>
                <c:pt idx="7312">
                  <c:v>48.752499999999998</c:v>
                </c:pt>
                <c:pt idx="7313">
                  <c:v>48.759166666666701</c:v>
                </c:pt>
                <c:pt idx="7314">
                  <c:v>48.765833333333397</c:v>
                </c:pt>
                <c:pt idx="7315">
                  <c:v>48.772500000000001</c:v>
                </c:pt>
                <c:pt idx="7316">
                  <c:v>48.779166666666697</c:v>
                </c:pt>
                <c:pt idx="7317">
                  <c:v>48.7858333333334</c:v>
                </c:pt>
                <c:pt idx="7318">
                  <c:v>48.792499999999997</c:v>
                </c:pt>
                <c:pt idx="7319">
                  <c:v>48.7991666666667</c:v>
                </c:pt>
                <c:pt idx="7320">
                  <c:v>48.805833333333403</c:v>
                </c:pt>
                <c:pt idx="7321">
                  <c:v>48.8125</c:v>
                </c:pt>
                <c:pt idx="7322">
                  <c:v>48.819166666666703</c:v>
                </c:pt>
                <c:pt idx="7323">
                  <c:v>48.825833333333399</c:v>
                </c:pt>
                <c:pt idx="7324">
                  <c:v>48.832500000000003</c:v>
                </c:pt>
                <c:pt idx="7325">
                  <c:v>48.839166666666699</c:v>
                </c:pt>
                <c:pt idx="7326">
                  <c:v>48.845833333333402</c:v>
                </c:pt>
                <c:pt idx="7327">
                  <c:v>48.852499999999999</c:v>
                </c:pt>
                <c:pt idx="7328">
                  <c:v>48.859166666666702</c:v>
                </c:pt>
                <c:pt idx="7329">
                  <c:v>48.865833333333399</c:v>
                </c:pt>
                <c:pt idx="7330">
                  <c:v>48.872500000000002</c:v>
                </c:pt>
                <c:pt idx="7331">
                  <c:v>48.879166666666698</c:v>
                </c:pt>
                <c:pt idx="7332">
                  <c:v>48.885833333333402</c:v>
                </c:pt>
                <c:pt idx="7333">
                  <c:v>48.892499999999998</c:v>
                </c:pt>
                <c:pt idx="7334">
                  <c:v>48.899166666666702</c:v>
                </c:pt>
                <c:pt idx="7335">
                  <c:v>48.905833333333398</c:v>
                </c:pt>
                <c:pt idx="7336">
                  <c:v>48.912500000000001</c:v>
                </c:pt>
                <c:pt idx="7337">
                  <c:v>48.919166666666698</c:v>
                </c:pt>
                <c:pt idx="7338">
                  <c:v>48.925833333333401</c:v>
                </c:pt>
                <c:pt idx="7339">
                  <c:v>48.932499999999997</c:v>
                </c:pt>
                <c:pt idx="7340">
                  <c:v>48.939166666666701</c:v>
                </c:pt>
                <c:pt idx="7341">
                  <c:v>48.945833333333397</c:v>
                </c:pt>
                <c:pt idx="7342">
                  <c:v>48.952500000000001</c:v>
                </c:pt>
                <c:pt idx="7343">
                  <c:v>48.959166666666697</c:v>
                </c:pt>
                <c:pt idx="7344">
                  <c:v>48.9658333333334</c:v>
                </c:pt>
                <c:pt idx="7345">
                  <c:v>48.972499999999997</c:v>
                </c:pt>
                <c:pt idx="7346">
                  <c:v>48.9791666666667</c:v>
                </c:pt>
                <c:pt idx="7347">
                  <c:v>48.985833333333403</c:v>
                </c:pt>
                <c:pt idx="7348">
                  <c:v>48.9925</c:v>
                </c:pt>
                <c:pt idx="7349">
                  <c:v>48.999166666666703</c:v>
                </c:pt>
                <c:pt idx="7350">
                  <c:v>49.005833333333399</c:v>
                </c:pt>
                <c:pt idx="7351">
                  <c:v>49.012500000000003</c:v>
                </c:pt>
                <c:pt idx="7352">
                  <c:v>49.019166666666699</c:v>
                </c:pt>
                <c:pt idx="7353">
                  <c:v>49.025833333333402</c:v>
                </c:pt>
                <c:pt idx="7354">
                  <c:v>49.032499999999999</c:v>
                </c:pt>
                <c:pt idx="7355">
                  <c:v>49.039166666666702</c:v>
                </c:pt>
                <c:pt idx="7356">
                  <c:v>49.045833333333398</c:v>
                </c:pt>
                <c:pt idx="7357">
                  <c:v>49.052500000000002</c:v>
                </c:pt>
                <c:pt idx="7358">
                  <c:v>49.059166666666698</c:v>
                </c:pt>
                <c:pt idx="7359">
                  <c:v>49.065833333333401</c:v>
                </c:pt>
                <c:pt idx="7360">
                  <c:v>49.072499999999998</c:v>
                </c:pt>
                <c:pt idx="7361">
                  <c:v>49.079166666666701</c:v>
                </c:pt>
                <c:pt idx="7362">
                  <c:v>49.085833333333397</c:v>
                </c:pt>
                <c:pt idx="7363">
                  <c:v>49.092500000000001</c:v>
                </c:pt>
                <c:pt idx="7364">
                  <c:v>49.099166666666697</c:v>
                </c:pt>
                <c:pt idx="7365">
                  <c:v>49.105833333333401</c:v>
                </c:pt>
                <c:pt idx="7366">
                  <c:v>49.112499999999997</c:v>
                </c:pt>
                <c:pt idx="7367">
                  <c:v>49.1191666666667</c:v>
                </c:pt>
                <c:pt idx="7368">
                  <c:v>49.125833333333397</c:v>
                </c:pt>
                <c:pt idx="7369">
                  <c:v>49.1325</c:v>
                </c:pt>
                <c:pt idx="7370">
                  <c:v>49.139166666666704</c:v>
                </c:pt>
                <c:pt idx="7371">
                  <c:v>49.1458333333334</c:v>
                </c:pt>
                <c:pt idx="7372">
                  <c:v>49.152500000000003</c:v>
                </c:pt>
                <c:pt idx="7373">
                  <c:v>49.1591666666667</c:v>
                </c:pt>
                <c:pt idx="7374">
                  <c:v>49.165833333333403</c:v>
                </c:pt>
                <c:pt idx="7375">
                  <c:v>49.172499999999999</c:v>
                </c:pt>
                <c:pt idx="7376">
                  <c:v>49.179166666666703</c:v>
                </c:pt>
                <c:pt idx="7377">
                  <c:v>49.185833333333399</c:v>
                </c:pt>
                <c:pt idx="7378">
                  <c:v>49.192500000000003</c:v>
                </c:pt>
                <c:pt idx="7379">
                  <c:v>49.199166666666699</c:v>
                </c:pt>
                <c:pt idx="7380">
                  <c:v>49.205833333333402</c:v>
                </c:pt>
                <c:pt idx="7381">
                  <c:v>49.212499999999999</c:v>
                </c:pt>
                <c:pt idx="7382">
                  <c:v>49.219166666666702</c:v>
                </c:pt>
                <c:pt idx="7383">
                  <c:v>49.225833333333398</c:v>
                </c:pt>
                <c:pt idx="7384">
                  <c:v>49.232500000000002</c:v>
                </c:pt>
                <c:pt idx="7385">
                  <c:v>49.239166666666698</c:v>
                </c:pt>
                <c:pt idx="7386">
                  <c:v>49.245833333333401</c:v>
                </c:pt>
                <c:pt idx="7387">
                  <c:v>49.252499999999998</c:v>
                </c:pt>
                <c:pt idx="7388">
                  <c:v>49.259166666666701</c:v>
                </c:pt>
                <c:pt idx="7389">
                  <c:v>49.265833333333397</c:v>
                </c:pt>
                <c:pt idx="7390">
                  <c:v>49.272500000000001</c:v>
                </c:pt>
                <c:pt idx="7391">
                  <c:v>49.279166666666697</c:v>
                </c:pt>
                <c:pt idx="7392">
                  <c:v>49.2858333333334</c:v>
                </c:pt>
                <c:pt idx="7393">
                  <c:v>49.292499999999997</c:v>
                </c:pt>
                <c:pt idx="7394">
                  <c:v>49.2991666666667</c:v>
                </c:pt>
                <c:pt idx="7395">
                  <c:v>49.305833333333403</c:v>
                </c:pt>
                <c:pt idx="7396">
                  <c:v>49.3125</c:v>
                </c:pt>
                <c:pt idx="7397">
                  <c:v>49.319166666666703</c:v>
                </c:pt>
                <c:pt idx="7398">
                  <c:v>49.325833333333399</c:v>
                </c:pt>
                <c:pt idx="7399">
                  <c:v>49.332500000000003</c:v>
                </c:pt>
                <c:pt idx="7400">
                  <c:v>49.339166666666699</c:v>
                </c:pt>
                <c:pt idx="7401">
                  <c:v>49.345833333333402</c:v>
                </c:pt>
                <c:pt idx="7402">
                  <c:v>49.352499999999999</c:v>
                </c:pt>
                <c:pt idx="7403">
                  <c:v>49.359166666666702</c:v>
                </c:pt>
                <c:pt idx="7404">
                  <c:v>49.365833333333399</c:v>
                </c:pt>
                <c:pt idx="7405">
                  <c:v>49.372500000000002</c:v>
                </c:pt>
                <c:pt idx="7406">
                  <c:v>49.379166666666698</c:v>
                </c:pt>
                <c:pt idx="7407">
                  <c:v>49.385833333333402</c:v>
                </c:pt>
                <c:pt idx="7408">
                  <c:v>49.392499999999998</c:v>
                </c:pt>
                <c:pt idx="7409">
                  <c:v>49.399166666666702</c:v>
                </c:pt>
                <c:pt idx="7410">
                  <c:v>49.405833333333398</c:v>
                </c:pt>
                <c:pt idx="7411">
                  <c:v>49.412500000000001</c:v>
                </c:pt>
                <c:pt idx="7412">
                  <c:v>49.419166666666698</c:v>
                </c:pt>
                <c:pt idx="7413">
                  <c:v>49.425833333333401</c:v>
                </c:pt>
                <c:pt idx="7414">
                  <c:v>49.432499999999997</c:v>
                </c:pt>
                <c:pt idx="7415">
                  <c:v>49.439166666666701</c:v>
                </c:pt>
                <c:pt idx="7416">
                  <c:v>49.445833333333397</c:v>
                </c:pt>
                <c:pt idx="7417">
                  <c:v>49.452500000000001</c:v>
                </c:pt>
                <c:pt idx="7418">
                  <c:v>49.459166666666697</c:v>
                </c:pt>
                <c:pt idx="7419">
                  <c:v>49.4658333333334</c:v>
                </c:pt>
                <c:pt idx="7420">
                  <c:v>49.472499999999997</c:v>
                </c:pt>
                <c:pt idx="7421">
                  <c:v>49.4791666666667</c:v>
                </c:pt>
                <c:pt idx="7422">
                  <c:v>49.485833333333403</c:v>
                </c:pt>
                <c:pt idx="7423">
                  <c:v>49.4925</c:v>
                </c:pt>
                <c:pt idx="7424">
                  <c:v>49.499166666666703</c:v>
                </c:pt>
                <c:pt idx="7425">
                  <c:v>49.505833333333399</c:v>
                </c:pt>
                <c:pt idx="7426">
                  <c:v>49.512500000000003</c:v>
                </c:pt>
                <c:pt idx="7427">
                  <c:v>49.519166666666699</c:v>
                </c:pt>
                <c:pt idx="7428">
                  <c:v>49.525833333333402</c:v>
                </c:pt>
                <c:pt idx="7429">
                  <c:v>49.532499999999999</c:v>
                </c:pt>
                <c:pt idx="7430">
                  <c:v>49.539166666666702</c:v>
                </c:pt>
                <c:pt idx="7431">
                  <c:v>49.545833333333398</c:v>
                </c:pt>
                <c:pt idx="7432">
                  <c:v>49.552500000000002</c:v>
                </c:pt>
                <c:pt idx="7433">
                  <c:v>49.559166666666698</c:v>
                </c:pt>
                <c:pt idx="7434">
                  <c:v>49.565833333333401</c:v>
                </c:pt>
                <c:pt idx="7435">
                  <c:v>49.572499999999998</c:v>
                </c:pt>
                <c:pt idx="7436">
                  <c:v>49.579166666666701</c:v>
                </c:pt>
                <c:pt idx="7437">
                  <c:v>49.585833333333397</c:v>
                </c:pt>
                <c:pt idx="7438">
                  <c:v>49.592500000000001</c:v>
                </c:pt>
                <c:pt idx="7439">
                  <c:v>49.599166666666697</c:v>
                </c:pt>
                <c:pt idx="7440">
                  <c:v>49.605833333333401</c:v>
                </c:pt>
                <c:pt idx="7441">
                  <c:v>49.612499999999997</c:v>
                </c:pt>
                <c:pt idx="7442">
                  <c:v>49.6191666666667</c:v>
                </c:pt>
                <c:pt idx="7443">
                  <c:v>49.625833333333397</c:v>
                </c:pt>
                <c:pt idx="7444">
                  <c:v>49.6325</c:v>
                </c:pt>
                <c:pt idx="7445">
                  <c:v>49.639166666666704</c:v>
                </c:pt>
                <c:pt idx="7446">
                  <c:v>49.6458333333334</c:v>
                </c:pt>
                <c:pt idx="7447">
                  <c:v>49.652500000000003</c:v>
                </c:pt>
                <c:pt idx="7448">
                  <c:v>49.6591666666667</c:v>
                </c:pt>
                <c:pt idx="7449">
                  <c:v>49.665833333333403</c:v>
                </c:pt>
                <c:pt idx="7450">
                  <c:v>49.672499999999999</c:v>
                </c:pt>
                <c:pt idx="7451">
                  <c:v>49.679166666666703</c:v>
                </c:pt>
                <c:pt idx="7452">
                  <c:v>49.685833333333399</c:v>
                </c:pt>
                <c:pt idx="7453">
                  <c:v>49.692500000000003</c:v>
                </c:pt>
                <c:pt idx="7454">
                  <c:v>49.699166666666699</c:v>
                </c:pt>
                <c:pt idx="7455">
                  <c:v>49.705833333333402</c:v>
                </c:pt>
                <c:pt idx="7456">
                  <c:v>49.712499999999999</c:v>
                </c:pt>
                <c:pt idx="7457">
                  <c:v>49.719166666666702</c:v>
                </c:pt>
                <c:pt idx="7458">
                  <c:v>49.725833333333398</c:v>
                </c:pt>
                <c:pt idx="7459">
                  <c:v>49.732500000000002</c:v>
                </c:pt>
                <c:pt idx="7460">
                  <c:v>49.739166666666698</c:v>
                </c:pt>
                <c:pt idx="7461">
                  <c:v>49.745833333333401</c:v>
                </c:pt>
                <c:pt idx="7462">
                  <c:v>49.752499999999998</c:v>
                </c:pt>
                <c:pt idx="7463">
                  <c:v>49.759166666666701</c:v>
                </c:pt>
                <c:pt idx="7464">
                  <c:v>49.765833333333397</c:v>
                </c:pt>
                <c:pt idx="7465">
                  <c:v>49.772500000000001</c:v>
                </c:pt>
                <c:pt idx="7466">
                  <c:v>49.779166666666697</c:v>
                </c:pt>
                <c:pt idx="7467">
                  <c:v>49.7858333333334</c:v>
                </c:pt>
                <c:pt idx="7468">
                  <c:v>49.792499999999997</c:v>
                </c:pt>
                <c:pt idx="7469">
                  <c:v>49.7991666666667</c:v>
                </c:pt>
                <c:pt idx="7470">
                  <c:v>49.805833333333403</c:v>
                </c:pt>
                <c:pt idx="7471">
                  <c:v>49.8125</c:v>
                </c:pt>
                <c:pt idx="7472">
                  <c:v>49.819166666666703</c:v>
                </c:pt>
                <c:pt idx="7473">
                  <c:v>49.825833333333399</c:v>
                </c:pt>
                <c:pt idx="7474">
                  <c:v>49.832500000000003</c:v>
                </c:pt>
                <c:pt idx="7475">
                  <c:v>49.839166666666699</c:v>
                </c:pt>
                <c:pt idx="7476">
                  <c:v>49.845833333333402</c:v>
                </c:pt>
                <c:pt idx="7477">
                  <c:v>49.852499999999999</c:v>
                </c:pt>
                <c:pt idx="7478">
                  <c:v>49.859166666666702</c:v>
                </c:pt>
                <c:pt idx="7479">
                  <c:v>49.865833333333399</c:v>
                </c:pt>
                <c:pt idx="7480">
                  <c:v>49.872500000000002</c:v>
                </c:pt>
                <c:pt idx="7481">
                  <c:v>49.879166666666698</c:v>
                </c:pt>
                <c:pt idx="7482">
                  <c:v>49.885833333333402</c:v>
                </c:pt>
                <c:pt idx="7483">
                  <c:v>49.892499999999998</c:v>
                </c:pt>
                <c:pt idx="7484">
                  <c:v>49.899166666666702</c:v>
                </c:pt>
                <c:pt idx="7485">
                  <c:v>49.905833333333398</c:v>
                </c:pt>
                <c:pt idx="7486">
                  <c:v>49.912500000000001</c:v>
                </c:pt>
                <c:pt idx="7487">
                  <c:v>49.919166666666698</c:v>
                </c:pt>
                <c:pt idx="7488">
                  <c:v>49.925833333333401</c:v>
                </c:pt>
                <c:pt idx="7489">
                  <c:v>49.932499999999997</c:v>
                </c:pt>
                <c:pt idx="7490">
                  <c:v>49.939166666666701</c:v>
                </c:pt>
                <c:pt idx="7491">
                  <c:v>49.945833333333397</c:v>
                </c:pt>
                <c:pt idx="7492">
                  <c:v>49.952500000000001</c:v>
                </c:pt>
                <c:pt idx="7493">
                  <c:v>49.959166666666697</c:v>
                </c:pt>
                <c:pt idx="7494">
                  <c:v>49.9658333333334</c:v>
                </c:pt>
                <c:pt idx="7495">
                  <c:v>49.972499999999997</c:v>
                </c:pt>
                <c:pt idx="7496">
                  <c:v>49.9791666666667</c:v>
                </c:pt>
                <c:pt idx="7497">
                  <c:v>49.985833333333403</c:v>
                </c:pt>
                <c:pt idx="7498">
                  <c:v>49.9925</c:v>
                </c:pt>
                <c:pt idx="7499">
                  <c:v>49.999166666666703</c:v>
                </c:pt>
                <c:pt idx="7500">
                  <c:v>50.005833333333399</c:v>
                </c:pt>
                <c:pt idx="7501">
                  <c:v>50.012500000000003</c:v>
                </c:pt>
                <c:pt idx="7502">
                  <c:v>50.019166666666699</c:v>
                </c:pt>
                <c:pt idx="7503">
                  <c:v>50.025833333333402</c:v>
                </c:pt>
                <c:pt idx="7504">
                  <c:v>50.032499999999999</c:v>
                </c:pt>
                <c:pt idx="7505">
                  <c:v>50.039166666666702</c:v>
                </c:pt>
                <c:pt idx="7506">
                  <c:v>50.045833333333398</c:v>
                </c:pt>
                <c:pt idx="7507">
                  <c:v>50.052500000000002</c:v>
                </c:pt>
                <c:pt idx="7508">
                  <c:v>50.059166666666698</c:v>
                </c:pt>
                <c:pt idx="7509">
                  <c:v>50.065833333333401</c:v>
                </c:pt>
                <c:pt idx="7510">
                  <c:v>50.072499999999998</c:v>
                </c:pt>
                <c:pt idx="7511">
                  <c:v>50.079166666666701</c:v>
                </c:pt>
                <c:pt idx="7512">
                  <c:v>50.085833333333397</c:v>
                </c:pt>
                <c:pt idx="7513">
                  <c:v>50.092500000000001</c:v>
                </c:pt>
                <c:pt idx="7514">
                  <c:v>50.099166666666697</c:v>
                </c:pt>
                <c:pt idx="7515">
                  <c:v>50.105833333333401</c:v>
                </c:pt>
                <c:pt idx="7516">
                  <c:v>50.112499999999997</c:v>
                </c:pt>
                <c:pt idx="7517">
                  <c:v>50.1191666666667</c:v>
                </c:pt>
                <c:pt idx="7518">
                  <c:v>50.125833333333397</c:v>
                </c:pt>
                <c:pt idx="7519">
                  <c:v>50.1325</c:v>
                </c:pt>
                <c:pt idx="7520">
                  <c:v>50.139166666666704</c:v>
                </c:pt>
                <c:pt idx="7521">
                  <c:v>50.1458333333334</c:v>
                </c:pt>
                <c:pt idx="7522">
                  <c:v>50.152500000000003</c:v>
                </c:pt>
                <c:pt idx="7523">
                  <c:v>50.1591666666667</c:v>
                </c:pt>
                <c:pt idx="7524">
                  <c:v>50.165833333333403</c:v>
                </c:pt>
                <c:pt idx="7525">
                  <c:v>50.172499999999999</c:v>
                </c:pt>
                <c:pt idx="7526">
                  <c:v>50.179166666666703</c:v>
                </c:pt>
                <c:pt idx="7527">
                  <c:v>50.185833333333399</c:v>
                </c:pt>
                <c:pt idx="7528">
                  <c:v>50.192500000000003</c:v>
                </c:pt>
                <c:pt idx="7529">
                  <c:v>50.199166666666699</c:v>
                </c:pt>
                <c:pt idx="7530">
                  <c:v>50.205833333333402</c:v>
                </c:pt>
                <c:pt idx="7531">
                  <c:v>50.212499999999999</c:v>
                </c:pt>
                <c:pt idx="7532">
                  <c:v>50.219166666666702</c:v>
                </c:pt>
                <c:pt idx="7533">
                  <c:v>50.225833333333398</c:v>
                </c:pt>
                <c:pt idx="7534">
                  <c:v>50.232500000000002</c:v>
                </c:pt>
                <c:pt idx="7535">
                  <c:v>50.239166666666698</c:v>
                </c:pt>
                <c:pt idx="7536">
                  <c:v>50.245833333333401</c:v>
                </c:pt>
                <c:pt idx="7537">
                  <c:v>50.252499999999998</c:v>
                </c:pt>
                <c:pt idx="7538">
                  <c:v>50.259166666666701</c:v>
                </c:pt>
                <c:pt idx="7539">
                  <c:v>50.265833333333397</c:v>
                </c:pt>
                <c:pt idx="7540">
                  <c:v>50.272500000000001</c:v>
                </c:pt>
                <c:pt idx="7541">
                  <c:v>50.279166666666697</c:v>
                </c:pt>
                <c:pt idx="7542">
                  <c:v>50.2858333333334</c:v>
                </c:pt>
                <c:pt idx="7543">
                  <c:v>50.292499999999997</c:v>
                </c:pt>
                <c:pt idx="7544">
                  <c:v>50.2991666666667</c:v>
                </c:pt>
                <c:pt idx="7545">
                  <c:v>50.305833333333403</c:v>
                </c:pt>
                <c:pt idx="7546">
                  <c:v>50.3125</c:v>
                </c:pt>
                <c:pt idx="7547">
                  <c:v>50.319166666666703</c:v>
                </c:pt>
                <c:pt idx="7548">
                  <c:v>50.325833333333399</c:v>
                </c:pt>
                <c:pt idx="7549">
                  <c:v>50.332500000000003</c:v>
                </c:pt>
                <c:pt idx="7550">
                  <c:v>50.339166666666699</c:v>
                </c:pt>
                <c:pt idx="7551">
                  <c:v>50.345833333333402</c:v>
                </c:pt>
                <c:pt idx="7552">
                  <c:v>50.352499999999999</c:v>
                </c:pt>
                <c:pt idx="7553">
                  <c:v>50.359166666666702</c:v>
                </c:pt>
                <c:pt idx="7554">
                  <c:v>50.365833333333399</c:v>
                </c:pt>
                <c:pt idx="7555">
                  <c:v>50.372500000000002</c:v>
                </c:pt>
                <c:pt idx="7556">
                  <c:v>50.379166666666698</c:v>
                </c:pt>
                <c:pt idx="7557">
                  <c:v>50.385833333333402</c:v>
                </c:pt>
                <c:pt idx="7558">
                  <c:v>50.392499999999998</c:v>
                </c:pt>
                <c:pt idx="7559">
                  <c:v>50.399166666666702</c:v>
                </c:pt>
                <c:pt idx="7560">
                  <c:v>50.405833333333398</c:v>
                </c:pt>
                <c:pt idx="7561">
                  <c:v>50.412500000000001</c:v>
                </c:pt>
                <c:pt idx="7562">
                  <c:v>50.419166666666698</c:v>
                </c:pt>
                <c:pt idx="7563">
                  <c:v>50.425833333333401</c:v>
                </c:pt>
                <c:pt idx="7564">
                  <c:v>50.432499999999997</c:v>
                </c:pt>
                <c:pt idx="7565">
                  <c:v>50.439166666666701</c:v>
                </c:pt>
                <c:pt idx="7566">
                  <c:v>50.445833333333397</c:v>
                </c:pt>
                <c:pt idx="7567">
                  <c:v>50.452500000000001</c:v>
                </c:pt>
                <c:pt idx="7568">
                  <c:v>50.459166666666697</c:v>
                </c:pt>
                <c:pt idx="7569">
                  <c:v>50.4658333333334</c:v>
                </c:pt>
                <c:pt idx="7570">
                  <c:v>50.472499999999997</c:v>
                </c:pt>
                <c:pt idx="7571">
                  <c:v>50.4791666666667</c:v>
                </c:pt>
                <c:pt idx="7572">
                  <c:v>50.485833333333403</c:v>
                </c:pt>
                <c:pt idx="7573">
                  <c:v>50.4925</c:v>
                </c:pt>
                <c:pt idx="7574">
                  <c:v>50.499166666666703</c:v>
                </c:pt>
                <c:pt idx="7575">
                  <c:v>50.505833333333399</c:v>
                </c:pt>
                <c:pt idx="7576">
                  <c:v>50.512500000000003</c:v>
                </c:pt>
                <c:pt idx="7577">
                  <c:v>50.519166666666699</c:v>
                </c:pt>
                <c:pt idx="7578">
                  <c:v>50.525833333333402</c:v>
                </c:pt>
                <c:pt idx="7579">
                  <c:v>50.532499999999999</c:v>
                </c:pt>
                <c:pt idx="7580">
                  <c:v>50.539166666666702</c:v>
                </c:pt>
                <c:pt idx="7581">
                  <c:v>50.545833333333398</c:v>
                </c:pt>
                <c:pt idx="7582">
                  <c:v>50.552500000000002</c:v>
                </c:pt>
                <c:pt idx="7583">
                  <c:v>50.559166666666698</c:v>
                </c:pt>
                <c:pt idx="7584">
                  <c:v>50.565833333333401</c:v>
                </c:pt>
                <c:pt idx="7585">
                  <c:v>50.572499999999998</c:v>
                </c:pt>
                <c:pt idx="7586">
                  <c:v>50.579166666666701</c:v>
                </c:pt>
                <c:pt idx="7587">
                  <c:v>50.585833333333397</c:v>
                </c:pt>
                <c:pt idx="7588">
                  <c:v>50.592500000000001</c:v>
                </c:pt>
                <c:pt idx="7589">
                  <c:v>50.599166666666697</c:v>
                </c:pt>
                <c:pt idx="7590">
                  <c:v>50.605833333333401</c:v>
                </c:pt>
                <c:pt idx="7591">
                  <c:v>50.612499999999997</c:v>
                </c:pt>
                <c:pt idx="7592">
                  <c:v>50.6191666666667</c:v>
                </c:pt>
                <c:pt idx="7593">
                  <c:v>50.625833333333397</c:v>
                </c:pt>
                <c:pt idx="7594">
                  <c:v>50.6325</c:v>
                </c:pt>
                <c:pt idx="7595">
                  <c:v>50.639166666666704</c:v>
                </c:pt>
                <c:pt idx="7596">
                  <c:v>50.6458333333334</c:v>
                </c:pt>
                <c:pt idx="7597">
                  <c:v>50.652500000000003</c:v>
                </c:pt>
                <c:pt idx="7598">
                  <c:v>50.6591666666667</c:v>
                </c:pt>
                <c:pt idx="7599">
                  <c:v>50.665833333333403</c:v>
                </c:pt>
                <c:pt idx="7600">
                  <c:v>50.672499999999999</c:v>
                </c:pt>
                <c:pt idx="7601">
                  <c:v>50.679166666666703</c:v>
                </c:pt>
                <c:pt idx="7602">
                  <c:v>50.685833333333399</c:v>
                </c:pt>
                <c:pt idx="7603">
                  <c:v>50.692500000000003</c:v>
                </c:pt>
                <c:pt idx="7604">
                  <c:v>50.699166666666699</c:v>
                </c:pt>
                <c:pt idx="7605">
                  <c:v>50.705833333333402</c:v>
                </c:pt>
                <c:pt idx="7606">
                  <c:v>50.712499999999999</c:v>
                </c:pt>
                <c:pt idx="7607">
                  <c:v>50.719166666666702</c:v>
                </c:pt>
                <c:pt idx="7608">
                  <c:v>50.725833333333398</c:v>
                </c:pt>
                <c:pt idx="7609">
                  <c:v>50.732500000000002</c:v>
                </c:pt>
                <c:pt idx="7610">
                  <c:v>50.739166666666698</c:v>
                </c:pt>
                <c:pt idx="7611">
                  <c:v>50.745833333333401</c:v>
                </c:pt>
                <c:pt idx="7612">
                  <c:v>50.752499999999998</c:v>
                </c:pt>
                <c:pt idx="7613">
                  <c:v>50.759166666666701</c:v>
                </c:pt>
                <c:pt idx="7614">
                  <c:v>50.765833333333397</c:v>
                </c:pt>
                <c:pt idx="7615">
                  <c:v>50.772500000000001</c:v>
                </c:pt>
                <c:pt idx="7616">
                  <c:v>50.779166666666697</c:v>
                </c:pt>
                <c:pt idx="7617">
                  <c:v>50.7858333333334</c:v>
                </c:pt>
                <c:pt idx="7618">
                  <c:v>50.792499999999997</c:v>
                </c:pt>
                <c:pt idx="7619">
                  <c:v>50.7991666666667</c:v>
                </c:pt>
                <c:pt idx="7620">
                  <c:v>50.805833333333403</c:v>
                </c:pt>
                <c:pt idx="7621">
                  <c:v>50.8125</c:v>
                </c:pt>
                <c:pt idx="7622">
                  <c:v>50.819166666666703</c:v>
                </c:pt>
                <c:pt idx="7623">
                  <c:v>50.825833333333399</c:v>
                </c:pt>
                <c:pt idx="7624">
                  <c:v>50.832500000000003</c:v>
                </c:pt>
                <c:pt idx="7625">
                  <c:v>50.839166666666699</c:v>
                </c:pt>
                <c:pt idx="7626">
                  <c:v>50.845833333333402</c:v>
                </c:pt>
                <c:pt idx="7627">
                  <c:v>50.852499999999999</c:v>
                </c:pt>
                <c:pt idx="7628">
                  <c:v>50.859166666666702</c:v>
                </c:pt>
                <c:pt idx="7629">
                  <c:v>50.865833333333399</c:v>
                </c:pt>
                <c:pt idx="7630">
                  <c:v>50.872500000000002</c:v>
                </c:pt>
                <c:pt idx="7631">
                  <c:v>50.879166666666698</c:v>
                </c:pt>
                <c:pt idx="7632">
                  <c:v>50.885833333333402</c:v>
                </c:pt>
                <c:pt idx="7633">
                  <c:v>50.892499999999998</c:v>
                </c:pt>
                <c:pt idx="7634">
                  <c:v>50.899166666666702</c:v>
                </c:pt>
                <c:pt idx="7635">
                  <c:v>50.905833333333398</c:v>
                </c:pt>
                <c:pt idx="7636">
                  <c:v>50.912500000000001</c:v>
                </c:pt>
                <c:pt idx="7637">
                  <c:v>50.919166666666698</c:v>
                </c:pt>
                <c:pt idx="7638">
                  <c:v>50.925833333333401</c:v>
                </c:pt>
                <c:pt idx="7639">
                  <c:v>50.932499999999997</c:v>
                </c:pt>
                <c:pt idx="7640">
                  <c:v>50.939166666666701</c:v>
                </c:pt>
                <c:pt idx="7641">
                  <c:v>50.945833333333397</c:v>
                </c:pt>
                <c:pt idx="7642">
                  <c:v>50.952500000000001</c:v>
                </c:pt>
                <c:pt idx="7643">
                  <c:v>50.959166666666697</c:v>
                </c:pt>
                <c:pt idx="7644">
                  <c:v>50.9658333333334</c:v>
                </c:pt>
                <c:pt idx="7645">
                  <c:v>50.972499999999997</c:v>
                </c:pt>
                <c:pt idx="7646">
                  <c:v>50.9791666666667</c:v>
                </c:pt>
                <c:pt idx="7647">
                  <c:v>50.985833333333403</c:v>
                </c:pt>
                <c:pt idx="7648">
                  <c:v>50.9925</c:v>
                </c:pt>
                <c:pt idx="7649">
                  <c:v>50.999166666666703</c:v>
                </c:pt>
                <c:pt idx="7650">
                  <c:v>51.005833333333399</c:v>
                </c:pt>
                <c:pt idx="7651">
                  <c:v>51.012500000000003</c:v>
                </c:pt>
                <c:pt idx="7652">
                  <c:v>51.019166666666699</c:v>
                </c:pt>
                <c:pt idx="7653">
                  <c:v>51.025833333333402</c:v>
                </c:pt>
                <c:pt idx="7654">
                  <c:v>51.032499999999999</c:v>
                </c:pt>
                <c:pt idx="7655">
                  <c:v>51.039166666666702</c:v>
                </c:pt>
                <c:pt idx="7656">
                  <c:v>51.045833333333398</c:v>
                </c:pt>
                <c:pt idx="7657">
                  <c:v>51.052500000000002</c:v>
                </c:pt>
                <c:pt idx="7658">
                  <c:v>51.059166666666698</c:v>
                </c:pt>
                <c:pt idx="7659">
                  <c:v>51.065833333333401</c:v>
                </c:pt>
                <c:pt idx="7660">
                  <c:v>51.072499999999998</c:v>
                </c:pt>
                <c:pt idx="7661">
                  <c:v>51.079166666666701</c:v>
                </c:pt>
                <c:pt idx="7662">
                  <c:v>51.085833333333397</c:v>
                </c:pt>
                <c:pt idx="7663">
                  <c:v>51.092500000000001</c:v>
                </c:pt>
                <c:pt idx="7664">
                  <c:v>51.099166666666697</c:v>
                </c:pt>
                <c:pt idx="7665">
                  <c:v>51.105833333333401</c:v>
                </c:pt>
                <c:pt idx="7666">
                  <c:v>51.112499999999997</c:v>
                </c:pt>
                <c:pt idx="7667">
                  <c:v>51.1191666666667</c:v>
                </c:pt>
                <c:pt idx="7668">
                  <c:v>51.125833333333397</c:v>
                </c:pt>
                <c:pt idx="7669">
                  <c:v>51.1325</c:v>
                </c:pt>
                <c:pt idx="7670">
                  <c:v>51.139166666666704</c:v>
                </c:pt>
                <c:pt idx="7671">
                  <c:v>51.1458333333334</c:v>
                </c:pt>
                <c:pt idx="7672">
                  <c:v>51.152500000000003</c:v>
                </c:pt>
                <c:pt idx="7673">
                  <c:v>51.1591666666667</c:v>
                </c:pt>
                <c:pt idx="7674">
                  <c:v>51.165833333333403</c:v>
                </c:pt>
                <c:pt idx="7675">
                  <c:v>51.172499999999999</c:v>
                </c:pt>
                <c:pt idx="7676">
                  <c:v>51.179166666666703</c:v>
                </c:pt>
                <c:pt idx="7677">
                  <c:v>51.185833333333399</c:v>
                </c:pt>
                <c:pt idx="7678">
                  <c:v>51.192500000000003</c:v>
                </c:pt>
                <c:pt idx="7679">
                  <c:v>51.199166666666699</c:v>
                </c:pt>
                <c:pt idx="7680">
                  <c:v>51.205833333333402</c:v>
                </c:pt>
                <c:pt idx="7681">
                  <c:v>51.212499999999999</c:v>
                </c:pt>
                <c:pt idx="7682">
                  <c:v>51.219166666666702</c:v>
                </c:pt>
                <c:pt idx="7683">
                  <c:v>51.225833333333398</c:v>
                </c:pt>
                <c:pt idx="7684">
                  <c:v>51.232500000000002</c:v>
                </c:pt>
                <c:pt idx="7685">
                  <c:v>51.239166666666698</c:v>
                </c:pt>
                <c:pt idx="7686">
                  <c:v>51.245833333333401</c:v>
                </c:pt>
                <c:pt idx="7687">
                  <c:v>51.252499999999998</c:v>
                </c:pt>
                <c:pt idx="7688">
                  <c:v>51.259166666666701</c:v>
                </c:pt>
                <c:pt idx="7689">
                  <c:v>51.265833333333397</c:v>
                </c:pt>
                <c:pt idx="7690">
                  <c:v>51.272500000000001</c:v>
                </c:pt>
                <c:pt idx="7691">
                  <c:v>51.279166666666697</c:v>
                </c:pt>
                <c:pt idx="7692">
                  <c:v>51.2858333333334</c:v>
                </c:pt>
                <c:pt idx="7693">
                  <c:v>51.292499999999997</c:v>
                </c:pt>
                <c:pt idx="7694">
                  <c:v>51.2991666666667</c:v>
                </c:pt>
                <c:pt idx="7695">
                  <c:v>51.305833333333403</c:v>
                </c:pt>
                <c:pt idx="7696">
                  <c:v>51.3125</c:v>
                </c:pt>
                <c:pt idx="7697">
                  <c:v>51.319166666666703</c:v>
                </c:pt>
                <c:pt idx="7698">
                  <c:v>51.325833333333399</c:v>
                </c:pt>
                <c:pt idx="7699">
                  <c:v>51.332500000000003</c:v>
                </c:pt>
                <c:pt idx="7700">
                  <c:v>51.339166666666699</c:v>
                </c:pt>
                <c:pt idx="7701">
                  <c:v>51.345833333333402</c:v>
                </c:pt>
                <c:pt idx="7702">
                  <c:v>51.352499999999999</c:v>
                </c:pt>
                <c:pt idx="7703">
                  <c:v>51.359166666666702</c:v>
                </c:pt>
                <c:pt idx="7704">
                  <c:v>51.365833333333399</c:v>
                </c:pt>
                <c:pt idx="7705">
                  <c:v>51.372500000000002</c:v>
                </c:pt>
                <c:pt idx="7706">
                  <c:v>51.379166666666698</c:v>
                </c:pt>
                <c:pt idx="7707">
                  <c:v>51.385833333333402</c:v>
                </c:pt>
                <c:pt idx="7708">
                  <c:v>51.392499999999998</c:v>
                </c:pt>
                <c:pt idx="7709">
                  <c:v>51.399166666666702</c:v>
                </c:pt>
                <c:pt idx="7710">
                  <c:v>51.405833333333398</c:v>
                </c:pt>
                <c:pt idx="7711">
                  <c:v>51.412500000000001</c:v>
                </c:pt>
                <c:pt idx="7712">
                  <c:v>51.419166666666698</c:v>
                </c:pt>
                <c:pt idx="7713">
                  <c:v>51.425833333333401</c:v>
                </c:pt>
                <c:pt idx="7714">
                  <c:v>51.432499999999997</c:v>
                </c:pt>
                <c:pt idx="7715">
                  <c:v>51.439166666666701</c:v>
                </c:pt>
                <c:pt idx="7716">
                  <c:v>51.445833333333397</c:v>
                </c:pt>
                <c:pt idx="7717">
                  <c:v>51.452500000000001</c:v>
                </c:pt>
                <c:pt idx="7718">
                  <c:v>51.459166666666697</c:v>
                </c:pt>
                <c:pt idx="7719">
                  <c:v>51.4658333333334</c:v>
                </c:pt>
                <c:pt idx="7720">
                  <c:v>51.472499999999997</c:v>
                </c:pt>
                <c:pt idx="7721">
                  <c:v>51.4791666666667</c:v>
                </c:pt>
                <c:pt idx="7722">
                  <c:v>51.485833333333403</c:v>
                </c:pt>
                <c:pt idx="7723">
                  <c:v>51.4925</c:v>
                </c:pt>
                <c:pt idx="7724">
                  <c:v>51.499166666666703</c:v>
                </c:pt>
                <c:pt idx="7725">
                  <c:v>51.505833333333399</c:v>
                </c:pt>
                <c:pt idx="7726">
                  <c:v>51.512500000000003</c:v>
                </c:pt>
                <c:pt idx="7727">
                  <c:v>51.519166666666699</c:v>
                </c:pt>
                <c:pt idx="7728">
                  <c:v>51.525833333333402</c:v>
                </c:pt>
                <c:pt idx="7729">
                  <c:v>51.532499999999999</c:v>
                </c:pt>
                <c:pt idx="7730">
                  <c:v>51.539166666666702</c:v>
                </c:pt>
                <c:pt idx="7731">
                  <c:v>51.545833333333398</c:v>
                </c:pt>
                <c:pt idx="7732">
                  <c:v>51.552500000000002</c:v>
                </c:pt>
                <c:pt idx="7733">
                  <c:v>51.559166666666698</c:v>
                </c:pt>
                <c:pt idx="7734">
                  <c:v>51.565833333333401</c:v>
                </c:pt>
                <c:pt idx="7735">
                  <c:v>51.572499999999998</c:v>
                </c:pt>
                <c:pt idx="7736">
                  <c:v>51.579166666666701</c:v>
                </c:pt>
                <c:pt idx="7737">
                  <c:v>51.585833333333397</c:v>
                </c:pt>
                <c:pt idx="7738">
                  <c:v>51.592500000000001</c:v>
                </c:pt>
                <c:pt idx="7739">
                  <c:v>51.599166666666697</c:v>
                </c:pt>
                <c:pt idx="7740">
                  <c:v>51.605833333333401</c:v>
                </c:pt>
                <c:pt idx="7741">
                  <c:v>51.612499999999997</c:v>
                </c:pt>
                <c:pt idx="7742">
                  <c:v>51.6191666666667</c:v>
                </c:pt>
                <c:pt idx="7743">
                  <c:v>51.625833333333397</c:v>
                </c:pt>
                <c:pt idx="7744">
                  <c:v>51.6325</c:v>
                </c:pt>
                <c:pt idx="7745">
                  <c:v>51.639166666666704</c:v>
                </c:pt>
                <c:pt idx="7746">
                  <c:v>51.6458333333334</c:v>
                </c:pt>
                <c:pt idx="7747">
                  <c:v>51.652500000000003</c:v>
                </c:pt>
                <c:pt idx="7748">
                  <c:v>51.6591666666667</c:v>
                </c:pt>
                <c:pt idx="7749">
                  <c:v>51.665833333333403</c:v>
                </c:pt>
                <c:pt idx="7750">
                  <c:v>51.672499999999999</c:v>
                </c:pt>
                <c:pt idx="7751">
                  <c:v>51.679166666666703</c:v>
                </c:pt>
                <c:pt idx="7752">
                  <c:v>51.685833333333399</c:v>
                </c:pt>
                <c:pt idx="7753">
                  <c:v>51.692500000000003</c:v>
                </c:pt>
                <c:pt idx="7754">
                  <c:v>51.699166666666699</c:v>
                </c:pt>
                <c:pt idx="7755">
                  <c:v>51.705833333333402</c:v>
                </c:pt>
                <c:pt idx="7756">
                  <c:v>51.712499999999999</c:v>
                </c:pt>
                <c:pt idx="7757">
                  <c:v>51.719166666666702</c:v>
                </c:pt>
                <c:pt idx="7758">
                  <c:v>51.725833333333398</c:v>
                </c:pt>
                <c:pt idx="7759">
                  <c:v>51.732500000000002</c:v>
                </c:pt>
                <c:pt idx="7760">
                  <c:v>51.739166666666698</c:v>
                </c:pt>
                <c:pt idx="7761">
                  <c:v>51.745833333333401</c:v>
                </c:pt>
                <c:pt idx="7762">
                  <c:v>51.752499999999998</c:v>
                </c:pt>
                <c:pt idx="7763">
                  <c:v>51.759166666666701</c:v>
                </c:pt>
                <c:pt idx="7764">
                  <c:v>51.765833333333397</c:v>
                </c:pt>
                <c:pt idx="7765">
                  <c:v>51.772500000000001</c:v>
                </c:pt>
                <c:pt idx="7766">
                  <c:v>51.779166666666697</c:v>
                </c:pt>
                <c:pt idx="7767">
                  <c:v>51.7858333333334</c:v>
                </c:pt>
                <c:pt idx="7768">
                  <c:v>51.792499999999997</c:v>
                </c:pt>
                <c:pt idx="7769">
                  <c:v>51.7991666666667</c:v>
                </c:pt>
                <c:pt idx="7770">
                  <c:v>51.805833333333403</c:v>
                </c:pt>
                <c:pt idx="7771">
                  <c:v>51.8125</c:v>
                </c:pt>
                <c:pt idx="7772">
                  <c:v>51.819166666666703</c:v>
                </c:pt>
                <c:pt idx="7773">
                  <c:v>51.825833333333399</c:v>
                </c:pt>
                <c:pt idx="7774">
                  <c:v>51.832500000000003</c:v>
                </c:pt>
                <c:pt idx="7775">
                  <c:v>51.839166666666699</c:v>
                </c:pt>
                <c:pt idx="7776">
                  <c:v>51.845833333333402</c:v>
                </c:pt>
                <c:pt idx="7777">
                  <c:v>51.852499999999999</c:v>
                </c:pt>
                <c:pt idx="7778">
                  <c:v>51.859166666666702</c:v>
                </c:pt>
                <c:pt idx="7779">
                  <c:v>51.865833333333399</c:v>
                </c:pt>
                <c:pt idx="7780">
                  <c:v>51.872500000000002</c:v>
                </c:pt>
                <c:pt idx="7781">
                  <c:v>51.879166666666698</c:v>
                </c:pt>
                <c:pt idx="7782">
                  <c:v>51.885833333333402</c:v>
                </c:pt>
                <c:pt idx="7783">
                  <c:v>51.892499999999998</c:v>
                </c:pt>
                <c:pt idx="7784">
                  <c:v>51.899166666666702</c:v>
                </c:pt>
                <c:pt idx="7785">
                  <c:v>51.905833333333398</c:v>
                </c:pt>
                <c:pt idx="7786">
                  <c:v>51.912500000000001</c:v>
                </c:pt>
                <c:pt idx="7787">
                  <c:v>51.919166666666698</c:v>
                </c:pt>
                <c:pt idx="7788">
                  <c:v>51.925833333333401</c:v>
                </c:pt>
                <c:pt idx="7789">
                  <c:v>51.932499999999997</c:v>
                </c:pt>
                <c:pt idx="7790">
                  <c:v>51.939166666666701</c:v>
                </c:pt>
                <c:pt idx="7791">
                  <c:v>51.945833333333397</c:v>
                </c:pt>
                <c:pt idx="7792">
                  <c:v>51.952500000000001</c:v>
                </c:pt>
                <c:pt idx="7793">
                  <c:v>51.959166666666697</c:v>
                </c:pt>
                <c:pt idx="7794">
                  <c:v>51.9658333333334</c:v>
                </c:pt>
                <c:pt idx="7795">
                  <c:v>51.972499999999997</c:v>
                </c:pt>
                <c:pt idx="7796">
                  <c:v>51.9791666666667</c:v>
                </c:pt>
                <c:pt idx="7797">
                  <c:v>51.985833333333403</c:v>
                </c:pt>
                <c:pt idx="7798">
                  <c:v>51.9925</c:v>
                </c:pt>
                <c:pt idx="7799">
                  <c:v>51.999166666666703</c:v>
                </c:pt>
                <c:pt idx="7800">
                  <c:v>52.005833333333399</c:v>
                </c:pt>
                <c:pt idx="7801">
                  <c:v>52.012500000000003</c:v>
                </c:pt>
                <c:pt idx="7802">
                  <c:v>52.019166666666699</c:v>
                </c:pt>
                <c:pt idx="7803">
                  <c:v>52.025833333333402</c:v>
                </c:pt>
                <c:pt idx="7804">
                  <c:v>52.032499999999999</c:v>
                </c:pt>
                <c:pt idx="7805">
                  <c:v>52.039166666666702</c:v>
                </c:pt>
                <c:pt idx="7806">
                  <c:v>52.045833333333398</c:v>
                </c:pt>
                <c:pt idx="7807">
                  <c:v>52.052500000000002</c:v>
                </c:pt>
                <c:pt idx="7808">
                  <c:v>52.059166666666698</c:v>
                </c:pt>
                <c:pt idx="7809">
                  <c:v>52.065833333333401</c:v>
                </c:pt>
                <c:pt idx="7810">
                  <c:v>52.072499999999998</c:v>
                </c:pt>
                <c:pt idx="7811">
                  <c:v>52.079166666666701</c:v>
                </c:pt>
                <c:pt idx="7812">
                  <c:v>52.085833333333397</c:v>
                </c:pt>
                <c:pt idx="7813">
                  <c:v>52.092500000000001</c:v>
                </c:pt>
                <c:pt idx="7814">
                  <c:v>52.099166666666697</c:v>
                </c:pt>
                <c:pt idx="7815">
                  <c:v>52.105833333333401</c:v>
                </c:pt>
                <c:pt idx="7816">
                  <c:v>52.112499999999997</c:v>
                </c:pt>
                <c:pt idx="7817">
                  <c:v>52.1191666666667</c:v>
                </c:pt>
                <c:pt idx="7818">
                  <c:v>52.125833333333397</c:v>
                </c:pt>
                <c:pt idx="7819">
                  <c:v>52.1325</c:v>
                </c:pt>
                <c:pt idx="7820">
                  <c:v>52.139166666666704</c:v>
                </c:pt>
                <c:pt idx="7821">
                  <c:v>52.1458333333334</c:v>
                </c:pt>
                <c:pt idx="7822">
                  <c:v>52.152500000000003</c:v>
                </c:pt>
                <c:pt idx="7823">
                  <c:v>52.1591666666667</c:v>
                </c:pt>
                <c:pt idx="7824">
                  <c:v>52.165833333333403</c:v>
                </c:pt>
                <c:pt idx="7825">
                  <c:v>52.172499999999999</c:v>
                </c:pt>
                <c:pt idx="7826">
                  <c:v>52.179166666666703</c:v>
                </c:pt>
                <c:pt idx="7827">
                  <c:v>52.185833333333399</c:v>
                </c:pt>
                <c:pt idx="7828">
                  <c:v>52.192500000000003</c:v>
                </c:pt>
                <c:pt idx="7829">
                  <c:v>52.199166666666699</c:v>
                </c:pt>
                <c:pt idx="7830">
                  <c:v>52.205833333333402</c:v>
                </c:pt>
                <c:pt idx="7831">
                  <c:v>52.212499999999999</c:v>
                </c:pt>
                <c:pt idx="7832">
                  <c:v>52.219166666666702</c:v>
                </c:pt>
                <c:pt idx="7833">
                  <c:v>52.225833333333398</c:v>
                </c:pt>
                <c:pt idx="7834">
                  <c:v>52.232500000000002</c:v>
                </c:pt>
                <c:pt idx="7835">
                  <c:v>52.239166666666698</c:v>
                </c:pt>
                <c:pt idx="7836">
                  <c:v>52.245833333333401</c:v>
                </c:pt>
                <c:pt idx="7837">
                  <c:v>52.252499999999998</c:v>
                </c:pt>
                <c:pt idx="7838">
                  <c:v>52.259166666666701</c:v>
                </c:pt>
                <c:pt idx="7839">
                  <c:v>52.265833333333397</c:v>
                </c:pt>
                <c:pt idx="7840">
                  <c:v>52.272500000000001</c:v>
                </c:pt>
                <c:pt idx="7841">
                  <c:v>52.279166666666697</c:v>
                </c:pt>
                <c:pt idx="7842">
                  <c:v>52.2858333333334</c:v>
                </c:pt>
                <c:pt idx="7843">
                  <c:v>52.292499999999997</c:v>
                </c:pt>
                <c:pt idx="7844">
                  <c:v>52.2991666666667</c:v>
                </c:pt>
                <c:pt idx="7845">
                  <c:v>52.305833333333403</c:v>
                </c:pt>
                <c:pt idx="7846">
                  <c:v>52.3125</c:v>
                </c:pt>
                <c:pt idx="7847">
                  <c:v>52.319166666666703</c:v>
                </c:pt>
                <c:pt idx="7848">
                  <c:v>52.325833333333399</c:v>
                </c:pt>
                <c:pt idx="7849">
                  <c:v>52.332500000000003</c:v>
                </c:pt>
                <c:pt idx="7850">
                  <c:v>52.339166666666699</c:v>
                </c:pt>
                <c:pt idx="7851">
                  <c:v>52.345833333333402</c:v>
                </c:pt>
                <c:pt idx="7852">
                  <c:v>52.352499999999999</c:v>
                </c:pt>
                <c:pt idx="7853">
                  <c:v>52.359166666666702</c:v>
                </c:pt>
                <c:pt idx="7854">
                  <c:v>52.365833333333399</c:v>
                </c:pt>
                <c:pt idx="7855">
                  <c:v>52.372500000000002</c:v>
                </c:pt>
                <c:pt idx="7856">
                  <c:v>52.379166666666698</c:v>
                </c:pt>
                <c:pt idx="7857">
                  <c:v>52.385833333333402</c:v>
                </c:pt>
                <c:pt idx="7858">
                  <c:v>52.392499999999998</c:v>
                </c:pt>
                <c:pt idx="7859">
                  <c:v>52.399166666666702</c:v>
                </c:pt>
                <c:pt idx="7860">
                  <c:v>52.405833333333398</c:v>
                </c:pt>
                <c:pt idx="7861">
                  <c:v>52.412500000000001</c:v>
                </c:pt>
                <c:pt idx="7862">
                  <c:v>52.419166666666698</c:v>
                </c:pt>
                <c:pt idx="7863">
                  <c:v>52.425833333333401</c:v>
                </c:pt>
                <c:pt idx="7864">
                  <c:v>52.432499999999997</c:v>
                </c:pt>
                <c:pt idx="7865">
                  <c:v>52.439166666666701</c:v>
                </c:pt>
                <c:pt idx="7866">
                  <c:v>52.445833333333397</c:v>
                </c:pt>
                <c:pt idx="7867">
                  <c:v>52.452500000000001</c:v>
                </c:pt>
                <c:pt idx="7868">
                  <c:v>52.459166666666697</c:v>
                </c:pt>
                <c:pt idx="7869">
                  <c:v>52.4658333333334</c:v>
                </c:pt>
                <c:pt idx="7870">
                  <c:v>52.472499999999997</c:v>
                </c:pt>
                <c:pt idx="7871">
                  <c:v>52.4791666666667</c:v>
                </c:pt>
                <c:pt idx="7872">
                  <c:v>52.485833333333403</c:v>
                </c:pt>
                <c:pt idx="7873">
                  <c:v>52.4925</c:v>
                </c:pt>
                <c:pt idx="7874">
                  <c:v>52.499166666666703</c:v>
                </c:pt>
                <c:pt idx="7875">
                  <c:v>52.505833333333399</c:v>
                </c:pt>
                <c:pt idx="7876">
                  <c:v>52.512500000000003</c:v>
                </c:pt>
                <c:pt idx="7877">
                  <c:v>52.519166666666699</c:v>
                </c:pt>
                <c:pt idx="7878">
                  <c:v>52.525833333333402</c:v>
                </c:pt>
                <c:pt idx="7879">
                  <c:v>52.532499999999999</c:v>
                </c:pt>
                <c:pt idx="7880">
                  <c:v>52.539166666666702</c:v>
                </c:pt>
                <c:pt idx="7881">
                  <c:v>52.545833333333398</c:v>
                </c:pt>
                <c:pt idx="7882">
                  <c:v>52.552500000000002</c:v>
                </c:pt>
                <c:pt idx="7883">
                  <c:v>52.559166666666698</c:v>
                </c:pt>
                <c:pt idx="7884">
                  <c:v>52.565833333333401</c:v>
                </c:pt>
                <c:pt idx="7885">
                  <c:v>52.572499999999998</c:v>
                </c:pt>
                <c:pt idx="7886">
                  <c:v>52.579166666666701</c:v>
                </c:pt>
                <c:pt idx="7887">
                  <c:v>52.585833333333397</c:v>
                </c:pt>
                <c:pt idx="7888">
                  <c:v>52.592500000000001</c:v>
                </c:pt>
                <c:pt idx="7889">
                  <c:v>52.599166666666697</c:v>
                </c:pt>
                <c:pt idx="7890">
                  <c:v>52.605833333333401</c:v>
                </c:pt>
                <c:pt idx="7891">
                  <c:v>52.612499999999997</c:v>
                </c:pt>
                <c:pt idx="7892">
                  <c:v>52.6191666666667</c:v>
                </c:pt>
                <c:pt idx="7893">
                  <c:v>52.625833333333397</c:v>
                </c:pt>
                <c:pt idx="7894">
                  <c:v>52.6325</c:v>
                </c:pt>
                <c:pt idx="7895">
                  <c:v>52.639166666666704</c:v>
                </c:pt>
                <c:pt idx="7896">
                  <c:v>52.6458333333334</c:v>
                </c:pt>
                <c:pt idx="7897">
                  <c:v>52.652500000000003</c:v>
                </c:pt>
                <c:pt idx="7898">
                  <c:v>52.6591666666667</c:v>
                </c:pt>
                <c:pt idx="7899">
                  <c:v>52.665833333333403</c:v>
                </c:pt>
                <c:pt idx="7900">
                  <c:v>52.672499999999999</c:v>
                </c:pt>
                <c:pt idx="7901">
                  <c:v>52.679166666666703</c:v>
                </c:pt>
                <c:pt idx="7902">
                  <c:v>52.685833333333399</c:v>
                </c:pt>
                <c:pt idx="7903">
                  <c:v>52.692500000000003</c:v>
                </c:pt>
                <c:pt idx="7904">
                  <c:v>52.699166666666699</c:v>
                </c:pt>
                <c:pt idx="7905">
                  <c:v>52.705833333333402</c:v>
                </c:pt>
                <c:pt idx="7906">
                  <c:v>52.712499999999999</c:v>
                </c:pt>
                <c:pt idx="7907">
                  <c:v>52.719166666666702</c:v>
                </c:pt>
                <c:pt idx="7908">
                  <c:v>52.725833333333398</c:v>
                </c:pt>
                <c:pt idx="7909">
                  <c:v>52.732500000000002</c:v>
                </c:pt>
                <c:pt idx="7910">
                  <c:v>52.739166666666698</c:v>
                </c:pt>
                <c:pt idx="7911">
                  <c:v>52.745833333333401</c:v>
                </c:pt>
                <c:pt idx="7912">
                  <c:v>52.752499999999998</c:v>
                </c:pt>
                <c:pt idx="7913">
                  <c:v>52.759166666666701</c:v>
                </c:pt>
                <c:pt idx="7914">
                  <c:v>52.765833333333397</c:v>
                </c:pt>
                <c:pt idx="7915">
                  <c:v>52.772500000000001</c:v>
                </c:pt>
                <c:pt idx="7916">
                  <c:v>52.779166666666697</c:v>
                </c:pt>
                <c:pt idx="7917">
                  <c:v>52.7858333333334</c:v>
                </c:pt>
                <c:pt idx="7918">
                  <c:v>52.792499999999997</c:v>
                </c:pt>
                <c:pt idx="7919">
                  <c:v>52.7991666666667</c:v>
                </c:pt>
                <c:pt idx="7920">
                  <c:v>52.805833333333403</c:v>
                </c:pt>
                <c:pt idx="7921">
                  <c:v>52.8125</c:v>
                </c:pt>
                <c:pt idx="7922">
                  <c:v>52.819166666666703</c:v>
                </c:pt>
                <c:pt idx="7923">
                  <c:v>52.825833333333399</c:v>
                </c:pt>
                <c:pt idx="7924">
                  <c:v>52.832500000000003</c:v>
                </c:pt>
                <c:pt idx="7925">
                  <c:v>52.839166666666699</c:v>
                </c:pt>
                <c:pt idx="7926">
                  <c:v>52.845833333333402</c:v>
                </c:pt>
                <c:pt idx="7927">
                  <c:v>52.852499999999999</c:v>
                </c:pt>
                <c:pt idx="7928">
                  <c:v>52.859166666666702</c:v>
                </c:pt>
                <c:pt idx="7929">
                  <c:v>52.865833333333399</c:v>
                </c:pt>
                <c:pt idx="7930">
                  <c:v>52.872500000000002</c:v>
                </c:pt>
                <c:pt idx="7931">
                  <c:v>52.879166666666698</c:v>
                </c:pt>
                <c:pt idx="7932">
                  <c:v>52.885833333333402</c:v>
                </c:pt>
                <c:pt idx="7933">
                  <c:v>52.892499999999998</c:v>
                </c:pt>
                <c:pt idx="7934">
                  <c:v>52.899166666666702</c:v>
                </c:pt>
                <c:pt idx="7935">
                  <c:v>52.905833333333398</c:v>
                </c:pt>
                <c:pt idx="7936">
                  <c:v>52.912500000000001</c:v>
                </c:pt>
                <c:pt idx="7937">
                  <c:v>52.919166666666698</c:v>
                </c:pt>
                <c:pt idx="7938">
                  <c:v>52.925833333333401</c:v>
                </c:pt>
                <c:pt idx="7939">
                  <c:v>52.932499999999997</c:v>
                </c:pt>
                <c:pt idx="7940">
                  <c:v>52.939166666666701</c:v>
                </c:pt>
                <c:pt idx="7941">
                  <c:v>52.945833333333397</c:v>
                </c:pt>
                <c:pt idx="7942">
                  <c:v>52.952500000000001</c:v>
                </c:pt>
                <c:pt idx="7943">
                  <c:v>52.959166666666697</c:v>
                </c:pt>
                <c:pt idx="7944">
                  <c:v>52.9658333333334</c:v>
                </c:pt>
                <c:pt idx="7945">
                  <c:v>52.972499999999997</c:v>
                </c:pt>
                <c:pt idx="7946">
                  <c:v>52.9791666666667</c:v>
                </c:pt>
                <c:pt idx="7947">
                  <c:v>52.985833333333403</c:v>
                </c:pt>
                <c:pt idx="7948">
                  <c:v>52.9925</c:v>
                </c:pt>
                <c:pt idx="7949">
                  <c:v>52.999166666666703</c:v>
                </c:pt>
                <c:pt idx="7950">
                  <c:v>53.005833333333399</c:v>
                </c:pt>
                <c:pt idx="7951">
                  <c:v>53.012500000000003</c:v>
                </c:pt>
                <c:pt idx="7952">
                  <c:v>53.019166666666699</c:v>
                </c:pt>
                <c:pt idx="7953">
                  <c:v>53.025833333333402</c:v>
                </c:pt>
                <c:pt idx="7954">
                  <c:v>53.032499999999999</c:v>
                </c:pt>
                <c:pt idx="7955">
                  <c:v>53.039166666666702</c:v>
                </c:pt>
                <c:pt idx="7956">
                  <c:v>53.045833333333398</c:v>
                </c:pt>
                <c:pt idx="7957">
                  <c:v>53.052500000000002</c:v>
                </c:pt>
                <c:pt idx="7958">
                  <c:v>53.059166666666698</c:v>
                </c:pt>
                <c:pt idx="7959">
                  <c:v>53.065833333333401</c:v>
                </c:pt>
                <c:pt idx="7960">
                  <c:v>53.072499999999998</c:v>
                </c:pt>
                <c:pt idx="7961">
                  <c:v>53.079166666666701</c:v>
                </c:pt>
                <c:pt idx="7962">
                  <c:v>53.085833333333397</c:v>
                </c:pt>
                <c:pt idx="7963">
                  <c:v>53.092500000000001</c:v>
                </c:pt>
                <c:pt idx="7964">
                  <c:v>53.099166666666697</c:v>
                </c:pt>
                <c:pt idx="7965">
                  <c:v>53.105833333333401</c:v>
                </c:pt>
                <c:pt idx="7966">
                  <c:v>53.112499999999997</c:v>
                </c:pt>
                <c:pt idx="7967">
                  <c:v>53.1191666666667</c:v>
                </c:pt>
                <c:pt idx="7968">
                  <c:v>53.125833333333397</c:v>
                </c:pt>
                <c:pt idx="7969">
                  <c:v>53.1325</c:v>
                </c:pt>
                <c:pt idx="7970">
                  <c:v>53.139166666666704</c:v>
                </c:pt>
                <c:pt idx="7971">
                  <c:v>53.1458333333334</c:v>
                </c:pt>
                <c:pt idx="7972">
                  <c:v>53.152500000000003</c:v>
                </c:pt>
                <c:pt idx="7973">
                  <c:v>53.1591666666667</c:v>
                </c:pt>
                <c:pt idx="7974">
                  <c:v>53.165833333333403</c:v>
                </c:pt>
                <c:pt idx="7975">
                  <c:v>53.172499999999999</c:v>
                </c:pt>
                <c:pt idx="7976">
                  <c:v>53.179166666666703</c:v>
                </c:pt>
                <c:pt idx="7977">
                  <c:v>53.185833333333399</c:v>
                </c:pt>
                <c:pt idx="7978">
                  <c:v>53.192500000000003</c:v>
                </c:pt>
                <c:pt idx="7979">
                  <c:v>53.199166666666699</c:v>
                </c:pt>
                <c:pt idx="7980">
                  <c:v>53.205833333333402</c:v>
                </c:pt>
                <c:pt idx="7981">
                  <c:v>53.212499999999999</c:v>
                </c:pt>
                <c:pt idx="7982">
                  <c:v>53.219166666666702</c:v>
                </c:pt>
                <c:pt idx="7983">
                  <c:v>53.225833333333398</c:v>
                </c:pt>
                <c:pt idx="7984">
                  <c:v>53.232500000000002</c:v>
                </c:pt>
                <c:pt idx="7985">
                  <c:v>53.239166666666698</c:v>
                </c:pt>
                <c:pt idx="7986">
                  <c:v>53.245833333333401</c:v>
                </c:pt>
                <c:pt idx="7987">
                  <c:v>53.252499999999998</c:v>
                </c:pt>
                <c:pt idx="7988">
                  <c:v>53.259166666666701</c:v>
                </c:pt>
                <c:pt idx="7989">
                  <c:v>53.265833333333397</c:v>
                </c:pt>
                <c:pt idx="7990">
                  <c:v>53.272500000000001</c:v>
                </c:pt>
                <c:pt idx="7991">
                  <c:v>53.279166666666697</c:v>
                </c:pt>
                <c:pt idx="7992">
                  <c:v>53.2858333333334</c:v>
                </c:pt>
                <c:pt idx="7993">
                  <c:v>53.292499999999997</c:v>
                </c:pt>
                <c:pt idx="7994">
                  <c:v>53.2991666666667</c:v>
                </c:pt>
                <c:pt idx="7995">
                  <c:v>53.305833333333403</c:v>
                </c:pt>
                <c:pt idx="7996">
                  <c:v>53.3125</c:v>
                </c:pt>
                <c:pt idx="7997">
                  <c:v>53.319166666666703</c:v>
                </c:pt>
                <c:pt idx="7998">
                  <c:v>53.325833333333399</c:v>
                </c:pt>
                <c:pt idx="7999">
                  <c:v>53.332500000000003</c:v>
                </c:pt>
                <c:pt idx="8000">
                  <c:v>53.339166666666699</c:v>
                </c:pt>
                <c:pt idx="8001">
                  <c:v>53.345833333333402</c:v>
                </c:pt>
                <c:pt idx="8002">
                  <c:v>53.352499999999999</c:v>
                </c:pt>
                <c:pt idx="8003">
                  <c:v>53.359166666666702</c:v>
                </c:pt>
                <c:pt idx="8004">
                  <c:v>53.365833333333399</c:v>
                </c:pt>
                <c:pt idx="8005">
                  <c:v>53.372500000000002</c:v>
                </c:pt>
                <c:pt idx="8006">
                  <c:v>53.379166666666698</c:v>
                </c:pt>
                <c:pt idx="8007">
                  <c:v>53.385833333333402</c:v>
                </c:pt>
                <c:pt idx="8008">
                  <c:v>53.392499999999998</c:v>
                </c:pt>
                <c:pt idx="8009">
                  <c:v>53.399166666666702</c:v>
                </c:pt>
                <c:pt idx="8010">
                  <c:v>53.405833333333398</c:v>
                </c:pt>
                <c:pt idx="8011">
                  <c:v>53.412500000000001</c:v>
                </c:pt>
                <c:pt idx="8012">
                  <c:v>53.419166666666698</c:v>
                </c:pt>
                <c:pt idx="8013">
                  <c:v>53.425833333333401</c:v>
                </c:pt>
                <c:pt idx="8014">
                  <c:v>53.432499999999997</c:v>
                </c:pt>
                <c:pt idx="8015">
                  <c:v>53.439166666666701</c:v>
                </c:pt>
                <c:pt idx="8016">
                  <c:v>53.445833333333397</c:v>
                </c:pt>
                <c:pt idx="8017">
                  <c:v>53.452500000000001</c:v>
                </c:pt>
                <c:pt idx="8018">
                  <c:v>53.459166666666697</c:v>
                </c:pt>
                <c:pt idx="8019">
                  <c:v>53.4658333333334</c:v>
                </c:pt>
                <c:pt idx="8020">
                  <c:v>53.472499999999997</c:v>
                </c:pt>
                <c:pt idx="8021">
                  <c:v>53.4791666666667</c:v>
                </c:pt>
                <c:pt idx="8022">
                  <c:v>53.485833333333403</c:v>
                </c:pt>
                <c:pt idx="8023">
                  <c:v>53.4925</c:v>
                </c:pt>
                <c:pt idx="8024">
                  <c:v>53.499166666666703</c:v>
                </c:pt>
                <c:pt idx="8025">
                  <c:v>53.505833333333399</c:v>
                </c:pt>
                <c:pt idx="8026">
                  <c:v>53.512500000000003</c:v>
                </c:pt>
                <c:pt idx="8027">
                  <c:v>53.519166666666699</c:v>
                </c:pt>
                <c:pt idx="8028">
                  <c:v>53.525833333333402</c:v>
                </c:pt>
                <c:pt idx="8029">
                  <c:v>53.532499999999999</c:v>
                </c:pt>
                <c:pt idx="8030">
                  <c:v>53.539166666666702</c:v>
                </c:pt>
                <c:pt idx="8031">
                  <c:v>53.545833333333398</c:v>
                </c:pt>
                <c:pt idx="8032">
                  <c:v>53.552500000000002</c:v>
                </c:pt>
                <c:pt idx="8033">
                  <c:v>53.559166666666698</c:v>
                </c:pt>
                <c:pt idx="8034">
                  <c:v>53.565833333333401</c:v>
                </c:pt>
                <c:pt idx="8035">
                  <c:v>53.572499999999998</c:v>
                </c:pt>
                <c:pt idx="8036">
                  <c:v>53.579166666666701</c:v>
                </c:pt>
                <c:pt idx="8037">
                  <c:v>53.585833333333397</c:v>
                </c:pt>
                <c:pt idx="8038">
                  <c:v>53.592500000000001</c:v>
                </c:pt>
                <c:pt idx="8039">
                  <c:v>53.599166666666697</c:v>
                </c:pt>
                <c:pt idx="8040">
                  <c:v>53.605833333333401</c:v>
                </c:pt>
                <c:pt idx="8041">
                  <c:v>53.612499999999997</c:v>
                </c:pt>
                <c:pt idx="8042">
                  <c:v>53.6191666666667</c:v>
                </c:pt>
                <c:pt idx="8043">
                  <c:v>53.625833333333397</c:v>
                </c:pt>
                <c:pt idx="8044">
                  <c:v>53.6325</c:v>
                </c:pt>
                <c:pt idx="8045">
                  <c:v>53.639166666666704</c:v>
                </c:pt>
                <c:pt idx="8046">
                  <c:v>53.6458333333334</c:v>
                </c:pt>
                <c:pt idx="8047">
                  <c:v>53.652500000000003</c:v>
                </c:pt>
                <c:pt idx="8048">
                  <c:v>53.6591666666667</c:v>
                </c:pt>
                <c:pt idx="8049">
                  <c:v>53.665833333333403</c:v>
                </c:pt>
                <c:pt idx="8050">
                  <c:v>53.672499999999999</c:v>
                </c:pt>
                <c:pt idx="8051">
                  <c:v>53.679166666666703</c:v>
                </c:pt>
                <c:pt idx="8052">
                  <c:v>53.685833333333399</c:v>
                </c:pt>
                <c:pt idx="8053">
                  <c:v>53.692500000000003</c:v>
                </c:pt>
                <c:pt idx="8054">
                  <c:v>53.699166666666699</c:v>
                </c:pt>
                <c:pt idx="8055">
                  <c:v>53.705833333333402</c:v>
                </c:pt>
                <c:pt idx="8056">
                  <c:v>53.712499999999999</c:v>
                </c:pt>
                <c:pt idx="8057">
                  <c:v>53.719166666666702</c:v>
                </c:pt>
                <c:pt idx="8058">
                  <c:v>53.725833333333398</c:v>
                </c:pt>
                <c:pt idx="8059">
                  <c:v>53.732500000000002</c:v>
                </c:pt>
                <c:pt idx="8060">
                  <c:v>53.739166666666698</c:v>
                </c:pt>
                <c:pt idx="8061">
                  <c:v>53.745833333333401</c:v>
                </c:pt>
                <c:pt idx="8062">
                  <c:v>53.752499999999998</c:v>
                </c:pt>
                <c:pt idx="8063">
                  <c:v>53.759166666666701</c:v>
                </c:pt>
                <c:pt idx="8064">
                  <c:v>53.765833333333397</c:v>
                </c:pt>
                <c:pt idx="8065">
                  <c:v>53.772500000000001</c:v>
                </c:pt>
                <c:pt idx="8066">
                  <c:v>53.779166666666697</c:v>
                </c:pt>
                <c:pt idx="8067">
                  <c:v>53.7858333333334</c:v>
                </c:pt>
                <c:pt idx="8068">
                  <c:v>53.792499999999997</c:v>
                </c:pt>
                <c:pt idx="8069">
                  <c:v>53.7991666666667</c:v>
                </c:pt>
                <c:pt idx="8070">
                  <c:v>53.805833333333403</c:v>
                </c:pt>
                <c:pt idx="8071">
                  <c:v>53.8125</c:v>
                </c:pt>
                <c:pt idx="8072">
                  <c:v>53.819166666666703</c:v>
                </c:pt>
                <c:pt idx="8073">
                  <c:v>53.825833333333399</c:v>
                </c:pt>
                <c:pt idx="8074">
                  <c:v>53.832500000000003</c:v>
                </c:pt>
                <c:pt idx="8075">
                  <c:v>53.839166666666699</c:v>
                </c:pt>
                <c:pt idx="8076">
                  <c:v>53.845833333333402</c:v>
                </c:pt>
                <c:pt idx="8077">
                  <c:v>53.852499999999999</c:v>
                </c:pt>
                <c:pt idx="8078">
                  <c:v>53.859166666666702</c:v>
                </c:pt>
                <c:pt idx="8079">
                  <c:v>53.865833333333399</c:v>
                </c:pt>
                <c:pt idx="8080">
                  <c:v>53.872500000000002</c:v>
                </c:pt>
                <c:pt idx="8081">
                  <c:v>53.879166666666698</c:v>
                </c:pt>
                <c:pt idx="8082">
                  <c:v>53.885833333333402</c:v>
                </c:pt>
                <c:pt idx="8083">
                  <c:v>53.892499999999998</c:v>
                </c:pt>
                <c:pt idx="8084">
                  <c:v>53.899166666666702</c:v>
                </c:pt>
                <c:pt idx="8085">
                  <c:v>53.905833333333398</c:v>
                </c:pt>
                <c:pt idx="8086">
                  <c:v>53.912500000000001</c:v>
                </c:pt>
                <c:pt idx="8087">
                  <c:v>53.919166666666698</c:v>
                </c:pt>
                <c:pt idx="8088">
                  <c:v>53.925833333333401</c:v>
                </c:pt>
                <c:pt idx="8089">
                  <c:v>53.932499999999997</c:v>
                </c:pt>
                <c:pt idx="8090">
                  <c:v>53.939166666666701</c:v>
                </c:pt>
                <c:pt idx="8091">
                  <c:v>53.945833333333397</c:v>
                </c:pt>
                <c:pt idx="8092">
                  <c:v>53.952500000000001</c:v>
                </c:pt>
                <c:pt idx="8093">
                  <c:v>53.959166666666697</c:v>
                </c:pt>
                <c:pt idx="8094">
                  <c:v>53.9658333333334</c:v>
                </c:pt>
                <c:pt idx="8095">
                  <c:v>53.972499999999997</c:v>
                </c:pt>
                <c:pt idx="8096">
                  <c:v>53.9791666666667</c:v>
                </c:pt>
                <c:pt idx="8097">
                  <c:v>53.985833333333403</c:v>
                </c:pt>
                <c:pt idx="8098">
                  <c:v>53.9925</c:v>
                </c:pt>
                <c:pt idx="8099">
                  <c:v>53.999166666666703</c:v>
                </c:pt>
                <c:pt idx="8100">
                  <c:v>54.005833333333399</c:v>
                </c:pt>
                <c:pt idx="8101">
                  <c:v>54.012500000000003</c:v>
                </c:pt>
                <c:pt idx="8102">
                  <c:v>54.019166666666699</c:v>
                </c:pt>
                <c:pt idx="8103">
                  <c:v>54.025833333333402</c:v>
                </c:pt>
                <c:pt idx="8104">
                  <c:v>54.032499999999999</c:v>
                </c:pt>
                <c:pt idx="8105">
                  <c:v>54.039166666666702</c:v>
                </c:pt>
                <c:pt idx="8106">
                  <c:v>54.045833333333398</c:v>
                </c:pt>
                <c:pt idx="8107">
                  <c:v>54.052500000000002</c:v>
                </c:pt>
                <c:pt idx="8108">
                  <c:v>54.059166666666698</c:v>
                </c:pt>
                <c:pt idx="8109">
                  <c:v>54.065833333333401</c:v>
                </c:pt>
                <c:pt idx="8110">
                  <c:v>54.072499999999998</c:v>
                </c:pt>
                <c:pt idx="8111">
                  <c:v>54.079166666666701</c:v>
                </c:pt>
                <c:pt idx="8112">
                  <c:v>54.085833333333397</c:v>
                </c:pt>
                <c:pt idx="8113">
                  <c:v>54.092500000000001</c:v>
                </c:pt>
                <c:pt idx="8114">
                  <c:v>54.099166666666697</c:v>
                </c:pt>
                <c:pt idx="8115">
                  <c:v>54.105833333333401</c:v>
                </c:pt>
                <c:pt idx="8116">
                  <c:v>54.112499999999997</c:v>
                </c:pt>
                <c:pt idx="8117">
                  <c:v>54.1191666666667</c:v>
                </c:pt>
                <c:pt idx="8118">
                  <c:v>54.125833333333397</c:v>
                </c:pt>
                <c:pt idx="8119">
                  <c:v>54.1325</c:v>
                </c:pt>
                <c:pt idx="8120">
                  <c:v>54.139166666666704</c:v>
                </c:pt>
                <c:pt idx="8121">
                  <c:v>54.1458333333334</c:v>
                </c:pt>
                <c:pt idx="8122">
                  <c:v>54.152500000000003</c:v>
                </c:pt>
                <c:pt idx="8123">
                  <c:v>54.1591666666667</c:v>
                </c:pt>
                <c:pt idx="8124">
                  <c:v>54.165833333333403</c:v>
                </c:pt>
                <c:pt idx="8125">
                  <c:v>54.172499999999999</c:v>
                </c:pt>
                <c:pt idx="8126">
                  <c:v>54.179166666666703</c:v>
                </c:pt>
                <c:pt idx="8127">
                  <c:v>54.185833333333399</c:v>
                </c:pt>
                <c:pt idx="8128">
                  <c:v>54.192500000000003</c:v>
                </c:pt>
                <c:pt idx="8129">
                  <c:v>54.199166666666699</c:v>
                </c:pt>
                <c:pt idx="8130">
                  <c:v>54.205833333333402</c:v>
                </c:pt>
                <c:pt idx="8131">
                  <c:v>54.212499999999999</c:v>
                </c:pt>
                <c:pt idx="8132">
                  <c:v>54.219166666666702</c:v>
                </c:pt>
                <c:pt idx="8133">
                  <c:v>54.225833333333398</c:v>
                </c:pt>
                <c:pt idx="8134">
                  <c:v>54.232500000000002</c:v>
                </c:pt>
                <c:pt idx="8135">
                  <c:v>54.239166666666698</c:v>
                </c:pt>
                <c:pt idx="8136">
                  <c:v>54.245833333333401</c:v>
                </c:pt>
                <c:pt idx="8137">
                  <c:v>54.252499999999998</c:v>
                </c:pt>
                <c:pt idx="8138">
                  <c:v>54.259166666666701</c:v>
                </c:pt>
                <c:pt idx="8139">
                  <c:v>54.265833333333397</c:v>
                </c:pt>
                <c:pt idx="8140">
                  <c:v>54.272500000000001</c:v>
                </c:pt>
                <c:pt idx="8141">
                  <c:v>54.279166666666697</c:v>
                </c:pt>
                <c:pt idx="8142">
                  <c:v>54.2858333333334</c:v>
                </c:pt>
                <c:pt idx="8143">
                  <c:v>54.292499999999997</c:v>
                </c:pt>
                <c:pt idx="8144">
                  <c:v>54.2991666666667</c:v>
                </c:pt>
                <c:pt idx="8145">
                  <c:v>54.305833333333403</c:v>
                </c:pt>
                <c:pt idx="8146">
                  <c:v>54.3125</c:v>
                </c:pt>
                <c:pt idx="8147">
                  <c:v>54.319166666666703</c:v>
                </c:pt>
                <c:pt idx="8148">
                  <c:v>54.325833333333399</c:v>
                </c:pt>
                <c:pt idx="8149">
                  <c:v>54.332500000000003</c:v>
                </c:pt>
                <c:pt idx="8150">
                  <c:v>54.339166666666699</c:v>
                </c:pt>
                <c:pt idx="8151">
                  <c:v>54.345833333333402</c:v>
                </c:pt>
                <c:pt idx="8152">
                  <c:v>54.352499999999999</c:v>
                </c:pt>
                <c:pt idx="8153">
                  <c:v>54.359166666666702</c:v>
                </c:pt>
                <c:pt idx="8154">
                  <c:v>54.365833333333399</c:v>
                </c:pt>
                <c:pt idx="8155">
                  <c:v>54.372500000000002</c:v>
                </c:pt>
                <c:pt idx="8156">
                  <c:v>54.379166666666698</c:v>
                </c:pt>
                <c:pt idx="8157">
                  <c:v>54.385833333333402</c:v>
                </c:pt>
                <c:pt idx="8158">
                  <c:v>54.392499999999998</c:v>
                </c:pt>
                <c:pt idx="8159">
                  <c:v>54.399166666666702</c:v>
                </c:pt>
                <c:pt idx="8160">
                  <c:v>54.405833333333398</c:v>
                </c:pt>
                <c:pt idx="8161">
                  <c:v>54.412500000000001</c:v>
                </c:pt>
                <c:pt idx="8162">
                  <c:v>54.419166666666698</c:v>
                </c:pt>
                <c:pt idx="8163">
                  <c:v>54.425833333333401</c:v>
                </c:pt>
                <c:pt idx="8164">
                  <c:v>54.432499999999997</c:v>
                </c:pt>
                <c:pt idx="8165">
                  <c:v>54.439166666666701</c:v>
                </c:pt>
                <c:pt idx="8166">
                  <c:v>54.445833333333397</c:v>
                </c:pt>
                <c:pt idx="8167">
                  <c:v>54.452500000000001</c:v>
                </c:pt>
                <c:pt idx="8168">
                  <c:v>54.459166666666697</c:v>
                </c:pt>
                <c:pt idx="8169">
                  <c:v>54.4658333333334</c:v>
                </c:pt>
                <c:pt idx="8170">
                  <c:v>54.472499999999997</c:v>
                </c:pt>
                <c:pt idx="8171">
                  <c:v>54.4791666666667</c:v>
                </c:pt>
                <c:pt idx="8172">
                  <c:v>54.485833333333403</c:v>
                </c:pt>
                <c:pt idx="8173">
                  <c:v>54.4925</c:v>
                </c:pt>
                <c:pt idx="8174">
                  <c:v>54.499166666666703</c:v>
                </c:pt>
                <c:pt idx="8175">
                  <c:v>54.505833333333399</c:v>
                </c:pt>
                <c:pt idx="8176">
                  <c:v>54.512500000000003</c:v>
                </c:pt>
                <c:pt idx="8177">
                  <c:v>54.519166666666699</c:v>
                </c:pt>
                <c:pt idx="8178">
                  <c:v>54.525833333333402</c:v>
                </c:pt>
                <c:pt idx="8179">
                  <c:v>54.532499999999999</c:v>
                </c:pt>
                <c:pt idx="8180">
                  <c:v>54.539166666666702</c:v>
                </c:pt>
                <c:pt idx="8181">
                  <c:v>54.545833333333398</c:v>
                </c:pt>
                <c:pt idx="8182">
                  <c:v>54.552500000000002</c:v>
                </c:pt>
                <c:pt idx="8183">
                  <c:v>54.559166666666698</c:v>
                </c:pt>
                <c:pt idx="8184">
                  <c:v>54.565833333333401</c:v>
                </c:pt>
                <c:pt idx="8185">
                  <c:v>54.572499999999998</c:v>
                </c:pt>
                <c:pt idx="8186">
                  <c:v>54.579166666666701</c:v>
                </c:pt>
                <c:pt idx="8187">
                  <c:v>54.585833333333397</c:v>
                </c:pt>
                <c:pt idx="8188">
                  <c:v>54.592500000000001</c:v>
                </c:pt>
                <c:pt idx="8189">
                  <c:v>54.599166666666697</c:v>
                </c:pt>
                <c:pt idx="8190">
                  <c:v>54.605833333333401</c:v>
                </c:pt>
                <c:pt idx="8191">
                  <c:v>54.612499999999997</c:v>
                </c:pt>
                <c:pt idx="8192">
                  <c:v>54.6191666666667</c:v>
                </c:pt>
                <c:pt idx="8193">
                  <c:v>54.625833333333397</c:v>
                </c:pt>
                <c:pt idx="8194">
                  <c:v>54.6325</c:v>
                </c:pt>
                <c:pt idx="8195">
                  <c:v>54.639166666666704</c:v>
                </c:pt>
                <c:pt idx="8196">
                  <c:v>54.6458333333334</c:v>
                </c:pt>
                <c:pt idx="8197">
                  <c:v>54.652500000000003</c:v>
                </c:pt>
                <c:pt idx="8198">
                  <c:v>54.6591666666667</c:v>
                </c:pt>
                <c:pt idx="8199">
                  <c:v>54.665833333333403</c:v>
                </c:pt>
                <c:pt idx="8200">
                  <c:v>54.672499999999999</c:v>
                </c:pt>
                <c:pt idx="8201">
                  <c:v>54.679166666666703</c:v>
                </c:pt>
                <c:pt idx="8202">
                  <c:v>54.685833333333399</c:v>
                </c:pt>
                <c:pt idx="8203">
                  <c:v>54.692500000000003</c:v>
                </c:pt>
                <c:pt idx="8204">
                  <c:v>54.699166666666699</c:v>
                </c:pt>
                <c:pt idx="8205">
                  <c:v>54.705833333333402</c:v>
                </c:pt>
                <c:pt idx="8206">
                  <c:v>54.712499999999999</c:v>
                </c:pt>
                <c:pt idx="8207">
                  <c:v>54.719166666666702</c:v>
                </c:pt>
                <c:pt idx="8208">
                  <c:v>54.725833333333398</c:v>
                </c:pt>
                <c:pt idx="8209">
                  <c:v>54.732500000000002</c:v>
                </c:pt>
                <c:pt idx="8210">
                  <c:v>54.739166666666698</c:v>
                </c:pt>
                <c:pt idx="8211">
                  <c:v>54.745833333333401</c:v>
                </c:pt>
                <c:pt idx="8212">
                  <c:v>54.752499999999998</c:v>
                </c:pt>
                <c:pt idx="8213">
                  <c:v>54.759166666666701</c:v>
                </c:pt>
                <c:pt idx="8214">
                  <c:v>54.765833333333397</c:v>
                </c:pt>
                <c:pt idx="8215">
                  <c:v>54.772500000000001</c:v>
                </c:pt>
                <c:pt idx="8216">
                  <c:v>54.779166666666697</c:v>
                </c:pt>
                <c:pt idx="8217">
                  <c:v>54.7858333333334</c:v>
                </c:pt>
                <c:pt idx="8218">
                  <c:v>54.792499999999997</c:v>
                </c:pt>
                <c:pt idx="8219">
                  <c:v>54.7991666666667</c:v>
                </c:pt>
                <c:pt idx="8220">
                  <c:v>54.805833333333403</c:v>
                </c:pt>
                <c:pt idx="8221">
                  <c:v>54.8125</c:v>
                </c:pt>
                <c:pt idx="8222">
                  <c:v>54.819166666666703</c:v>
                </c:pt>
                <c:pt idx="8223">
                  <c:v>54.825833333333399</c:v>
                </c:pt>
                <c:pt idx="8224">
                  <c:v>54.832500000000003</c:v>
                </c:pt>
                <c:pt idx="8225">
                  <c:v>54.839166666666699</c:v>
                </c:pt>
                <c:pt idx="8226">
                  <c:v>54.845833333333402</c:v>
                </c:pt>
                <c:pt idx="8227">
                  <c:v>54.852499999999999</c:v>
                </c:pt>
                <c:pt idx="8228">
                  <c:v>54.859166666666702</c:v>
                </c:pt>
                <c:pt idx="8229">
                  <c:v>54.865833333333399</c:v>
                </c:pt>
                <c:pt idx="8230">
                  <c:v>54.872500000000002</c:v>
                </c:pt>
                <c:pt idx="8231">
                  <c:v>54.879166666666698</c:v>
                </c:pt>
                <c:pt idx="8232">
                  <c:v>54.885833333333402</c:v>
                </c:pt>
                <c:pt idx="8233">
                  <c:v>54.892499999999998</c:v>
                </c:pt>
                <c:pt idx="8234">
                  <c:v>54.899166666666702</c:v>
                </c:pt>
                <c:pt idx="8235">
                  <c:v>54.905833333333398</c:v>
                </c:pt>
                <c:pt idx="8236">
                  <c:v>54.912500000000001</c:v>
                </c:pt>
                <c:pt idx="8237">
                  <c:v>54.919166666666698</c:v>
                </c:pt>
                <c:pt idx="8238">
                  <c:v>54.925833333333401</c:v>
                </c:pt>
                <c:pt idx="8239">
                  <c:v>54.932499999999997</c:v>
                </c:pt>
                <c:pt idx="8240">
                  <c:v>54.939166666666701</c:v>
                </c:pt>
                <c:pt idx="8241">
                  <c:v>54.945833333333397</c:v>
                </c:pt>
                <c:pt idx="8242">
                  <c:v>54.952500000000001</c:v>
                </c:pt>
                <c:pt idx="8243">
                  <c:v>54.959166666666697</c:v>
                </c:pt>
                <c:pt idx="8244">
                  <c:v>54.9658333333334</c:v>
                </c:pt>
                <c:pt idx="8245">
                  <c:v>54.972499999999997</c:v>
                </c:pt>
                <c:pt idx="8246">
                  <c:v>54.9791666666667</c:v>
                </c:pt>
                <c:pt idx="8247">
                  <c:v>54.985833333333403</c:v>
                </c:pt>
                <c:pt idx="8248">
                  <c:v>54.9925</c:v>
                </c:pt>
                <c:pt idx="8249">
                  <c:v>54.999166666666703</c:v>
                </c:pt>
                <c:pt idx="8250">
                  <c:v>55.005833333333399</c:v>
                </c:pt>
                <c:pt idx="8251">
                  <c:v>55.012500000000003</c:v>
                </c:pt>
                <c:pt idx="8252">
                  <c:v>55.019166666666699</c:v>
                </c:pt>
                <c:pt idx="8253">
                  <c:v>55.025833333333402</c:v>
                </c:pt>
                <c:pt idx="8254">
                  <c:v>55.032499999999999</c:v>
                </c:pt>
                <c:pt idx="8255">
                  <c:v>55.039166666666702</c:v>
                </c:pt>
                <c:pt idx="8256">
                  <c:v>55.045833333333398</c:v>
                </c:pt>
                <c:pt idx="8257">
                  <c:v>55.052500000000002</c:v>
                </c:pt>
                <c:pt idx="8258">
                  <c:v>55.059166666666698</c:v>
                </c:pt>
                <c:pt idx="8259">
                  <c:v>55.065833333333401</c:v>
                </c:pt>
                <c:pt idx="8260">
                  <c:v>55.072499999999998</c:v>
                </c:pt>
                <c:pt idx="8261">
                  <c:v>55.079166666666701</c:v>
                </c:pt>
                <c:pt idx="8262">
                  <c:v>55.085833333333397</c:v>
                </c:pt>
                <c:pt idx="8263">
                  <c:v>55.092500000000001</c:v>
                </c:pt>
                <c:pt idx="8264">
                  <c:v>55.099166666666697</c:v>
                </c:pt>
                <c:pt idx="8265">
                  <c:v>55.105833333333401</c:v>
                </c:pt>
                <c:pt idx="8266">
                  <c:v>55.112499999999997</c:v>
                </c:pt>
                <c:pt idx="8267">
                  <c:v>55.1191666666667</c:v>
                </c:pt>
                <c:pt idx="8268">
                  <c:v>55.125833333333397</c:v>
                </c:pt>
                <c:pt idx="8269">
                  <c:v>55.1325</c:v>
                </c:pt>
                <c:pt idx="8270">
                  <c:v>55.139166666666704</c:v>
                </c:pt>
                <c:pt idx="8271">
                  <c:v>55.1458333333334</c:v>
                </c:pt>
                <c:pt idx="8272">
                  <c:v>55.152500000000003</c:v>
                </c:pt>
                <c:pt idx="8273">
                  <c:v>55.1591666666667</c:v>
                </c:pt>
                <c:pt idx="8274">
                  <c:v>55.165833333333403</c:v>
                </c:pt>
                <c:pt idx="8275">
                  <c:v>55.172499999999999</c:v>
                </c:pt>
                <c:pt idx="8276">
                  <c:v>55.179166666666703</c:v>
                </c:pt>
                <c:pt idx="8277">
                  <c:v>55.185833333333399</c:v>
                </c:pt>
                <c:pt idx="8278">
                  <c:v>55.192500000000003</c:v>
                </c:pt>
                <c:pt idx="8279">
                  <c:v>55.199166666666699</c:v>
                </c:pt>
                <c:pt idx="8280">
                  <c:v>55.205833333333402</c:v>
                </c:pt>
                <c:pt idx="8281">
                  <c:v>55.212499999999999</c:v>
                </c:pt>
                <c:pt idx="8282">
                  <c:v>55.219166666666702</c:v>
                </c:pt>
                <c:pt idx="8283">
                  <c:v>55.225833333333398</c:v>
                </c:pt>
                <c:pt idx="8284">
                  <c:v>55.232500000000002</c:v>
                </c:pt>
                <c:pt idx="8285">
                  <c:v>55.239166666666698</c:v>
                </c:pt>
                <c:pt idx="8286">
                  <c:v>55.245833333333401</c:v>
                </c:pt>
                <c:pt idx="8287">
                  <c:v>55.252499999999998</c:v>
                </c:pt>
                <c:pt idx="8288">
                  <c:v>55.259166666666701</c:v>
                </c:pt>
                <c:pt idx="8289">
                  <c:v>55.265833333333397</c:v>
                </c:pt>
                <c:pt idx="8290">
                  <c:v>55.272500000000001</c:v>
                </c:pt>
                <c:pt idx="8291">
                  <c:v>55.279166666666697</c:v>
                </c:pt>
                <c:pt idx="8292">
                  <c:v>55.2858333333334</c:v>
                </c:pt>
                <c:pt idx="8293">
                  <c:v>55.292499999999997</c:v>
                </c:pt>
                <c:pt idx="8294">
                  <c:v>55.2991666666667</c:v>
                </c:pt>
                <c:pt idx="8295">
                  <c:v>55.305833333333403</c:v>
                </c:pt>
                <c:pt idx="8296">
                  <c:v>55.3125</c:v>
                </c:pt>
                <c:pt idx="8297">
                  <c:v>55.319166666666703</c:v>
                </c:pt>
                <c:pt idx="8298">
                  <c:v>55.325833333333399</c:v>
                </c:pt>
                <c:pt idx="8299">
                  <c:v>55.332500000000003</c:v>
                </c:pt>
                <c:pt idx="8300">
                  <c:v>55.339166666666699</c:v>
                </c:pt>
                <c:pt idx="8301">
                  <c:v>55.345833333333402</c:v>
                </c:pt>
                <c:pt idx="8302">
                  <c:v>55.352499999999999</c:v>
                </c:pt>
                <c:pt idx="8303">
                  <c:v>55.359166666666702</c:v>
                </c:pt>
                <c:pt idx="8304">
                  <c:v>55.365833333333399</c:v>
                </c:pt>
                <c:pt idx="8305">
                  <c:v>55.372500000000002</c:v>
                </c:pt>
                <c:pt idx="8306">
                  <c:v>55.379166666666698</c:v>
                </c:pt>
                <c:pt idx="8307">
                  <c:v>55.385833333333402</c:v>
                </c:pt>
                <c:pt idx="8308">
                  <c:v>55.392499999999998</c:v>
                </c:pt>
                <c:pt idx="8309">
                  <c:v>55.399166666666702</c:v>
                </c:pt>
                <c:pt idx="8310">
                  <c:v>55.405833333333398</c:v>
                </c:pt>
                <c:pt idx="8311">
                  <c:v>55.412500000000001</c:v>
                </c:pt>
                <c:pt idx="8312">
                  <c:v>55.419166666666698</c:v>
                </c:pt>
                <c:pt idx="8313">
                  <c:v>55.425833333333401</c:v>
                </c:pt>
                <c:pt idx="8314">
                  <c:v>55.432499999999997</c:v>
                </c:pt>
                <c:pt idx="8315">
                  <c:v>55.439166666666701</c:v>
                </c:pt>
                <c:pt idx="8316">
                  <c:v>55.445833333333397</c:v>
                </c:pt>
                <c:pt idx="8317">
                  <c:v>55.452500000000001</c:v>
                </c:pt>
                <c:pt idx="8318">
                  <c:v>55.459166666666697</c:v>
                </c:pt>
                <c:pt idx="8319">
                  <c:v>55.4658333333334</c:v>
                </c:pt>
                <c:pt idx="8320">
                  <c:v>55.472499999999997</c:v>
                </c:pt>
                <c:pt idx="8321">
                  <c:v>55.4791666666667</c:v>
                </c:pt>
                <c:pt idx="8322">
                  <c:v>55.485833333333403</c:v>
                </c:pt>
                <c:pt idx="8323">
                  <c:v>55.4925</c:v>
                </c:pt>
                <c:pt idx="8324">
                  <c:v>55.499166666666703</c:v>
                </c:pt>
                <c:pt idx="8325">
                  <c:v>55.505833333333399</c:v>
                </c:pt>
                <c:pt idx="8326">
                  <c:v>55.512500000000003</c:v>
                </c:pt>
                <c:pt idx="8327">
                  <c:v>55.519166666666699</c:v>
                </c:pt>
                <c:pt idx="8328">
                  <c:v>55.525833333333402</c:v>
                </c:pt>
                <c:pt idx="8329">
                  <c:v>55.532499999999999</c:v>
                </c:pt>
                <c:pt idx="8330">
                  <c:v>55.539166666666702</c:v>
                </c:pt>
                <c:pt idx="8331">
                  <c:v>55.545833333333398</c:v>
                </c:pt>
                <c:pt idx="8332">
                  <c:v>55.552500000000002</c:v>
                </c:pt>
                <c:pt idx="8333">
                  <c:v>55.559166666666698</c:v>
                </c:pt>
                <c:pt idx="8334">
                  <c:v>55.565833333333401</c:v>
                </c:pt>
                <c:pt idx="8335">
                  <c:v>55.572499999999998</c:v>
                </c:pt>
                <c:pt idx="8336">
                  <c:v>55.579166666666701</c:v>
                </c:pt>
                <c:pt idx="8337">
                  <c:v>55.585833333333397</c:v>
                </c:pt>
                <c:pt idx="8338">
                  <c:v>55.592500000000001</c:v>
                </c:pt>
                <c:pt idx="8339">
                  <c:v>55.599166666666697</c:v>
                </c:pt>
                <c:pt idx="8340">
                  <c:v>55.605833333333401</c:v>
                </c:pt>
                <c:pt idx="8341">
                  <c:v>55.612499999999997</c:v>
                </c:pt>
                <c:pt idx="8342">
                  <c:v>55.6191666666667</c:v>
                </c:pt>
                <c:pt idx="8343">
                  <c:v>55.625833333333397</c:v>
                </c:pt>
                <c:pt idx="8344">
                  <c:v>55.6325</c:v>
                </c:pt>
                <c:pt idx="8345">
                  <c:v>55.639166666666704</c:v>
                </c:pt>
                <c:pt idx="8346">
                  <c:v>55.6458333333334</c:v>
                </c:pt>
                <c:pt idx="8347">
                  <c:v>55.652500000000003</c:v>
                </c:pt>
                <c:pt idx="8348">
                  <c:v>55.6591666666667</c:v>
                </c:pt>
                <c:pt idx="8349">
                  <c:v>55.665833333333403</c:v>
                </c:pt>
                <c:pt idx="8350">
                  <c:v>55.672499999999999</c:v>
                </c:pt>
                <c:pt idx="8351">
                  <c:v>55.679166666666703</c:v>
                </c:pt>
                <c:pt idx="8352">
                  <c:v>55.685833333333399</c:v>
                </c:pt>
                <c:pt idx="8353">
                  <c:v>55.692500000000003</c:v>
                </c:pt>
                <c:pt idx="8354">
                  <c:v>55.699166666666699</c:v>
                </c:pt>
                <c:pt idx="8355">
                  <c:v>55.705833333333402</c:v>
                </c:pt>
                <c:pt idx="8356">
                  <c:v>55.712499999999999</c:v>
                </c:pt>
                <c:pt idx="8357">
                  <c:v>55.719166666666702</c:v>
                </c:pt>
                <c:pt idx="8358">
                  <c:v>55.725833333333398</c:v>
                </c:pt>
                <c:pt idx="8359">
                  <c:v>55.732500000000002</c:v>
                </c:pt>
                <c:pt idx="8360">
                  <c:v>55.739166666666698</c:v>
                </c:pt>
                <c:pt idx="8361">
                  <c:v>55.745833333333401</c:v>
                </c:pt>
                <c:pt idx="8362">
                  <c:v>55.752499999999998</c:v>
                </c:pt>
                <c:pt idx="8363">
                  <c:v>55.759166666666701</c:v>
                </c:pt>
                <c:pt idx="8364">
                  <c:v>55.765833333333397</c:v>
                </c:pt>
                <c:pt idx="8365">
                  <c:v>55.772500000000001</c:v>
                </c:pt>
                <c:pt idx="8366">
                  <c:v>55.779166666666697</c:v>
                </c:pt>
                <c:pt idx="8367">
                  <c:v>55.7858333333334</c:v>
                </c:pt>
                <c:pt idx="8368">
                  <c:v>55.792499999999997</c:v>
                </c:pt>
                <c:pt idx="8369">
                  <c:v>55.7991666666667</c:v>
                </c:pt>
                <c:pt idx="8370">
                  <c:v>55.805833333333403</c:v>
                </c:pt>
                <c:pt idx="8371">
                  <c:v>55.8125</c:v>
                </c:pt>
                <c:pt idx="8372">
                  <c:v>55.819166666666703</c:v>
                </c:pt>
                <c:pt idx="8373">
                  <c:v>55.825833333333399</c:v>
                </c:pt>
                <c:pt idx="8374">
                  <c:v>55.832500000000003</c:v>
                </c:pt>
                <c:pt idx="8375">
                  <c:v>55.839166666666699</c:v>
                </c:pt>
                <c:pt idx="8376">
                  <c:v>55.845833333333402</c:v>
                </c:pt>
                <c:pt idx="8377">
                  <c:v>55.852499999999999</c:v>
                </c:pt>
                <c:pt idx="8378">
                  <c:v>55.859166666666702</c:v>
                </c:pt>
                <c:pt idx="8379">
                  <c:v>55.865833333333399</c:v>
                </c:pt>
                <c:pt idx="8380">
                  <c:v>55.872500000000002</c:v>
                </c:pt>
                <c:pt idx="8381">
                  <c:v>55.879166666666698</c:v>
                </c:pt>
                <c:pt idx="8382">
                  <c:v>55.885833333333402</c:v>
                </c:pt>
                <c:pt idx="8383">
                  <c:v>55.892499999999998</c:v>
                </c:pt>
                <c:pt idx="8384">
                  <c:v>55.899166666666702</c:v>
                </c:pt>
                <c:pt idx="8385">
                  <c:v>55.905833333333398</c:v>
                </c:pt>
                <c:pt idx="8386">
                  <c:v>55.912500000000001</c:v>
                </c:pt>
                <c:pt idx="8387">
                  <c:v>55.919166666666698</c:v>
                </c:pt>
                <c:pt idx="8388">
                  <c:v>55.925833333333401</c:v>
                </c:pt>
                <c:pt idx="8389">
                  <c:v>55.932499999999997</c:v>
                </c:pt>
                <c:pt idx="8390">
                  <c:v>55.939166666666701</c:v>
                </c:pt>
                <c:pt idx="8391">
                  <c:v>55.945833333333397</c:v>
                </c:pt>
                <c:pt idx="8392">
                  <c:v>55.952500000000001</c:v>
                </c:pt>
                <c:pt idx="8393">
                  <c:v>55.959166666666697</c:v>
                </c:pt>
                <c:pt idx="8394">
                  <c:v>55.9658333333334</c:v>
                </c:pt>
                <c:pt idx="8395">
                  <c:v>55.972499999999997</c:v>
                </c:pt>
                <c:pt idx="8396">
                  <c:v>55.9791666666667</c:v>
                </c:pt>
                <c:pt idx="8397">
                  <c:v>55.985833333333403</c:v>
                </c:pt>
                <c:pt idx="8398">
                  <c:v>55.9925</c:v>
                </c:pt>
                <c:pt idx="8399">
                  <c:v>55.999166666666703</c:v>
                </c:pt>
                <c:pt idx="8400">
                  <c:v>56.005833333333399</c:v>
                </c:pt>
                <c:pt idx="8401">
                  <c:v>56.012500000000003</c:v>
                </c:pt>
                <c:pt idx="8402">
                  <c:v>56.019166666666699</c:v>
                </c:pt>
                <c:pt idx="8403">
                  <c:v>56.025833333333402</c:v>
                </c:pt>
                <c:pt idx="8404">
                  <c:v>56.032499999999999</c:v>
                </c:pt>
                <c:pt idx="8405">
                  <c:v>56.039166666666702</c:v>
                </c:pt>
                <c:pt idx="8406">
                  <c:v>56.045833333333398</c:v>
                </c:pt>
                <c:pt idx="8407">
                  <c:v>56.052500000000002</c:v>
                </c:pt>
                <c:pt idx="8408">
                  <c:v>56.059166666666698</c:v>
                </c:pt>
                <c:pt idx="8409">
                  <c:v>56.065833333333401</c:v>
                </c:pt>
                <c:pt idx="8410">
                  <c:v>56.072499999999998</c:v>
                </c:pt>
                <c:pt idx="8411">
                  <c:v>56.079166666666701</c:v>
                </c:pt>
                <c:pt idx="8412">
                  <c:v>56.085833333333397</c:v>
                </c:pt>
                <c:pt idx="8413">
                  <c:v>56.092500000000001</c:v>
                </c:pt>
                <c:pt idx="8414">
                  <c:v>56.099166666666697</c:v>
                </c:pt>
                <c:pt idx="8415">
                  <c:v>56.105833333333401</c:v>
                </c:pt>
                <c:pt idx="8416">
                  <c:v>56.112499999999997</c:v>
                </c:pt>
                <c:pt idx="8417">
                  <c:v>56.1191666666667</c:v>
                </c:pt>
                <c:pt idx="8418">
                  <c:v>56.125833333333397</c:v>
                </c:pt>
                <c:pt idx="8419">
                  <c:v>56.1325</c:v>
                </c:pt>
                <c:pt idx="8420">
                  <c:v>56.139166666666704</c:v>
                </c:pt>
                <c:pt idx="8421">
                  <c:v>56.1458333333334</c:v>
                </c:pt>
                <c:pt idx="8422">
                  <c:v>56.152500000000003</c:v>
                </c:pt>
                <c:pt idx="8423">
                  <c:v>56.1591666666667</c:v>
                </c:pt>
                <c:pt idx="8424">
                  <c:v>56.165833333333403</c:v>
                </c:pt>
                <c:pt idx="8425">
                  <c:v>56.172499999999999</c:v>
                </c:pt>
                <c:pt idx="8426">
                  <c:v>56.179166666666703</c:v>
                </c:pt>
                <c:pt idx="8427">
                  <c:v>56.185833333333399</c:v>
                </c:pt>
                <c:pt idx="8428">
                  <c:v>56.192500000000003</c:v>
                </c:pt>
                <c:pt idx="8429">
                  <c:v>56.199166666666699</c:v>
                </c:pt>
                <c:pt idx="8430">
                  <c:v>56.205833333333402</c:v>
                </c:pt>
                <c:pt idx="8431">
                  <c:v>56.212499999999999</c:v>
                </c:pt>
                <c:pt idx="8432">
                  <c:v>56.219166666666702</c:v>
                </c:pt>
                <c:pt idx="8433">
                  <c:v>56.225833333333398</c:v>
                </c:pt>
                <c:pt idx="8434">
                  <c:v>56.232500000000002</c:v>
                </c:pt>
                <c:pt idx="8435">
                  <c:v>56.239166666666698</c:v>
                </c:pt>
                <c:pt idx="8436">
                  <c:v>56.245833333333401</c:v>
                </c:pt>
                <c:pt idx="8437">
                  <c:v>56.252499999999998</c:v>
                </c:pt>
                <c:pt idx="8438">
                  <c:v>56.259166666666701</c:v>
                </c:pt>
                <c:pt idx="8439">
                  <c:v>56.265833333333397</c:v>
                </c:pt>
                <c:pt idx="8440">
                  <c:v>56.272500000000001</c:v>
                </c:pt>
                <c:pt idx="8441">
                  <c:v>56.279166666666697</c:v>
                </c:pt>
                <c:pt idx="8442">
                  <c:v>56.2858333333334</c:v>
                </c:pt>
                <c:pt idx="8443">
                  <c:v>56.292499999999997</c:v>
                </c:pt>
                <c:pt idx="8444">
                  <c:v>56.2991666666667</c:v>
                </c:pt>
                <c:pt idx="8445">
                  <c:v>56.305833333333403</c:v>
                </c:pt>
                <c:pt idx="8446">
                  <c:v>56.3125</c:v>
                </c:pt>
                <c:pt idx="8447">
                  <c:v>56.319166666666703</c:v>
                </c:pt>
                <c:pt idx="8448">
                  <c:v>56.325833333333399</c:v>
                </c:pt>
                <c:pt idx="8449">
                  <c:v>56.332500000000003</c:v>
                </c:pt>
                <c:pt idx="8450">
                  <c:v>56.339166666666699</c:v>
                </c:pt>
                <c:pt idx="8451">
                  <c:v>56.345833333333402</c:v>
                </c:pt>
                <c:pt idx="8452">
                  <c:v>56.352499999999999</c:v>
                </c:pt>
                <c:pt idx="8453">
                  <c:v>56.359166666666702</c:v>
                </c:pt>
                <c:pt idx="8454">
                  <c:v>56.365833333333399</c:v>
                </c:pt>
                <c:pt idx="8455">
                  <c:v>56.372500000000002</c:v>
                </c:pt>
                <c:pt idx="8456">
                  <c:v>56.379166666666698</c:v>
                </c:pt>
                <c:pt idx="8457">
                  <c:v>56.385833333333402</c:v>
                </c:pt>
                <c:pt idx="8458">
                  <c:v>56.392499999999998</c:v>
                </c:pt>
                <c:pt idx="8459">
                  <c:v>56.399166666666702</c:v>
                </c:pt>
                <c:pt idx="8460">
                  <c:v>56.405833333333398</c:v>
                </c:pt>
                <c:pt idx="8461">
                  <c:v>56.412500000000001</c:v>
                </c:pt>
                <c:pt idx="8462">
                  <c:v>56.419166666666698</c:v>
                </c:pt>
                <c:pt idx="8463">
                  <c:v>56.425833333333401</c:v>
                </c:pt>
                <c:pt idx="8464">
                  <c:v>56.432499999999997</c:v>
                </c:pt>
                <c:pt idx="8465">
                  <c:v>56.439166666666701</c:v>
                </c:pt>
                <c:pt idx="8466">
                  <c:v>56.445833333333397</c:v>
                </c:pt>
                <c:pt idx="8467">
                  <c:v>56.452500000000001</c:v>
                </c:pt>
                <c:pt idx="8468">
                  <c:v>56.459166666666697</c:v>
                </c:pt>
                <c:pt idx="8469">
                  <c:v>56.4658333333334</c:v>
                </c:pt>
                <c:pt idx="8470">
                  <c:v>56.472499999999997</c:v>
                </c:pt>
                <c:pt idx="8471">
                  <c:v>56.4791666666667</c:v>
                </c:pt>
                <c:pt idx="8472">
                  <c:v>56.485833333333403</c:v>
                </c:pt>
                <c:pt idx="8473">
                  <c:v>56.4925</c:v>
                </c:pt>
                <c:pt idx="8474">
                  <c:v>56.499166666666703</c:v>
                </c:pt>
                <c:pt idx="8475">
                  <c:v>56.505833333333399</c:v>
                </c:pt>
                <c:pt idx="8476">
                  <c:v>56.512500000000003</c:v>
                </c:pt>
                <c:pt idx="8477">
                  <c:v>56.519166666666699</c:v>
                </c:pt>
                <c:pt idx="8478">
                  <c:v>56.525833333333402</c:v>
                </c:pt>
                <c:pt idx="8479">
                  <c:v>56.532499999999999</c:v>
                </c:pt>
                <c:pt idx="8480">
                  <c:v>56.539166666666702</c:v>
                </c:pt>
                <c:pt idx="8481">
                  <c:v>56.545833333333398</c:v>
                </c:pt>
                <c:pt idx="8482">
                  <c:v>56.552500000000002</c:v>
                </c:pt>
                <c:pt idx="8483">
                  <c:v>56.559166666666698</c:v>
                </c:pt>
                <c:pt idx="8484">
                  <c:v>56.565833333333401</c:v>
                </c:pt>
                <c:pt idx="8485">
                  <c:v>56.572499999999998</c:v>
                </c:pt>
                <c:pt idx="8486">
                  <c:v>56.579166666666701</c:v>
                </c:pt>
                <c:pt idx="8487">
                  <c:v>56.585833333333397</c:v>
                </c:pt>
                <c:pt idx="8488">
                  <c:v>56.592500000000001</c:v>
                </c:pt>
                <c:pt idx="8489">
                  <c:v>56.599166666666697</c:v>
                </c:pt>
                <c:pt idx="8490">
                  <c:v>56.605833333333401</c:v>
                </c:pt>
                <c:pt idx="8491">
                  <c:v>56.612499999999997</c:v>
                </c:pt>
                <c:pt idx="8492">
                  <c:v>56.6191666666667</c:v>
                </c:pt>
                <c:pt idx="8493">
                  <c:v>56.625833333333397</c:v>
                </c:pt>
                <c:pt idx="8494">
                  <c:v>56.6325</c:v>
                </c:pt>
                <c:pt idx="8495">
                  <c:v>56.639166666666704</c:v>
                </c:pt>
                <c:pt idx="8496">
                  <c:v>56.6458333333334</c:v>
                </c:pt>
                <c:pt idx="8497">
                  <c:v>56.652500000000003</c:v>
                </c:pt>
                <c:pt idx="8498">
                  <c:v>56.6591666666667</c:v>
                </c:pt>
                <c:pt idx="8499">
                  <c:v>56.665833333333403</c:v>
                </c:pt>
                <c:pt idx="8500">
                  <c:v>56.672499999999999</c:v>
                </c:pt>
                <c:pt idx="8501">
                  <c:v>56.679166666666703</c:v>
                </c:pt>
                <c:pt idx="8502">
                  <c:v>56.685833333333399</c:v>
                </c:pt>
                <c:pt idx="8503">
                  <c:v>56.692500000000003</c:v>
                </c:pt>
                <c:pt idx="8504">
                  <c:v>56.699166666666699</c:v>
                </c:pt>
                <c:pt idx="8505">
                  <c:v>56.705833333333402</c:v>
                </c:pt>
                <c:pt idx="8506">
                  <c:v>56.712499999999999</c:v>
                </c:pt>
                <c:pt idx="8507">
                  <c:v>56.719166666666702</c:v>
                </c:pt>
                <c:pt idx="8508">
                  <c:v>56.725833333333398</c:v>
                </c:pt>
                <c:pt idx="8509">
                  <c:v>56.732500000000002</c:v>
                </c:pt>
                <c:pt idx="8510">
                  <c:v>56.739166666666698</c:v>
                </c:pt>
                <c:pt idx="8511">
                  <c:v>56.745833333333401</c:v>
                </c:pt>
                <c:pt idx="8512">
                  <c:v>56.752499999999998</c:v>
                </c:pt>
                <c:pt idx="8513">
                  <c:v>56.759166666666701</c:v>
                </c:pt>
                <c:pt idx="8514">
                  <c:v>56.765833333333397</c:v>
                </c:pt>
                <c:pt idx="8515">
                  <c:v>56.772500000000001</c:v>
                </c:pt>
                <c:pt idx="8516">
                  <c:v>56.779166666666697</c:v>
                </c:pt>
                <c:pt idx="8517">
                  <c:v>56.7858333333334</c:v>
                </c:pt>
                <c:pt idx="8518">
                  <c:v>56.792499999999997</c:v>
                </c:pt>
                <c:pt idx="8519">
                  <c:v>56.7991666666667</c:v>
                </c:pt>
                <c:pt idx="8520">
                  <c:v>56.805833333333403</c:v>
                </c:pt>
                <c:pt idx="8521">
                  <c:v>56.8125</c:v>
                </c:pt>
                <c:pt idx="8522">
                  <c:v>56.819166666666703</c:v>
                </c:pt>
                <c:pt idx="8523">
                  <c:v>56.825833333333399</c:v>
                </c:pt>
                <c:pt idx="8524">
                  <c:v>56.832500000000003</c:v>
                </c:pt>
                <c:pt idx="8525">
                  <c:v>56.839166666666699</c:v>
                </c:pt>
                <c:pt idx="8526">
                  <c:v>56.845833333333402</c:v>
                </c:pt>
                <c:pt idx="8527">
                  <c:v>56.852499999999999</c:v>
                </c:pt>
                <c:pt idx="8528">
                  <c:v>56.859166666666702</c:v>
                </c:pt>
                <c:pt idx="8529">
                  <c:v>56.865833333333399</c:v>
                </c:pt>
                <c:pt idx="8530">
                  <c:v>56.872500000000002</c:v>
                </c:pt>
                <c:pt idx="8531">
                  <c:v>56.879166666666698</c:v>
                </c:pt>
                <c:pt idx="8532">
                  <c:v>56.885833333333402</c:v>
                </c:pt>
                <c:pt idx="8533">
                  <c:v>56.892499999999998</c:v>
                </c:pt>
                <c:pt idx="8534">
                  <c:v>56.899166666666702</c:v>
                </c:pt>
                <c:pt idx="8535">
                  <c:v>56.905833333333398</c:v>
                </c:pt>
                <c:pt idx="8536">
                  <c:v>56.912500000000001</c:v>
                </c:pt>
                <c:pt idx="8537">
                  <c:v>56.919166666666698</c:v>
                </c:pt>
                <c:pt idx="8538">
                  <c:v>56.925833333333401</c:v>
                </c:pt>
                <c:pt idx="8539">
                  <c:v>56.932499999999997</c:v>
                </c:pt>
                <c:pt idx="8540">
                  <c:v>56.939166666666701</c:v>
                </c:pt>
                <c:pt idx="8541">
                  <c:v>56.945833333333397</c:v>
                </c:pt>
                <c:pt idx="8542">
                  <c:v>56.952500000000001</c:v>
                </c:pt>
                <c:pt idx="8543">
                  <c:v>56.959166666666697</c:v>
                </c:pt>
                <c:pt idx="8544">
                  <c:v>56.9658333333334</c:v>
                </c:pt>
                <c:pt idx="8545">
                  <c:v>56.972499999999997</c:v>
                </c:pt>
                <c:pt idx="8546">
                  <c:v>56.9791666666667</c:v>
                </c:pt>
                <c:pt idx="8547">
                  <c:v>56.985833333333403</c:v>
                </c:pt>
                <c:pt idx="8548">
                  <c:v>56.9925</c:v>
                </c:pt>
                <c:pt idx="8549">
                  <c:v>56.999166666666703</c:v>
                </c:pt>
                <c:pt idx="8550">
                  <c:v>57.005833333333399</c:v>
                </c:pt>
                <c:pt idx="8551">
                  <c:v>57.012500000000003</c:v>
                </c:pt>
                <c:pt idx="8552">
                  <c:v>57.019166666666699</c:v>
                </c:pt>
                <c:pt idx="8553">
                  <c:v>57.025833333333402</c:v>
                </c:pt>
                <c:pt idx="8554">
                  <c:v>57.032499999999999</c:v>
                </c:pt>
                <c:pt idx="8555">
                  <c:v>57.039166666666702</c:v>
                </c:pt>
                <c:pt idx="8556">
                  <c:v>57.045833333333398</c:v>
                </c:pt>
                <c:pt idx="8557">
                  <c:v>57.052500000000002</c:v>
                </c:pt>
                <c:pt idx="8558">
                  <c:v>57.059166666666698</c:v>
                </c:pt>
                <c:pt idx="8559">
                  <c:v>57.065833333333401</c:v>
                </c:pt>
                <c:pt idx="8560">
                  <c:v>57.072499999999998</c:v>
                </c:pt>
                <c:pt idx="8561">
                  <c:v>57.079166666666701</c:v>
                </c:pt>
                <c:pt idx="8562">
                  <c:v>57.085833333333397</c:v>
                </c:pt>
                <c:pt idx="8563">
                  <c:v>57.092500000000001</c:v>
                </c:pt>
                <c:pt idx="8564">
                  <c:v>57.099166666666697</c:v>
                </c:pt>
                <c:pt idx="8565">
                  <c:v>57.105833333333401</c:v>
                </c:pt>
                <c:pt idx="8566">
                  <c:v>57.112499999999997</c:v>
                </c:pt>
                <c:pt idx="8567">
                  <c:v>57.1191666666667</c:v>
                </c:pt>
                <c:pt idx="8568">
                  <c:v>57.125833333333397</c:v>
                </c:pt>
                <c:pt idx="8569">
                  <c:v>57.1325</c:v>
                </c:pt>
                <c:pt idx="8570">
                  <c:v>57.139166666666704</c:v>
                </c:pt>
                <c:pt idx="8571">
                  <c:v>57.1458333333334</c:v>
                </c:pt>
                <c:pt idx="8572">
                  <c:v>57.152500000000003</c:v>
                </c:pt>
                <c:pt idx="8573">
                  <c:v>57.1591666666667</c:v>
                </c:pt>
                <c:pt idx="8574">
                  <c:v>57.165833333333403</c:v>
                </c:pt>
                <c:pt idx="8575">
                  <c:v>57.172499999999999</c:v>
                </c:pt>
                <c:pt idx="8576">
                  <c:v>57.179166666666703</c:v>
                </c:pt>
                <c:pt idx="8577">
                  <c:v>57.185833333333399</c:v>
                </c:pt>
                <c:pt idx="8578">
                  <c:v>57.192500000000003</c:v>
                </c:pt>
                <c:pt idx="8579">
                  <c:v>57.199166666666699</c:v>
                </c:pt>
                <c:pt idx="8580">
                  <c:v>57.205833333333402</c:v>
                </c:pt>
                <c:pt idx="8581">
                  <c:v>57.212499999999999</c:v>
                </c:pt>
                <c:pt idx="8582">
                  <c:v>57.219166666666702</c:v>
                </c:pt>
                <c:pt idx="8583">
                  <c:v>57.225833333333398</c:v>
                </c:pt>
                <c:pt idx="8584">
                  <c:v>57.232500000000002</c:v>
                </c:pt>
                <c:pt idx="8585">
                  <c:v>57.239166666666698</c:v>
                </c:pt>
                <c:pt idx="8586">
                  <c:v>57.245833333333401</c:v>
                </c:pt>
                <c:pt idx="8587">
                  <c:v>57.252499999999998</c:v>
                </c:pt>
                <c:pt idx="8588">
                  <c:v>57.259166666666701</c:v>
                </c:pt>
                <c:pt idx="8589">
                  <c:v>57.265833333333397</c:v>
                </c:pt>
                <c:pt idx="8590">
                  <c:v>57.272500000000001</c:v>
                </c:pt>
                <c:pt idx="8591">
                  <c:v>57.279166666666697</c:v>
                </c:pt>
                <c:pt idx="8592">
                  <c:v>57.2858333333334</c:v>
                </c:pt>
                <c:pt idx="8593">
                  <c:v>57.292499999999997</c:v>
                </c:pt>
                <c:pt idx="8594">
                  <c:v>57.2991666666667</c:v>
                </c:pt>
                <c:pt idx="8595">
                  <c:v>57.305833333333403</c:v>
                </c:pt>
                <c:pt idx="8596">
                  <c:v>57.3125</c:v>
                </c:pt>
                <c:pt idx="8597">
                  <c:v>57.319166666666703</c:v>
                </c:pt>
                <c:pt idx="8598">
                  <c:v>57.325833333333399</c:v>
                </c:pt>
                <c:pt idx="8599">
                  <c:v>57.332500000000003</c:v>
                </c:pt>
                <c:pt idx="8600">
                  <c:v>57.339166666666699</c:v>
                </c:pt>
                <c:pt idx="8601">
                  <c:v>57.345833333333402</c:v>
                </c:pt>
                <c:pt idx="8602">
                  <c:v>57.352499999999999</c:v>
                </c:pt>
                <c:pt idx="8603">
                  <c:v>57.359166666666702</c:v>
                </c:pt>
                <c:pt idx="8604">
                  <c:v>57.365833333333399</c:v>
                </c:pt>
                <c:pt idx="8605">
                  <c:v>57.372500000000002</c:v>
                </c:pt>
                <c:pt idx="8606">
                  <c:v>57.379166666666698</c:v>
                </c:pt>
                <c:pt idx="8607">
                  <c:v>57.385833333333402</c:v>
                </c:pt>
                <c:pt idx="8608">
                  <c:v>57.392499999999998</c:v>
                </c:pt>
                <c:pt idx="8609">
                  <c:v>57.399166666666702</c:v>
                </c:pt>
                <c:pt idx="8610">
                  <c:v>57.405833333333398</c:v>
                </c:pt>
                <c:pt idx="8611">
                  <c:v>57.412500000000001</c:v>
                </c:pt>
                <c:pt idx="8612">
                  <c:v>57.419166666666698</c:v>
                </c:pt>
                <c:pt idx="8613">
                  <c:v>57.425833333333401</c:v>
                </c:pt>
                <c:pt idx="8614">
                  <c:v>57.432499999999997</c:v>
                </c:pt>
                <c:pt idx="8615">
                  <c:v>57.439166666666701</c:v>
                </c:pt>
                <c:pt idx="8616">
                  <c:v>57.445833333333397</c:v>
                </c:pt>
                <c:pt idx="8617">
                  <c:v>57.452500000000001</c:v>
                </c:pt>
                <c:pt idx="8618">
                  <c:v>57.459166666666697</c:v>
                </c:pt>
                <c:pt idx="8619">
                  <c:v>57.4658333333334</c:v>
                </c:pt>
                <c:pt idx="8620">
                  <c:v>57.472499999999997</c:v>
                </c:pt>
                <c:pt idx="8621">
                  <c:v>57.4791666666667</c:v>
                </c:pt>
                <c:pt idx="8622">
                  <c:v>57.485833333333403</c:v>
                </c:pt>
                <c:pt idx="8623">
                  <c:v>57.4925</c:v>
                </c:pt>
                <c:pt idx="8624">
                  <c:v>57.499166666666703</c:v>
                </c:pt>
                <c:pt idx="8625">
                  <c:v>57.505833333333399</c:v>
                </c:pt>
                <c:pt idx="8626">
                  <c:v>57.512500000000003</c:v>
                </c:pt>
                <c:pt idx="8627">
                  <c:v>57.519166666666699</c:v>
                </c:pt>
                <c:pt idx="8628">
                  <c:v>57.525833333333402</c:v>
                </c:pt>
                <c:pt idx="8629">
                  <c:v>57.532499999999999</c:v>
                </c:pt>
                <c:pt idx="8630">
                  <c:v>57.539166666666702</c:v>
                </c:pt>
                <c:pt idx="8631">
                  <c:v>57.545833333333398</c:v>
                </c:pt>
                <c:pt idx="8632">
                  <c:v>57.552500000000002</c:v>
                </c:pt>
                <c:pt idx="8633">
                  <c:v>57.559166666666698</c:v>
                </c:pt>
                <c:pt idx="8634">
                  <c:v>57.565833333333401</c:v>
                </c:pt>
                <c:pt idx="8635">
                  <c:v>57.572499999999998</c:v>
                </c:pt>
                <c:pt idx="8636">
                  <c:v>57.579166666666701</c:v>
                </c:pt>
                <c:pt idx="8637">
                  <c:v>57.585833333333397</c:v>
                </c:pt>
                <c:pt idx="8638">
                  <c:v>57.592500000000001</c:v>
                </c:pt>
                <c:pt idx="8639">
                  <c:v>57.599166666666697</c:v>
                </c:pt>
                <c:pt idx="8640">
                  <c:v>57.605833333333401</c:v>
                </c:pt>
                <c:pt idx="8641">
                  <c:v>57.612499999999997</c:v>
                </c:pt>
                <c:pt idx="8642">
                  <c:v>57.6191666666667</c:v>
                </c:pt>
                <c:pt idx="8643">
                  <c:v>57.625833333333397</c:v>
                </c:pt>
                <c:pt idx="8644">
                  <c:v>57.6325</c:v>
                </c:pt>
                <c:pt idx="8645">
                  <c:v>57.639166666666704</c:v>
                </c:pt>
                <c:pt idx="8646">
                  <c:v>57.6458333333334</c:v>
                </c:pt>
                <c:pt idx="8647">
                  <c:v>57.652500000000003</c:v>
                </c:pt>
                <c:pt idx="8648">
                  <c:v>57.6591666666667</c:v>
                </c:pt>
                <c:pt idx="8649">
                  <c:v>57.665833333333403</c:v>
                </c:pt>
                <c:pt idx="8650">
                  <c:v>57.672499999999999</c:v>
                </c:pt>
                <c:pt idx="8651">
                  <c:v>57.679166666666703</c:v>
                </c:pt>
                <c:pt idx="8652">
                  <c:v>57.685833333333399</c:v>
                </c:pt>
                <c:pt idx="8653">
                  <c:v>57.692500000000003</c:v>
                </c:pt>
                <c:pt idx="8654">
                  <c:v>57.699166666666699</c:v>
                </c:pt>
                <c:pt idx="8655">
                  <c:v>57.705833333333402</c:v>
                </c:pt>
                <c:pt idx="8656">
                  <c:v>57.712499999999999</c:v>
                </c:pt>
                <c:pt idx="8657">
                  <c:v>57.719166666666702</c:v>
                </c:pt>
                <c:pt idx="8658">
                  <c:v>57.725833333333398</c:v>
                </c:pt>
                <c:pt idx="8659">
                  <c:v>57.732500000000002</c:v>
                </c:pt>
                <c:pt idx="8660">
                  <c:v>57.739166666666698</c:v>
                </c:pt>
                <c:pt idx="8661">
                  <c:v>57.745833333333401</c:v>
                </c:pt>
                <c:pt idx="8662">
                  <c:v>57.752499999999998</c:v>
                </c:pt>
                <c:pt idx="8663">
                  <c:v>57.759166666666701</c:v>
                </c:pt>
                <c:pt idx="8664">
                  <c:v>57.765833333333397</c:v>
                </c:pt>
                <c:pt idx="8665">
                  <c:v>57.772500000000001</c:v>
                </c:pt>
                <c:pt idx="8666">
                  <c:v>57.779166666666697</c:v>
                </c:pt>
                <c:pt idx="8667">
                  <c:v>57.7858333333334</c:v>
                </c:pt>
                <c:pt idx="8668">
                  <c:v>57.792499999999997</c:v>
                </c:pt>
                <c:pt idx="8669">
                  <c:v>57.7991666666667</c:v>
                </c:pt>
                <c:pt idx="8670">
                  <c:v>57.805833333333403</c:v>
                </c:pt>
                <c:pt idx="8671">
                  <c:v>57.8125</c:v>
                </c:pt>
                <c:pt idx="8672">
                  <c:v>57.819166666666703</c:v>
                </c:pt>
                <c:pt idx="8673">
                  <c:v>57.825833333333399</c:v>
                </c:pt>
                <c:pt idx="8674">
                  <c:v>57.832500000000003</c:v>
                </c:pt>
                <c:pt idx="8675">
                  <c:v>57.839166666666699</c:v>
                </c:pt>
                <c:pt idx="8676">
                  <c:v>57.845833333333402</c:v>
                </c:pt>
                <c:pt idx="8677">
                  <c:v>57.852499999999999</c:v>
                </c:pt>
                <c:pt idx="8678">
                  <c:v>57.859166666666702</c:v>
                </c:pt>
                <c:pt idx="8679">
                  <c:v>57.865833333333399</c:v>
                </c:pt>
                <c:pt idx="8680">
                  <c:v>57.872500000000002</c:v>
                </c:pt>
                <c:pt idx="8681">
                  <c:v>57.879166666666698</c:v>
                </c:pt>
                <c:pt idx="8682">
                  <c:v>57.885833333333402</c:v>
                </c:pt>
                <c:pt idx="8683">
                  <c:v>57.892499999999998</c:v>
                </c:pt>
                <c:pt idx="8684">
                  <c:v>57.899166666666702</c:v>
                </c:pt>
                <c:pt idx="8685">
                  <c:v>57.905833333333398</c:v>
                </c:pt>
                <c:pt idx="8686">
                  <c:v>57.912500000000001</c:v>
                </c:pt>
                <c:pt idx="8687">
                  <c:v>57.919166666666698</c:v>
                </c:pt>
                <c:pt idx="8688">
                  <c:v>57.925833333333401</c:v>
                </c:pt>
                <c:pt idx="8689">
                  <c:v>57.932499999999997</c:v>
                </c:pt>
                <c:pt idx="8690">
                  <c:v>57.939166666666701</c:v>
                </c:pt>
                <c:pt idx="8691">
                  <c:v>57.945833333333397</c:v>
                </c:pt>
                <c:pt idx="8692">
                  <c:v>57.952500000000001</c:v>
                </c:pt>
                <c:pt idx="8693">
                  <c:v>57.959166666666697</c:v>
                </c:pt>
                <c:pt idx="8694">
                  <c:v>57.9658333333334</c:v>
                </c:pt>
                <c:pt idx="8695">
                  <c:v>57.972499999999997</c:v>
                </c:pt>
                <c:pt idx="8696">
                  <c:v>57.9791666666667</c:v>
                </c:pt>
                <c:pt idx="8697">
                  <c:v>57.985833333333403</c:v>
                </c:pt>
                <c:pt idx="8698">
                  <c:v>57.9925</c:v>
                </c:pt>
                <c:pt idx="8699">
                  <c:v>57.999166666666703</c:v>
                </c:pt>
                <c:pt idx="8700">
                  <c:v>58.005833333333399</c:v>
                </c:pt>
                <c:pt idx="8701">
                  <c:v>58.012500000000003</c:v>
                </c:pt>
                <c:pt idx="8702">
                  <c:v>58.019166666666699</c:v>
                </c:pt>
                <c:pt idx="8703">
                  <c:v>58.025833333333402</c:v>
                </c:pt>
                <c:pt idx="8704">
                  <c:v>58.032499999999999</c:v>
                </c:pt>
                <c:pt idx="8705">
                  <c:v>58.039166666666702</c:v>
                </c:pt>
                <c:pt idx="8706">
                  <c:v>58.045833333333398</c:v>
                </c:pt>
                <c:pt idx="8707">
                  <c:v>58.052500000000002</c:v>
                </c:pt>
                <c:pt idx="8708">
                  <c:v>58.059166666666698</c:v>
                </c:pt>
                <c:pt idx="8709">
                  <c:v>58.065833333333401</c:v>
                </c:pt>
                <c:pt idx="8710">
                  <c:v>58.072499999999998</c:v>
                </c:pt>
                <c:pt idx="8711">
                  <c:v>58.079166666666701</c:v>
                </c:pt>
                <c:pt idx="8712">
                  <c:v>58.085833333333397</c:v>
                </c:pt>
                <c:pt idx="8713">
                  <c:v>58.092500000000001</c:v>
                </c:pt>
                <c:pt idx="8714">
                  <c:v>58.099166666666697</c:v>
                </c:pt>
                <c:pt idx="8715">
                  <c:v>58.105833333333401</c:v>
                </c:pt>
                <c:pt idx="8716">
                  <c:v>58.112499999999997</c:v>
                </c:pt>
                <c:pt idx="8717">
                  <c:v>58.1191666666667</c:v>
                </c:pt>
                <c:pt idx="8718">
                  <c:v>58.125833333333397</c:v>
                </c:pt>
                <c:pt idx="8719">
                  <c:v>58.1325</c:v>
                </c:pt>
                <c:pt idx="8720">
                  <c:v>58.139166666666704</c:v>
                </c:pt>
                <c:pt idx="8721">
                  <c:v>58.1458333333334</c:v>
                </c:pt>
                <c:pt idx="8722">
                  <c:v>58.152500000000003</c:v>
                </c:pt>
                <c:pt idx="8723">
                  <c:v>58.1591666666667</c:v>
                </c:pt>
                <c:pt idx="8724">
                  <c:v>58.165833333333403</c:v>
                </c:pt>
                <c:pt idx="8725">
                  <c:v>58.172499999999999</c:v>
                </c:pt>
                <c:pt idx="8726">
                  <c:v>58.179166666666703</c:v>
                </c:pt>
                <c:pt idx="8727">
                  <c:v>58.185833333333399</c:v>
                </c:pt>
                <c:pt idx="8728">
                  <c:v>58.192500000000003</c:v>
                </c:pt>
                <c:pt idx="8729">
                  <c:v>58.199166666666699</c:v>
                </c:pt>
                <c:pt idx="8730">
                  <c:v>58.205833333333402</c:v>
                </c:pt>
                <c:pt idx="8731">
                  <c:v>58.212499999999999</c:v>
                </c:pt>
                <c:pt idx="8732">
                  <c:v>58.219166666666702</c:v>
                </c:pt>
                <c:pt idx="8733">
                  <c:v>58.225833333333398</c:v>
                </c:pt>
                <c:pt idx="8734">
                  <c:v>58.232500000000002</c:v>
                </c:pt>
                <c:pt idx="8735">
                  <c:v>58.239166666666698</c:v>
                </c:pt>
                <c:pt idx="8736">
                  <c:v>58.245833333333401</c:v>
                </c:pt>
                <c:pt idx="8737">
                  <c:v>58.252499999999998</c:v>
                </c:pt>
                <c:pt idx="8738">
                  <c:v>58.259166666666701</c:v>
                </c:pt>
                <c:pt idx="8739">
                  <c:v>58.265833333333397</c:v>
                </c:pt>
                <c:pt idx="8740">
                  <c:v>58.272500000000001</c:v>
                </c:pt>
                <c:pt idx="8741">
                  <c:v>58.279166666666697</c:v>
                </c:pt>
                <c:pt idx="8742">
                  <c:v>58.2858333333334</c:v>
                </c:pt>
                <c:pt idx="8743">
                  <c:v>58.292499999999997</c:v>
                </c:pt>
                <c:pt idx="8744">
                  <c:v>58.2991666666667</c:v>
                </c:pt>
                <c:pt idx="8745">
                  <c:v>58.305833333333403</c:v>
                </c:pt>
                <c:pt idx="8746">
                  <c:v>58.3125</c:v>
                </c:pt>
                <c:pt idx="8747">
                  <c:v>58.319166666666703</c:v>
                </c:pt>
                <c:pt idx="8748">
                  <c:v>58.325833333333399</c:v>
                </c:pt>
                <c:pt idx="8749">
                  <c:v>58.332500000000003</c:v>
                </c:pt>
                <c:pt idx="8750">
                  <c:v>58.339166666666699</c:v>
                </c:pt>
                <c:pt idx="8751">
                  <c:v>58.345833333333402</c:v>
                </c:pt>
                <c:pt idx="8752">
                  <c:v>58.352499999999999</c:v>
                </c:pt>
                <c:pt idx="8753">
                  <c:v>58.359166666666702</c:v>
                </c:pt>
                <c:pt idx="8754">
                  <c:v>58.365833333333399</c:v>
                </c:pt>
                <c:pt idx="8755">
                  <c:v>58.372500000000002</c:v>
                </c:pt>
                <c:pt idx="8756">
                  <c:v>58.379166666666698</c:v>
                </c:pt>
                <c:pt idx="8757">
                  <c:v>58.385833333333402</c:v>
                </c:pt>
                <c:pt idx="8758">
                  <c:v>58.392499999999998</c:v>
                </c:pt>
                <c:pt idx="8759">
                  <c:v>58.399166666666702</c:v>
                </c:pt>
                <c:pt idx="8760">
                  <c:v>58.405833333333398</c:v>
                </c:pt>
                <c:pt idx="8761">
                  <c:v>58.412500000000001</c:v>
                </c:pt>
                <c:pt idx="8762">
                  <c:v>58.419166666666698</c:v>
                </c:pt>
                <c:pt idx="8763">
                  <c:v>58.425833333333401</c:v>
                </c:pt>
                <c:pt idx="8764">
                  <c:v>58.432499999999997</c:v>
                </c:pt>
                <c:pt idx="8765">
                  <c:v>58.439166666666701</c:v>
                </c:pt>
                <c:pt idx="8766">
                  <c:v>58.445833333333397</c:v>
                </c:pt>
                <c:pt idx="8767">
                  <c:v>58.452500000000001</c:v>
                </c:pt>
                <c:pt idx="8768">
                  <c:v>58.459166666666697</c:v>
                </c:pt>
                <c:pt idx="8769">
                  <c:v>58.4658333333334</c:v>
                </c:pt>
                <c:pt idx="8770">
                  <c:v>58.472499999999997</c:v>
                </c:pt>
                <c:pt idx="8771">
                  <c:v>58.4791666666667</c:v>
                </c:pt>
                <c:pt idx="8772">
                  <c:v>58.485833333333403</c:v>
                </c:pt>
                <c:pt idx="8773">
                  <c:v>58.4925</c:v>
                </c:pt>
                <c:pt idx="8774">
                  <c:v>58.499166666666703</c:v>
                </c:pt>
                <c:pt idx="8775">
                  <c:v>58.505833333333399</c:v>
                </c:pt>
                <c:pt idx="8776">
                  <c:v>58.512500000000003</c:v>
                </c:pt>
                <c:pt idx="8777">
                  <c:v>58.519166666666699</c:v>
                </c:pt>
                <c:pt idx="8778">
                  <c:v>58.525833333333402</c:v>
                </c:pt>
                <c:pt idx="8779">
                  <c:v>58.532499999999999</c:v>
                </c:pt>
                <c:pt idx="8780">
                  <c:v>58.539166666666702</c:v>
                </c:pt>
                <c:pt idx="8781">
                  <c:v>58.545833333333398</c:v>
                </c:pt>
                <c:pt idx="8782">
                  <c:v>58.552500000000002</c:v>
                </c:pt>
                <c:pt idx="8783">
                  <c:v>58.559166666666698</c:v>
                </c:pt>
                <c:pt idx="8784">
                  <c:v>58.565833333333401</c:v>
                </c:pt>
                <c:pt idx="8785">
                  <c:v>58.572499999999998</c:v>
                </c:pt>
                <c:pt idx="8786">
                  <c:v>58.579166666666701</c:v>
                </c:pt>
                <c:pt idx="8787">
                  <c:v>58.585833333333397</c:v>
                </c:pt>
                <c:pt idx="8788">
                  <c:v>58.592500000000001</c:v>
                </c:pt>
                <c:pt idx="8789">
                  <c:v>58.599166666666697</c:v>
                </c:pt>
                <c:pt idx="8790">
                  <c:v>58.605833333333401</c:v>
                </c:pt>
                <c:pt idx="8791">
                  <c:v>58.612499999999997</c:v>
                </c:pt>
                <c:pt idx="8792">
                  <c:v>58.6191666666667</c:v>
                </c:pt>
                <c:pt idx="8793">
                  <c:v>58.625833333333397</c:v>
                </c:pt>
                <c:pt idx="8794">
                  <c:v>58.6325</c:v>
                </c:pt>
                <c:pt idx="8795">
                  <c:v>58.639166666666704</c:v>
                </c:pt>
                <c:pt idx="8796">
                  <c:v>58.6458333333334</c:v>
                </c:pt>
                <c:pt idx="8797">
                  <c:v>58.652500000000003</c:v>
                </c:pt>
                <c:pt idx="8798">
                  <c:v>58.6591666666667</c:v>
                </c:pt>
                <c:pt idx="8799">
                  <c:v>58.665833333333403</c:v>
                </c:pt>
                <c:pt idx="8800">
                  <c:v>58.672499999999999</c:v>
                </c:pt>
                <c:pt idx="8801">
                  <c:v>58.679166666666703</c:v>
                </c:pt>
                <c:pt idx="8802">
                  <c:v>58.685833333333399</c:v>
                </c:pt>
                <c:pt idx="8803">
                  <c:v>58.692500000000003</c:v>
                </c:pt>
                <c:pt idx="8804">
                  <c:v>58.699166666666699</c:v>
                </c:pt>
                <c:pt idx="8805">
                  <c:v>58.705833333333402</c:v>
                </c:pt>
                <c:pt idx="8806">
                  <c:v>58.712499999999999</c:v>
                </c:pt>
                <c:pt idx="8807">
                  <c:v>58.719166666666702</c:v>
                </c:pt>
                <c:pt idx="8808">
                  <c:v>58.725833333333398</c:v>
                </c:pt>
                <c:pt idx="8809">
                  <c:v>58.732500000000002</c:v>
                </c:pt>
                <c:pt idx="8810">
                  <c:v>58.739166666666698</c:v>
                </c:pt>
                <c:pt idx="8811">
                  <c:v>58.745833333333401</c:v>
                </c:pt>
                <c:pt idx="8812">
                  <c:v>58.752499999999998</c:v>
                </c:pt>
                <c:pt idx="8813">
                  <c:v>58.759166666666701</c:v>
                </c:pt>
                <c:pt idx="8814">
                  <c:v>58.765833333333397</c:v>
                </c:pt>
                <c:pt idx="8815">
                  <c:v>58.772500000000001</c:v>
                </c:pt>
                <c:pt idx="8816">
                  <c:v>58.779166666666697</c:v>
                </c:pt>
                <c:pt idx="8817">
                  <c:v>58.7858333333334</c:v>
                </c:pt>
                <c:pt idx="8818">
                  <c:v>58.792499999999997</c:v>
                </c:pt>
                <c:pt idx="8819">
                  <c:v>58.7991666666667</c:v>
                </c:pt>
                <c:pt idx="8820">
                  <c:v>58.805833333333403</c:v>
                </c:pt>
                <c:pt idx="8821">
                  <c:v>58.8125</c:v>
                </c:pt>
                <c:pt idx="8822">
                  <c:v>58.819166666666703</c:v>
                </c:pt>
                <c:pt idx="8823">
                  <c:v>58.825833333333399</c:v>
                </c:pt>
                <c:pt idx="8824">
                  <c:v>58.832500000000003</c:v>
                </c:pt>
                <c:pt idx="8825">
                  <c:v>58.839166666666699</c:v>
                </c:pt>
                <c:pt idx="8826">
                  <c:v>58.845833333333402</c:v>
                </c:pt>
                <c:pt idx="8827">
                  <c:v>58.852499999999999</c:v>
                </c:pt>
                <c:pt idx="8828">
                  <c:v>58.859166666666702</c:v>
                </c:pt>
                <c:pt idx="8829">
                  <c:v>58.865833333333399</c:v>
                </c:pt>
                <c:pt idx="8830">
                  <c:v>58.872500000000002</c:v>
                </c:pt>
                <c:pt idx="8831">
                  <c:v>58.879166666666698</c:v>
                </c:pt>
                <c:pt idx="8832">
                  <c:v>58.885833333333402</c:v>
                </c:pt>
                <c:pt idx="8833">
                  <c:v>58.892499999999998</c:v>
                </c:pt>
                <c:pt idx="8834">
                  <c:v>58.899166666666702</c:v>
                </c:pt>
                <c:pt idx="8835">
                  <c:v>58.905833333333398</c:v>
                </c:pt>
                <c:pt idx="8836">
                  <c:v>58.912500000000001</c:v>
                </c:pt>
                <c:pt idx="8837">
                  <c:v>58.919166666666698</c:v>
                </c:pt>
                <c:pt idx="8838">
                  <c:v>58.925833333333401</c:v>
                </c:pt>
                <c:pt idx="8839">
                  <c:v>58.932499999999997</c:v>
                </c:pt>
                <c:pt idx="8840">
                  <c:v>58.939166666666701</c:v>
                </c:pt>
                <c:pt idx="8841">
                  <c:v>58.945833333333397</c:v>
                </c:pt>
                <c:pt idx="8842">
                  <c:v>58.952500000000001</c:v>
                </c:pt>
                <c:pt idx="8843">
                  <c:v>58.959166666666697</c:v>
                </c:pt>
                <c:pt idx="8844">
                  <c:v>58.9658333333334</c:v>
                </c:pt>
                <c:pt idx="8845">
                  <c:v>58.972499999999997</c:v>
                </c:pt>
                <c:pt idx="8846">
                  <c:v>58.9791666666667</c:v>
                </c:pt>
                <c:pt idx="8847">
                  <c:v>58.985833333333403</c:v>
                </c:pt>
                <c:pt idx="8848">
                  <c:v>58.9925</c:v>
                </c:pt>
                <c:pt idx="8849">
                  <c:v>58.999166666666703</c:v>
                </c:pt>
                <c:pt idx="8850">
                  <c:v>59.005833333333399</c:v>
                </c:pt>
                <c:pt idx="8851">
                  <c:v>59.012500000000003</c:v>
                </c:pt>
                <c:pt idx="8852">
                  <c:v>59.019166666666699</c:v>
                </c:pt>
                <c:pt idx="8853">
                  <c:v>59.025833333333402</c:v>
                </c:pt>
                <c:pt idx="8854">
                  <c:v>59.032499999999999</c:v>
                </c:pt>
                <c:pt idx="8855">
                  <c:v>59.039166666666702</c:v>
                </c:pt>
                <c:pt idx="8856">
                  <c:v>59.045833333333398</c:v>
                </c:pt>
                <c:pt idx="8857">
                  <c:v>59.052500000000002</c:v>
                </c:pt>
                <c:pt idx="8858">
                  <c:v>59.059166666666698</c:v>
                </c:pt>
                <c:pt idx="8859">
                  <c:v>59.065833333333401</c:v>
                </c:pt>
                <c:pt idx="8860">
                  <c:v>59.072499999999998</c:v>
                </c:pt>
                <c:pt idx="8861">
                  <c:v>59.079166666666701</c:v>
                </c:pt>
                <c:pt idx="8862">
                  <c:v>59.085833333333397</c:v>
                </c:pt>
                <c:pt idx="8863">
                  <c:v>59.092500000000001</c:v>
                </c:pt>
                <c:pt idx="8864">
                  <c:v>59.099166666666697</c:v>
                </c:pt>
                <c:pt idx="8865">
                  <c:v>59.105833333333401</c:v>
                </c:pt>
                <c:pt idx="8866">
                  <c:v>59.112499999999997</c:v>
                </c:pt>
                <c:pt idx="8867">
                  <c:v>59.1191666666667</c:v>
                </c:pt>
                <c:pt idx="8868">
                  <c:v>59.125833333333397</c:v>
                </c:pt>
                <c:pt idx="8869">
                  <c:v>59.1325</c:v>
                </c:pt>
                <c:pt idx="8870">
                  <c:v>59.139166666666704</c:v>
                </c:pt>
                <c:pt idx="8871">
                  <c:v>59.1458333333334</c:v>
                </c:pt>
                <c:pt idx="8872">
                  <c:v>59.152500000000003</c:v>
                </c:pt>
                <c:pt idx="8873">
                  <c:v>59.1591666666667</c:v>
                </c:pt>
                <c:pt idx="8874">
                  <c:v>59.165833333333403</c:v>
                </c:pt>
                <c:pt idx="8875">
                  <c:v>59.172499999999999</c:v>
                </c:pt>
                <c:pt idx="8876">
                  <c:v>59.179166666666703</c:v>
                </c:pt>
                <c:pt idx="8877">
                  <c:v>59.185833333333399</c:v>
                </c:pt>
                <c:pt idx="8878">
                  <c:v>59.192500000000003</c:v>
                </c:pt>
                <c:pt idx="8879">
                  <c:v>59.199166666666699</c:v>
                </c:pt>
                <c:pt idx="8880">
                  <c:v>59.205833333333402</c:v>
                </c:pt>
                <c:pt idx="8881">
                  <c:v>59.212499999999999</c:v>
                </c:pt>
                <c:pt idx="8882">
                  <c:v>59.219166666666702</c:v>
                </c:pt>
                <c:pt idx="8883">
                  <c:v>59.225833333333398</c:v>
                </c:pt>
                <c:pt idx="8884">
                  <c:v>59.232500000000002</c:v>
                </c:pt>
                <c:pt idx="8885">
                  <c:v>59.239166666666698</c:v>
                </c:pt>
                <c:pt idx="8886">
                  <c:v>59.245833333333401</c:v>
                </c:pt>
                <c:pt idx="8887">
                  <c:v>59.252499999999998</c:v>
                </c:pt>
                <c:pt idx="8888">
                  <c:v>59.259166666666701</c:v>
                </c:pt>
                <c:pt idx="8889">
                  <c:v>59.265833333333397</c:v>
                </c:pt>
                <c:pt idx="8890">
                  <c:v>59.272500000000001</c:v>
                </c:pt>
                <c:pt idx="8891">
                  <c:v>59.279166666666697</c:v>
                </c:pt>
                <c:pt idx="8892">
                  <c:v>59.2858333333334</c:v>
                </c:pt>
                <c:pt idx="8893">
                  <c:v>59.292499999999997</c:v>
                </c:pt>
                <c:pt idx="8894">
                  <c:v>59.2991666666667</c:v>
                </c:pt>
                <c:pt idx="8895">
                  <c:v>59.305833333333403</c:v>
                </c:pt>
                <c:pt idx="8896">
                  <c:v>59.3125</c:v>
                </c:pt>
                <c:pt idx="8897">
                  <c:v>59.319166666666703</c:v>
                </c:pt>
                <c:pt idx="8898">
                  <c:v>59.325833333333399</c:v>
                </c:pt>
                <c:pt idx="8899">
                  <c:v>59.332500000000003</c:v>
                </c:pt>
                <c:pt idx="8900">
                  <c:v>59.339166666666699</c:v>
                </c:pt>
                <c:pt idx="8901">
                  <c:v>59.345833333333402</c:v>
                </c:pt>
                <c:pt idx="8902">
                  <c:v>59.352499999999999</c:v>
                </c:pt>
                <c:pt idx="8903">
                  <c:v>59.359166666666702</c:v>
                </c:pt>
                <c:pt idx="8904">
                  <c:v>59.365833333333399</c:v>
                </c:pt>
                <c:pt idx="8905">
                  <c:v>59.372500000000002</c:v>
                </c:pt>
                <c:pt idx="8906">
                  <c:v>59.379166666666698</c:v>
                </c:pt>
                <c:pt idx="8907">
                  <c:v>59.385833333333402</c:v>
                </c:pt>
                <c:pt idx="8908">
                  <c:v>59.392499999999998</c:v>
                </c:pt>
                <c:pt idx="8909">
                  <c:v>59.399166666666702</c:v>
                </c:pt>
                <c:pt idx="8910">
                  <c:v>59.405833333333398</c:v>
                </c:pt>
                <c:pt idx="8911">
                  <c:v>59.412500000000001</c:v>
                </c:pt>
                <c:pt idx="8912">
                  <c:v>59.419166666666698</c:v>
                </c:pt>
                <c:pt idx="8913">
                  <c:v>59.425833333333401</c:v>
                </c:pt>
                <c:pt idx="8914">
                  <c:v>59.432499999999997</c:v>
                </c:pt>
                <c:pt idx="8915">
                  <c:v>59.439166666666701</c:v>
                </c:pt>
                <c:pt idx="8916">
                  <c:v>59.445833333333397</c:v>
                </c:pt>
                <c:pt idx="8917">
                  <c:v>59.452500000000001</c:v>
                </c:pt>
                <c:pt idx="8918">
                  <c:v>59.459166666666697</c:v>
                </c:pt>
                <c:pt idx="8919">
                  <c:v>59.4658333333334</c:v>
                </c:pt>
                <c:pt idx="8920">
                  <c:v>59.472499999999997</c:v>
                </c:pt>
                <c:pt idx="8921">
                  <c:v>59.4791666666667</c:v>
                </c:pt>
                <c:pt idx="8922">
                  <c:v>59.485833333333403</c:v>
                </c:pt>
                <c:pt idx="8923">
                  <c:v>59.4925</c:v>
                </c:pt>
                <c:pt idx="8924">
                  <c:v>59.499166666666703</c:v>
                </c:pt>
                <c:pt idx="8925">
                  <c:v>59.505833333333399</c:v>
                </c:pt>
                <c:pt idx="8926">
                  <c:v>59.512500000000003</c:v>
                </c:pt>
                <c:pt idx="8927">
                  <c:v>59.519166666666699</c:v>
                </c:pt>
                <c:pt idx="8928">
                  <c:v>59.525833333333402</c:v>
                </c:pt>
                <c:pt idx="8929">
                  <c:v>59.532499999999999</c:v>
                </c:pt>
                <c:pt idx="8930">
                  <c:v>59.539166666666702</c:v>
                </c:pt>
                <c:pt idx="8931">
                  <c:v>59.545833333333398</c:v>
                </c:pt>
                <c:pt idx="8932">
                  <c:v>59.552500000000002</c:v>
                </c:pt>
                <c:pt idx="8933">
                  <c:v>59.559166666666698</c:v>
                </c:pt>
                <c:pt idx="8934">
                  <c:v>59.565833333333401</c:v>
                </c:pt>
                <c:pt idx="8935">
                  <c:v>59.572499999999998</c:v>
                </c:pt>
                <c:pt idx="8936">
                  <c:v>59.579166666666701</c:v>
                </c:pt>
                <c:pt idx="8937">
                  <c:v>59.585833333333397</c:v>
                </c:pt>
                <c:pt idx="8938">
                  <c:v>59.592500000000001</c:v>
                </c:pt>
                <c:pt idx="8939">
                  <c:v>59.599166666666697</c:v>
                </c:pt>
                <c:pt idx="8940">
                  <c:v>59.605833333333401</c:v>
                </c:pt>
                <c:pt idx="8941">
                  <c:v>59.612499999999997</c:v>
                </c:pt>
                <c:pt idx="8942">
                  <c:v>59.6191666666667</c:v>
                </c:pt>
                <c:pt idx="8943">
                  <c:v>59.625833333333397</c:v>
                </c:pt>
                <c:pt idx="8944">
                  <c:v>59.6325</c:v>
                </c:pt>
                <c:pt idx="8945">
                  <c:v>59.639166666666704</c:v>
                </c:pt>
                <c:pt idx="8946">
                  <c:v>59.6458333333334</c:v>
                </c:pt>
                <c:pt idx="8947">
                  <c:v>59.652500000000003</c:v>
                </c:pt>
                <c:pt idx="8948">
                  <c:v>59.6591666666667</c:v>
                </c:pt>
                <c:pt idx="8949">
                  <c:v>59.665833333333403</c:v>
                </c:pt>
                <c:pt idx="8950">
                  <c:v>59.672499999999999</c:v>
                </c:pt>
                <c:pt idx="8951">
                  <c:v>59.679166666666703</c:v>
                </c:pt>
                <c:pt idx="8952">
                  <c:v>59.685833333333399</c:v>
                </c:pt>
                <c:pt idx="8953">
                  <c:v>59.692500000000003</c:v>
                </c:pt>
                <c:pt idx="8954">
                  <c:v>59.699166666666699</c:v>
                </c:pt>
                <c:pt idx="8955">
                  <c:v>59.705833333333402</c:v>
                </c:pt>
                <c:pt idx="8956">
                  <c:v>59.712499999999999</c:v>
                </c:pt>
                <c:pt idx="8957">
                  <c:v>59.719166666666702</c:v>
                </c:pt>
                <c:pt idx="8958">
                  <c:v>59.725833333333398</c:v>
                </c:pt>
                <c:pt idx="8959">
                  <c:v>59.732500000000002</c:v>
                </c:pt>
                <c:pt idx="8960">
                  <c:v>59.739166666666698</c:v>
                </c:pt>
                <c:pt idx="8961">
                  <c:v>59.745833333333401</c:v>
                </c:pt>
                <c:pt idx="8962">
                  <c:v>59.752499999999998</c:v>
                </c:pt>
                <c:pt idx="8963">
                  <c:v>59.759166666666701</c:v>
                </c:pt>
                <c:pt idx="8964">
                  <c:v>59.765833333333397</c:v>
                </c:pt>
                <c:pt idx="8965">
                  <c:v>59.772500000000001</c:v>
                </c:pt>
                <c:pt idx="8966">
                  <c:v>59.779166666666697</c:v>
                </c:pt>
                <c:pt idx="8967">
                  <c:v>59.7858333333334</c:v>
                </c:pt>
                <c:pt idx="8968">
                  <c:v>59.792499999999997</c:v>
                </c:pt>
                <c:pt idx="8969">
                  <c:v>59.7991666666667</c:v>
                </c:pt>
                <c:pt idx="8970">
                  <c:v>59.805833333333403</c:v>
                </c:pt>
                <c:pt idx="8971">
                  <c:v>59.8125</c:v>
                </c:pt>
                <c:pt idx="8972">
                  <c:v>59.819166666666703</c:v>
                </c:pt>
                <c:pt idx="8973">
                  <c:v>59.825833333333399</c:v>
                </c:pt>
                <c:pt idx="8974">
                  <c:v>59.832500000000003</c:v>
                </c:pt>
                <c:pt idx="8975">
                  <c:v>59.839166666666699</c:v>
                </c:pt>
                <c:pt idx="8976">
                  <c:v>59.845833333333402</c:v>
                </c:pt>
                <c:pt idx="8977">
                  <c:v>59.852499999999999</c:v>
                </c:pt>
                <c:pt idx="8978">
                  <c:v>59.859166666666702</c:v>
                </c:pt>
                <c:pt idx="8979">
                  <c:v>59.865833333333399</c:v>
                </c:pt>
                <c:pt idx="8980">
                  <c:v>59.872500000000002</c:v>
                </c:pt>
                <c:pt idx="8981">
                  <c:v>59.879166666666698</c:v>
                </c:pt>
                <c:pt idx="8982">
                  <c:v>59.885833333333402</c:v>
                </c:pt>
                <c:pt idx="8983">
                  <c:v>59.892499999999998</c:v>
                </c:pt>
                <c:pt idx="8984">
                  <c:v>59.899166666666702</c:v>
                </c:pt>
                <c:pt idx="8985">
                  <c:v>59.905833333333398</c:v>
                </c:pt>
                <c:pt idx="8986">
                  <c:v>59.912500000000001</c:v>
                </c:pt>
                <c:pt idx="8987">
                  <c:v>59.919166666666698</c:v>
                </c:pt>
                <c:pt idx="8988">
                  <c:v>59.925833333333401</c:v>
                </c:pt>
                <c:pt idx="8989">
                  <c:v>59.932499999999997</c:v>
                </c:pt>
                <c:pt idx="8990">
                  <c:v>59.939166666666701</c:v>
                </c:pt>
                <c:pt idx="8991">
                  <c:v>59.945833333333397</c:v>
                </c:pt>
                <c:pt idx="8992">
                  <c:v>59.952500000000001</c:v>
                </c:pt>
                <c:pt idx="8993">
                  <c:v>59.959166666666697</c:v>
                </c:pt>
                <c:pt idx="8994">
                  <c:v>59.9658333333334</c:v>
                </c:pt>
                <c:pt idx="8995">
                  <c:v>59.972499999999997</c:v>
                </c:pt>
                <c:pt idx="8996">
                  <c:v>59.9791666666667</c:v>
                </c:pt>
                <c:pt idx="8997">
                  <c:v>59.985833333333403</c:v>
                </c:pt>
                <c:pt idx="8998">
                  <c:v>59.9925</c:v>
                </c:pt>
                <c:pt idx="8999">
                  <c:v>59.999166666666703</c:v>
                </c:pt>
                <c:pt idx="9000">
                  <c:v>60.005833333333399</c:v>
                </c:pt>
                <c:pt idx="9001">
                  <c:v>60.012500000000003</c:v>
                </c:pt>
                <c:pt idx="9002">
                  <c:v>60.019166666666699</c:v>
                </c:pt>
                <c:pt idx="9003">
                  <c:v>60.025833333333402</c:v>
                </c:pt>
                <c:pt idx="9004">
                  <c:v>60.032499999999999</c:v>
                </c:pt>
                <c:pt idx="9005">
                  <c:v>60.039166666666702</c:v>
                </c:pt>
                <c:pt idx="9006">
                  <c:v>60.045833333333398</c:v>
                </c:pt>
                <c:pt idx="9007">
                  <c:v>60.052500000000002</c:v>
                </c:pt>
                <c:pt idx="9008">
                  <c:v>60.059166666666698</c:v>
                </c:pt>
                <c:pt idx="9009">
                  <c:v>60.065833333333401</c:v>
                </c:pt>
                <c:pt idx="9010">
                  <c:v>60.072499999999998</c:v>
                </c:pt>
                <c:pt idx="9011">
                  <c:v>60.079166666666701</c:v>
                </c:pt>
                <c:pt idx="9012">
                  <c:v>60.085833333333397</c:v>
                </c:pt>
                <c:pt idx="9013">
                  <c:v>60.092500000000001</c:v>
                </c:pt>
                <c:pt idx="9014">
                  <c:v>60.099166666666697</c:v>
                </c:pt>
                <c:pt idx="9015">
                  <c:v>60.105833333333401</c:v>
                </c:pt>
                <c:pt idx="9016">
                  <c:v>60.112499999999997</c:v>
                </c:pt>
                <c:pt idx="9017">
                  <c:v>60.1191666666667</c:v>
                </c:pt>
                <c:pt idx="9018">
                  <c:v>60.125833333333397</c:v>
                </c:pt>
                <c:pt idx="9019">
                  <c:v>60.1325</c:v>
                </c:pt>
                <c:pt idx="9020">
                  <c:v>60.139166666666704</c:v>
                </c:pt>
                <c:pt idx="9021">
                  <c:v>60.1458333333334</c:v>
                </c:pt>
                <c:pt idx="9022">
                  <c:v>60.152500000000003</c:v>
                </c:pt>
                <c:pt idx="9023">
                  <c:v>60.1591666666667</c:v>
                </c:pt>
                <c:pt idx="9024">
                  <c:v>60.165833333333403</c:v>
                </c:pt>
                <c:pt idx="9025">
                  <c:v>60.172499999999999</c:v>
                </c:pt>
                <c:pt idx="9026">
                  <c:v>60.179166666666703</c:v>
                </c:pt>
                <c:pt idx="9027">
                  <c:v>60.185833333333399</c:v>
                </c:pt>
                <c:pt idx="9028">
                  <c:v>60.192500000000003</c:v>
                </c:pt>
                <c:pt idx="9029">
                  <c:v>60.199166666666699</c:v>
                </c:pt>
                <c:pt idx="9030">
                  <c:v>60.205833333333402</c:v>
                </c:pt>
                <c:pt idx="9031">
                  <c:v>60.212499999999999</c:v>
                </c:pt>
                <c:pt idx="9032">
                  <c:v>60.219166666666702</c:v>
                </c:pt>
                <c:pt idx="9033">
                  <c:v>60.225833333333398</c:v>
                </c:pt>
                <c:pt idx="9034">
                  <c:v>60.232500000000002</c:v>
                </c:pt>
                <c:pt idx="9035">
                  <c:v>60.239166666666698</c:v>
                </c:pt>
                <c:pt idx="9036">
                  <c:v>60.245833333333401</c:v>
                </c:pt>
                <c:pt idx="9037">
                  <c:v>60.252499999999998</c:v>
                </c:pt>
                <c:pt idx="9038">
                  <c:v>60.259166666666701</c:v>
                </c:pt>
                <c:pt idx="9039">
                  <c:v>60.265833333333397</c:v>
                </c:pt>
                <c:pt idx="9040">
                  <c:v>60.272500000000001</c:v>
                </c:pt>
                <c:pt idx="9041">
                  <c:v>60.279166666666697</c:v>
                </c:pt>
                <c:pt idx="9042">
                  <c:v>60.2858333333334</c:v>
                </c:pt>
                <c:pt idx="9043">
                  <c:v>60.292499999999997</c:v>
                </c:pt>
                <c:pt idx="9044">
                  <c:v>60.2991666666667</c:v>
                </c:pt>
                <c:pt idx="9045">
                  <c:v>60.305833333333403</c:v>
                </c:pt>
                <c:pt idx="9046">
                  <c:v>60.3125</c:v>
                </c:pt>
                <c:pt idx="9047">
                  <c:v>60.319166666666703</c:v>
                </c:pt>
                <c:pt idx="9048">
                  <c:v>60.325833333333399</c:v>
                </c:pt>
                <c:pt idx="9049">
                  <c:v>60.332500000000003</c:v>
                </c:pt>
                <c:pt idx="9050">
                  <c:v>60.339166666666699</c:v>
                </c:pt>
                <c:pt idx="9051">
                  <c:v>60.345833333333402</c:v>
                </c:pt>
                <c:pt idx="9052">
                  <c:v>60.352499999999999</c:v>
                </c:pt>
                <c:pt idx="9053">
                  <c:v>60.359166666666702</c:v>
                </c:pt>
                <c:pt idx="9054">
                  <c:v>60.365833333333399</c:v>
                </c:pt>
                <c:pt idx="9055">
                  <c:v>60.372500000000002</c:v>
                </c:pt>
                <c:pt idx="9056">
                  <c:v>60.379166666666698</c:v>
                </c:pt>
                <c:pt idx="9057">
                  <c:v>60.385833333333402</c:v>
                </c:pt>
                <c:pt idx="9058">
                  <c:v>60.392499999999998</c:v>
                </c:pt>
                <c:pt idx="9059">
                  <c:v>60.399166666666702</c:v>
                </c:pt>
                <c:pt idx="9060">
                  <c:v>60.405833333333398</c:v>
                </c:pt>
                <c:pt idx="9061">
                  <c:v>60.412500000000001</c:v>
                </c:pt>
                <c:pt idx="9062">
                  <c:v>60.419166666666698</c:v>
                </c:pt>
                <c:pt idx="9063">
                  <c:v>60.425833333333401</c:v>
                </c:pt>
                <c:pt idx="9064">
                  <c:v>60.432499999999997</c:v>
                </c:pt>
                <c:pt idx="9065">
                  <c:v>60.439166666666701</c:v>
                </c:pt>
                <c:pt idx="9066">
                  <c:v>60.445833333333397</c:v>
                </c:pt>
                <c:pt idx="9067">
                  <c:v>60.452500000000001</c:v>
                </c:pt>
                <c:pt idx="9068">
                  <c:v>60.459166666666697</c:v>
                </c:pt>
                <c:pt idx="9069">
                  <c:v>60.4658333333334</c:v>
                </c:pt>
                <c:pt idx="9070">
                  <c:v>60.472499999999997</c:v>
                </c:pt>
                <c:pt idx="9071">
                  <c:v>60.4791666666667</c:v>
                </c:pt>
                <c:pt idx="9072">
                  <c:v>60.485833333333403</c:v>
                </c:pt>
                <c:pt idx="9073">
                  <c:v>60.4925</c:v>
                </c:pt>
                <c:pt idx="9074">
                  <c:v>60.499166666666703</c:v>
                </c:pt>
                <c:pt idx="9075">
                  <c:v>60.505833333333399</c:v>
                </c:pt>
                <c:pt idx="9076">
                  <c:v>60.512500000000003</c:v>
                </c:pt>
                <c:pt idx="9077">
                  <c:v>60.519166666666699</c:v>
                </c:pt>
                <c:pt idx="9078">
                  <c:v>60.525833333333402</c:v>
                </c:pt>
                <c:pt idx="9079">
                  <c:v>60.532499999999999</c:v>
                </c:pt>
                <c:pt idx="9080">
                  <c:v>60.539166666666702</c:v>
                </c:pt>
                <c:pt idx="9081">
                  <c:v>60.545833333333398</c:v>
                </c:pt>
                <c:pt idx="9082">
                  <c:v>60.552500000000002</c:v>
                </c:pt>
                <c:pt idx="9083">
                  <c:v>60.559166666666698</c:v>
                </c:pt>
                <c:pt idx="9084">
                  <c:v>60.565833333333401</c:v>
                </c:pt>
                <c:pt idx="9085">
                  <c:v>60.572499999999998</c:v>
                </c:pt>
                <c:pt idx="9086">
                  <c:v>60.579166666666701</c:v>
                </c:pt>
                <c:pt idx="9087">
                  <c:v>60.585833333333397</c:v>
                </c:pt>
                <c:pt idx="9088">
                  <c:v>60.592500000000001</c:v>
                </c:pt>
                <c:pt idx="9089">
                  <c:v>60.599166666666697</c:v>
                </c:pt>
                <c:pt idx="9090">
                  <c:v>60.605833333333401</c:v>
                </c:pt>
                <c:pt idx="9091">
                  <c:v>60.612499999999997</c:v>
                </c:pt>
                <c:pt idx="9092">
                  <c:v>60.6191666666667</c:v>
                </c:pt>
                <c:pt idx="9093">
                  <c:v>60.625833333333397</c:v>
                </c:pt>
                <c:pt idx="9094">
                  <c:v>60.6325</c:v>
                </c:pt>
                <c:pt idx="9095">
                  <c:v>60.639166666666704</c:v>
                </c:pt>
                <c:pt idx="9096">
                  <c:v>60.6458333333334</c:v>
                </c:pt>
                <c:pt idx="9097">
                  <c:v>60.652500000000003</c:v>
                </c:pt>
                <c:pt idx="9098">
                  <c:v>60.6591666666667</c:v>
                </c:pt>
                <c:pt idx="9099">
                  <c:v>60.665833333333403</c:v>
                </c:pt>
                <c:pt idx="9100">
                  <c:v>60.672499999999999</c:v>
                </c:pt>
                <c:pt idx="9101">
                  <c:v>60.679166666666703</c:v>
                </c:pt>
                <c:pt idx="9102">
                  <c:v>60.685833333333399</c:v>
                </c:pt>
                <c:pt idx="9103">
                  <c:v>60.692500000000003</c:v>
                </c:pt>
                <c:pt idx="9104">
                  <c:v>60.699166666666699</c:v>
                </c:pt>
                <c:pt idx="9105">
                  <c:v>60.705833333333402</c:v>
                </c:pt>
                <c:pt idx="9106">
                  <c:v>60.712499999999999</c:v>
                </c:pt>
                <c:pt idx="9107">
                  <c:v>60.719166666666702</c:v>
                </c:pt>
                <c:pt idx="9108">
                  <c:v>60.725833333333398</c:v>
                </c:pt>
                <c:pt idx="9109">
                  <c:v>60.732500000000002</c:v>
                </c:pt>
                <c:pt idx="9110">
                  <c:v>60.739166666666698</c:v>
                </c:pt>
                <c:pt idx="9111">
                  <c:v>60.745833333333401</c:v>
                </c:pt>
                <c:pt idx="9112">
                  <c:v>60.752499999999998</c:v>
                </c:pt>
                <c:pt idx="9113">
                  <c:v>60.759166666666701</c:v>
                </c:pt>
                <c:pt idx="9114">
                  <c:v>60.765833333333397</c:v>
                </c:pt>
                <c:pt idx="9115">
                  <c:v>60.772500000000001</c:v>
                </c:pt>
                <c:pt idx="9116">
                  <c:v>60.779166666666697</c:v>
                </c:pt>
                <c:pt idx="9117">
                  <c:v>60.7858333333334</c:v>
                </c:pt>
                <c:pt idx="9118">
                  <c:v>60.792499999999997</c:v>
                </c:pt>
                <c:pt idx="9119">
                  <c:v>60.7991666666667</c:v>
                </c:pt>
                <c:pt idx="9120">
                  <c:v>60.805833333333403</c:v>
                </c:pt>
                <c:pt idx="9121">
                  <c:v>60.8125</c:v>
                </c:pt>
                <c:pt idx="9122">
                  <c:v>60.819166666666703</c:v>
                </c:pt>
                <c:pt idx="9123">
                  <c:v>60.825833333333399</c:v>
                </c:pt>
                <c:pt idx="9124">
                  <c:v>60.832500000000003</c:v>
                </c:pt>
                <c:pt idx="9125">
                  <c:v>60.839166666666699</c:v>
                </c:pt>
                <c:pt idx="9126">
                  <c:v>60.845833333333402</c:v>
                </c:pt>
                <c:pt idx="9127">
                  <c:v>60.852499999999999</c:v>
                </c:pt>
                <c:pt idx="9128">
                  <c:v>60.859166666666702</c:v>
                </c:pt>
                <c:pt idx="9129">
                  <c:v>60.865833333333399</c:v>
                </c:pt>
                <c:pt idx="9130">
                  <c:v>60.872500000000002</c:v>
                </c:pt>
                <c:pt idx="9131">
                  <c:v>60.879166666666698</c:v>
                </c:pt>
                <c:pt idx="9132">
                  <c:v>60.885833333333402</c:v>
                </c:pt>
                <c:pt idx="9133">
                  <c:v>60.892499999999998</c:v>
                </c:pt>
                <c:pt idx="9134">
                  <c:v>60.899166666666702</c:v>
                </c:pt>
                <c:pt idx="9135">
                  <c:v>60.905833333333398</c:v>
                </c:pt>
                <c:pt idx="9136">
                  <c:v>60.912500000000001</c:v>
                </c:pt>
                <c:pt idx="9137">
                  <c:v>60.919166666666698</c:v>
                </c:pt>
                <c:pt idx="9138">
                  <c:v>60.925833333333401</c:v>
                </c:pt>
                <c:pt idx="9139">
                  <c:v>60.932499999999997</c:v>
                </c:pt>
                <c:pt idx="9140">
                  <c:v>60.939166666666701</c:v>
                </c:pt>
                <c:pt idx="9141">
                  <c:v>60.945833333333397</c:v>
                </c:pt>
                <c:pt idx="9142">
                  <c:v>60.952500000000001</c:v>
                </c:pt>
                <c:pt idx="9143">
                  <c:v>60.959166666666697</c:v>
                </c:pt>
                <c:pt idx="9144">
                  <c:v>60.9658333333334</c:v>
                </c:pt>
                <c:pt idx="9145">
                  <c:v>60.972499999999997</c:v>
                </c:pt>
                <c:pt idx="9146">
                  <c:v>60.9791666666667</c:v>
                </c:pt>
                <c:pt idx="9147">
                  <c:v>60.985833333333403</c:v>
                </c:pt>
                <c:pt idx="9148">
                  <c:v>60.9925</c:v>
                </c:pt>
                <c:pt idx="9149">
                  <c:v>60.999166666666703</c:v>
                </c:pt>
                <c:pt idx="9150">
                  <c:v>61.005833333333399</c:v>
                </c:pt>
                <c:pt idx="9151">
                  <c:v>61.012500000000003</c:v>
                </c:pt>
                <c:pt idx="9152">
                  <c:v>61.019166666666699</c:v>
                </c:pt>
                <c:pt idx="9153">
                  <c:v>61.025833333333402</c:v>
                </c:pt>
                <c:pt idx="9154">
                  <c:v>61.032499999999999</c:v>
                </c:pt>
                <c:pt idx="9155">
                  <c:v>61.039166666666702</c:v>
                </c:pt>
                <c:pt idx="9156">
                  <c:v>61.045833333333398</c:v>
                </c:pt>
                <c:pt idx="9157">
                  <c:v>61.052500000000002</c:v>
                </c:pt>
                <c:pt idx="9158">
                  <c:v>61.059166666666698</c:v>
                </c:pt>
                <c:pt idx="9159">
                  <c:v>61.065833333333401</c:v>
                </c:pt>
                <c:pt idx="9160">
                  <c:v>61.072499999999998</c:v>
                </c:pt>
                <c:pt idx="9161">
                  <c:v>61.079166666666701</c:v>
                </c:pt>
                <c:pt idx="9162">
                  <c:v>61.085833333333397</c:v>
                </c:pt>
                <c:pt idx="9163">
                  <c:v>61.092500000000001</c:v>
                </c:pt>
                <c:pt idx="9164">
                  <c:v>61.099166666666697</c:v>
                </c:pt>
                <c:pt idx="9165">
                  <c:v>61.105833333333401</c:v>
                </c:pt>
                <c:pt idx="9166">
                  <c:v>61.112499999999997</c:v>
                </c:pt>
                <c:pt idx="9167">
                  <c:v>61.1191666666667</c:v>
                </c:pt>
                <c:pt idx="9168">
                  <c:v>61.125833333333397</c:v>
                </c:pt>
                <c:pt idx="9169">
                  <c:v>61.1325</c:v>
                </c:pt>
                <c:pt idx="9170">
                  <c:v>61.139166666666704</c:v>
                </c:pt>
                <c:pt idx="9171">
                  <c:v>61.1458333333334</c:v>
                </c:pt>
                <c:pt idx="9172">
                  <c:v>61.152500000000003</c:v>
                </c:pt>
                <c:pt idx="9173">
                  <c:v>61.1591666666667</c:v>
                </c:pt>
                <c:pt idx="9174">
                  <c:v>61.165833333333403</c:v>
                </c:pt>
                <c:pt idx="9175">
                  <c:v>61.172499999999999</c:v>
                </c:pt>
                <c:pt idx="9176">
                  <c:v>61.179166666666703</c:v>
                </c:pt>
                <c:pt idx="9177">
                  <c:v>61.185833333333399</c:v>
                </c:pt>
                <c:pt idx="9178">
                  <c:v>61.192500000000003</c:v>
                </c:pt>
                <c:pt idx="9179">
                  <c:v>61.199166666666699</c:v>
                </c:pt>
                <c:pt idx="9180">
                  <c:v>61.205833333333402</c:v>
                </c:pt>
                <c:pt idx="9181">
                  <c:v>61.212499999999999</c:v>
                </c:pt>
                <c:pt idx="9182">
                  <c:v>61.219166666666702</c:v>
                </c:pt>
                <c:pt idx="9183">
                  <c:v>61.225833333333398</c:v>
                </c:pt>
                <c:pt idx="9184">
                  <c:v>61.232500000000002</c:v>
                </c:pt>
                <c:pt idx="9185">
                  <c:v>61.239166666666698</c:v>
                </c:pt>
                <c:pt idx="9186">
                  <c:v>61.245833333333401</c:v>
                </c:pt>
                <c:pt idx="9187">
                  <c:v>61.252499999999998</c:v>
                </c:pt>
                <c:pt idx="9188">
                  <c:v>61.259166666666701</c:v>
                </c:pt>
                <c:pt idx="9189">
                  <c:v>61.265833333333397</c:v>
                </c:pt>
                <c:pt idx="9190">
                  <c:v>61.272500000000001</c:v>
                </c:pt>
                <c:pt idx="9191">
                  <c:v>61.279166666666697</c:v>
                </c:pt>
                <c:pt idx="9192">
                  <c:v>61.2858333333334</c:v>
                </c:pt>
                <c:pt idx="9193">
                  <c:v>61.292499999999997</c:v>
                </c:pt>
                <c:pt idx="9194">
                  <c:v>61.2991666666667</c:v>
                </c:pt>
                <c:pt idx="9195">
                  <c:v>61.305833333333403</c:v>
                </c:pt>
                <c:pt idx="9196">
                  <c:v>61.3125</c:v>
                </c:pt>
                <c:pt idx="9197">
                  <c:v>61.319166666666703</c:v>
                </c:pt>
                <c:pt idx="9198">
                  <c:v>61.325833333333399</c:v>
                </c:pt>
                <c:pt idx="9199">
                  <c:v>61.332500000000003</c:v>
                </c:pt>
                <c:pt idx="9200">
                  <c:v>61.339166666666699</c:v>
                </c:pt>
                <c:pt idx="9201">
                  <c:v>61.345833333333402</c:v>
                </c:pt>
                <c:pt idx="9202">
                  <c:v>61.352499999999999</c:v>
                </c:pt>
                <c:pt idx="9203">
                  <c:v>61.359166666666702</c:v>
                </c:pt>
                <c:pt idx="9204">
                  <c:v>61.365833333333399</c:v>
                </c:pt>
                <c:pt idx="9205">
                  <c:v>61.372500000000002</c:v>
                </c:pt>
                <c:pt idx="9206">
                  <c:v>61.379166666666698</c:v>
                </c:pt>
                <c:pt idx="9207">
                  <c:v>61.385833333333402</c:v>
                </c:pt>
                <c:pt idx="9208">
                  <c:v>61.392499999999998</c:v>
                </c:pt>
                <c:pt idx="9209">
                  <c:v>61.399166666666702</c:v>
                </c:pt>
                <c:pt idx="9210">
                  <c:v>61.405833333333398</c:v>
                </c:pt>
                <c:pt idx="9211">
                  <c:v>61.412500000000001</c:v>
                </c:pt>
                <c:pt idx="9212">
                  <c:v>61.419166666666698</c:v>
                </c:pt>
                <c:pt idx="9213">
                  <c:v>61.425833333333401</c:v>
                </c:pt>
                <c:pt idx="9214">
                  <c:v>61.432499999999997</c:v>
                </c:pt>
                <c:pt idx="9215">
                  <c:v>61.439166666666701</c:v>
                </c:pt>
                <c:pt idx="9216">
                  <c:v>61.445833333333397</c:v>
                </c:pt>
                <c:pt idx="9217">
                  <c:v>61.452500000000001</c:v>
                </c:pt>
                <c:pt idx="9218">
                  <c:v>61.459166666666697</c:v>
                </c:pt>
                <c:pt idx="9219">
                  <c:v>61.4658333333334</c:v>
                </c:pt>
                <c:pt idx="9220">
                  <c:v>61.472499999999997</c:v>
                </c:pt>
                <c:pt idx="9221">
                  <c:v>61.4791666666667</c:v>
                </c:pt>
                <c:pt idx="9222">
                  <c:v>61.485833333333403</c:v>
                </c:pt>
                <c:pt idx="9223">
                  <c:v>61.4925</c:v>
                </c:pt>
                <c:pt idx="9224">
                  <c:v>61.499166666666703</c:v>
                </c:pt>
                <c:pt idx="9225">
                  <c:v>61.505833333333399</c:v>
                </c:pt>
                <c:pt idx="9226">
                  <c:v>61.512500000000003</c:v>
                </c:pt>
                <c:pt idx="9227">
                  <c:v>61.519166666666699</c:v>
                </c:pt>
                <c:pt idx="9228">
                  <c:v>61.525833333333402</c:v>
                </c:pt>
                <c:pt idx="9229">
                  <c:v>61.532499999999999</c:v>
                </c:pt>
                <c:pt idx="9230">
                  <c:v>61.539166666666702</c:v>
                </c:pt>
                <c:pt idx="9231">
                  <c:v>61.545833333333398</c:v>
                </c:pt>
                <c:pt idx="9232">
                  <c:v>61.552500000000002</c:v>
                </c:pt>
                <c:pt idx="9233">
                  <c:v>61.559166666666698</c:v>
                </c:pt>
                <c:pt idx="9234">
                  <c:v>61.565833333333401</c:v>
                </c:pt>
                <c:pt idx="9235">
                  <c:v>61.572499999999998</c:v>
                </c:pt>
                <c:pt idx="9236">
                  <c:v>61.579166666666701</c:v>
                </c:pt>
                <c:pt idx="9237">
                  <c:v>61.585833333333397</c:v>
                </c:pt>
                <c:pt idx="9238">
                  <c:v>61.592500000000001</c:v>
                </c:pt>
                <c:pt idx="9239">
                  <c:v>61.599166666666697</c:v>
                </c:pt>
                <c:pt idx="9240">
                  <c:v>61.605833333333401</c:v>
                </c:pt>
                <c:pt idx="9241">
                  <c:v>61.612499999999997</c:v>
                </c:pt>
                <c:pt idx="9242">
                  <c:v>61.6191666666667</c:v>
                </c:pt>
                <c:pt idx="9243">
                  <c:v>61.625833333333397</c:v>
                </c:pt>
                <c:pt idx="9244">
                  <c:v>61.6325</c:v>
                </c:pt>
                <c:pt idx="9245">
                  <c:v>61.639166666666704</c:v>
                </c:pt>
                <c:pt idx="9246">
                  <c:v>61.6458333333334</c:v>
                </c:pt>
                <c:pt idx="9247">
                  <c:v>61.652500000000003</c:v>
                </c:pt>
                <c:pt idx="9248">
                  <c:v>61.6591666666667</c:v>
                </c:pt>
                <c:pt idx="9249">
                  <c:v>61.665833333333403</c:v>
                </c:pt>
                <c:pt idx="9250">
                  <c:v>61.672499999999999</c:v>
                </c:pt>
                <c:pt idx="9251">
                  <c:v>61.679166666666703</c:v>
                </c:pt>
                <c:pt idx="9252">
                  <c:v>61.685833333333399</c:v>
                </c:pt>
                <c:pt idx="9253">
                  <c:v>61.692500000000003</c:v>
                </c:pt>
                <c:pt idx="9254">
                  <c:v>61.699166666666699</c:v>
                </c:pt>
                <c:pt idx="9255">
                  <c:v>61.705833333333402</c:v>
                </c:pt>
                <c:pt idx="9256">
                  <c:v>61.712499999999999</c:v>
                </c:pt>
                <c:pt idx="9257">
                  <c:v>61.719166666666702</c:v>
                </c:pt>
                <c:pt idx="9258">
                  <c:v>61.725833333333398</c:v>
                </c:pt>
                <c:pt idx="9259">
                  <c:v>61.732500000000002</c:v>
                </c:pt>
                <c:pt idx="9260">
                  <c:v>61.739166666666698</c:v>
                </c:pt>
                <c:pt idx="9261">
                  <c:v>61.745833333333401</c:v>
                </c:pt>
                <c:pt idx="9262">
                  <c:v>61.752499999999998</c:v>
                </c:pt>
                <c:pt idx="9263">
                  <c:v>61.759166666666701</c:v>
                </c:pt>
                <c:pt idx="9264">
                  <c:v>61.765833333333397</c:v>
                </c:pt>
                <c:pt idx="9265">
                  <c:v>61.772500000000001</c:v>
                </c:pt>
                <c:pt idx="9266">
                  <c:v>61.779166666666697</c:v>
                </c:pt>
                <c:pt idx="9267">
                  <c:v>61.7858333333334</c:v>
                </c:pt>
                <c:pt idx="9268">
                  <c:v>61.792499999999997</c:v>
                </c:pt>
                <c:pt idx="9269">
                  <c:v>61.7991666666667</c:v>
                </c:pt>
                <c:pt idx="9270">
                  <c:v>61.805833333333403</c:v>
                </c:pt>
                <c:pt idx="9271">
                  <c:v>61.8125</c:v>
                </c:pt>
                <c:pt idx="9272">
                  <c:v>61.819166666666703</c:v>
                </c:pt>
                <c:pt idx="9273">
                  <c:v>61.825833333333399</c:v>
                </c:pt>
                <c:pt idx="9274">
                  <c:v>61.832500000000003</c:v>
                </c:pt>
                <c:pt idx="9275">
                  <c:v>61.839166666666699</c:v>
                </c:pt>
                <c:pt idx="9276">
                  <c:v>61.845833333333402</c:v>
                </c:pt>
                <c:pt idx="9277">
                  <c:v>61.852499999999999</c:v>
                </c:pt>
                <c:pt idx="9278">
                  <c:v>61.859166666666702</c:v>
                </c:pt>
                <c:pt idx="9279">
                  <c:v>61.865833333333399</c:v>
                </c:pt>
                <c:pt idx="9280">
                  <c:v>61.872500000000002</c:v>
                </c:pt>
                <c:pt idx="9281">
                  <c:v>61.879166666666698</c:v>
                </c:pt>
                <c:pt idx="9282">
                  <c:v>61.885833333333402</c:v>
                </c:pt>
                <c:pt idx="9283">
                  <c:v>61.892499999999998</c:v>
                </c:pt>
                <c:pt idx="9284">
                  <c:v>61.899166666666702</c:v>
                </c:pt>
                <c:pt idx="9285">
                  <c:v>61.905833333333398</c:v>
                </c:pt>
                <c:pt idx="9286">
                  <c:v>61.912500000000001</c:v>
                </c:pt>
                <c:pt idx="9287">
                  <c:v>61.919166666666698</c:v>
                </c:pt>
                <c:pt idx="9288">
                  <c:v>61.925833333333401</c:v>
                </c:pt>
                <c:pt idx="9289">
                  <c:v>61.932499999999997</c:v>
                </c:pt>
                <c:pt idx="9290">
                  <c:v>61.939166666666701</c:v>
                </c:pt>
                <c:pt idx="9291">
                  <c:v>61.945833333333397</c:v>
                </c:pt>
                <c:pt idx="9292">
                  <c:v>61.952500000000001</c:v>
                </c:pt>
                <c:pt idx="9293">
                  <c:v>61.959166666666697</c:v>
                </c:pt>
                <c:pt idx="9294">
                  <c:v>61.9658333333334</c:v>
                </c:pt>
                <c:pt idx="9295">
                  <c:v>61.972499999999997</c:v>
                </c:pt>
                <c:pt idx="9296">
                  <c:v>61.9791666666667</c:v>
                </c:pt>
                <c:pt idx="9297">
                  <c:v>61.985833333333403</c:v>
                </c:pt>
                <c:pt idx="9298">
                  <c:v>61.9925</c:v>
                </c:pt>
                <c:pt idx="9299">
                  <c:v>61.999166666666703</c:v>
                </c:pt>
                <c:pt idx="9300">
                  <c:v>62.005833333333399</c:v>
                </c:pt>
                <c:pt idx="9301">
                  <c:v>62.012500000000003</c:v>
                </c:pt>
                <c:pt idx="9302">
                  <c:v>62.019166666666699</c:v>
                </c:pt>
                <c:pt idx="9303">
                  <c:v>62.025833333333402</c:v>
                </c:pt>
                <c:pt idx="9304">
                  <c:v>62.032499999999999</c:v>
                </c:pt>
                <c:pt idx="9305">
                  <c:v>62.039166666666702</c:v>
                </c:pt>
                <c:pt idx="9306">
                  <c:v>62.045833333333398</c:v>
                </c:pt>
                <c:pt idx="9307">
                  <c:v>62.052500000000002</c:v>
                </c:pt>
                <c:pt idx="9308">
                  <c:v>62.059166666666698</c:v>
                </c:pt>
                <c:pt idx="9309">
                  <c:v>62.065833333333401</c:v>
                </c:pt>
                <c:pt idx="9310">
                  <c:v>62.072499999999998</c:v>
                </c:pt>
                <c:pt idx="9311">
                  <c:v>62.079166666666701</c:v>
                </c:pt>
                <c:pt idx="9312">
                  <c:v>62.085833333333397</c:v>
                </c:pt>
                <c:pt idx="9313">
                  <c:v>62.092500000000001</c:v>
                </c:pt>
                <c:pt idx="9314">
                  <c:v>62.099166666666697</c:v>
                </c:pt>
                <c:pt idx="9315">
                  <c:v>62.105833333333401</c:v>
                </c:pt>
                <c:pt idx="9316">
                  <c:v>62.112499999999997</c:v>
                </c:pt>
                <c:pt idx="9317">
                  <c:v>62.1191666666667</c:v>
                </c:pt>
                <c:pt idx="9318">
                  <c:v>62.125833333333397</c:v>
                </c:pt>
                <c:pt idx="9319">
                  <c:v>62.1325</c:v>
                </c:pt>
                <c:pt idx="9320">
                  <c:v>62.139166666666704</c:v>
                </c:pt>
                <c:pt idx="9321">
                  <c:v>62.1458333333334</c:v>
                </c:pt>
                <c:pt idx="9322">
                  <c:v>62.152500000000003</c:v>
                </c:pt>
                <c:pt idx="9323">
                  <c:v>62.1591666666667</c:v>
                </c:pt>
                <c:pt idx="9324">
                  <c:v>62.165833333333403</c:v>
                </c:pt>
                <c:pt idx="9325">
                  <c:v>62.172499999999999</c:v>
                </c:pt>
                <c:pt idx="9326">
                  <c:v>62.179166666666703</c:v>
                </c:pt>
                <c:pt idx="9327">
                  <c:v>62.185833333333399</c:v>
                </c:pt>
                <c:pt idx="9328">
                  <c:v>62.192500000000003</c:v>
                </c:pt>
                <c:pt idx="9329">
                  <c:v>62.199166666666699</c:v>
                </c:pt>
                <c:pt idx="9330">
                  <c:v>62.205833333333402</c:v>
                </c:pt>
                <c:pt idx="9331">
                  <c:v>62.212499999999999</c:v>
                </c:pt>
                <c:pt idx="9332">
                  <c:v>62.219166666666702</c:v>
                </c:pt>
                <c:pt idx="9333">
                  <c:v>62.225833333333398</c:v>
                </c:pt>
                <c:pt idx="9334">
                  <c:v>62.232500000000002</c:v>
                </c:pt>
                <c:pt idx="9335">
                  <c:v>62.239166666666698</c:v>
                </c:pt>
                <c:pt idx="9336">
                  <c:v>62.245833333333401</c:v>
                </c:pt>
                <c:pt idx="9337">
                  <c:v>62.252499999999998</c:v>
                </c:pt>
                <c:pt idx="9338">
                  <c:v>62.259166666666701</c:v>
                </c:pt>
                <c:pt idx="9339">
                  <c:v>62.265833333333397</c:v>
                </c:pt>
                <c:pt idx="9340">
                  <c:v>62.272500000000001</c:v>
                </c:pt>
                <c:pt idx="9341">
                  <c:v>62.279166666666697</c:v>
                </c:pt>
                <c:pt idx="9342">
                  <c:v>62.2858333333334</c:v>
                </c:pt>
                <c:pt idx="9343">
                  <c:v>62.292499999999997</c:v>
                </c:pt>
                <c:pt idx="9344">
                  <c:v>62.2991666666667</c:v>
                </c:pt>
                <c:pt idx="9345">
                  <c:v>62.305833333333403</c:v>
                </c:pt>
                <c:pt idx="9346">
                  <c:v>62.3125</c:v>
                </c:pt>
                <c:pt idx="9347">
                  <c:v>62.319166666666703</c:v>
                </c:pt>
                <c:pt idx="9348">
                  <c:v>62.325833333333399</c:v>
                </c:pt>
                <c:pt idx="9349">
                  <c:v>62.332500000000003</c:v>
                </c:pt>
                <c:pt idx="9350">
                  <c:v>62.339166666666699</c:v>
                </c:pt>
                <c:pt idx="9351">
                  <c:v>62.345833333333402</c:v>
                </c:pt>
                <c:pt idx="9352">
                  <c:v>62.352499999999999</c:v>
                </c:pt>
                <c:pt idx="9353">
                  <c:v>62.359166666666702</c:v>
                </c:pt>
                <c:pt idx="9354">
                  <c:v>62.365833333333399</c:v>
                </c:pt>
                <c:pt idx="9355">
                  <c:v>62.372500000000002</c:v>
                </c:pt>
                <c:pt idx="9356">
                  <c:v>62.379166666666698</c:v>
                </c:pt>
                <c:pt idx="9357">
                  <c:v>62.385833333333402</c:v>
                </c:pt>
                <c:pt idx="9358">
                  <c:v>62.392499999999998</c:v>
                </c:pt>
                <c:pt idx="9359">
                  <c:v>62.399166666666702</c:v>
                </c:pt>
                <c:pt idx="9360">
                  <c:v>62.405833333333398</c:v>
                </c:pt>
                <c:pt idx="9361">
                  <c:v>62.412500000000001</c:v>
                </c:pt>
                <c:pt idx="9362">
                  <c:v>62.419166666666698</c:v>
                </c:pt>
                <c:pt idx="9363">
                  <c:v>62.425833333333401</c:v>
                </c:pt>
                <c:pt idx="9364">
                  <c:v>62.432499999999997</c:v>
                </c:pt>
                <c:pt idx="9365">
                  <c:v>62.439166666666701</c:v>
                </c:pt>
                <c:pt idx="9366">
                  <c:v>62.445833333333397</c:v>
                </c:pt>
                <c:pt idx="9367">
                  <c:v>62.452500000000001</c:v>
                </c:pt>
                <c:pt idx="9368">
                  <c:v>62.459166666666697</c:v>
                </c:pt>
                <c:pt idx="9369">
                  <c:v>62.4658333333334</c:v>
                </c:pt>
                <c:pt idx="9370">
                  <c:v>62.472499999999997</c:v>
                </c:pt>
                <c:pt idx="9371">
                  <c:v>62.4791666666667</c:v>
                </c:pt>
                <c:pt idx="9372">
                  <c:v>62.485833333333403</c:v>
                </c:pt>
                <c:pt idx="9373">
                  <c:v>62.4925</c:v>
                </c:pt>
                <c:pt idx="9374">
                  <c:v>62.499166666666703</c:v>
                </c:pt>
                <c:pt idx="9375">
                  <c:v>62.505833333333399</c:v>
                </c:pt>
                <c:pt idx="9376">
                  <c:v>62.512500000000003</c:v>
                </c:pt>
                <c:pt idx="9377">
                  <c:v>62.519166666666699</c:v>
                </c:pt>
                <c:pt idx="9378">
                  <c:v>62.525833333333402</c:v>
                </c:pt>
                <c:pt idx="9379">
                  <c:v>62.532499999999999</c:v>
                </c:pt>
                <c:pt idx="9380">
                  <c:v>62.539166666666702</c:v>
                </c:pt>
                <c:pt idx="9381">
                  <c:v>62.545833333333398</c:v>
                </c:pt>
                <c:pt idx="9382">
                  <c:v>62.552500000000002</c:v>
                </c:pt>
                <c:pt idx="9383">
                  <c:v>62.559166666666698</c:v>
                </c:pt>
                <c:pt idx="9384">
                  <c:v>62.565833333333401</c:v>
                </c:pt>
                <c:pt idx="9385">
                  <c:v>62.572499999999998</c:v>
                </c:pt>
                <c:pt idx="9386">
                  <c:v>62.579166666666701</c:v>
                </c:pt>
                <c:pt idx="9387">
                  <c:v>62.585833333333397</c:v>
                </c:pt>
                <c:pt idx="9388">
                  <c:v>62.592500000000001</c:v>
                </c:pt>
                <c:pt idx="9389">
                  <c:v>62.599166666666697</c:v>
                </c:pt>
                <c:pt idx="9390">
                  <c:v>62.605833333333401</c:v>
                </c:pt>
                <c:pt idx="9391">
                  <c:v>62.612499999999997</c:v>
                </c:pt>
                <c:pt idx="9392">
                  <c:v>62.6191666666667</c:v>
                </c:pt>
                <c:pt idx="9393">
                  <c:v>62.625833333333397</c:v>
                </c:pt>
                <c:pt idx="9394">
                  <c:v>62.6325</c:v>
                </c:pt>
                <c:pt idx="9395">
                  <c:v>62.639166666666704</c:v>
                </c:pt>
                <c:pt idx="9396">
                  <c:v>62.6458333333334</c:v>
                </c:pt>
                <c:pt idx="9397">
                  <c:v>62.652500000000003</c:v>
                </c:pt>
                <c:pt idx="9398">
                  <c:v>62.6591666666667</c:v>
                </c:pt>
                <c:pt idx="9399">
                  <c:v>62.665833333333403</c:v>
                </c:pt>
                <c:pt idx="9400">
                  <c:v>62.672499999999999</c:v>
                </c:pt>
                <c:pt idx="9401">
                  <c:v>62.679166666666703</c:v>
                </c:pt>
                <c:pt idx="9402">
                  <c:v>62.685833333333399</c:v>
                </c:pt>
                <c:pt idx="9403">
                  <c:v>62.692500000000003</c:v>
                </c:pt>
                <c:pt idx="9404">
                  <c:v>62.699166666666699</c:v>
                </c:pt>
                <c:pt idx="9405">
                  <c:v>62.705833333333402</c:v>
                </c:pt>
                <c:pt idx="9406">
                  <c:v>62.712499999999999</c:v>
                </c:pt>
                <c:pt idx="9407">
                  <c:v>62.719166666666702</c:v>
                </c:pt>
                <c:pt idx="9408">
                  <c:v>62.725833333333398</c:v>
                </c:pt>
                <c:pt idx="9409">
                  <c:v>62.732500000000002</c:v>
                </c:pt>
                <c:pt idx="9410">
                  <c:v>62.739166666666698</c:v>
                </c:pt>
                <c:pt idx="9411">
                  <c:v>62.745833333333401</c:v>
                </c:pt>
                <c:pt idx="9412">
                  <c:v>62.752499999999998</c:v>
                </c:pt>
                <c:pt idx="9413">
                  <c:v>62.759166666666701</c:v>
                </c:pt>
                <c:pt idx="9414">
                  <c:v>62.765833333333397</c:v>
                </c:pt>
                <c:pt idx="9415">
                  <c:v>62.772500000000001</c:v>
                </c:pt>
                <c:pt idx="9416">
                  <c:v>62.779166666666697</c:v>
                </c:pt>
                <c:pt idx="9417">
                  <c:v>62.7858333333334</c:v>
                </c:pt>
                <c:pt idx="9418">
                  <c:v>62.792499999999997</c:v>
                </c:pt>
                <c:pt idx="9419">
                  <c:v>62.7991666666667</c:v>
                </c:pt>
                <c:pt idx="9420">
                  <c:v>62.805833333333403</c:v>
                </c:pt>
                <c:pt idx="9421">
                  <c:v>62.8125</c:v>
                </c:pt>
                <c:pt idx="9422">
                  <c:v>62.819166666666703</c:v>
                </c:pt>
                <c:pt idx="9423">
                  <c:v>62.825833333333399</c:v>
                </c:pt>
                <c:pt idx="9424">
                  <c:v>62.832500000000003</c:v>
                </c:pt>
                <c:pt idx="9425">
                  <c:v>62.839166666666699</c:v>
                </c:pt>
                <c:pt idx="9426">
                  <c:v>62.845833333333402</c:v>
                </c:pt>
                <c:pt idx="9427">
                  <c:v>62.852499999999999</c:v>
                </c:pt>
                <c:pt idx="9428">
                  <c:v>62.859166666666702</c:v>
                </c:pt>
                <c:pt idx="9429">
                  <c:v>62.865833333333399</c:v>
                </c:pt>
                <c:pt idx="9430">
                  <c:v>62.872500000000002</c:v>
                </c:pt>
                <c:pt idx="9431">
                  <c:v>62.879166666666698</c:v>
                </c:pt>
                <c:pt idx="9432">
                  <c:v>62.885833333333402</c:v>
                </c:pt>
                <c:pt idx="9433">
                  <c:v>62.892499999999998</c:v>
                </c:pt>
                <c:pt idx="9434">
                  <c:v>62.899166666666702</c:v>
                </c:pt>
                <c:pt idx="9435">
                  <c:v>62.905833333333398</c:v>
                </c:pt>
                <c:pt idx="9436">
                  <c:v>62.912500000000001</c:v>
                </c:pt>
                <c:pt idx="9437">
                  <c:v>62.919166666666698</c:v>
                </c:pt>
                <c:pt idx="9438">
                  <c:v>62.925833333333401</c:v>
                </c:pt>
                <c:pt idx="9439">
                  <c:v>62.932499999999997</c:v>
                </c:pt>
                <c:pt idx="9440">
                  <c:v>62.939166666666701</c:v>
                </c:pt>
                <c:pt idx="9441">
                  <c:v>62.945833333333397</c:v>
                </c:pt>
                <c:pt idx="9442">
                  <c:v>62.952500000000001</c:v>
                </c:pt>
                <c:pt idx="9443">
                  <c:v>62.959166666666697</c:v>
                </c:pt>
                <c:pt idx="9444">
                  <c:v>62.9658333333334</c:v>
                </c:pt>
                <c:pt idx="9445">
                  <c:v>62.972499999999997</c:v>
                </c:pt>
                <c:pt idx="9446">
                  <c:v>62.9791666666667</c:v>
                </c:pt>
                <c:pt idx="9447">
                  <c:v>62.985833333333403</c:v>
                </c:pt>
                <c:pt idx="9448">
                  <c:v>62.9925</c:v>
                </c:pt>
                <c:pt idx="9449">
                  <c:v>62.999166666666703</c:v>
                </c:pt>
                <c:pt idx="9450">
                  <c:v>63.005833333333399</c:v>
                </c:pt>
                <c:pt idx="9451">
                  <c:v>63.012500000000003</c:v>
                </c:pt>
                <c:pt idx="9452">
                  <c:v>63.019166666666699</c:v>
                </c:pt>
                <c:pt idx="9453">
                  <c:v>63.025833333333402</c:v>
                </c:pt>
                <c:pt idx="9454">
                  <c:v>63.032499999999999</c:v>
                </c:pt>
                <c:pt idx="9455">
                  <c:v>63.039166666666702</c:v>
                </c:pt>
                <c:pt idx="9456">
                  <c:v>63.045833333333398</c:v>
                </c:pt>
                <c:pt idx="9457">
                  <c:v>63.052500000000002</c:v>
                </c:pt>
                <c:pt idx="9458">
                  <c:v>63.059166666666698</c:v>
                </c:pt>
                <c:pt idx="9459">
                  <c:v>63.065833333333401</c:v>
                </c:pt>
                <c:pt idx="9460">
                  <c:v>63.072499999999998</c:v>
                </c:pt>
                <c:pt idx="9461">
                  <c:v>63.079166666666701</c:v>
                </c:pt>
                <c:pt idx="9462">
                  <c:v>63.085833333333397</c:v>
                </c:pt>
                <c:pt idx="9463">
                  <c:v>63.092500000000001</c:v>
                </c:pt>
                <c:pt idx="9464">
                  <c:v>63.099166666666697</c:v>
                </c:pt>
                <c:pt idx="9465">
                  <c:v>63.105833333333401</c:v>
                </c:pt>
                <c:pt idx="9466">
                  <c:v>63.112499999999997</c:v>
                </c:pt>
                <c:pt idx="9467">
                  <c:v>63.1191666666667</c:v>
                </c:pt>
                <c:pt idx="9468">
                  <c:v>63.125833333333397</c:v>
                </c:pt>
                <c:pt idx="9469">
                  <c:v>63.1325</c:v>
                </c:pt>
                <c:pt idx="9470">
                  <c:v>63.139166666666704</c:v>
                </c:pt>
                <c:pt idx="9471">
                  <c:v>63.1458333333334</c:v>
                </c:pt>
                <c:pt idx="9472">
                  <c:v>63.152500000000003</c:v>
                </c:pt>
                <c:pt idx="9473">
                  <c:v>63.1591666666667</c:v>
                </c:pt>
                <c:pt idx="9474">
                  <c:v>63.165833333333403</c:v>
                </c:pt>
                <c:pt idx="9475">
                  <c:v>63.172499999999999</c:v>
                </c:pt>
                <c:pt idx="9476">
                  <c:v>63.179166666666703</c:v>
                </c:pt>
                <c:pt idx="9477">
                  <c:v>63.185833333333399</c:v>
                </c:pt>
                <c:pt idx="9478">
                  <c:v>63.192500000000003</c:v>
                </c:pt>
                <c:pt idx="9479">
                  <c:v>63.199166666666699</c:v>
                </c:pt>
                <c:pt idx="9480">
                  <c:v>63.205833333333402</c:v>
                </c:pt>
                <c:pt idx="9481">
                  <c:v>63.212499999999999</c:v>
                </c:pt>
                <c:pt idx="9482">
                  <c:v>63.219166666666702</c:v>
                </c:pt>
                <c:pt idx="9483">
                  <c:v>63.225833333333398</c:v>
                </c:pt>
                <c:pt idx="9484">
                  <c:v>63.232500000000002</c:v>
                </c:pt>
                <c:pt idx="9485">
                  <c:v>63.239166666666698</c:v>
                </c:pt>
                <c:pt idx="9486">
                  <c:v>63.245833333333401</c:v>
                </c:pt>
                <c:pt idx="9487">
                  <c:v>63.252499999999998</c:v>
                </c:pt>
                <c:pt idx="9488">
                  <c:v>63.259166666666701</c:v>
                </c:pt>
                <c:pt idx="9489">
                  <c:v>63.265833333333397</c:v>
                </c:pt>
                <c:pt idx="9490">
                  <c:v>63.272500000000001</c:v>
                </c:pt>
                <c:pt idx="9491">
                  <c:v>63.279166666666697</c:v>
                </c:pt>
                <c:pt idx="9492">
                  <c:v>63.2858333333334</c:v>
                </c:pt>
                <c:pt idx="9493">
                  <c:v>63.292499999999997</c:v>
                </c:pt>
                <c:pt idx="9494">
                  <c:v>63.2991666666667</c:v>
                </c:pt>
                <c:pt idx="9495">
                  <c:v>63.305833333333403</c:v>
                </c:pt>
                <c:pt idx="9496">
                  <c:v>63.3125</c:v>
                </c:pt>
                <c:pt idx="9497">
                  <c:v>63.319166666666703</c:v>
                </c:pt>
                <c:pt idx="9498">
                  <c:v>63.325833333333399</c:v>
                </c:pt>
                <c:pt idx="9499">
                  <c:v>63.332500000000003</c:v>
                </c:pt>
                <c:pt idx="9500">
                  <c:v>63.339166666666699</c:v>
                </c:pt>
                <c:pt idx="9501">
                  <c:v>63.345833333333402</c:v>
                </c:pt>
                <c:pt idx="9502">
                  <c:v>63.352499999999999</c:v>
                </c:pt>
                <c:pt idx="9503">
                  <c:v>63.359166666666702</c:v>
                </c:pt>
                <c:pt idx="9504">
                  <c:v>63.365833333333399</c:v>
                </c:pt>
                <c:pt idx="9505">
                  <c:v>63.372500000000002</c:v>
                </c:pt>
                <c:pt idx="9506">
                  <c:v>63.379166666666698</c:v>
                </c:pt>
                <c:pt idx="9507">
                  <c:v>63.385833333333402</c:v>
                </c:pt>
                <c:pt idx="9508">
                  <c:v>63.392499999999998</c:v>
                </c:pt>
                <c:pt idx="9509">
                  <c:v>63.399166666666702</c:v>
                </c:pt>
                <c:pt idx="9510">
                  <c:v>63.405833333333398</c:v>
                </c:pt>
                <c:pt idx="9511">
                  <c:v>63.412500000000001</c:v>
                </c:pt>
                <c:pt idx="9512">
                  <c:v>63.419166666666698</c:v>
                </c:pt>
                <c:pt idx="9513">
                  <c:v>63.425833333333401</c:v>
                </c:pt>
                <c:pt idx="9514">
                  <c:v>63.432499999999997</c:v>
                </c:pt>
                <c:pt idx="9515">
                  <c:v>63.439166666666701</c:v>
                </c:pt>
                <c:pt idx="9516">
                  <c:v>63.445833333333397</c:v>
                </c:pt>
                <c:pt idx="9517">
                  <c:v>63.452500000000001</c:v>
                </c:pt>
                <c:pt idx="9518">
                  <c:v>63.459166666666697</c:v>
                </c:pt>
                <c:pt idx="9519">
                  <c:v>63.4658333333334</c:v>
                </c:pt>
                <c:pt idx="9520">
                  <c:v>63.472499999999997</c:v>
                </c:pt>
                <c:pt idx="9521">
                  <c:v>63.4791666666667</c:v>
                </c:pt>
                <c:pt idx="9522">
                  <c:v>63.485833333333403</c:v>
                </c:pt>
                <c:pt idx="9523">
                  <c:v>63.4925</c:v>
                </c:pt>
                <c:pt idx="9524">
                  <c:v>63.499166666666703</c:v>
                </c:pt>
                <c:pt idx="9525">
                  <c:v>63.505833333333399</c:v>
                </c:pt>
                <c:pt idx="9526">
                  <c:v>63.512500000000003</c:v>
                </c:pt>
                <c:pt idx="9527">
                  <c:v>63.519166666666699</c:v>
                </c:pt>
                <c:pt idx="9528">
                  <c:v>63.525833333333402</c:v>
                </c:pt>
                <c:pt idx="9529">
                  <c:v>63.532499999999999</c:v>
                </c:pt>
                <c:pt idx="9530">
                  <c:v>63.539166666666702</c:v>
                </c:pt>
                <c:pt idx="9531">
                  <c:v>63.545833333333398</c:v>
                </c:pt>
                <c:pt idx="9532">
                  <c:v>63.552500000000002</c:v>
                </c:pt>
                <c:pt idx="9533">
                  <c:v>63.559166666666698</c:v>
                </c:pt>
                <c:pt idx="9534">
                  <c:v>63.565833333333401</c:v>
                </c:pt>
                <c:pt idx="9535">
                  <c:v>63.572499999999998</c:v>
                </c:pt>
                <c:pt idx="9536">
                  <c:v>63.579166666666701</c:v>
                </c:pt>
                <c:pt idx="9537">
                  <c:v>63.585833333333397</c:v>
                </c:pt>
                <c:pt idx="9538">
                  <c:v>63.592500000000001</c:v>
                </c:pt>
                <c:pt idx="9539">
                  <c:v>63.599166666666697</c:v>
                </c:pt>
                <c:pt idx="9540">
                  <c:v>63.605833333333401</c:v>
                </c:pt>
                <c:pt idx="9541">
                  <c:v>63.612499999999997</c:v>
                </c:pt>
                <c:pt idx="9542">
                  <c:v>63.6191666666667</c:v>
                </c:pt>
                <c:pt idx="9543">
                  <c:v>63.625833333333397</c:v>
                </c:pt>
                <c:pt idx="9544">
                  <c:v>63.6325</c:v>
                </c:pt>
                <c:pt idx="9545">
                  <c:v>63.639166666666704</c:v>
                </c:pt>
                <c:pt idx="9546">
                  <c:v>63.6458333333334</c:v>
                </c:pt>
                <c:pt idx="9547">
                  <c:v>63.652500000000003</c:v>
                </c:pt>
                <c:pt idx="9548">
                  <c:v>63.6591666666667</c:v>
                </c:pt>
                <c:pt idx="9549">
                  <c:v>63.665833333333403</c:v>
                </c:pt>
                <c:pt idx="9550">
                  <c:v>63.672499999999999</c:v>
                </c:pt>
                <c:pt idx="9551">
                  <c:v>63.679166666666703</c:v>
                </c:pt>
                <c:pt idx="9552">
                  <c:v>63.685833333333399</c:v>
                </c:pt>
                <c:pt idx="9553">
                  <c:v>63.692500000000003</c:v>
                </c:pt>
                <c:pt idx="9554">
                  <c:v>63.699166666666699</c:v>
                </c:pt>
                <c:pt idx="9555">
                  <c:v>63.705833333333402</c:v>
                </c:pt>
                <c:pt idx="9556">
                  <c:v>63.712499999999999</c:v>
                </c:pt>
                <c:pt idx="9557">
                  <c:v>63.719166666666702</c:v>
                </c:pt>
                <c:pt idx="9558">
                  <c:v>63.725833333333398</c:v>
                </c:pt>
                <c:pt idx="9559">
                  <c:v>63.732500000000002</c:v>
                </c:pt>
                <c:pt idx="9560">
                  <c:v>63.739166666666698</c:v>
                </c:pt>
                <c:pt idx="9561">
                  <c:v>63.745833333333401</c:v>
                </c:pt>
                <c:pt idx="9562">
                  <c:v>63.752499999999998</c:v>
                </c:pt>
                <c:pt idx="9563">
                  <c:v>63.759166666666701</c:v>
                </c:pt>
                <c:pt idx="9564">
                  <c:v>63.765833333333397</c:v>
                </c:pt>
                <c:pt idx="9565">
                  <c:v>63.772500000000001</c:v>
                </c:pt>
                <c:pt idx="9566">
                  <c:v>63.779166666666697</c:v>
                </c:pt>
                <c:pt idx="9567">
                  <c:v>63.7858333333334</c:v>
                </c:pt>
                <c:pt idx="9568">
                  <c:v>63.792499999999997</c:v>
                </c:pt>
                <c:pt idx="9569">
                  <c:v>63.7991666666667</c:v>
                </c:pt>
                <c:pt idx="9570">
                  <c:v>63.805833333333403</c:v>
                </c:pt>
                <c:pt idx="9571">
                  <c:v>63.8125</c:v>
                </c:pt>
                <c:pt idx="9572">
                  <c:v>63.819166666666703</c:v>
                </c:pt>
                <c:pt idx="9573">
                  <c:v>63.825833333333399</c:v>
                </c:pt>
                <c:pt idx="9574">
                  <c:v>63.832500000000003</c:v>
                </c:pt>
                <c:pt idx="9575">
                  <c:v>63.839166666666699</c:v>
                </c:pt>
                <c:pt idx="9576">
                  <c:v>63.845833333333402</c:v>
                </c:pt>
                <c:pt idx="9577">
                  <c:v>63.852499999999999</c:v>
                </c:pt>
                <c:pt idx="9578">
                  <c:v>63.859166666666702</c:v>
                </c:pt>
                <c:pt idx="9579">
                  <c:v>63.865833333333399</c:v>
                </c:pt>
                <c:pt idx="9580">
                  <c:v>63.872500000000002</c:v>
                </c:pt>
                <c:pt idx="9581">
                  <c:v>63.879166666666698</c:v>
                </c:pt>
                <c:pt idx="9582">
                  <c:v>63.885833333333402</c:v>
                </c:pt>
                <c:pt idx="9583">
                  <c:v>63.892499999999998</c:v>
                </c:pt>
                <c:pt idx="9584">
                  <c:v>63.899166666666702</c:v>
                </c:pt>
                <c:pt idx="9585">
                  <c:v>63.905833333333398</c:v>
                </c:pt>
                <c:pt idx="9586">
                  <c:v>63.912500000000001</c:v>
                </c:pt>
                <c:pt idx="9587">
                  <c:v>63.919166666666698</c:v>
                </c:pt>
                <c:pt idx="9588">
                  <c:v>63.925833333333401</c:v>
                </c:pt>
                <c:pt idx="9589">
                  <c:v>63.932499999999997</c:v>
                </c:pt>
                <c:pt idx="9590">
                  <c:v>63.939166666666701</c:v>
                </c:pt>
                <c:pt idx="9591">
                  <c:v>63.945833333333397</c:v>
                </c:pt>
                <c:pt idx="9592">
                  <c:v>63.952500000000001</c:v>
                </c:pt>
                <c:pt idx="9593">
                  <c:v>63.959166666666697</c:v>
                </c:pt>
                <c:pt idx="9594">
                  <c:v>63.9658333333334</c:v>
                </c:pt>
                <c:pt idx="9595">
                  <c:v>63.972499999999997</c:v>
                </c:pt>
                <c:pt idx="9596">
                  <c:v>63.9791666666667</c:v>
                </c:pt>
                <c:pt idx="9597">
                  <c:v>63.985833333333403</c:v>
                </c:pt>
                <c:pt idx="9598">
                  <c:v>63.9925</c:v>
                </c:pt>
                <c:pt idx="9599">
                  <c:v>63.999166666666703</c:v>
                </c:pt>
                <c:pt idx="9600">
                  <c:v>64.005833333333399</c:v>
                </c:pt>
                <c:pt idx="9601">
                  <c:v>64.012500000000003</c:v>
                </c:pt>
                <c:pt idx="9602">
                  <c:v>64.019166666666706</c:v>
                </c:pt>
                <c:pt idx="9603">
                  <c:v>64.025833333333395</c:v>
                </c:pt>
                <c:pt idx="9604">
                  <c:v>64.032499999999999</c:v>
                </c:pt>
                <c:pt idx="9605">
                  <c:v>64.039166666666702</c:v>
                </c:pt>
                <c:pt idx="9606">
                  <c:v>64.045833333333405</c:v>
                </c:pt>
                <c:pt idx="9607">
                  <c:v>64.052499999999995</c:v>
                </c:pt>
                <c:pt idx="9608">
                  <c:v>64.059166666666698</c:v>
                </c:pt>
                <c:pt idx="9609">
                  <c:v>64.065833333333401</c:v>
                </c:pt>
                <c:pt idx="9610">
                  <c:v>64.072500000000005</c:v>
                </c:pt>
                <c:pt idx="9611">
                  <c:v>64.079166666666694</c:v>
                </c:pt>
                <c:pt idx="9612">
                  <c:v>64.085833333333397</c:v>
                </c:pt>
                <c:pt idx="9613">
                  <c:v>64.092500000000001</c:v>
                </c:pt>
                <c:pt idx="9614">
                  <c:v>64.099166666666704</c:v>
                </c:pt>
                <c:pt idx="9615">
                  <c:v>64.105833333333393</c:v>
                </c:pt>
                <c:pt idx="9616">
                  <c:v>64.112499999999997</c:v>
                </c:pt>
                <c:pt idx="9617">
                  <c:v>64.1191666666667</c:v>
                </c:pt>
                <c:pt idx="9618">
                  <c:v>64.125833333333404</c:v>
                </c:pt>
                <c:pt idx="9619">
                  <c:v>64.132499999999993</c:v>
                </c:pt>
                <c:pt idx="9620">
                  <c:v>64.139166666666696</c:v>
                </c:pt>
                <c:pt idx="9621">
                  <c:v>64.1458333333333</c:v>
                </c:pt>
                <c:pt idx="9622">
                  <c:v>64.152500000000003</c:v>
                </c:pt>
                <c:pt idx="9623">
                  <c:v>64.159166666666707</c:v>
                </c:pt>
                <c:pt idx="9624">
                  <c:v>64.165833333333396</c:v>
                </c:pt>
                <c:pt idx="9625">
                  <c:v>64.172499999999999</c:v>
                </c:pt>
                <c:pt idx="9626">
                  <c:v>64.179166666666703</c:v>
                </c:pt>
                <c:pt idx="9627">
                  <c:v>64.185833333333406</c:v>
                </c:pt>
                <c:pt idx="9628">
                  <c:v>64.192499999999995</c:v>
                </c:pt>
                <c:pt idx="9629">
                  <c:v>64.199166666666699</c:v>
                </c:pt>
                <c:pt idx="9630">
                  <c:v>64.205833333333402</c:v>
                </c:pt>
                <c:pt idx="9631">
                  <c:v>64.212500000000006</c:v>
                </c:pt>
                <c:pt idx="9632">
                  <c:v>64.219166666666695</c:v>
                </c:pt>
                <c:pt idx="9633">
                  <c:v>64.225833333333398</c:v>
                </c:pt>
                <c:pt idx="9634">
                  <c:v>64.232500000000002</c:v>
                </c:pt>
                <c:pt idx="9635">
                  <c:v>64.239166666666705</c:v>
                </c:pt>
                <c:pt idx="9636">
                  <c:v>64.245833333333394</c:v>
                </c:pt>
                <c:pt idx="9637">
                  <c:v>64.252499999999998</c:v>
                </c:pt>
                <c:pt idx="9638">
                  <c:v>64.259166666666701</c:v>
                </c:pt>
                <c:pt idx="9639">
                  <c:v>64.265833333333404</c:v>
                </c:pt>
                <c:pt idx="9640">
                  <c:v>64.272499999999994</c:v>
                </c:pt>
                <c:pt idx="9641">
                  <c:v>64.279166666666697</c:v>
                </c:pt>
                <c:pt idx="9642">
                  <c:v>64.2858333333334</c:v>
                </c:pt>
                <c:pt idx="9643">
                  <c:v>64.292500000000004</c:v>
                </c:pt>
                <c:pt idx="9644">
                  <c:v>64.299166666666693</c:v>
                </c:pt>
                <c:pt idx="9645">
                  <c:v>64.305833333333396</c:v>
                </c:pt>
                <c:pt idx="9646">
                  <c:v>64.3125</c:v>
                </c:pt>
                <c:pt idx="9647">
                  <c:v>64.319166666666703</c:v>
                </c:pt>
                <c:pt idx="9648">
                  <c:v>64.325833333333406</c:v>
                </c:pt>
                <c:pt idx="9649">
                  <c:v>64.332499999999996</c:v>
                </c:pt>
                <c:pt idx="9650">
                  <c:v>64.339166666666699</c:v>
                </c:pt>
                <c:pt idx="9651">
                  <c:v>64.345833333333402</c:v>
                </c:pt>
                <c:pt idx="9652">
                  <c:v>64.352500000000006</c:v>
                </c:pt>
                <c:pt idx="9653">
                  <c:v>64.359166666666695</c:v>
                </c:pt>
                <c:pt idx="9654">
                  <c:v>64.365833333333399</c:v>
                </c:pt>
                <c:pt idx="9655">
                  <c:v>64.372500000000002</c:v>
                </c:pt>
                <c:pt idx="9656">
                  <c:v>64.379166666666706</c:v>
                </c:pt>
                <c:pt idx="9657">
                  <c:v>64.385833333333395</c:v>
                </c:pt>
                <c:pt idx="9658">
                  <c:v>64.392499999999998</c:v>
                </c:pt>
                <c:pt idx="9659">
                  <c:v>64.399166666666702</c:v>
                </c:pt>
                <c:pt idx="9660">
                  <c:v>64.405833333333405</c:v>
                </c:pt>
                <c:pt idx="9661">
                  <c:v>64.412499999999994</c:v>
                </c:pt>
                <c:pt idx="9662">
                  <c:v>64.419166666666698</c:v>
                </c:pt>
                <c:pt idx="9663">
                  <c:v>64.425833333333401</c:v>
                </c:pt>
                <c:pt idx="9664">
                  <c:v>64.432500000000005</c:v>
                </c:pt>
                <c:pt idx="9665">
                  <c:v>64.439166666666694</c:v>
                </c:pt>
                <c:pt idx="9666">
                  <c:v>64.445833333333397</c:v>
                </c:pt>
                <c:pt idx="9667">
                  <c:v>64.452500000000001</c:v>
                </c:pt>
                <c:pt idx="9668">
                  <c:v>64.459166666666704</c:v>
                </c:pt>
                <c:pt idx="9669">
                  <c:v>64.465833333333407</c:v>
                </c:pt>
                <c:pt idx="9670">
                  <c:v>64.472499999999997</c:v>
                </c:pt>
                <c:pt idx="9671">
                  <c:v>64.4791666666667</c:v>
                </c:pt>
                <c:pt idx="9672">
                  <c:v>64.485833333333403</c:v>
                </c:pt>
                <c:pt idx="9673">
                  <c:v>64.492500000000007</c:v>
                </c:pt>
                <c:pt idx="9674">
                  <c:v>64.499166666666696</c:v>
                </c:pt>
                <c:pt idx="9675">
                  <c:v>64.505833333333399</c:v>
                </c:pt>
                <c:pt idx="9676">
                  <c:v>64.512500000000003</c:v>
                </c:pt>
                <c:pt idx="9677">
                  <c:v>64.519166666666706</c:v>
                </c:pt>
                <c:pt idx="9678">
                  <c:v>64.525833333333395</c:v>
                </c:pt>
                <c:pt idx="9679">
                  <c:v>64.532499999999999</c:v>
                </c:pt>
                <c:pt idx="9680">
                  <c:v>64.539166666666702</c:v>
                </c:pt>
                <c:pt idx="9681">
                  <c:v>64.545833333333405</c:v>
                </c:pt>
                <c:pt idx="9682">
                  <c:v>64.552499999999995</c:v>
                </c:pt>
                <c:pt idx="9683">
                  <c:v>64.559166666666698</c:v>
                </c:pt>
                <c:pt idx="9684">
                  <c:v>64.565833333333302</c:v>
                </c:pt>
                <c:pt idx="9685">
                  <c:v>64.572500000000005</c:v>
                </c:pt>
                <c:pt idx="9686">
                  <c:v>64.579166666666694</c:v>
                </c:pt>
                <c:pt idx="9687">
                  <c:v>64.585833333333298</c:v>
                </c:pt>
                <c:pt idx="9688">
                  <c:v>64.592500000000001</c:v>
                </c:pt>
                <c:pt idx="9689">
                  <c:v>64.599166666666704</c:v>
                </c:pt>
                <c:pt idx="9690">
                  <c:v>64.605833333333393</c:v>
                </c:pt>
                <c:pt idx="9691">
                  <c:v>64.612499999999997</c:v>
                </c:pt>
                <c:pt idx="9692">
                  <c:v>64.6191666666667</c:v>
                </c:pt>
                <c:pt idx="9693">
                  <c:v>64.625833333333404</c:v>
                </c:pt>
                <c:pt idx="9694">
                  <c:v>64.632499999999993</c:v>
                </c:pt>
                <c:pt idx="9695">
                  <c:v>64.639166666666696</c:v>
                </c:pt>
                <c:pt idx="9696">
                  <c:v>64.6458333333334</c:v>
                </c:pt>
                <c:pt idx="9697">
                  <c:v>64.652500000000003</c:v>
                </c:pt>
                <c:pt idx="9698">
                  <c:v>64.659166666666707</c:v>
                </c:pt>
                <c:pt idx="9699">
                  <c:v>64.665833333333396</c:v>
                </c:pt>
                <c:pt idx="9700">
                  <c:v>64.672499999999999</c:v>
                </c:pt>
                <c:pt idx="9701">
                  <c:v>64.679166666666703</c:v>
                </c:pt>
                <c:pt idx="9702">
                  <c:v>64.685833333333406</c:v>
                </c:pt>
                <c:pt idx="9703">
                  <c:v>64.692499999999995</c:v>
                </c:pt>
                <c:pt idx="9704">
                  <c:v>64.699166666666699</c:v>
                </c:pt>
                <c:pt idx="9705">
                  <c:v>64.705833333333402</c:v>
                </c:pt>
                <c:pt idx="9706">
                  <c:v>64.712500000000006</c:v>
                </c:pt>
                <c:pt idx="9707">
                  <c:v>64.719166666666695</c:v>
                </c:pt>
                <c:pt idx="9708">
                  <c:v>64.725833333333398</c:v>
                </c:pt>
                <c:pt idx="9709">
                  <c:v>64.732500000000002</c:v>
                </c:pt>
                <c:pt idx="9710">
                  <c:v>64.739166666666705</c:v>
                </c:pt>
                <c:pt idx="9711">
                  <c:v>64.745833333333394</c:v>
                </c:pt>
                <c:pt idx="9712">
                  <c:v>64.752499999999998</c:v>
                </c:pt>
                <c:pt idx="9713">
                  <c:v>64.759166666666701</c:v>
                </c:pt>
                <c:pt idx="9714">
                  <c:v>64.765833333333404</c:v>
                </c:pt>
                <c:pt idx="9715">
                  <c:v>64.772499999999994</c:v>
                </c:pt>
                <c:pt idx="9716">
                  <c:v>64.779166666666697</c:v>
                </c:pt>
                <c:pt idx="9717">
                  <c:v>64.7858333333334</c:v>
                </c:pt>
                <c:pt idx="9718">
                  <c:v>64.792500000000004</c:v>
                </c:pt>
                <c:pt idx="9719">
                  <c:v>64.799166666666693</c:v>
                </c:pt>
                <c:pt idx="9720">
                  <c:v>64.805833333333396</c:v>
                </c:pt>
                <c:pt idx="9721">
                  <c:v>64.8125</c:v>
                </c:pt>
                <c:pt idx="9722">
                  <c:v>64.819166666666703</c:v>
                </c:pt>
                <c:pt idx="9723">
                  <c:v>64.825833333333406</c:v>
                </c:pt>
                <c:pt idx="9724">
                  <c:v>64.832499999999996</c:v>
                </c:pt>
                <c:pt idx="9725">
                  <c:v>64.839166666666699</c:v>
                </c:pt>
                <c:pt idx="9726">
                  <c:v>64.845833333333402</c:v>
                </c:pt>
                <c:pt idx="9727">
                  <c:v>64.852500000000006</c:v>
                </c:pt>
                <c:pt idx="9728">
                  <c:v>64.859166666666695</c:v>
                </c:pt>
                <c:pt idx="9729">
                  <c:v>64.865833333333399</c:v>
                </c:pt>
                <c:pt idx="9730">
                  <c:v>64.872500000000002</c:v>
                </c:pt>
                <c:pt idx="9731">
                  <c:v>64.879166666666706</c:v>
                </c:pt>
                <c:pt idx="9732">
                  <c:v>64.885833333333395</c:v>
                </c:pt>
                <c:pt idx="9733">
                  <c:v>64.892499999999998</c:v>
                </c:pt>
                <c:pt idx="9734">
                  <c:v>64.899166666666702</c:v>
                </c:pt>
                <c:pt idx="9735">
                  <c:v>64.905833333333405</c:v>
                </c:pt>
                <c:pt idx="9736">
                  <c:v>64.912499999999994</c:v>
                </c:pt>
                <c:pt idx="9737">
                  <c:v>64.919166666666698</c:v>
                </c:pt>
                <c:pt idx="9738">
                  <c:v>64.925833333333401</c:v>
                </c:pt>
                <c:pt idx="9739">
                  <c:v>64.932500000000005</c:v>
                </c:pt>
                <c:pt idx="9740">
                  <c:v>64.939166666666694</c:v>
                </c:pt>
                <c:pt idx="9741">
                  <c:v>64.945833333333397</c:v>
                </c:pt>
                <c:pt idx="9742">
                  <c:v>64.952500000000001</c:v>
                </c:pt>
                <c:pt idx="9743">
                  <c:v>64.959166666666704</c:v>
                </c:pt>
                <c:pt idx="9744">
                  <c:v>64.965833333333407</c:v>
                </c:pt>
                <c:pt idx="9745">
                  <c:v>64.972499999999997</c:v>
                </c:pt>
                <c:pt idx="9746">
                  <c:v>64.9791666666667</c:v>
                </c:pt>
                <c:pt idx="9747">
                  <c:v>64.985833333333403</c:v>
                </c:pt>
                <c:pt idx="9748">
                  <c:v>64.992500000000007</c:v>
                </c:pt>
                <c:pt idx="9749">
                  <c:v>64.999166666666696</c:v>
                </c:pt>
                <c:pt idx="9750">
                  <c:v>65.005833333333399</c:v>
                </c:pt>
                <c:pt idx="9751">
                  <c:v>65.012500000000003</c:v>
                </c:pt>
                <c:pt idx="9752">
                  <c:v>65.019166666666706</c:v>
                </c:pt>
                <c:pt idx="9753">
                  <c:v>65.025833333333395</c:v>
                </c:pt>
                <c:pt idx="9754">
                  <c:v>65.032499999999999</c:v>
                </c:pt>
                <c:pt idx="9755">
                  <c:v>65.039166666666702</c:v>
                </c:pt>
                <c:pt idx="9756">
                  <c:v>65.045833333333405</c:v>
                </c:pt>
                <c:pt idx="9757">
                  <c:v>65.052499999999995</c:v>
                </c:pt>
                <c:pt idx="9758">
                  <c:v>65.059166666666698</c:v>
                </c:pt>
                <c:pt idx="9759">
                  <c:v>65.065833333333401</c:v>
                </c:pt>
                <c:pt idx="9760">
                  <c:v>65.072500000000005</c:v>
                </c:pt>
                <c:pt idx="9761">
                  <c:v>65.079166666666694</c:v>
                </c:pt>
                <c:pt idx="9762">
                  <c:v>65.085833333333298</c:v>
                </c:pt>
                <c:pt idx="9763">
                  <c:v>65.092500000000001</c:v>
                </c:pt>
                <c:pt idx="9764">
                  <c:v>65.099166666666704</c:v>
                </c:pt>
                <c:pt idx="9765">
                  <c:v>65.105833333333393</c:v>
                </c:pt>
                <c:pt idx="9766">
                  <c:v>65.112499999999997</c:v>
                </c:pt>
                <c:pt idx="9767">
                  <c:v>65.1191666666667</c:v>
                </c:pt>
                <c:pt idx="9768">
                  <c:v>65.125833333333404</c:v>
                </c:pt>
                <c:pt idx="9769">
                  <c:v>65.132499999999993</c:v>
                </c:pt>
                <c:pt idx="9770">
                  <c:v>65.139166666666696</c:v>
                </c:pt>
                <c:pt idx="9771">
                  <c:v>65.1458333333334</c:v>
                </c:pt>
                <c:pt idx="9772">
                  <c:v>65.152500000000003</c:v>
                </c:pt>
                <c:pt idx="9773">
                  <c:v>65.159166666666707</c:v>
                </c:pt>
                <c:pt idx="9774">
                  <c:v>65.165833333333396</c:v>
                </c:pt>
                <c:pt idx="9775">
                  <c:v>65.172499999999999</c:v>
                </c:pt>
                <c:pt idx="9776">
                  <c:v>65.179166666666703</c:v>
                </c:pt>
                <c:pt idx="9777">
                  <c:v>65.185833333333406</c:v>
                </c:pt>
                <c:pt idx="9778">
                  <c:v>65.192499999999995</c:v>
                </c:pt>
                <c:pt idx="9779">
                  <c:v>65.199166666666699</c:v>
                </c:pt>
                <c:pt idx="9780">
                  <c:v>65.205833333333402</c:v>
                </c:pt>
                <c:pt idx="9781">
                  <c:v>65.212500000000006</c:v>
                </c:pt>
                <c:pt idx="9782">
                  <c:v>65.219166666666695</c:v>
                </c:pt>
                <c:pt idx="9783">
                  <c:v>65.225833333333398</c:v>
                </c:pt>
                <c:pt idx="9784">
                  <c:v>65.232500000000002</c:v>
                </c:pt>
                <c:pt idx="9785">
                  <c:v>65.239166666666705</c:v>
                </c:pt>
                <c:pt idx="9786">
                  <c:v>65.245833333333394</c:v>
                </c:pt>
                <c:pt idx="9787">
                  <c:v>65.252499999999998</c:v>
                </c:pt>
                <c:pt idx="9788">
                  <c:v>65.259166666666701</c:v>
                </c:pt>
                <c:pt idx="9789">
                  <c:v>65.265833333333404</c:v>
                </c:pt>
                <c:pt idx="9790">
                  <c:v>65.272499999999994</c:v>
                </c:pt>
                <c:pt idx="9791">
                  <c:v>65.279166666666697</c:v>
                </c:pt>
                <c:pt idx="9792">
                  <c:v>65.2858333333334</c:v>
                </c:pt>
                <c:pt idx="9793">
                  <c:v>65.292500000000004</c:v>
                </c:pt>
                <c:pt idx="9794">
                  <c:v>65.299166666666693</c:v>
                </c:pt>
                <c:pt idx="9795">
                  <c:v>65.305833333333396</c:v>
                </c:pt>
                <c:pt idx="9796">
                  <c:v>65.3125</c:v>
                </c:pt>
                <c:pt idx="9797">
                  <c:v>65.319166666666703</c:v>
                </c:pt>
                <c:pt idx="9798">
                  <c:v>65.325833333333406</c:v>
                </c:pt>
                <c:pt idx="9799">
                  <c:v>65.332499999999996</c:v>
                </c:pt>
                <c:pt idx="9800">
                  <c:v>65.339166666666699</c:v>
                </c:pt>
                <c:pt idx="9801">
                  <c:v>65.345833333333402</c:v>
                </c:pt>
                <c:pt idx="9802">
                  <c:v>65.352500000000006</c:v>
                </c:pt>
                <c:pt idx="9803">
                  <c:v>65.359166666666695</c:v>
                </c:pt>
                <c:pt idx="9804">
                  <c:v>65.365833333333299</c:v>
                </c:pt>
                <c:pt idx="9805">
                  <c:v>65.372500000000002</c:v>
                </c:pt>
                <c:pt idx="9806">
                  <c:v>65.379166666666706</c:v>
                </c:pt>
                <c:pt idx="9807">
                  <c:v>65.385833333333395</c:v>
                </c:pt>
                <c:pt idx="9808">
                  <c:v>65.392499999999998</c:v>
                </c:pt>
                <c:pt idx="9809">
                  <c:v>65.399166666666702</c:v>
                </c:pt>
                <c:pt idx="9810">
                  <c:v>65.405833333333405</c:v>
                </c:pt>
                <c:pt idx="9811">
                  <c:v>65.412499999999994</c:v>
                </c:pt>
                <c:pt idx="9812">
                  <c:v>65.419166666666698</c:v>
                </c:pt>
                <c:pt idx="9813">
                  <c:v>65.425833333333401</c:v>
                </c:pt>
                <c:pt idx="9814">
                  <c:v>65.432500000000005</c:v>
                </c:pt>
                <c:pt idx="9815">
                  <c:v>65.439166666666694</c:v>
                </c:pt>
                <c:pt idx="9816">
                  <c:v>65.445833333333397</c:v>
                </c:pt>
                <c:pt idx="9817">
                  <c:v>65.452500000000001</c:v>
                </c:pt>
                <c:pt idx="9818">
                  <c:v>65.459166666666704</c:v>
                </c:pt>
                <c:pt idx="9819">
                  <c:v>65.465833333333407</c:v>
                </c:pt>
                <c:pt idx="9820">
                  <c:v>65.472499999999997</c:v>
                </c:pt>
                <c:pt idx="9821">
                  <c:v>65.4791666666667</c:v>
                </c:pt>
                <c:pt idx="9822">
                  <c:v>65.485833333333403</c:v>
                </c:pt>
                <c:pt idx="9823">
                  <c:v>65.492500000000007</c:v>
                </c:pt>
                <c:pt idx="9824">
                  <c:v>65.499166666666696</c:v>
                </c:pt>
                <c:pt idx="9825">
                  <c:v>65.505833333333399</c:v>
                </c:pt>
                <c:pt idx="9826">
                  <c:v>65.512500000000003</c:v>
                </c:pt>
                <c:pt idx="9827">
                  <c:v>65.519166666666706</c:v>
                </c:pt>
                <c:pt idx="9828">
                  <c:v>65.525833333333395</c:v>
                </c:pt>
                <c:pt idx="9829">
                  <c:v>65.532499999999999</c:v>
                </c:pt>
                <c:pt idx="9830">
                  <c:v>65.539166666666702</c:v>
                </c:pt>
                <c:pt idx="9831">
                  <c:v>65.545833333333405</c:v>
                </c:pt>
                <c:pt idx="9832">
                  <c:v>65.552499999999995</c:v>
                </c:pt>
                <c:pt idx="9833">
                  <c:v>65.559166666666698</c:v>
                </c:pt>
                <c:pt idx="9834">
                  <c:v>65.565833333333401</c:v>
                </c:pt>
                <c:pt idx="9835">
                  <c:v>65.572500000000005</c:v>
                </c:pt>
                <c:pt idx="9836">
                  <c:v>65.579166666666694</c:v>
                </c:pt>
                <c:pt idx="9837">
                  <c:v>65.585833333333397</c:v>
                </c:pt>
                <c:pt idx="9838">
                  <c:v>65.592500000000001</c:v>
                </c:pt>
                <c:pt idx="9839">
                  <c:v>65.599166666666704</c:v>
                </c:pt>
                <c:pt idx="9840">
                  <c:v>65.605833333333393</c:v>
                </c:pt>
                <c:pt idx="9841">
                  <c:v>65.612499999999997</c:v>
                </c:pt>
                <c:pt idx="9842">
                  <c:v>65.6191666666667</c:v>
                </c:pt>
                <c:pt idx="9843">
                  <c:v>65.625833333333404</c:v>
                </c:pt>
                <c:pt idx="9844">
                  <c:v>65.632499999999993</c:v>
                </c:pt>
                <c:pt idx="9845">
                  <c:v>65.639166666666696</c:v>
                </c:pt>
                <c:pt idx="9846">
                  <c:v>65.6458333333334</c:v>
                </c:pt>
                <c:pt idx="9847">
                  <c:v>65.652500000000003</c:v>
                </c:pt>
                <c:pt idx="9848">
                  <c:v>65.659166666666707</c:v>
                </c:pt>
                <c:pt idx="9849">
                  <c:v>65.665833333333396</c:v>
                </c:pt>
                <c:pt idx="9850">
                  <c:v>65.672499999999999</c:v>
                </c:pt>
                <c:pt idx="9851">
                  <c:v>65.679166666666703</c:v>
                </c:pt>
                <c:pt idx="9852">
                  <c:v>65.685833333333406</c:v>
                </c:pt>
                <c:pt idx="9853">
                  <c:v>65.692499999999995</c:v>
                </c:pt>
                <c:pt idx="9854">
                  <c:v>65.699166666666699</c:v>
                </c:pt>
                <c:pt idx="9855">
                  <c:v>65.705833333333402</c:v>
                </c:pt>
                <c:pt idx="9856">
                  <c:v>65.712500000000006</c:v>
                </c:pt>
                <c:pt idx="9857">
                  <c:v>65.719166666666695</c:v>
                </c:pt>
                <c:pt idx="9858">
                  <c:v>65.725833333333398</c:v>
                </c:pt>
                <c:pt idx="9859">
                  <c:v>65.732500000000002</c:v>
                </c:pt>
                <c:pt idx="9860">
                  <c:v>65.739166666666705</c:v>
                </c:pt>
                <c:pt idx="9861">
                  <c:v>65.745833333333394</c:v>
                </c:pt>
                <c:pt idx="9862">
                  <c:v>65.752499999999998</c:v>
                </c:pt>
                <c:pt idx="9863">
                  <c:v>65.759166666666701</c:v>
                </c:pt>
                <c:pt idx="9864">
                  <c:v>65.765833333333404</c:v>
                </c:pt>
                <c:pt idx="9865">
                  <c:v>65.772499999999994</c:v>
                </c:pt>
                <c:pt idx="9866">
                  <c:v>65.779166666666697</c:v>
                </c:pt>
                <c:pt idx="9867">
                  <c:v>65.785833333333301</c:v>
                </c:pt>
                <c:pt idx="9868">
                  <c:v>65.792500000000004</c:v>
                </c:pt>
                <c:pt idx="9869">
                  <c:v>65.799166666666693</c:v>
                </c:pt>
                <c:pt idx="9870">
                  <c:v>65.805833333333297</c:v>
                </c:pt>
                <c:pt idx="9871">
                  <c:v>65.8125</c:v>
                </c:pt>
                <c:pt idx="9872">
                  <c:v>65.819166666666703</c:v>
                </c:pt>
                <c:pt idx="9873">
                  <c:v>65.825833333333406</c:v>
                </c:pt>
                <c:pt idx="9874">
                  <c:v>65.832499999999996</c:v>
                </c:pt>
                <c:pt idx="9875">
                  <c:v>65.839166666666699</c:v>
                </c:pt>
                <c:pt idx="9876">
                  <c:v>65.845833333333303</c:v>
                </c:pt>
                <c:pt idx="9877">
                  <c:v>65.852500000000006</c:v>
                </c:pt>
                <c:pt idx="9878">
                  <c:v>65.859166666666695</c:v>
                </c:pt>
                <c:pt idx="9879">
                  <c:v>65.865833333333399</c:v>
                </c:pt>
                <c:pt idx="9880">
                  <c:v>65.872500000000002</c:v>
                </c:pt>
                <c:pt idx="9881">
                  <c:v>65.879166666666706</c:v>
                </c:pt>
                <c:pt idx="9882">
                  <c:v>65.885833333333395</c:v>
                </c:pt>
                <c:pt idx="9883">
                  <c:v>65.892499999999998</c:v>
                </c:pt>
                <c:pt idx="9884">
                  <c:v>65.899166666666702</c:v>
                </c:pt>
                <c:pt idx="9885">
                  <c:v>65.905833333333405</c:v>
                </c:pt>
                <c:pt idx="9886">
                  <c:v>65.912499999999994</c:v>
                </c:pt>
                <c:pt idx="9887">
                  <c:v>65.919166666666698</c:v>
                </c:pt>
                <c:pt idx="9888">
                  <c:v>65.925833333333401</c:v>
                </c:pt>
                <c:pt idx="9889">
                  <c:v>65.932500000000005</c:v>
                </c:pt>
                <c:pt idx="9890">
                  <c:v>65.939166666666694</c:v>
                </c:pt>
                <c:pt idx="9891">
                  <c:v>65.945833333333397</c:v>
                </c:pt>
                <c:pt idx="9892">
                  <c:v>65.952500000000001</c:v>
                </c:pt>
                <c:pt idx="9893">
                  <c:v>65.959166666666704</c:v>
                </c:pt>
                <c:pt idx="9894">
                  <c:v>65.965833333333407</c:v>
                </c:pt>
                <c:pt idx="9895">
                  <c:v>65.972499999999997</c:v>
                </c:pt>
                <c:pt idx="9896">
                  <c:v>65.9791666666667</c:v>
                </c:pt>
                <c:pt idx="9897">
                  <c:v>65.985833333333403</c:v>
                </c:pt>
                <c:pt idx="9898">
                  <c:v>65.992500000000007</c:v>
                </c:pt>
                <c:pt idx="9899">
                  <c:v>65.999166666666696</c:v>
                </c:pt>
                <c:pt idx="9900">
                  <c:v>66.005833333333399</c:v>
                </c:pt>
                <c:pt idx="9901">
                  <c:v>66.012500000000003</c:v>
                </c:pt>
                <c:pt idx="9902">
                  <c:v>66.019166666666706</c:v>
                </c:pt>
                <c:pt idx="9903">
                  <c:v>66.025833333333395</c:v>
                </c:pt>
                <c:pt idx="9904">
                  <c:v>66.032499999999999</c:v>
                </c:pt>
                <c:pt idx="9905">
                  <c:v>66.039166666666702</c:v>
                </c:pt>
                <c:pt idx="9906">
                  <c:v>66.045833333333405</c:v>
                </c:pt>
                <c:pt idx="9907">
                  <c:v>66.052499999999995</c:v>
                </c:pt>
                <c:pt idx="9908">
                  <c:v>66.059166666666698</c:v>
                </c:pt>
                <c:pt idx="9909">
                  <c:v>66.065833333333401</c:v>
                </c:pt>
                <c:pt idx="9910">
                  <c:v>66.072500000000005</c:v>
                </c:pt>
                <c:pt idx="9911">
                  <c:v>66.079166666666694</c:v>
                </c:pt>
                <c:pt idx="9912">
                  <c:v>66.085833333333397</c:v>
                </c:pt>
                <c:pt idx="9913">
                  <c:v>66.092500000000001</c:v>
                </c:pt>
                <c:pt idx="9914">
                  <c:v>66.099166666666704</c:v>
                </c:pt>
                <c:pt idx="9915">
                  <c:v>66.105833333333393</c:v>
                </c:pt>
                <c:pt idx="9916">
                  <c:v>66.112499999999997</c:v>
                </c:pt>
                <c:pt idx="9917">
                  <c:v>66.1191666666667</c:v>
                </c:pt>
                <c:pt idx="9918">
                  <c:v>66.125833333333404</c:v>
                </c:pt>
                <c:pt idx="9919">
                  <c:v>66.132499999999993</c:v>
                </c:pt>
                <c:pt idx="9920">
                  <c:v>66.139166666666696</c:v>
                </c:pt>
                <c:pt idx="9921">
                  <c:v>66.1458333333334</c:v>
                </c:pt>
                <c:pt idx="9922">
                  <c:v>66.152500000000003</c:v>
                </c:pt>
                <c:pt idx="9923">
                  <c:v>66.159166666666707</c:v>
                </c:pt>
                <c:pt idx="9924">
                  <c:v>66.165833333333396</c:v>
                </c:pt>
                <c:pt idx="9925">
                  <c:v>66.172499999999999</c:v>
                </c:pt>
                <c:pt idx="9926">
                  <c:v>66.179166666666703</c:v>
                </c:pt>
                <c:pt idx="9927">
                  <c:v>66.185833333333406</c:v>
                </c:pt>
                <c:pt idx="9928">
                  <c:v>66.192499999999995</c:v>
                </c:pt>
                <c:pt idx="9929">
                  <c:v>66.199166666666699</c:v>
                </c:pt>
                <c:pt idx="9930">
                  <c:v>66.205833333333402</c:v>
                </c:pt>
                <c:pt idx="9931">
                  <c:v>66.212500000000006</c:v>
                </c:pt>
                <c:pt idx="9932">
                  <c:v>66.219166666666695</c:v>
                </c:pt>
                <c:pt idx="9933">
                  <c:v>66.225833333333398</c:v>
                </c:pt>
                <c:pt idx="9934">
                  <c:v>66.232500000000002</c:v>
                </c:pt>
                <c:pt idx="9935">
                  <c:v>66.239166666666705</c:v>
                </c:pt>
                <c:pt idx="9936">
                  <c:v>66.245833333333394</c:v>
                </c:pt>
                <c:pt idx="9937">
                  <c:v>66.252499999999998</c:v>
                </c:pt>
                <c:pt idx="9938">
                  <c:v>66.259166666666701</c:v>
                </c:pt>
                <c:pt idx="9939">
                  <c:v>66.265833333333404</c:v>
                </c:pt>
                <c:pt idx="9940">
                  <c:v>66.272499999999994</c:v>
                </c:pt>
                <c:pt idx="9941">
                  <c:v>66.279166666666697</c:v>
                </c:pt>
                <c:pt idx="9942">
                  <c:v>66.2858333333334</c:v>
                </c:pt>
                <c:pt idx="9943">
                  <c:v>66.292500000000004</c:v>
                </c:pt>
                <c:pt idx="9944">
                  <c:v>66.299166666666693</c:v>
                </c:pt>
                <c:pt idx="9945">
                  <c:v>66.305833333333297</c:v>
                </c:pt>
                <c:pt idx="9946">
                  <c:v>66.3125</c:v>
                </c:pt>
                <c:pt idx="9947">
                  <c:v>66.319166666666703</c:v>
                </c:pt>
                <c:pt idx="9948">
                  <c:v>66.325833333333406</c:v>
                </c:pt>
                <c:pt idx="9949">
                  <c:v>66.332499999999996</c:v>
                </c:pt>
                <c:pt idx="9950">
                  <c:v>66.339166666666699</c:v>
                </c:pt>
                <c:pt idx="9951">
                  <c:v>66.345833333333402</c:v>
                </c:pt>
                <c:pt idx="9952">
                  <c:v>66.352500000000006</c:v>
                </c:pt>
                <c:pt idx="9953">
                  <c:v>66.359166666666695</c:v>
                </c:pt>
                <c:pt idx="9954">
                  <c:v>66.365833333333399</c:v>
                </c:pt>
                <c:pt idx="9955">
                  <c:v>66.372500000000002</c:v>
                </c:pt>
                <c:pt idx="9956">
                  <c:v>66.379166666666706</c:v>
                </c:pt>
                <c:pt idx="9957">
                  <c:v>66.385833333333395</c:v>
                </c:pt>
                <c:pt idx="9958">
                  <c:v>66.392499999999998</c:v>
                </c:pt>
                <c:pt idx="9959">
                  <c:v>66.399166666666702</c:v>
                </c:pt>
                <c:pt idx="9960">
                  <c:v>66.405833333333405</c:v>
                </c:pt>
                <c:pt idx="9961">
                  <c:v>66.412499999999994</c:v>
                </c:pt>
                <c:pt idx="9962">
                  <c:v>66.419166666666698</c:v>
                </c:pt>
                <c:pt idx="9963">
                  <c:v>66.425833333333401</c:v>
                </c:pt>
                <c:pt idx="9964">
                  <c:v>66.432500000000005</c:v>
                </c:pt>
                <c:pt idx="9965">
                  <c:v>66.439166666666694</c:v>
                </c:pt>
                <c:pt idx="9966">
                  <c:v>66.445833333333397</c:v>
                </c:pt>
                <c:pt idx="9967">
                  <c:v>66.452500000000001</c:v>
                </c:pt>
                <c:pt idx="9968">
                  <c:v>66.459166666666704</c:v>
                </c:pt>
                <c:pt idx="9969">
                  <c:v>66.465833333333407</c:v>
                </c:pt>
                <c:pt idx="9970">
                  <c:v>66.472499999999997</c:v>
                </c:pt>
                <c:pt idx="9971">
                  <c:v>66.4791666666667</c:v>
                </c:pt>
                <c:pt idx="9972">
                  <c:v>66.485833333333403</c:v>
                </c:pt>
                <c:pt idx="9973">
                  <c:v>66.492500000000007</c:v>
                </c:pt>
                <c:pt idx="9974">
                  <c:v>66.499166666666696</c:v>
                </c:pt>
                <c:pt idx="9975">
                  <c:v>66.505833333333399</c:v>
                </c:pt>
                <c:pt idx="9976">
                  <c:v>66.512500000000003</c:v>
                </c:pt>
                <c:pt idx="9977">
                  <c:v>66.519166666666706</c:v>
                </c:pt>
                <c:pt idx="9978">
                  <c:v>66.525833333333395</c:v>
                </c:pt>
                <c:pt idx="9979">
                  <c:v>66.532499999999999</c:v>
                </c:pt>
                <c:pt idx="9980">
                  <c:v>66.539166666666702</c:v>
                </c:pt>
                <c:pt idx="9981">
                  <c:v>66.545833333333405</c:v>
                </c:pt>
                <c:pt idx="9982">
                  <c:v>66.552499999999995</c:v>
                </c:pt>
                <c:pt idx="9983">
                  <c:v>66.559166666666698</c:v>
                </c:pt>
                <c:pt idx="9984">
                  <c:v>66.565833333333302</c:v>
                </c:pt>
                <c:pt idx="9985">
                  <c:v>66.572500000000005</c:v>
                </c:pt>
                <c:pt idx="9986">
                  <c:v>66.579166666666694</c:v>
                </c:pt>
                <c:pt idx="9987">
                  <c:v>66.585833333333298</c:v>
                </c:pt>
                <c:pt idx="9988">
                  <c:v>66.592500000000001</c:v>
                </c:pt>
                <c:pt idx="9989">
                  <c:v>66.599166666666704</c:v>
                </c:pt>
                <c:pt idx="9990">
                  <c:v>66.605833333333393</c:v>
                </c:pt>
                <c:pt idx="9991">
                  <c:v>66.612499999999997</c:v>
                </c:pt>
                <c:pt idx="9992">
                  <c:v>66.6191666666667</c:v>
                </c:pt>
                <c:pt idx="9993">
                  <c:v>66.625833333333404</c:v>
                </c:pt>
                <c:pt idx="9994">
                  <c:v>66.632499999999993</c:v>
                </c:pt>
                <c:pt idx="9995">
                  <c:v>66.639166666666696</c:v>
                </c:pt>
                <c:pt idx="9996">
                  <c:v>66.6458333333333</c:v>
                </c:pt>
                <c:pt idx="9997">
                  <c:v>66.652500000000003</c:v>
                </c:pt>
                <c:pt idx="9998">
                  <c:v>66.659166666666707</c:v>
                </c:pt>
                <c:pt idx="9999">
                  <c:v>66.665833333333396</c:v>
                </c:pt>
                <c:pt idx="10000">
                  <c:v>66.672499999999999</c:v>
                </c:pt>
                <c:pt idx="10001">
                  <c:v>66.679166666666703</c:v>
                </c:pt>
                <c:pt idx="10002">
                  <c:v>66.685833333333406</c:v>
                </c:pt>
                <c:pt idx="10003">
                  <c:v>66.692499999999995</c:v>
                </c:pt>
                <c:pt idx="10004">
                  <c:v>66.699166666666699</c:v>
                </c:pt>
                <c:pt idx="10005">
                  <c:v>66.705833333333402</c:v>
                </c:pt>
                <c:pt idx="10006">
                  <c:v>66.712500000000006</c:v>
                </c:pt>
                <c:pt idx="10007">
                  <c:v>66.719166666666695</c:v>
                </c:pt>
                <c:pt idx="10008">
                  <c:v>66.725833333333398</c:v>
                </c:pt>
                <c:pt idx="10009">
                  <c:v>66.732500000000002</c:v>
                </c:pt>
                <c:pt idx="10010">
                  <c:v>66.739166666666705</c:v>
                </c:pt>
                <c:pt idx="10011">
                  <c:v>66.745833333333394</c:v>
                </c:pt>
                <c:pt idx="10012">
                  <c:v>66.752499999999998</c:v>
                </c:pt>
                <c:pt idx="10013">
                  <c:v>66.759166666666701</c:v>
                </c:pt>
                <c:pt idx="10014">
                  <c:v>66.765833333333404</c:v>
                </c:pt>
                <c:pt idx="10015">
                  <c:v>66.772499999999994</c:v>
                </c:pt>
                <c:pt idx="10016">
                  <c:v>66.779166666666697</c:v>
                </c:pt>
                <c:pt idx="10017">
                  <c:v>66.7858333333334</c:v>
                </c:pt>
                <c:pt idx="10018">
                  <c:v>66.792500000000004</c:v>
                </c:pt>
                <c:pt idx="10019">
                  <c:v>66.799166666666693</c:v>
                </c:pt>
                <c:pt idx="10020">
                  <c:v>66.805833333333396</c:v>
                </c:pt>
                <c:pt idx="10021">
                  <c:v>66.8125</c:v>
                </c:pt>
                <c:pt idx="10022">
                  <c:v>66.819166666666703</c:v>
                </c:pt>
                <c:pt idx="10023">
                  <c:v>66.825833333333406</c:v>
                </c:pt>
                <c:pt idx="10024">
                  <c:v>66.832499999999996</c:v>
                </c:pt>
                <c:pt idx="10025">
                  <c:v>66.839166666666699</c:v>
                </c:pt>
                <c:pt idx="10026">
                  <c:v>66.845833333333402</c:v>
                </c:pt>
                <c:pt idx="10027">
                  <c:v>66.852500000000006</c:v>
                </c:pt>
                <c:pt idx="10028">
                  <c:v>66.859166666666695</c:v>
                </c:pt>
                <c:pt idx="10029">
                  <c:v>66.865833333333399</c:v>
                </c:pt>
                <c:pt idx="10030">
                  <c:v>66.872500000000002</c:v>
                </c:pt>
                <c:pt idx="10031">
                  <c:v>66.879166666666706</c:v>
                </c:pt>
                <c:pt idx="10032">
                  <c:v>66.885833333333395</c:v>
                </c:pt>
                <c:pt idx="10033">
                  <c:v>66.892499999999998</c:v>
                </c:pt>
                <c:pt idx="10034">
                  <c:v>66.899166666666702</c:v>
                </c:pt>
                <c:pt idx="10035">
                  <c:v>66.905833333333405</c:v>
                </c:pt>
                <c:pt idx="10036">
                  <c:v>66.912499999999994</c:v>
                </c:pt>
                <c:pt idx="10037">
                  <c:v>66.919166666666698</c:v>
                </c:pt>
                <c:pt idx="10038">
                  <c:v>66.925833333333401</c:v>
                </c:pt>
                <c:pt idx="10039">
                  <c:v>66.932500000000005</c:v>
                </c:pt>
                <c:pt idx="10040">
                  <c:v>66.939166666666694</c:v>
                </c:pt>
                <c:pt idx="10041">
                  <c:v>66.945833333333397</c:v>
                </c:pt>
                <c:pt idx="10042">
                  <c:v>66.952500000000001</c:v>
                </c:pt>
                <c:pt idx="10043">
                  <c:v>66.959166666666704</c:v>
                </c:pt>
                <c:pt idx="10044">
                  <c:v>66.965833333333407</c:v>
                </c:pt>
                <c:pt idx="10045">
                  <c:v>66.972499999999997</c:v>
                </c:pt>
                <c:pt idx="10046">
                  <c:v>66.9791666666667</c:v>
                </c:pt>
                <c:pt idx="10047">
                  <c:v>66.985833333333403</c:v>
                </c:pt>
                <c:pt idx="10048">
                  <c:v>66.992500000000007</c:v>
                </c:pt>
                <c:pt idx="10049">
                  <c:v>66.999166666666696</c:v>
                </c:pt>
                <c:pt idx="10050">
                  <c:v>67.0058333333333</c:v>
                </c:pt>
                <c:pt idx="10051">
                  <c:v>67.012500000000003</c:v>
                </c:pt>
                <c:pt idx="10052">
                  <c:v>67.019166666666706</c:v>
                </c:pt>
                <c:pt idx="10053">
                  <c:v>67.025833333333395</c:v>
                </c:pt>
                <c:pt idx="10054">
                  <c:v>67.032499999999999</c:v>
                </c:pt>
                <c:pt idx="10055">
                  <c:v>67.039166666666702</c:v>
                </c:pt>
                <c:pt idx="10056">
                  <c:v>67.045833333333405</c:v>
                </c:pt>
                <c:pt idx="10057">
                  <c:v>67.052499999999995</c:v>
                </c:pt>
                <c:pt idx="10058">
                  <c:v>67.059166666666698</c:v>
                </c:pt>
                <c:pt idx="10059">
                  <c:v>67.065833333333302</c:v>
                </c:pt>
                <c:pt idx="10060">
                  <c:v>67.072500000000005</c:v>
                </c:pt>
                <c:pt idx="10061">
                  <c:v>67.079166666666694</c:v>
                </c:pt>
                <c:pt idx="10062">
                  <c:v>67.085833333333397</c:v>
                </c:pt>
                <c:pt idx="10063">
                  <c:v>67.092500000000001</c:v>
                </c:pt>
                <c:pt idx="10064">
                  <c:v>67.099166666666704</c:v>
                </c:pt>
                <c:pt idx="10065">
                  <c:v>67.105833333333393</c:v>
                </c:pt>
                <c:pt idx="10066">
                  <c:v>67.112499999999997</c:v>
                </c:pt>
                <c:pt idx="10067">
                  <c:v>67.1191666666667</c:v>
                </c:pt>
                <c:pt idx="10068">
                  <c:v>67.125833333333404</c:v>
                </c:pt>
                <c:pt idx="10069">
                  <c:v>67.132499999999993</c:v>
                </c:pt>
                <c:pt idx="10070">
                  <c:v>67.139166666666696</c:v>
                </c:pt>
                <c:pt idx="10071">
                  <c:v>67.1458333333334</c:v>
                </c:pt>
                <c:pt idx="10072">
                  <c:v>67.152500000000003</c:v>
                </c:pt>
                <c:pt idx="10073">
                  <c:v>67.159166666666707</c:v>
                </c:pt>
                <c:pt idx="10074">
                  <c:v>67.165833333333396</c:v>
                </c:pt>
                <c:pt idx="10075">
                  <c:v>67.172499999999999</c:v>
                </c:pt>
                <c:pt idx="10076">
                  <c:v>67.179166666666703</c:v>
                </c:pt>
                <c:pt idx="10077">
                  <c:v>67.185833333333406</c:v>
                </c:pt>
                <c:pt idx="10078">
                  <c:v>67.192499999999995</c:v>
                </c:pt>
                <c:pt idx="10079">
                  <c:v>67.199166666666699</c:v>
                </c:pt>
                <c:pt idx="10080">
                  <c:v>67.205833333333402</c:v>
                </c:pt>
                <c:pt idx="10081">
                  <c:v>67.212500000000006</c:v>
                </c:pt>
                <c:pt idx="10082">
                  <c:v>67.219166666666695</c:v>
                </c:pt>
                <c:pt idx="10083">
                  <c:v>67.225833333333398</c:v>
                </c:pt>
                <c:pt idx="10084">
                  <c:v>67.232500000000002</c:v>
                </c:pt>
                <c:pt idx="10085">
                  <c:v>67.239166666666705</c:v>
                </c:pt>
                <c:pt idx="10086">
                  <c:v>67.245833333333394</c:v>
                </c:pt>
                <c:pt idx="10087">
                  <c:v>67.252499999999998</c:v>
                </c:pt>
                <c:pt idx="10088">
                  <c:v>67.259166666666701</c:v>
                </c:pt>
                <c:pt idx="10089">
                  <c:v>67.265833333333404</c:v>
                </c:pt>
                <c:pt idx="10090">
                  <c:v>67.272499999999994</c:v>
                </c:pt>
                <c:pt idx="10091">
                  <c:v>67.279166666666697</c:v>
                </c:pt>
                <c:pt idx="10092">
                  <c:v>67.2858333333334</c:v>
                </c:pt>
                <c:pt idx="10093">
                  <c:v>67.292500000000004</c:v>
                </c:pt>
                <c:pt idx="10094">
                  <c:v>67.299166666666693</c:v>
                </c:pt>
                <c:pt idx="10095">
                  <c:v>67.305833333333396</c:v>
                </c:pt>
                <c:pt idx="10096">
                  <c:v>67.3125</c:v>
                </c:pt>
                <c:pt idx="10097">
                  <c:v>67.319166666666703</c:v>
                </c:pt>
                <c:pt idx="10098">
                  <c:v>67.325833333333406</c:v>
                </c:pt>
                <c:pt idx="10099">
                  <c:v>67.332499999999996</c:v>
                </c:pt>
                <c:pt idx="10100">
                  <c:v>67.339166666666699</c:v>
                </c:pt>
                <c:pt idx="10101">
                  <c:v>67.345833333333402</c:v>
                </c:pt>
                <c:pt idx="10102">
                  <c:v>67.352500000000006</c:v>
                </c:pt>
                <c:pt idx="10103">
                  <c:v>67.359166666666695</c:v>
                </c:pt>
                <c:pt idx="10104">
                  <c:v>67.365833333333399</c:v>
                </c:pt>
                <c:pt idx="10105">
                  <c:v>67.372500000000002</c:v>
                </c:pt>
                <c:pt idx="10106">
                  <c:v>67.379166666666706</c:v>
                </c:pt>
                <c:pt idx="10107">
                  <c:v>67.385833333333395</c:v>
                </c:pt>
                <c:pt idx="10108">
                  <c:v>67.392499999999998</c:v>
                </c:pt>
                <c:pt idx="10109">
                  <c:v>67.399166666666702</c:v>
                </c:pt>
                <c:pt idx="10110">
                  <c:v>67.405833333333405</c:v>
                </c:pt>
                <c:pt idx="10111">
                  <c:v>67.412499999999994</c:v>
                </c:pt>
                <c:pt idx="10112">
                  <c:v>67.419166666666698</c:v>
                </c:pt>
                <c:pt idx="10113">
                  <c:v>67.425833333333401</c:v>
                </c:pt>
                <c:pt idx="10114">
                  <c:v>67.432500000000005</c:v>
                </c:pt>
                <c:pt idx="10115">
                  <c:v>67.439166666666694</c:v>
                </c:pt>
                <c:pt idx="10116">
                  <c:v>67.445833333333397</c:v>
                </c:pt>
                <c:pt idx="10117">
                  <c:v>67.452500000000001</c:v>
                </c:pt>
                <c:pt idx="10118">
                  <c:v>67.459166666666704</c:v>
                </c:pt>
                <c:pt idx="10119">
                  <c:v>67.465833333333407</c:v>
                </c:pt>
                <c:pt idx="10120">
                  <c:v>67.472499999999997</c:v>
                </c:pt>
                <c:pt idx="10121">
                  <c:v>67.4791666666667</c:v>
                </c:pt>
                <c:pt idx="10122">
                  <c:v>67.485833333333403</c:v>
                </c:pt>
                <c:pt idx="10123">
                  <c:v>67.492500000000007</c:v>
                </c:pt>
                <c:pt idx="10124">
                  <c:v>67.499166666666696</c:v>
                </c:pt>
                <c:pt idx="10125">
                  <c:v>67.505833333333399</c:v>
                </c:pt>
                <c:pt idx="10126">
                  <c:v>67.512500000000003</c:v>
                </c:pt>
                <c:pt idx="10127">
                  <c:v>67.519166666666706</c:v>
                </c:pt>
                <c:pt idx="10128">
                  <c:v>67.525833333333395</c:v>
                </c:pt>
                <c:pt idx="10129">
                  <c:v>67.532499999999999</c:v>
                </c:pt>
                <c:pt idx="10130">
                  <c:v>67.539166666666702</c:v>
                </c:pt>
                <c:pt idx="10131">
                  <c:v>67.545833333333405</c:v>
                </c:pt>
                <c:pt idx="10132">
                  <c:v>67.552499999999995</c:v>
                </c:pt>
                <c:pt idx="10133">
                  <c:v>67.559166666666698</c:v>
                </c:pt>
                <c:pt idx="10134">
                  <c:v>67.565833333333401</c:v>
                </c:pt>
                <c:pt idx="10135">
                  <c:v>67.572500000000005</c:v>
                </c:pt>
                <c:pt idx="10136">
                  <c:v>67.579166666666694</c:v>
                </c:pt>
                <c:pt idx="10137">
                  <c:v>67.585833333333397</c:v>
                </c:pt>
                <c:pt idx="10138">
                  <c:v>67.592500000000001</c:v>
                </c:pt>
                <c:pt idx="10139">
                  <c:v>67.599166666666704</c:v>
                </c:pt>
                <c:pt idx="10140">
                  <c:v>67.605833333333393</c:v>
                </c:pt>
                <c:pt idx="10141">
                  <c:v>67.612499999999997</c:v>
                </c:pt>
                <c:pt idx="10142">
                  <c:v>67.6191666666667</c:v>
                </c:pt>
                <c:pt idx="10143">
                  <c:v>67.625833333333404</c:v>
                </c:pt>
                <c:pt idx="10144">
                  <c:v>67.632499999999993</c:v>
                </c:pt>
                <c:pt idx="10145">
                  <c:v>67.639166666666696</c:v>
                </c:pt>
                <c:pt idx="10146">
                  <c:v>67.6458333333334</c:v>
                </c:pt>
                <c:pt idx="10147">
                  <c:v>67.652500000000003</c:v>
                </c:pt>
                <c:pt idx="10148">
                  <c:v>67.659166666666707</c:v>
                </c:pt>
                <c:pt idx="10149">
                  <c:v>67.665833333333396</c:v>
                </c:pt>
                <c:pt idx="10150">
                  <c:v>67.672499999999999</c:v>
                </c:pt>
                <c:pt idx="10151">
                  <c:v>67.679166666666703</c:v>
                </c:pt>
                <c:pt idx="10152">
                  <c:v>67.685833333333406</c:v>
                </c:pt>
                <c:pt idx="10153">
                  <c:v>67.692499999999995</c:v>
                </c:pt>
                <c:pt idx="10154">
                  <c:v>67.699166666666699</c:v>
                </c:pt>
                <c:pt idx="10155">
                  <c:v>67.705833333333402</c:v>
                </c:pt>
                <c:pt idx="10156">
                  <c:v>67.712500000000006</c:v>
                </c:pt>
                <c:pt idx="10157">
                  <c:v>67.719166666666695</c:v>
                </c:pt>
                <c:pt idx="10158">
                  <c:v>67.725833333333398</c:v>
                </c:pt>
                <c:pt idx="10159">
                  <c:v>67.732500000000002</c:v>
                </c:pt>
                <c:pt idx="10160">
                  <c:v>67.739166666666705</c:v>
                </c:pt>
                <c:pt idx="10161">
                  <c:v>67.745833333333394</c:v>
                </c:pt>
                <c:pt idx="10162">
                  <c:v>67.752499999999998</c:v>
                </c:pt>
                <c:pt idx="10163">
                  <c:v>67.759166666666701</c:v>
                </c:pt>
                <c:pt idx="10164">
                  <c:v>67.765833333333404</c:v>
                </c:pt>
                <c:pt idx="10165">
                  <c:v>67.772499999999994</c:v>
                </c:pt>
                <c:pt idx="10166">
                  <c:v>67.779166666666697</c:v>
                </c:pt>
                <c:pt idx="10167">
                  <c:v>67.785833333333301</c:v>
                </c:pt>
                <c:pt idx="10168">
                  <c:v>67.792500000000004</c:v>
                </c:pt>
                <c:pt idx="10169">
                  <c:v>67.799166666666693</c:v>
                </c:pt>
                <c:pt idx="10170">
                  <c:v>67.805833333333396</c:v>
                </c:pt>
                <c:pt idx="10171">
                  <c:v>67.8125</c:v>
                </c:pt>
                <c:pt idx="10172">
                  <c:v>67.819166666666703</c:v>
                </c:pt>
                <c:pt idx="10173">
                  <c:v>67.825833333333406</c:v>
                </c:pt>
                <c:pt idx="10174">
                  <c:v>67.832499999999996</c:v>
                </c:pt>
                <c:pt idx="10175">
                  <c:v>67.839166666666699</c:v>
                </c:pt>
                <c:pt idx="10176">
                  <c:v>67.845833333333402</c:v>
                </c:pt>
                <c:pt idx="10177">
                  <c:v>67.852500000000006</c:v>
                </c:pt>
                <c:pt idx="10178">
                  <c:v>67.859166666666695</c:v>
                </c:pt>
                <c:pt idx="10179">
                  <c:v>67.865833333333299</c:v>
                </c:pt>
                <c:pt idx="10180">
                  <c:v>67.872500000000002</c:v>
                </c:pt>
                <c:pt idx="10181">
                  <c:v>67.879166666666706</c:v>
                </c:pt>
                <c:pt idx="10182">
                  <c:v>67.885833333333395</c:v>
                </c:pt>
                <c:pt idx="10183">
                  <c:v>67.892499999999998</c:v>
                </c:pt>
                <c:pt idx="10184">
                  <c:v>67.899166666666702</c:v>
                </c:pt>
                <c:pt idx="10185">
                  <c:v>67.905833333333405</c:v>
                </c:pt>
                <c:pt idx="10186">
                  <c:v>67.912499999999994</c:v>
                </c:pt>
                <c:pt idx="10187">
                  <c:v>67.919166666666698</c:v>
                </c:pt>
                <c:pt idx="10188">
                  <c:v>67.925833333333401</c:v>
                </c:pt>
                <c:pt idx="10189">
                  <c:v>67.932500000000005</c:v>
                </c:pt>
                <c:pt idx="10190">
                  <c:v>67.939166666666694</c:v>
                </c:pt>
                <c:pt idx="10191">
                  <c:v>67.945833333333397</c:v>
                </c:pt>
                <c:pt idx="10192">
                  <c:v>67.952500000000001</c:v>
                </c:pt>
                <c:pt idx="10193">
                  <c:v>67.959166666666704</c:v>
                </c:pt>
                <c:pt idx="10194">
                  <c:v>67.965833333333407</c:v>
                </c:pt>
                <c:pt idx="10195">
                  <c:v>67.972499999999997</c:v>
                </c:pt>
                <c:pt idx="10196">
                  <c:v>67.9791666666667</c:v>
                </c:pt>
                <c:pt idx="10197">
                  <c:v>67.985833333333403</c:v>
                </c:pt>
                <c:pt idx="10198">
                  <c:v>67.992500000000007</c:v>
                </c:pt>
                <c:pt idx="10199">
                  <c:v>67.999166666666696</c:v>
                </c:pt>
                <c:pt idx="10200">
                  <c:v>68.005833333333399</c:v>
                </c:pt>
                <c:pt idx="10201">
                  <c:v>68.012500000000003</c:v>
                </c:pt>
                <c:pt idx="10202">
                  <c:v>68.019166666666706</c:v>
                </c:pt>
                <c:pt idx="10203">
                  <c:v>68.025833333333395</c:v>
                </c:pt>
                <c:pt idx="10204">
                  <c:v>68.032499999999999</c:v>
                </c:pt>
                <c:pt idx="10205">
                  <c:v>68.039166666666702</c:v>
                </c:pt>
                <c:pt idx="10206">
                  <c:v>68.045833333333405</c:v>
                </c:pt>
                <c:pt idx="10207">
                  <c:v>68.052499999999995</c:v>
                </c:pt>
                <c:pt idx="10208">
                  <c:v>68.059166666666698</c:v>
                </c:pt>
                <c:pt idx="10209">
                  <c:v>68.065833333333401</c:v>
                </c:pt>
                <c:pt idx="10210">
                  <c:v>68.072500000000005</c:v>
                </c:pt>
                <c:pt idx="10211">
                  <c:v>68.079166666666694</c:v>
                </c:pt>
                <c:pt idx="10212">
                  <c:v>68.085833333333397</c:v>
                </c:pt>
                <c:pt idx="10213">
                  <c:v>68.092500000000001</c:v>
                </c:pt>
                <c:pt idx="10214">
                  <c:v>68.099166666666704</c:v>
                </c:pt>
                <c:pt idx="10215">
                  <c:v>68.105833333333393</c:v>
                </c:pt>
                <c:pt idx="10216">
                  <c:v>68.112499999999997</c:v>
                </c:pt>
                <c:pt idx="10217">
                  <c:v>68.1191666666667</c:v>
                </c:pt>
                <c:pt idx="10218">
                  <c:v>68.125833333333404</c:v>
                </c:pt>
                <c:pt idx="10219">
                  <c:v>68.132499999999993</c:v>
                </c:pt>
                <c:pt idx="10220">
                  <c:v>68.139166666666696</c:v>
                </c:pt>
                <c:pt idx="10221">
                  <c:v>68.1458333333334</c:v>
                </c:pt>
                <c:pt idx="10222">
                  <c:v>68.152500000000003</c:v>
                </c:pt>
                <c:pt idx="10223">
                  <c:v>68.159166666666707</c:v>
                </c:pt>
                <c:pt idx="10224">
                  <c:v>68.165833333333396</c:v>
                </c:pt>
                <c:pt idx="10225">
                  <c:v>68.172499999999999</c:v>
                </c:pt>
                <c:pt idx="10226">
                  <c:v>68.179166666666703</c:v>
                </c:pt>
                <c:pt idx="10227">
                  <c:v>68.185833333333406</c:v>
                </c:pt>
                <c:pt idx="10228">
                  <c:v>68.192499999999995</c:v>
                </c:pt>
                <c:pt idx="10229">
                  <c:v>68.199166666666699</c:v>
                </c:pt>
                <c:pt idx="10230">
                  <c:v>68.205833333333402</c:v>
                </c:pt>
                <c:pt idx="10231">
                  <c:v>68.212500000000006</c:v>
                </c:pt>
                <c:pt idx="10232">
                  <c:v>68.219166666666695</c:v>
                </c:pt>
                <c:pt idx="10233">
                  <c:v>68.225833333333298</c:v>
                </c:pt>
                <c:pt idx="10234">
                  <c:v>68.232500000000002</c:v>
                </c:pt>
                <c:pt idx="10235">
                  <c:v>68.239166666666705</c:v>
                </c:pt>
                <c:pt idx="10236">
                  <c:v>68.245833333333394</c:v>
                </c:pt>
                <c:pt idx="10237">
                  <c:v>68.252499999999998</c:v>
                </c:pt>
                <c:pt idx="10238">
                  <c:v>68.259166666666701</c:v>
                </c:pt>
                <c:pt idx="10239">
                  <c:v>68.265833333333404</c:v>
                </c:pt>
                <c:pt idx="10240">
                  <c:v>68.272499999999994</c:v>
                </c:pt>
                <c:pt idx="10241">
                  <c:v>68.279166666666697</c:v>
                </c:pt>
                <c:pt idx="10242">
                  <c:v>68.285833333333301</c:v>
                </c:pt>
                <c:pt idx="10243">
                  <c:v>68.292500000000004</c:v>
                </c:pt>
                <c:pt idx="10244">
                  <c:v>68.299166666666693</c:v>
                </c:pt>
                <c:pt idx="10245">
                  <c:v>68.305833333333396</c:v>
                </c:pt>
                <c:pt idx="10246">
                  <c:v>68.3125</c:v>
                </c:pt>
                <c:pt idx="10247">
                  <c:v>68.319166666666703</c:v>
                </c:pt>
                <c:pt idx="10248">
                  <c:v>68.325833333333406</c:v>
                </c:pt>
                <c:pt idx="10249">
                  <c:v>68.332499999999996</c:v>
                </c:pt>
                <c:pt idx="10250">
                  <c:v>68.339166666666699</c:v>
                </c:pt>
                <c:pt idx="10251">
                  <c:v>68.345833333333402</c:v>
                </c:pt>
                <c:pt idx="10252">
                  <c:v>68.352500000000006</c:v>
                </c:pt>
                <c:pt idx="10253">
                  <c:v>68.359166666666695</c:v>
                </c:pt>
                <c:pt idx="10254">
                  <c:v>68.365833333333399</c:v>
                </c:pt>
                <c:pt idx="10255">
                  <c:v>68.372500000000002</c:v>
                </c:pt>
                <c:pt idx="10256">
                  <c:v>68.379166666666706</c:v>
                </c:pt>
                <c:pt idx="10257">
                  <c:v>68.385833333333395</c:v>
                </c:pt>
                <c:pt idx="10258">
                  <c:v>68.392499999999998</c:v>
                </c:pt>
                <c:pt idx="10259">
                  <c:v>68.399166666666702</c:v>
                </c:pt>
                <c:pt idx="10260">
                  <c:v>68.405833333333405</c:v>
                </c:pt>
                <c:pt idx="10261">
                  <c:v>68.412499999999994</c:v>
                </c:pt>
                <c:pt idx="10262">
                  <c:v>68.419166666666698</c:v>
                </c:pt>
                <c:pt idx="10263">
                  <c:v>68.425833333333401</c:v>
                </c:pt>
                <c:pt idx="10264">
                  <c:v>68.432500000000005</c:v>
                </c:pt>
                <c:pt idx="10265">
                  <c:v>68.439166666666694</c:v>
                </c:pt>
                <c:pt idx="10266">
                  <c:v>68.445833333333397</c:v>
                </c:pt>
                <c:pt idx="10267">
                  <c:v>68.452500000000001</c:v>
                </c:pt>
                <c:pt idx="10268">
                  <c:v>68.459166666666704</c:v>
                </c:pt>
                <c:pt idx="10269">
                  <c:v>68.465833333333407</c:v>
                </c:pt>
                <c:pt idx="10270">
                  <c:v>68.472499999999997</c:v>
                </c:pt>
                <c:pt idx="10271">
                  <c:v>68.4791666666667</c:v>
                </c:pt>
                <c:pt idx="10272">
                  <c:v>68.485833333333403</c:v>
                </c:pt>
                <c:pt idx="10273">
                  <c:v>68.492500000000007</c:v>
                </c:pt>
                <c:pt idx="10274">
                  <c:v>68.499166666666696</c:v>
                </c:pt>
                <c:pt idx="10275">
                  <c:v>68.505833333333399</c:v>
                </c:pt>
                <c:pt idx="10276">
                  <c:v>68.512500000000003</c:v>
                </c:pt>
                <c:pt idx="10277">
                  <c:v>68.519166666666706</c:v>
                </c:pt>
                <c:pt idx="10278">
                  <c:v>68.525833333333395</c:v>
                </c:pt>
                <c:pt idx="10279">
                  <c:v>68.532499999999999</c:v>
                </c:pt>
                <c:pt idx="10280">
                  <c:v>68.539166666666702</c:v>
                </c:pt>
                <c:pt idx="10281">
                  <c:v>68.545833333333405</c:v>
                </c:pt>
                <c:pt idx="10282">
                  <c:v>68.552499999999995</c:v>
                </c:pt>
                <c:pt idx="10283">
                  <c:v>68.559166666666698</c:v>
                </c:pt>
                <c:pt idx="10284">
                  <c:v>68.565833333333401</c:v>
                </c:pt>
                <c:pt idx="10285">
                  <c:v>68.572500000000005</c:v>
                </c:pt>
                <c:pt idx="10286">
                  <c:v>68.579166666666694</c:v>
                </c:pt>
                <c:pt idx="10287">
                  <c:v>68.585833333333298</c:v>
                </c:pt>
                <c:pt idx="10288">
                  <c:v>68.592500000000001</c:v>
                </c:pt>
                <c:pt idx="10289">
                  <c:v>68.599166666666704</c:v>
                </c:pt>
                <c:pt idx="10290">
                  <c:v>68.605833333333393</c:v>
                </c:pt>
                <c:pt idx="10291">
                  <c:v>68.612499999999997</c:v>
                </c:pt>
                <c:pt idx="10292">
                  <c:v>68.6191666666667</c:v>
                </c:pt>
                <c:pt idx="10293">
                  <c:v>68.625833333333404</c:v>
                </c:pt>
                <c:pt idx="10294">
                  <c:v>68.632499999999993</c:v>
                </c:pt>
                <c:pt idx="10295">
                  <c:v>68.639166666666696</c:v>
                </c:pt>
                <c:pt idx="10296">
                  <c:v>68.6458333333334</c:v>
                </c:pt>
                <c:pt idx="10297">
                  <c:v>68.652500000000003</c:v>
                </c:pt>
                <c:pt idx="10298">
                  <c:v>68.659166666666707</c:v>
                </c:pt>
                <c:pt idx="10299">
                  <c:v>68.665833333333396</c:v>
                </c:pt>
                <c:pt idx="10300">
                  <c:v>68.672499999999999</c:v>
                </c:pt>
                <c:pt idx="10301">
                  <c:v>68.679166666666703</c:v>
                </c:pt>
                <c:pt idx="10302">
                  <c:v>68.685833333333406</c:v>
                </c:pt>
                <c:pt idx="10303">
                  <c:v>68.692499999999995</c:v>
                </c:pt>
                <c:pt idx="10304">
                  <c:v>68.699166666666699</c:v>
                </c:pt>
                <c:pt idx="10305">
                  <c:v>68.705833333333402</c:v>
                </c:pt>
                <c:pt idx="10306">
                  <c:v>68.712500000000006</c:v>
                </c:pt>
                <c:pt idx="10307">
                  <c:v>68.719166666666695</c:v>
                </c:pt>
                <c:pt idx="10308">
                  <c:v>68.725833333333398</c:v>
                </c:pt>
                <c:pt idx="10309">
                  <c:v>68.732500000000002</c:v>
                </c:pt>
                <c:pt idx="10310">
                  <c:v>68.739166666666705</c:v>
                </c:pt>
                <c:pt idx="10311">
                  <c:v>68.745833333333394</c:v>
                </c:pt>
                <c:pt idx="10312">
                  <c:v>68.752499999999998</c:v>
                </c:pt>
                <c:pt idx="10313">
                  <c:v>68.759166666666701</c:v>
                </c:pt>
                <c:pt idx="10314">
                  <c:v>68.765833333333404</c:v>
                </c:pt>
                <c:pt idx="10315">
                  <c:v>68.772499999999994</c:v>
                </c:pt>
                <c:pt idx="10316">
                  <c:v>68.779166666666697</c:v>
                </c:pt>
                <c:pt idx="10317">
                  <c:v>68.7858333333334</c:v>
                </c:pt>
                <c:pt idx="10318">
                  <c:v>68.792500000000004</c:v>
                </c:pt>
                <c:pt idx="10319">
                  <c:v>68.799166666666693</c:v>
                </c:pt>
                <c:pt idx="10320">
                  <c:v>68.805833333333396</c:v>
                </c:pt>
                <c:pt idx="10321">
                  <c:v>68.8125</c:v>
                </c:pt>
                <c:pt idx="10322">
                  <c:v>68.819166666666703</c:v>
                </c:pt>
                <c:pt idx="10323">
                  <c:v>68.825833333333406</c:v>
                </c:pt>
                <c:pt idx="10324">
                  <c:v>68.832499999999996</c:v>
                </c:pt>
                <c:pt idx="10325">
                  <c:v>68.839166666666699</c:v>
                </c:pt>
                <c:pt idx="10326">
                  <c:v>68.845833333333402</c:v>
                </c:pt>
                <c:pt idx="10327">
                  <c:v>68.852500000000006</c:v>
                </c:pt>
                <c:pt idx="10328">
                  <c:v>68.859166666666695</c:v>
                </c:pt>
                <c:pt idx="10329">
                  <c:v>68.865833333333399</c:v>
                </c:pt>
                <c:pt idx="10330">
                  <c:v>68.872500000000002</c:v>
                </c:pt>
                <c:pt idx="10331">
                  <c:v>68.879166666666706</c:v>
                </c:pt>
                <c:pt idx="10332">
                  <c:v>68.885833333333395</c:v>
                </c:pt>
                <c:pt idx="10333">
                  <c:v>68.892499999999998</c:v>
                </c:pt>
                <c:pt idx="10334">
                  <c:v>68.899166666666702</c:v>
                </c:pt>
                <c:pt idx="10335">
                  <c:v>68.905833333333405</c:v>
                </c:pt>
                <c:pt idx="10336">
                  <c:v>68.912499999999994</c:v>
                </c:pt>
                <c:pt idx="10337">
                  <c:v>68.919166666666698</c:v>
                </c:pt>
                <c:pt idx="10338">
                  <c:v>68.925833333333401</c:v>
                </c:pt>
                <c:pt idx="10339">
                  <c:v>68.932500000000005</c:v>
                </c:pt>
                <c:pt idx="10340">
                  <c:v>68.939166666666694</c:v>
                </c:pt>
                <c:pt idx="10341">
                  <c:v>68.945833333333397</c:v>
                </c:pt>
                <c:pt idx="10342">
                  <c:v>68.952500000000001</c:v>
                </c:pt>
                <c:pt idx="10343">
                  <c:v>68.959166666666704</c:v>
                </c:pt>
                <c:pt idx="10344">
                  <c:v>68.965833333333407</c:v>
                </c:pt>
                <c:pt idx="10345">
                  <c:v>68.972499999999997</c:v>
                </c:pt>
                <c:pt idx="10346">
                  <c:v>68.9791666666667</c:v>
                </c:pt>
                <c:pt idx="10347">
                  <c:v>68.985833333333304</c:v>
                </c:pt>
                <c:pt idx="10348">
                  <c:v>68.992500000000007</c:v>
                </c:pt>
                <c:pt idx="10349">
                  <c:v>68.999166666666696</c:v>
                </c:pt>
                <c:pt idx="10350">
                  <c:v>69.0058333333333</c:v>
                </c:pt>
                <c:pt idx="10351">
                  <c:v>69.012500000000003</c:v>
                </c:pt>
                <c:pt idx="10352">
                  <c:v>69.019166666666706</c:v>
                </c:pt>
                <c:pt idx="10353">
                  <c:v>69.025833333333395</c:v>
                </c:pt>
                <c:pt idx="10354">
                  <c:v>69.032499999999999</c:v>
                </c:pt>
                <c:pt idx="10355">
                  <c:v>69.039166666666702</c:v>
                </c:pt>
                <c:pt idx="10356">
                  <c:v>69.045833333333405</c:v>
                </c:pt>
                <c:pt idx="10357">
                  <c:v>69.052499999999995</c:v>
                </c:pt>
                <c:pt idx="10358">
                  <c:v>69.059166666666698</c:v>
                </c:pt>
                <c:pt idx="10359">
                  <c:v>69.065833333333401</c:v>
                </c:pt>
                <c:pt idx="10360">
                  <c:v>69.072500000000005</c:v>
                </c:pt>
                <c:pt idx="10361">
                  <c:v>69.079166666666694</c:v>
                </c:pt>
                <c:pt idx="10362">
                  <c:v>69.085833333333298</c:v>
                </c:pt>
                <c:pt idx="10363">
                  <c:v>69.092500000000001</c:v>
                </c:pt>
                <c:pt idx="10364">
                  <c:v>69.099166666666704</c:v>
                </c:pt>
                <c:pt idx="10365">
                  <c:v>69.105833333333393</c:v>
                </c:pt>
                <c:pt idx="10366">
                  <c:v>69.112499999999997</c:v>
                </c:pt>
                <c:pt idx="10367">
                  <c:v>69.1191666666667</c:v>
                </c:pt>
                <c:pt idx="10368">
                  <c:v>69.125833333333404</c:v>
                </c:pt>
                <c:pt idx="10369">
                  <c:v>69.132499999999993</c:v>
                </c:pt>
                <c:pt idx="10370">
                  <c:v>69.139166666666696</c:v>
                </c:pt>
                <c:pt idx="10371">
                  <c:v>69.1458333333334</c:v>
                </c:pt>
                <c:pt idx="10372">
                  <c:v>69.152500000000003</c:v>
                </c:pt>
                <c:pt idx="10373">
                  <c:v>69.159166666666707</c:v>
                </c:pt>
                <c:pt idx="10374">
                  <c:v>69.165833333333396</c:v>
                </c:pt>
                <c:pt idx="10375">
                  <c:v>69.172499999999999</c:v>
                </c:pt>
                <c:pt idx="10376">
                  <c:v>69.179166666666703</c:v>
                </c:pt>
                <c:pt idx="10377">
                  <c:v>69.185833333333406</c:v>
                </c:pt>
                <c:pt idx="10378">
                  <c:v>69.192499999999995</c:v>
                </c:pt>
                <c:pt idx="10379">
                  <c:v>69.199166666666699</c:v>
                </c:pt>
                <c:pt idx="10380">
                  <c:v>69.205833333333402</c:v>
                </c:pt>
                <c:pt idx="10381">
                  <c:v>69.212500000000006</c:v>
                </c:pt>
                <c:pt idx="10382">
                  <c:v>69.219166666666695</c:v>
                </c:pt>
                <c:pt idx="10383">
                  <c:v>69.225833333333398</c:v>
                </c:pt>
                <c:pt idx="10384">
                  <c:v>69.232500000000002</c:v>
                </c:pt>
                <c:pt idx="10385">
                  <c:v>69.239166666666705</c:v>
                </c:pt>
                <c:pt idx="10386">
                  <c:v>69.245833333333394</c:v>
                </c:pt>
                <c:pt idx="10387">
                  <c:v>69.252499999999998</c:v>
                </c:pt>
                <c:pt idx="10388">
                  <c:v>69.259166666666701</c:v>
                </c:pt>
                <c:pt idx="10389">
                  <c:v>69.265833333333404</c:v>
                </c:pt>
                <c:pt idx="10390">
                  <c:v>69.272499999999994</c:v>
                </c:pt>
                <c:pt idx="10391">
                  <c:v>69.279166666666697</c:v>
                </c:pt>
                <c:pt idx="10392">
                  <c:v>69.2858333333334</c:v>
                </c:pt>
                <c:pt idx="10393">
                  <c:v>69.292500000000004</c:v>
                </c:pt>
                <c:pt idx="10394">
                  <c:v>69.299166666666693</c:v>
                </c:pt>
                <c:pt idx="10395">
                  <c:v>69.305833333333396</c:v>
                </c:pt>
                <c:pt idx="10396">
                  <c:v>69.3125</c:v>
                </c:pt>
                <c:pt idx="10397">
                  <c:v>69.319166666666703</c:v>
                </c:pt>
                <c:pt idx="10398">
                  <c:v>69.325833333333406</c:v>
                </c:pt>
                <c:pt idx="10399">
                  <c:v>69.332499999999996</c:v>
                </c:pt>
                <c:pt idx="10400">
                  <c:v>69.339166666666699</c:v>
                </c:pt>
                <c:pt idx="10401">
                  <c:v>69.345833333333402</c:v>
                </c:pt>
                <c:pt idx="10402">
                  <c:v>69.352500000000006</c:v>
                </c:pt>
                <c:pt idx="10403">
                  <c:v>69.359166666666695</c:v>
                </c:pt>
                <c:pt idx="10404">
                  <c:v>69.365833333333399</c:v>
                </c:pt>
                <c:pt idx="10405">
                  <c:v>69.372500000000002</c:v>
                </c:pt>
                <c:pt idx="10406">
                  <c:v>69.379166666666706</c:v>
                </c:pt>
                <c:pt idx="10407">
                  <c:v>69.385833333333395</c:v>
                </c:pt>
                <c:pt idx="10408">
                  <c:v>69.392499999999998</c:v>
                </c:pt>
                <c:pt idx="10409">
                  <c:v>69.399166666666702</c:v>
                </c:pt>
                <c:pt idx="10410">
                  <c:v>69.405833333333405</c:v>
                </c:pt>
                <c:pt idx="10411">
                  <c:v>69.412499999999994</c:v>
                </c:pt>
                <c:pt idx="10412">
                  <c:v>69.419166666666698</c:v>
                </c:pt>
                <c:pt idx="10413">
                  <c:v>69.425833333333401</c:v>
                </c:pt>
                <c:pt idx="10414">
                  <c:v>69.432500000000005</c:v>
                </c:pt>
                <c:pt idx="10415">
                  <c:v>69.439166666666694</c:v>
                </c:pt>
                <c:pt idx="10416">
                  <c:v>69.445833333333297</c:v>
                </c:pt>
                <c:pt idx="10417">
                  <c:v>69.452500000000001</c:v>
                </c:pt>
                <c:pt idx="10418">
                  <c:v>69.459166666666704</c:v>
                </c:pt>
                <c:pt idx="10419">
                  <c:v>69.465833333333407</c:v>
                </c:pt>
                <c:pt idx="10420">
                  <c:v>69.472499999999997</c:v>
                </c:pt>
                <c:pt idx="10421">
                  <c:v>69.4791666666667</c:v>
                </c:pt>
                <c:pt idx="10422">
                  <c:v>69.485833333333403</c:v>
                </c:pt>
                <c:pt idx="10423">
                  <c:v>69.492500000000007</c:v>
                </c:pt>
                <c:pt idx="10424">
                  <c:v>69.499166666666696</c:v>
                </c:pt>
                <c:pt idx="10425">
                  <c:v>69.5058333333333</c:v>
                </c:pt>
                <c:pt idx="10426">
                  <c:v>69.512500000000003</c:v>
                </c:pt>
                <c:pt idx="10427">
                  <c:v>69.519166666666706</c:v>
                </c:pt>
                <c:pt idx="10428">
                  <c:v>69.525833333333395</c:v>
                </c:pt>
                <c:pt idx="10429">
                  <c:v>69.532499999999999</c:v>
                </c:pt>
                <c:pt idx="10430">
                  <c:v>69.539166666666702</c:v>
                </c:pt>
                <c:pt idx="10431">
                  <c:v>69.545833333333405</c:v>
                </c:pt>
                <c:pt idx="10432">
                  <c:v>69.552499999999995</c:v>
                </c:pt>
                <c:pt idx="10433">
                  <c:v>69.559166666666698</c:v>
                </c:pt>
                <c:pt idx="10434">
                  <c:v>69.565833333333401</c:v>
                </c:pt>
                <c:pt idx="10435">
                  <c:v>69.572500000000005</c:v>
                </c:pt>
                <c:pt idx="10436">
                  <c:v>69.579166666666694</c:v>
                </c:pt>
                <c:pt idx="10437">
                  <c:v>69.585833333333397</c:v>
                </c:pt>
                <c:pt idx="10438">
                  <c:v>69.592500000000001</c:v>
                </c:pt>
                <c:pt idx="10439">
                  <c:v>69.599166666666704</c:v>
                </c:pt>
                <c:pt idx="10440">
                  <c:v>69.605833333333393</c:v>
                </c:pt>
                <c:pt idx="10441">
                  <c:v>69.612499999999997</c:v>
                </c:pt>
                <c:pt idx="10442">
                  <c:v>69.6191666666667</c:v>
                </c:pt>
                <c:pt idx="10443">
                  <c:v>69.625833333333404</c:v>
                </c:pt>
                <c:pt idx="10444">
                  <c:v>69.632499999999993</c:v>
                </c:pt>
                <c:pt idx="10445">
                  <c:v>69.639166666666696</c:v>
                </c:pt>
                <c:pt idx="10446">
                  <c:v>69.6458333333334</c:v>
                </c:pt>
                <c:pt idx="10447">
                  <c:v>69.652500000000003</c:v>
                </c:pt>
                <c:pt idx="10448">
                  <c:v>69.659166666666707</c:v>
                </c:pt>
                <c:pt idx="10449">
                  <c:v>69.665833333333396</c:v>
                </c:pt>
                <c:pt idx="10450">
                  <c:v>69.672499999999999</c:v>
                </c:pt>
                <c:pt idx="10451">
                  <c:v>69.679166666666703</c:v>
                </c:pt>
                <c:pt idx="10452">
                  <c:v>69.685833333333406</c:v>
                </c:pt>
                <c:pt idx="10453">
                  <c:v>69.692499999999995</c:v>
                </c:pt>
                <c:pt idx="10454">
                  <c:v>69.699166666666699</c:v>
                </c:pt>
                <c:pt idx="10455">
                  <c:v>69.705833333333402</c:v>
                </c:pt>
                <c:pt idx="10456">
                  <c:v>69.712500000000006</c:v>
                </c:pt>
                <c:pt idx="10457">
                  <c:v>69.719166666666695</c:v>
                </c:pt>
                <c:pt idx="10458">
                  <c:v>69.725833333333398</c:v>
                </c:pt>
                <c:pt idx="10459">
                  <c:v>69.732500000000002</c:v>
                </c:pt>
                <c:pt idx="10460">
                  <c:v>69.739166666666705</c:v>
                </c:pt>
                <c:pt idx="10461">
                  <c:v>69.745833333333394</c:v>
                </c:pt>
                <c:pt idx="10462">
                  <c:v>69.752499999999998</c:v>
                </c:pt>
                <c:pt idx="10463">
                  <c:v>69.759166666666701</c:v>
                </c:pt>
                <c:pt idx="10464">
                  <c:v>69.765833333333404</c:v>
                </c:pt>
                <c:pt idx="10465">
                  <c:v>69.772499999999994</c:v>
                </c:pt>
                <c:pt idx="10466">
                  <c:v>69.779166666666697</c:v>
                </c:pt>
                <c:pt idx="10467">
                  <c:v>69.7858333333334</c:v>
                </c:pt>
                <c:pt idx="10468">
                  <c:v>69.792500000000004</c:v>
                </c:pt>
                <c:pt idx="10469">
                  <c:v>69.799166666666693</c:v>
                </c:pt>
                <c:pt idx="10470">
                  <c:v>69.805833333333396</c:v>
                </c:pt>
                <c:pt idx="10471">
                  <c:v>69.8125</c:v>
                </c:pt>
                <c:pt idx="10472">
                  <c:v>69.819166666666703</c:v>
                </c:pt>
                <c:pt idx="10473">
                  <c:v>69.825833333333406</c:v>
                </c:pt>
                <c:pt idx="10474">
                  <c:v>69.832499999999996</c:v>
                </c:pt>
                <c:pt idx="10475">
                  <c:v>69.839166666666699</c:v>
                </c:pt>
                <c:pt idx="10476">
                  <c:v>69.845833333333402</c:v>
                </c:pt>
                <c:pt idx="10477">
                  <c:v>69.852500000000006</c:v>
                </c:pt>
                <c:pt idx="10478">
                  <c:v>69.859166666666695</c:v>
                </c:pt>
                <c:pt idx="10479">
                  <c:v>69.865833333333399</c:v>
                </c:pt>
                <c:pt idx="10480">
                  <c:v>69.872500000000002</c:v>
                </c:pt>
                <c:pt idx="10481">
                  <c:v>69.879166666666706</c:v>
                </c:pt>
                <c:pt idx="10482">
                  <c:v>69.885833333333395</c:v>
                </c:pt>
                <c:pt idx="10483">
                  <c:v>69.892499999999998</c:v>
                </c:pt>
                <c:pt idx="10484">
                  <c:v>69.899166666666702</c:v>
                </c:pt>
                <c:pt idx="10485">
                  <c:v>69.905833333333405</c:v>
                </c:pt>
                <c:pt idx="10486">
                  <c:v>69.912499999999994</c:v>
                </c:pt>
                <c:pt idx="10487">
                  <c:v>69.919166666666698</c:v>
                </c:pt>
                <c:pt idx="10488">
                  <c:v>69.925833333333401</c:v>
                </c:pt>
                <c:pt idx="10489">
                  <c:v>69.932500000000005</c:v>
                </c:pt>
                <c:pt idx="10490">
                  <c:v>69.939166666666694</c:v>
                </c:pt>
                <c:pt idx="10491">
                  <c:v>69.945833333333397</c:v>
                </c:pt>
                <c:pt idx="10492">
                  <c:v>69.952500000000001</c:v>
                </c:pt>
                <c:pt idx="10493">
                  <c:v>69.959166666666704</c:v>
                </c:pt>
                <c:pt idx="10494">
                  <c:v>69.965833333333407</c:v>
                </c:pt>
                <c:pt idx="10495">
                  <c:v>69.972499999999997</c:v>
                </c:pt>
                <c:pt idx="10496">
                  <c:v>69.9791666666667</c:v>
                </c:pt>
                <c:pt idx="10497">
                  <c:v>69.985833333333403</c:v>
                </c:pt>
                <c:pt idx="10498">
                  <c:v>69.992500000000007</c:v>
                </c:pt>
                <c:pt idx="10499">
                  <c:v>69.999166666666696</c:v>
                </c:pt>
                <c:pt idx="10500">
                  <c:v>70.005833333333399</c:v>
                </c:pt>
                <c:pt idx="10501">
                  <c:v>70.012500000000003</c:v>
                </c:pt>
                <c:pt idx="10502">
                  <c:v>70.019166666666706</c:v>
                </c:pt>
                <c:pt idx="10503">
                  <c:v>70.025833333333395</c:v>
                </c:pt>
                <c:pt idx="10504">
                  <c:v>70.032499999999999</c:v>
                </c:pt>
                <c:pt idx="10505">
                  <c:v>70.039166666666702</c:v>
                </c:pt>
                <c:pt idx="10506">
                  <c:v>70.045833333333405</c:v>
                </c:pt>
                <c:pt idx="10507">
                  <c:v>70.052499999999995</c:v>
                </c:pt>
                <c:pt idx="10508">
                  <c:v>70.059166666666698</c:v>
                </c:pt>
                <c:pt idx="10509">
                  <c:v>70.065833333333401</c:v>
                </c:pt>
                <c:pt idx="10510">
                  <c:v>70.072500000000005</c:v>
                </c:pt>
                <c:pt idx="10511">
                  <c:v>70.079166666666694</c:v>
                </c:pt>
                <c:pt idx="10512">
                  <c:v>70.085833333333397</c:v>
                </c:pt>
                <c:pt idx="10513">
                  <c:v>70.092500000000001</c:v>
                </c:pt>
                <c:pt idx="10514">
                  <c:v>70.099166666666704</c:v>
                </c:pt>
                <c:pt idx="10515">
                  <c:v>70.105833333333393</c:v>
                </c:pt>
                <c:pt idx="10516">
                  <c:v>70.112499999999997</c:v>
                </c:pt>
                <c:pt idx="10517">
                  <c:v>70.1191666666667</c:v>
                </c:pt>
                <c:pt idx="10518">
                  <c:v>70.125833333333404</c:v>
                </c:pt>
                <c:pt idx="10519">
                  <c:v>70.132499999999993</c:v>
                </c:pt>
                <c:pt idx="10520">
                  <c:v>70.139166666666696</c:v>
                </c:pt>
                <c:pt idx="10521">
                  <c:v>70.1458333333334</c:v>
                </c:pt>
                <c:pt idx="10522">
                  <c:v>70.152500000000003</c:v>
                </c:pt>
                <c:pt idx="10523">
                  <c:v>70.159166666666707</c:v>
                </c:pt>
                <c:pt idx="10524">
                  <c:v>70.165833333333396</c:v>
                </c:pt>
                <c:pt idx="10525">
                  <c:v>70.172499999999999</c:v>
                </c:pt>
                <c:pt idx="10526">
                  <c:v>70.179166666666703</c:v>
                </c:pt>
                <c:pt idx="10527">
                  <c:v>70.185833333333406</c:v>
                </c:pt>
                <c:pt idx="10528">
                  <c:v>70.192499999999995</c:v>
                </c:pt>
                <c:pt idx="10529">
                  <c:v>70.199166666666699</c:v>
                </c:pt>
                <c:pt idx="10530">
                  <c:v>70.205833333333302</c:v>
                </c:pt>
                <c:pt idx="10531">
                  <c:v>70.212500000000006</c:v>
                </c:pt>
                <c:pt idx="10532">
                  <c:v>70.219166666666695</c:v>
                </c:pt>
                <c:pt idx="10533">
                  <c:v>70.225833333333298</c:v>
                </c:pt>
                <c:pt idx="10534">
                  <c:v>70.232500000000002</c:v>
                </c:pt>
                <c:pt idx="10535">
                  <c:v>70.239166666666705</c:v>
                </c:pt>
                <c:pt idx="10536">
                  <c:v>70.245833333333394</c:v>
                </c:pt>
                <c:pt idx="10537">
                  <c:v>70.252499999999998</c:v>
                </c:pt>
                <c:pt idx="10538">
                  <c:v>70.259166666666701</c:v>
                </c:pt>
                <c:pt idx="10539">
                  <c:v>70.265833333333404</c:v>
                </c:pt>
                <c:pt idx="10540">
                  <c:v>70.272499999999994</c:v>
                </c:pt>
                <c:pt idx="10541">
                  <c:v>70.279166666666697</c:v>
                </c:pt>
                <c:pt idx="10542">
                  <c:v>70.2858333333334</c:v>
                </c:pt>
                <c:pt idx="10543">
                  <c:v>70.292500000000004</c:v>
                </c:pt>
                <c:pt idx="10544">
                  <c:v>70.299166666666693</c:v>
                </c:pt>
                <c:pt idx="10545">
                  <c:v>70.305833333333396</c:v>
                </c:pt>
                <c:pt idx="10546">
                  <c:v>70.3125</c:v>
                </c:pt>
                <c:pt idx="10547">
                  <c:v>70.319166666666703</c:v>
                </c:pt>
                <c:pt idx="10548">
                  <c:v>70.325833333333406</c:v>
                </c:pt>
                <c:pt idx="10549">
                  <c:v>70.332499999999996</c:v>
                </c:pt>
                <c:pt idx="10550">
                  <c:v>70.339166666666699</c:v>
                </c:pt>
                <c:pt idx="10551">
                  <c:v>70.345833333333402</c:v>
                </c:pt>
                <c:pt idx="10552">
                  <c:v>70.352500000000006</c:v>
                </c:pt>
                <c:pt idx="10553">
                  <c:v>70.359166666666695</c:v>
                </c:pt>
                <c:pt idx="10554">
                  <c:v>70.365833333333399</c:v>
                </c:pt>
                <c:pt idx="10555">
                  <c:v>70.372500000000002</c:v>
                </c:pt>
                <c:pt idx="10556">
                  <c:v>70.379166666666706</c:v>
                </c:pt>
                <c:pt idx="10557">
                  <c:v>70.385833333333395</c:v>
                </c:pt>
                <c:pt idx="10558">
                  <c:v>70.392499999999998</c:v>
                </c:pt>
                <c:pt idx="10559">
                  <c:v>70.399166666666702</c:v>
                </c:pt>
                <c:pt idx="10560">
                  <c:v>70.405833333333405</c:v>
                </c:pt>
                <c:pt idx="10561">
                  <c:v>70.412499999999994</c:v>
                </c:pt>
                <c:pt idx="10562">
                  <c:v>70.419166666666698</c:v>
                </c:pt>
                <c:pt idx="10563">
                  <c:v>70.425833333333401</c:v>
                </c:pt>
                <c:pt idx="10564">
                  <c:v>70.432500000000005</c:v>
                </c:pt>
                <c:pt idx="10565">
                  <c:v>70.439166666666694</c:v>
                </c:pt>
                <c:pt idx="10566">
                  <c:v>70.445833333333397</c:v>
                </c:pt>
                <c:pt idx="10567">
                  <c:v>70.452500000000001</c:v>
                </c:pt>
                <c:pt idx="10568">
                  <c:v>70.459166666666704</c:v>
                </c:pt>
                <c:pt idx="10569">
                  <c:v>70.465833333333407</c:v>
                </c:pt>
                <c:pt idx="10570">
                  <c:v>70.472499999999997</c:v>
                </c:pt>
                <c:pt idx="10571">
                  <c:v>70.4791666666667</c:v>
                </c:pt>
                <c:pt idx="10572">
                  <c:v>70.485833333333403</c:v>
                </c:pt>
                <c:pt idx="10573">
                  <c:v>70.492500000000007</c:v>
                </c:pt>
                <c:pt idx="10574">
                  <c:v>70.499166666666696</c:v>
                </c:pt>
                <c:pt idx="10575">
                  <c:v>70.505833333333399</c:v>
                </c:pt>
                <c:pt idx="10576">
                  <c:v>70.512500000000003</c:v>
                </c:pt>
                <c:pt idx="10577">
                  <c:v>70.519166666666706</c:v>
                </c:pt>
                <c:pt idx="10578">
                  <c:v>70.525833333333395</c:v>
                </c:pt>
                <c:pt idx="10579">
                  <c:v>70.532499999999999</c:v>
                </c:pt>
                <c:pt idx="10580">
                  <c:v>70.539166666666702</c:v>
                </c:pt>
                <c:pt idx="10581">
                  <c:v>70.545833333333405</c:v>
                </c:pt>
                <c:pt idx="10582">
                  <c:v>70.552499999999995</c:v>
                </c:pt>
                <c:pt idx="10583">
                  <c:v>70.559166666666698</c:v>
                </c:pt>
                <c:pt idx="10584">
                  <c:v>70.565833333333401</c:v>
                </c:pt>
                <c:pt idx="10585">
                  <c:v>70.572500000000005</c:v>
                </c:pt>
                <c:pt idx="10586">
                  <c:v>70.579166666666694</c:v>
                </c:pt>
                <c:pt idx="10587">
                  <c:v>70.585833333333397</c:v>
                </c:pt>
                <c:pt idx="10588">
                  <c:v>70.592500000000001</c:v>
                </c:pt>
                <c:pt idx="10589">
                  <c:v>70.599166666666704</c:v>
                </c:pt>
                <c:pt idx="10590">
                  <c:v>70.605833333333393</c:v>
                </c:pt>
                <c:pt idx="10591">
                  <c:v>70.612499999999997</c:v>
                </c:pt>
                <c:pt idx="10592">
                  <c:v>70.6191666666667</c:v>
                </c:pt>
                <c:pt idx="10593">
                  <c:v>70.625833333333404</c:v>
                </c:pt>
                <c:pt idx="10594">
                  <c:v>70.632499999999993</c:v>
                </c:pt>
                <c:pt idx="10595">
                  <c:v>70.639166666666696</c:v>
                </c:pt>
                <c:pt idx="10596">
                  <c:v>70.6458333333334</c:v>
                </c:pt>
                <c:pt idx="10597">
                  <c:v>70.652500000000003</c:v>
                </c:pt>
                <c:pt idx="10598">
                  <c:v>70.659166666666707</c:v>
                </c:pt>
                <c:pt idx="10599">
                  <c:v>70.665833333333396</c:v>
                </c:pt>
                <c:pt idx="10600">
                  <c:v>70.672499999999999</c:v>
                </c:pt>
                <c:pt idx="10601">
                  <c:v>70.679166666666703</c:v>
                </c:pt>
                <c:pt idx="10602">
                  <c:v>70.685833333333406</c:v>
                </c:pt>
                <c:pt idx="10603">
                  <c:v>70.692499999999995</c:v>
                </c:pt>
                <c:pt idx="10604">
                  <c:v>70.699166666666699</c:v>
                </c:pt>
                <c:pt idx="10605">
                  <c:v>70.705833333333402</c:v>
                </c:pt>
                <c:pt idx="10606">
                  <c:v>70.712500000000006</c:v>
                </c:pt>
                <c:pt idx="10607">
                  <c:v>70.719166666666695</c:v>
                </c:pt>
                <c:pt idx="10608">
                  <c:v>70.725833333333298</c:v>
                </c:pt>
                <c:pt idx="10609">
                  <c:v>70.732500000000002</c:v>
                </c:pt>
                <c:pt idx="10610">
                  <c:v>70.739166666666705</c:v>
                </c:pt>
                <c:pt idx="10611">
                  <c:v>70.745833333333394</c:v>
                </c:pt>
                <c:pt idx="10612">
                  <c:v>70.752499999999998</c:v>
                </c:pt>
                <c:pt idx="10613">
                  <c:v>70.759166666666701</c:v>
                </c:pt>
                <c:pt idx="10614">
                  <c:v>70.765833333333404</c:v>
                </c:pt>
                <c:pt idx="10615">
                  <c:v>70.772499999999994</c:v>
                </c:pt>
                <c:pt idx="10616">
                  <c:v>70.779166666666697</c:v>
                </c:pt>
                <c:pt idx="10617">
                  <c:v>70.7858333333334</c:v>
                </c:pt>
                <c:pt idx="10618">
                  <c:v>70.792500000000004</c:v>
                </c:pt>
                <c:pt idx="10619">
                  <c:v>70.799166666666693</c:v>
                </c:pt>
                <c:pt idx="10620">
                  <c:v>70.805833333333396</c:v>
                </c:pt>
                <c:pt idx="10621">
                  <c:v>70.8125</c:v>
                </c:pt>
                <c:pt idx="10622">
                  <c:v>70.819166666666703</c:v>
                </c:pt>
                <c:pt idx="10623">
                  <c:v>70.825833333333406</c:v>
                </c:pt>
                <c:pt idx="10624">
                  <c:v>70.832499999999996</c:v>
                </c:pt>
                <c:pt idx="10625">
                  <c:v>70.839166666666699</c:v>
                </c:pt>
                <c:pt idx="10626">
                  <c:v>70.845833333333402</c:v>
                </c:pt>
                <c:pt idx="10627">
                  <c:v>70.852500000000006</c:v>
                </c:pt>
                <c:pt idx="10628">
                  <c:v>70.859166666666695</c:v>
                </c:pt>
                <c:pt idx="10629">
                  <c:v>70.865833333333399</c:v>
                </c:pt>
                <c:pt idx="10630">
                  <c:v>70.872500000000002</c:v>
                </c:pt>
                <c:pt idx="10631">
                  <c:v>70.879166666666706</c:v>
                </c:pt>
                <c:pt idx="10632">
                  <c:v>70.885833333333395</c:v>
                </c:pt>
                <c:pt idx="10633">
                  <c:v>70.892499999999998</c:v>
                </c:pt>
                <c:pt idx="10634">
                  <c:v>70.899166666666702</c:v>
                </c:pt>
                <c:pt idx="10635">
                  <c:v>70.905833333333405</c:v>
                </c:pt>
                <c:pt idx="10636">
                  <c:v>70.912499999999994</c:v>
                </c:pt>
                <c:pt idx="10637">
                  <c:v>70.919166666666698</c:v>
                </c:pt>
                <c:pt idx="10638">
                  <c:v>70.925833333333401</c:v>
                </c:pt>
                <c:pt idx="10639">
                  <c:v>70.932500000000005</c:v>
                </c:pt>
                <c:pt idx="10640">
                  <c:v>70.939166666666694</c:v>
                </c:pt>
                <c:pt idx="10641">
                  <c:v>70.945833333333397</c:v>
                </c:pt>
                <c:pt idx="10642">
                  <c:v>70.952500000000001</c:v>
                </c:pt>
                <c:pt idx="10643">
                  <c:v>70.959166666666704</c:v>
                </c:pt>
                <c:pt idx="10644">
                  <c:v>70.965833333333407</c:v>
                </c:pt>
                <c:pt idx="10645">
                  <c:v>70.972499999999997</c:v>
                </c:pt>
                <c:pt idx="10646">
                  <c:v>70.9791666666667</c:v>
                </c:pt>
                <c:pt idx="10647">
                  <c:v>70.985833333333403</c:v>
                </c:pt>
                <c:pt idx="10648">
                  <c:v>70.992500000000007</c:v>
                </c:pt>
                <c:pt idx="10649">
                  <c:v>70.999166666666696</c:v>
                </c:pt>
                <c:pt idx="10650">
                  <c:v>71.0058333333333</c:v>
                </c:pt>
                <c:pt idx="10651">
                  <c:v>71.012500000000003</c:v>
                </c:pt>
                <c:pt idx="10652">
                  <c:v>71.019166666666706</c:v>
                </c:pt>
                <c:pt idx="10653">
                  <c:v>71.025833333333395</c:v>
                </c:pt>
                <c:pt idx="10654">
                  <c:v>71.032499999999999</c:v>
                </c:pt>
                <c:pt idx="10655">
                  <c:v>71.039166666666702</c:v>
                </c:pt>
                <c:pt idx="10656">
                  <c:v>71.045833333333405</c:v>
                </c:pt>
                <c:pt idx="10657">
                  <c:v>71.052499999999995</c:v>
                </c:pt>
                <c:pt idx="10658">
                  <c:v>71.059166666666698</c:v>
                </c:pt>
                <c:pt idx="10659">
                  <c:v>71.065833333333401</c:v>
                </c:pt>
                <c:pt idx="10660">
                  <c:v>71.072500000000005</c:v>
                </c:pt>
                <c:pt idx="10661">
                  <c:v>71.079166666666694</c:v>
                </c:pt>
                <c:pt idx="10662">
                  <c:v>71.085833333333397</c:v>
                </c:pt>
                <c:pt idx="10663">
                  <c:v>71.092500000000001</c:v>
                </c:pt>
                <c:pt idx="10664">
                  <c:v>71.099166666666704</c:v>
                </c:pt>
                <c:pt idx="10665">
                  <c:v>71.105833333333393</c:v>
                </c:pt>
                <c:pt idx="10666">
                  <c:v>71.112499999999997</c:v>
                </c:pt>
                <c:pt idx="10667">
                  <c:v>71.1191666666667</c:v>
                </c:pt>
                <c:pt idx="10668">
                  <c:v>71.125833333333404</c:v>
                </c:pt>
                <c:pt idx="10669">
                  <c:v>71.132499999999993</c:v>
                </c:pt>
                <c:pt idx="10670">
                  <c:v>71.139166666666696</c:v>
                </c:pt>
                <c:pt idx="10671">
                  <c:v>71.1458333333334</c:v>
                </c:pt>
                <c:pt idx="10672">
                  <c:v>71.152500000000003</c:v>
                </c:pt>
                <c:pt idx="10673">
                  <c:v>71.159166666666707</c:v>
                </c:pt>
                <c:pt idx="10674">
                  <c:v>71.165833333333396</c:v>
                </c:pt>
                <c:pt idx="10675">
                  <c:v>71.172499999999999</c:v>
                </c:pt>
                <c:pt idx="10676">
                  <c:v>71.179166666666703</c:v>
                </c:pt>
                <c:pt idx="10677">
                  <c:v>71.185833333333406</c:v>
                </c:pt>
                <c:pt idx="10678">
                  <c:v>71.192499999999995</c:v>
                </c:pt>
                <c:pt idx="10679">
                  <c:v>71.199166666666699</c:v>
                </c:pt>
                <c:pt idx="10680">
                  <c:v>71.205833333333402</c:v>
                </c:pt>
                <c:pt idx="10681">
                  <c:v>71.212500000000006</c:v>
                </c:pt>
                <c:pt idx="10682">
                  <c:v>71.219166666666695</c:v>
                </c:pt>
                <c:pt idx="10683">
                  <c:v>71.225833333333398</c:v>
                </c:pt>
                <c:pt idx="10684">
                  <c:v>71.232500000000002</c:v>
                </c:pt>
                <c:pt idx="10685">
                  <c:v>71.239166666666705</c:v>
                </c:pt>
                <c:pt idx="10686">
                  <c:v>71.245833333333394</c:v>
                </c:pt>
                <c:pt idx="10687">
                  <c:v>71.252499999999998</c:v>
                </c:pt>
                <c:pt idx="10688">
                  <c:v>71.259166666666701</c:v>
                </c:pt>
                <c:pt idx="10689">
                  <c:v>71.265833333333404</c:v>
                </c:pt>
                <c:pt idx="10690">
                  <c:v>71.272499999999994</c:v>
                </c:pt>
                <c:pt idx="10691">
                  <c:v>71.279166666666697</c:v>
                </c:pt>
                <c:pt idx="10692">
                  <c:v>71.2858333333334</c:v>
                </c:pt>
                <c:pt idx="10693">
                  <c:v>71.292500000000004</c:v>
                </c:pt>
                <c:pt idx="10694">
                  <c:v>71.299166666666693</c:v>
                </c:pt>
                <c:pt idx="10695">
                  <c:v>71.305833333333396</c:v>
                </c:pt>
                <c:pt idx="10696">
                  <c:v>71.3125</c:v>
                </c:pt>
                <c:pt idx="10697">
                  <c:v>71.319166666666703</c:v>
                </c:pt>
                <c:pt idx="10698">
                  <c:v>71.325833333333406</c:v>
                </c:pt>
                <c:pt idx="10699">
                  <c:v>71.332499999999996</c:v>
                </c:pt>
                <c:pt idx="10700">
                  <c:v>71.339166666666699</c:v>
                </c:pt>
                <c:pt idx="10701">
                  <c:v>71.345833333333402</c:v>
                </c:pt>
                <c:pt idx="10702">
                  <c:v>71.352500000000006</c:v>
                </c:pt>
                <c:pt idx="10703">
                  <c:v>71.359166666666695</c:v>
                </c:pt>
                <c:pt idx="10704">
                  <c:v>71.365833333333399</c:v>
                </c:pt>
                <c:pt idx="10705">
                  <c:v>71.372500000000002</c:v>
                </c:pt>
                <c:pt idx="10706">
                  <c:v>71.379166666666706</c:v>
                </c:pt>
                <c:pt idx="10707">
                  <c:v>71.385833333333395</c:v>
                </c:pt>
                <c:pt idx="10708">
                  <c:v>71.392499999999998</c:v>
                </c:pt>
                <c:pt idx="10709">
                  <c:v>71.399166666666702</c:v>
                </c:pt>
                <c:pt idx="10710">
                  <c:v>71.405833333333405</c:v>
                </c:pt>
                <c:pt idx="10711">
                  <c:v>71.412499999999994</c:v>
                </c:pt>
                <c:pt idx="10712">
                  <c:v>71.419166666666698</c:v>
                </c:pt>
                <c:pt idx="10713">
                  <c:v>71.425833333333301</c:v>
                </c:pt>
                <c:pt idx="10714">
                  <c:v>71.432500000000005</c:v>
                </c:pt>
                <c:pt idx="10715">
                  <c:v>71.439166666666694</c:v>
                </c:pt>
                <c:pt idx="10716">
                  <c:v>71.445833333333297</c:v>
                </c:pt>
                <c:pt idx="10717">
                  <c:v>71.452500000000001</c:v>
                </c:pt>
                <c:pt idx="10718">
                  <c:v>71.459166666666704</c:v>
                </c:pt>
                <c:pt idx="10719">
                  <c:v>71.465833333333407</c:v>
                </c:pt>
                <c:pt idx="10720">
                  <c:v>71.472499999999997</c:v>
                </c:pt>
                <c:pt idx="10721">
                  <c:v>71.4791666666667</c:v>
                </c:pt>
                <c:pt idx="10722">
                  <c:v>71.485833333333304</c:v>
                </c:pt>
                <c:pt idx="10723">
                  <c:v>71.492500000000007</c:v>
                </c:pt>
                <c:pt idx="10724">
                  <c:v>71.499166666666696</c:v>
                </c:pt>
                <c:pt idx="10725">
                  <c:v>71.505833333333399</c:v>
                </c:pt>
                <c:pt idx="10726">
                  <c:v>71.512500000000003</c:v>
                </c:pt>
                <c:pt idx="10727">
                  <c:v>71.519166666666706</c:v>
                </c:pt>
                <c:pt idx="10728">
                  <c:v>71.525833333333395</c:v>
                </c:pt>
                <c:pt idx="10729">
                  <c:v>71.532499999999999</c:v>
                </c:pt>
                <c:pt idx="10730">
                  <c:v>71.539166666666702</c:v>
                </c:pt>
                <c:pt idx="10731">
                  <c:v>71.545833333333405</c:v>
                </c:pt>
                <c:pt idx="10732">
                  <c:v>71.552499999999995</c:v>
                </c:pt>
                <c:pt idx="10733">
                  <c:v>71.559166666666698</c:v>
                </c:pt>
                <c:pt idx="10734">
                  <c:v>71.565833333333401</c:v>
                </c:pt>
                <c:pt idx="10735">
                  <c:v>71.572500000000005</c:v>
                </c:pt>
                <c:pt idx="10736">
                  <c:v>71.579166666666694</c:v>
                </c:pt>
                <c:pt idx="10737">
                  <c:v>71.585833333333397</c:v>
                </c:pt>
                <c:pt idx="10738">
                  <c:v>71.592500000000001</c:v>
                </c:pt>
                <c:pt idx="10739">
                  <c:v>71.599166666666704</c:v>
                </c:pt>
                <c:pt idx="10740">
                  <c:v>71.605833333333393</c:v>
                </c:pt>
                <c:pt idx="10741">
                  <c:v>71.612499999999997</c:v>
                </c:pt>
                <c:pt idx="10742">
                  <c:v>71.6191666666667</c:v>
                </c:pt>
                <c:pt idx="10743">
                  <c:v>71.625833333333404</c:v>
                </c:pt>
                <c:pt idx="10744">
                  <c:v>71.632499999999993</c:v>
                </c:pt>
                <c:pt idx="10745">
                  <c:v>71.639166666666696</c:v>
                </c:pt>
                <c:pt idx="10746">
                  <c:v>71.6458333333334</c:v>
                </c:pt>
                <c:pt idx="10747">
                  <c:v>71.652500000000003</c:v>
                </c:pt>
                <c:pt idx="10748">
                  <c:v>71.659166666666707</c:v>
                </c:pt>
                <c:pt idx="10749">
                  <c:v>71.665833333333396</c:v>
                </c:pt>
                <c:pt idx="10750">
                  <c:v>71.672499999999999</c:v>
                </c:pt>
                <c:pt idx="10751">
                  <c:v>71.679166666666703</c:v>
                </c:pt>
                <c:pt idx="10752">
                  <c:v>71.685833333333406</c:v>
                </c:pt>
                <c:pt idx="10753">
                  <c:v>71.692499999999995</c:v>
                </c:pt>
                <c:pt idx="10754">
                  <c:v>71.699166666666699</c:v>
                </c:pt>
                <c:pt idx="10755">
                  <c:v>71.705833333333402</c:v>
                </c:pt>
                <c:pt idx="10756">
                  <c:v>71.712500000000006</c:v>
                </c:pt>
                <c:pt idx="10757">
                  <c:v>71.719166666666695</c:v>
                </c:pt>
                <c:pt idx="10758">
                  <c:v>71.725833333333398</c:v>
                </c:pt>
                <c:pt idx="10759">
                  <c:v>71.732500000000002</c:v>
                </c:pt>
                <c:pt idx="10760">
                  <c:v>71.739166666666705</c:v>
                </c:pt>
                <c:pt idx="10761">
                  <c:v>71.745833333333394</c:v>
                </c:pt>
                <c:pt idx="10762">
                  <c:v>71.752499999999998</c:v>
                </c:pt>
                <c:pt idx="10763">
                  <c:v>71.759166666666701</c:v>
                </c:pt>
                <c:pt idx="10764">
                  <c:v>71.765833333333404</c:v>
                </c:pt>
                <c:pt idx="10765">
                  <c:v>71.772499999999994</c:v>
                </c:pt>
                <c:pt idx="10766">
                  <c:v>71.779166666666697</c:v>
                </c:pt>
                <c:pt idx="10767">
                  <c:v>71.7858333333334</c:v>
                </c:pt>
                <c:pt idx="10768">
                  <c:v>71.792500000000004</c:v>
                </c:pt>
                <c:pt idx="10769">
                  <c:v>71.799166666666693</c:v>
                </c:pt>
                <c:pt idx="10770">
                  <c:v>71.805833333333396</c:v>
                </c:pt>
                <c:pt idx="10771">
                  <c:v>71.8125</c:v>
                </c:pt>
                <c:pt idx="10772">
                  <c:v>71.819166666666703</c:v>
                </c:pt>
                <c:pt idx="10773">
                  <c:v>71.825833333333406</c:v>
                </c:pt>
                <c:pt idx="10774">
                  <c:v>71.832499999999996</c:v>
                </c:pt>
                <c:pt idx="10775">
                  <c:v>71.839166666666699</c:v>
                </c:pt>
                <c:pt idx="10776">
                  <c:v>71.845833333333402</c:v>
                </c:pt>
                <c:pt idx="10777">
                  <c:v>71.852500000000006</c:v>
                </c:pt>
                <c:pt idx="10778">
                  <c:v>71.859166666666695</c:v>
                </c:pt>
                <c:pt idx="10779">
                  <c:v>71.865833333333399</c:v>
                </c:pt>
                <c:pt idx="10780">
                  <c:v>71.872500000000002</c:v>
                </c:pt>
                <c:pt idx="10781">
                  <c:v>71.879166666666706</c:v>
                </c:pt>
                <c:pt idx="10782">
                  <c:v>71.885833333333395</c:v>
                </c:pt>
                <c:pt idx="10783">
                  <c:v>71.892499999999998</c:v>
                </c:pt>
                <c:pt idx="10784">
                  <c:v>71.899166666666702</c:v>
                </c:pt>
                <c:pt idx="10785">
                  <c:v>71.905833333333405</c:v>
                </c:pt>
                <c:pt idx="10786">
                  <c:v>71.912499999999994</c:v>
                </c:pt>
                <c:pt idx="10787">
                  <c:v>71.919166666666698</c:v>
                </c:pt>
                <c:pt idx="10788">
                  <c:v>71.925833333333401</c:v>
                </c:pt>
                <c:pt idx="10789">
                  <c:v>71.932500000000005</c:v>
                </c:pt>
                <c:pt idx="10790">
                  <c:v>71.939166666666694</c:v>
                </c:pt>
                <c:pt idx="10791">
                  <c:v>71.945833333333297</c:v>
                </c:pt>
                <c:pt idx="10792">
                  <c:v>71.952500000000001</c:v>
                </c:pt>
                <c:pt idx="10793">
                  <c:v>71.959166666666704</c:v>
                </c:pt>
                <c:pt idx="10794">
                  <c:v>71.965833333333407</c:v>
                </c:pt>
                <c:pt idx="10795">
                  <c:v>71.972499999999997</c:v>
                </c:pt>
                <c:pt idx="10796">
                  <c:v>71.9791666666667</c:v>
                </c:pt>
                <c:pt idx="10797">
                  <c:v>71.985833333333403</c:v>
                </c:pt>
                <c:pt idx="10798">
                  <c:v>71.992500000000007</c:v>
                </c:pt>
                <c:pt idx="10799">
                  <c:v>71.999166666666696</c:v>
                </c:pt>
                <c:pt idx="10800">
                  <c:v>72.005833333333399</c:v>
                </c:pt>
                <c:pt idx="10801">
                  <c:v>72.012500000000003</c:v>
                </c:pt>
                <c:pt idx="10802">
                  <c:v>72.019166666666706</c:v>
                </c:pt>
                <c:pt idx="10803">
                  <c:v>72.025833333333395</c:v>
                </c:pt>
                <c:pt idx="10804">
                  <c:v>72.032499999999999</c:v>
                </c:pt>
                <c:pt idx="10805">
                  <c:v>72.039166666666702</c:v>
                </c:pt>
                <c:pt idx="10806">
                  <c:v>72.045833333333405</c:v>
                </c:pt>
                <c:pt idx="10807">
                  <c:v>72.052499999999995</c:v>
                </c:pt>
                <c:pt idx="10808">
                  <c:v>72.059166666666698</c:v>
                </c:pt>
                <c:pt idx="10809">
                  <c:v>72.065833333333401</c:v>
                </c:pt>
                <c:pt idx="10810">
                  <c:v>72.072500000000005</c:v>
                </c:pt>
                <c:pt idx="10811">
                  <c:v>72.079166666666694</c:v>
                </c:pt>
                <c:pt idx="10812">
                  <c:v>72.085833333333397</c:v>
                </c:pt>
                <c:pt idx="10813">
                  <c:v>72.092500000000001</c:v>
                </c:pt>
                <c:pt idx="10814">
                  <c:v>72.099166666666704</c:v>
                </c:pt>
                <c:pt idx="10815">
                  <c:v>72.105833333333393</c:v>
                </c:pt>
                <c:pt idx="10816">
                  <c:v>72.112499999999997</c:v>
                </c:pt>
                <c:pt idx="10817">
                  <c:v>72.1191666666667</c:v>
                </c:pt>
                <c:pt idx="10818">
                  <c:v>72.125833333333404</c:v>
                </c:pt>
                <c:pt idx="10819">
                  <c:v>72.132499999999993</c:v>
                </c:pt>
                <c:pt idx="10820">
                  <c:v>72.139166666666696</c:v>
                </c:pt>
                <c:pt idx="10821">
                  <c:v>72.1458333333334</c:v>
                </c:pt>
                <c:pt idx="10822">
                  <c:v>72.152500000000003</c:v>
                </c:pt>
                <c:pt idx="10823">
                  <c:v>72.159166666666707</c:v>
                </c:pt>
                <c:pt idx="10824">
                  <c:v>72.165833333333396</c:v>
                </c:pt>
                <c:pt idx="10825">
                  <c:v>72.172499999999999</c:v>
                </c:pt>
                <c:pt idx="10826">
                  <c:v>72.179166666666703</c:v>
                </c:pt>
                <c:pt idx="10827">
                  <c:v>72.185833333333406</c:v>
                </c:pt>
                <c:pt idx="10828">
                  <c:v>72.192499999999995</c:v>
                </c:pt>
                <c:pt idx="10829">
                  <c:v>72.199166666666699</c:v>
                </c:pt>
                <c:pt idx="10830">
                  <c:v>72.205833333333402</c:v>
                </c:pt>
                <c:pt idx="10831">
                  <c:v>72.212500000000006</c:v>
                </c:pt>
                <c:pt idx="10832">
                  <c:v>72.219166666666695</c:v>
                </c:pt>
                <c:pt idx="10833">
                  <c:v>72.225833333333298</c:v>
                </c:pt>
                <c:pt idx="10834">
                  <c:v>72.232500000000002</c:v>
                </c:pt>
                <c:pt idx="10835">
                  <c:v>72.239166666666705</c:v>
                </c:pt>
                <c:pt idx="10836">
                  <c:v>72.245833333333394</c:v>
                </c:pt>
                <c:pt idx="10837">
                  <c:v>72.252499999999998</c:v>
                </c:pt>
                <c:pt idx="10838">
                  <c:v>72.259166666666701</c:v>
                </c:pt>
                <c:pt idx="10839">
                  <c:v>72.265833333333404</c:v>
                </c:pt>
                <c:pt idx="10840">
                  <c:v>72.272499999999994</c:v>
                </c:pt>
                <c:pt idx="10841">
                  <c:v>72.279166666666697</c:v>
                </c:pt>
                <c:pt idx="10842">
                  <c:v>72.2858333333334</c:v>
                </c:pt>
                <c:pt idx="10843">
                  <c:v>72.292500000000004</c:v>
                </c:pt>
                <c:pt idx="10844">
                  <c:v>72.299166666666693</c:v>
                </c:pt>
                <c:pt idx="10845">
                  <c:v>72.305833333333396</c:v>
                </c:pt>
                <c:pt idx="10846">
                  <c:v>72.3125</c:v>
                </c:pt>
                <c:pt idx="10847">
                  <c:v>72.319166666666703</c:v>
                </c:pt>
                <c:pt idx="10848">
                  <c:v>72.325833333333406</c:v>
                </c:pt>
                <c:pt idx="10849">
                  <c:v>72.332499999999996</c:v>
                </c:pt>
                <c:pt idx="10850">
                  <c:v>72.339166666666699</c:v>
                </c:pt>
                <c:pt idx="10851">
                  <c:v>72.345833333333402</c:v>
                </c:pt>
                <c:pt idx="10852">
                  <c:v>72.352500000000006</c:v>
                </c:pt>
                <c:pt idx="10853">
                  <c:v>72.359166666666695</c:v>
                </c:pt>
                <c:pt idx="10854">
                  <c:v>72.365833333333399</c:v>
                </c:pt>
                <c:pt idx="10855">
                  <c:v>72.372500000000002</c:v>
                </c:pt>
                <c:pt idx="10856">
                  <c:v>72.379166666666706</c:v>
                </c:pt>
                <c:pt idx="10857">
                  <c:v>72.385833333333395</c:v>
                </c:pt>
                <c:pt idx="10858">
                  <c:v>72.392499999999998</c:v>
                </c:pt>
                <c:pt idx="10859">
                  <c:v>72.399166666666702</c:v>
                </c:pt>
                <c:pt idx="10860">
                  <c:v>72.405833333333405</c:v>
                </c:pt>
                <c:pt idx="10861">
                  <c:v>72.412499999999994</c:v>
                </c:pt>
                <c:pt idx="10862">
                  <c:v>72.419166666666698</c:v>
                </c:pt>
                <c:pt idx="10863">
                  <c:v>72.425833333333401</c:v>
                </c:pt>
                <c:pt idx="10864">
                  <c:v>72.432500000000005</c:v>
                </c:pt>
                <c:pt idx="10865">
                  <c:v>72.439166666666694</c:v>
                </c:pt>
                <c:pt idx="10866">
                  <c:v>72.445833333333397</c:v>
                </c:pt>
                <c:pt idx="10867">
                  <c:v>72.452500000000001</c:v>
                </c:pt>
                <c:pt idx="10868">
                  <c:v>72.459166666666704</c:v>
                </c:pt>
                <c:pt idx="10869">
                  <c:v>72.465833333333407</c:v>
                </c:pt>
                <c:pt idx="10870">
                  <c:v>72.472499999999997</c:v>
                </c:pt>
                <c:pt idx="10871">
                  <c:v>72.4791666666667</c:v>
                </c:pt>
                <c:pt idx="10872">
                  <c:v>72.485833333333403</c:v>
                </c:pt>
                <c:pt idx="10873">
                  <c:v>72.492500000000007</c:v>
                </c:pt>
                <c:pt idx="10874">
                  <c:v>72.499166666666696</c:v>
                </c:pt>
                <c:pt idx="10875">
                  <c:v>72.505833333333399</c:v>
                </c:pt>
                <c:pt idx="10876">
                  <c:v>72.512500000000003</c:v>
                </c:pt>
                <c:pt idx="10877">
                  <c:v>72.519166666666706</c:v>
                </c:pt>
                <c:pt idx="10878">
                  <c:v>72.525833333333395</c:v>
                </c:pt>
                <c:pt idx="10879">
                  <c:v>72.532499999999999</c:v>
                </c:pt>
                <c:pt idx="10880">
                  <c:v>72.539166666666702</c:v>
                </c:pt>
                <c:pt idx="10881">
                  <c:v>72.545833333333405</c:v>
                </c:pt>
                <c:pt idx="10882">
                  <c:v>72.552499999999995</c:v>
                </c:pt>
                <c:pt idx="10883">
                  <c:v>72.559166666666698</c:v>
                </c:pt>
                <c:pt idx="10884">
                  <c:v>72.565833333333401</c:v>
                </c:pt>
                <c:pt idx="10885">
                  <c:v>72.572500000000005</c:v>
                </c:pt>
                <c:pt idx="10886">
                  <c:v>72.579166666666694</c:v>
                </c:pt>
                <c:pt idx="10887">
                  <c:v>72.585833333333397</c:v>
                </c:pt>
                <c:pt idx="10888">
                  <c:v>72.592500000000001</c:v>
                </c:pt>
                <c:pt idx="10889">
                  <c:v>72.599166666666704</c:v>
                </c:pt>
                <c:pt idx="10890">
                  <c:v>72.605833333333393</c:v>
                </c:pt>
                <c:pt idx="10891">
                  <c:v>72.612499999999997</c:v>
                </c:pt>
                <c:pt idx="10892">
                  <c:v>72.6191666666667</c:v>
                </c:pt>
                <c:pt idx="10893">
                  <c:v>72.625833333333404</c:v>
                </c:pt>
                <c:pt idx="10894">
                  <c:v>72.632499999999993</c:v>
                </c:pt>
                <c:pt idx="10895">
                  <c:v>72.639166666666696</c:v>
                </c:pt>
                <c:pt idx="10896">
                  <c:v>72.6458333333333</c:v>
                </c:pt>
                <c:pt idx="10897">
                  <c:v>72.652500000000003</c:v>
                </c:pt>
                <c:pt idx="10898">
                  <c:v>72.659166666666707</c:v>
                </c:pt>
                <c:pt idx="10899">
                  <c:v>72.665833333333396</c:v>
                </c:pt>
                <c:pt idx="10900">
                  <c:v>72.672499999999999</c:v>
                </c:pt>
                <c:pt idx="10901">
                  <c:v>72.679166666666703</c:v>
                </c:pt>
                <c:pt idx="10902">
                  <c:v>72.685833333333406</c:v>
                </c:pt>
                <c:pt idx="10903">
                  <c:v>72.692499999999995</c:v>
                </c:pt>
                <c:pt idx="10904">
                  <c:v>72.699166666666699</c:v>
                </c:pt>
                <c:pt idx="10905">
                  <c:v>72.705833333333302</c:v>
                </c:pt>
                <c:pt idx="10906">
                  <c:v>72.712500000000006</c:v>
                </c:pt>
                <c:pt idx="10907">
                  <c:v>72.719166666666695</c:v>
                </c:pt>
                <c:pt idx="10908">
                  <c:v>72.725833333333398</c:v>
                </c:pt>
                <c:pt idx="10909">
                  <c:v>72.732500000000002</c:v>
                </c:pt>
                <c:pt idx="10910">
                  <c:v>72.739166666666705</c:v>
                </c:pt>
                <c:pt idx="10911">
                  <c:v>72.745833333333394</c:v>
                </c:pt>
                <c:pt idx="10912">
                  <c:v>72.752499999999998</c:v>
                </c:pt>
                <c:pt idx="10913">
                  <c:v>72.759166666666701</c:v>
                </c:pt>
                <c:pt idx="10914">
                  <c:v>72.765833333333404</c:v>
                </c:pt>
                <c:pt idx="10915">
                  <c:v>72.772499999999994</c:v>
                </c:pt>
                <c:pt idx="10916">
                  <c:v>72.779166666666697</c:v>
                </c:pt>
                <c:pt idx="10917">
                  <c:v>72.7858333333334</c:v>
                </c:pt>
                <c:pt idx="10918">
                  <c:v>72.792500000000004</c:v>
                </c:pt>
                <c:pt idx="10919">
                  <c:v>72.799166666666693</c:v>
                </c:pt>
                <c:pt idx="10920">
                  <c:v>72.805833333333396</c:v>
                </c:pt>
                <c:pt idx="10921">
                  <c:v>72.8125</c:v>
                </c:pt>
                <c:pt idx="10922">
                  <c:v>72.819166666666703</c:v>
                </c:pt>
                <c:pt idx="10923">
                  <c:v>72.825833333333406</c:v>
                </c:pt>
                <c:pt idx="10924">
                  <c:v>72.832499999999996</c:v>
                </c:pt>
                <c:pt idx="10925">
                  <c:v>72.839166666666699</c:v>
                </c:pt>
                <c:pt idx="10926">
                  <c:v>72.845833333333402</c:v>
                </c:pt>
                <c:pt idx="10927">
                  <c:v>72.852500000000006</c:v>
                </c:pt>
                <c:pt idx="10928">
                  <c:v>72.859166666666695</c:v>
                </c:pt>
                <c:pt idx="10929">
                  <c:v>72.865833333333399</c:v>
                </c:pt>
                <c:pt idx="10930">
                  <c:v>72.872500000000002</c:v>
                </c:pt>
                <c:pt idx="10931">
                  <c:v>72.879166666666706</c:v>
                </c:pt>
                <c:pt idx="10932">
                  <c:v>72.885833333333395</c:v>
                </c:pt>
                <c:pt idx="10933">
                  <c:v>72.892499999999998</c:v>
                </c:pt>
                <c:pt idx="10934">
                  <c:v>72.899166666666702</c:v>
                </c:pt>
                <c:pt idx="10935">
                  <c:v>72.905833333333405</c:v>
                </c:pt>
                <c:pt idx="10936">
                  <c:v>72.912499999999994</c:v>
                </c:pt>
                <c:pt idx="10937">
                  <c:v>72.919166666666698</c:v>
                </c:pt>
                <c:pt idx="10938">
                  <c:v>72.925833333333401</c:v>
                </c:pt>
                <c:pt idx="10939">
                  <c:v>72.932500000000005</c:v>
                </c:pt>
                <c:pt idx="10940">
                  <c:v>72.939166666666694</c:v>
                </c:pt>
                <c:pt idx="10941">
                  <c:v>72.945833333333397</c:v>
                </c:pt>
                <c:pt idx="10942">
                  <c:v>72.952500000000001</c:v>
                </c:pt>
                <c:pt idx="10943">
                  <c:v>72.959166666666704</c:v>
                </c:pt>
                <c:pt idx="10944">
                  <c:v>72.965833333333407</c:v>
                </c:pt>
                <c:pt idx="10945">
                  <c:v>72.972499999999997</c:v>
                </c:pt>
                <c:pt idx="10946">
                  <c:v>72.9791666666667</c:v>
                </c:pt>
                <c:pt idx="10947">
                  <c:v>72.985833333333403</c:v>
                </c:pt>
                <c:pt idx="10948">
                  <c:v>72.992500000000007</c:v>
                </c:pt>
                <c:pt idx="10949">
                  <c:v>72.999166666666696</c:v>
                </c:pt>
                <c:pt idx="10950">
                  <c:v>73.005833333333399</c:v>
                </c:pt>
                <c:pt idx="10951">
                  <c:v>73.012500000000003</c:v>
                </c:pt>
                <c:pt idx="10952">
                  <c:v>73.019166666666706</c:v>
                </c:pt>
                <c:pt idx="10953">
                  <c:v>73.025833333333395</c:v>
                </c:pt>
                <c:pt idx="10954">
                  <c:v>73.032499999999999</c:v>
                </c:pt>
                <c:pt idx="10955">
                  <c:v>73.039166666666702</c:v>
                </c:pt>
                <c:pt idx="10956">
                  <c:v>73.045833333333405</c:v>
                </c:pt>
                <c:pt idx="10957">
                  <c:v>73.052499999999995</c:v>
                </c:pt>
                <c:pt idx="10958">
                  <c:v>73.059166666666698</c:v>
                </c:pt>
                <c:pt idx="10959">
                  <c:v>73.065833333333401</c:v>
                </c:pt>
                <c:pt idx="10960">
                  <c:v>73.072500000000005</c:v>
                </c:pt>
                <c:pt idx="10961">
                  <c:v>73.079166666666694</c:v>
                </c:pt>
                <c:pt idx="10962">
                  <c:v>73.085833333333397</c:v>
                </c:pt>
                <c:pt idx="10963">
                  <c:v>73.092500000000001</c:v>
                </c:pt>
                <c:pt idx="10964">
                  <c:v>73.099166666666704</c:v>
                </c:pt>
                <c:pt idx="10965">
                  <c:v>73.105833333333393</c:v>
                </c:pt>
                <c:pt idx="10966">
                  <c:v>73.112499999999997</c:v>
                </c:pt>
                <c:pt idx="10967">
                  <c:v>73.1191666666667</c:v>
                </c:pt>
                <c:pt idx="10968">
                  <c:v>73.125833333333404</c:v>
                </c:pt>
                <c:pt idx="10969">
                  <c:v>73.132499999999993</c:v>
                </c:pt>
                <c:pt idx="10970">
                  <c:v>73.139166666666696</c:v>
                </c:pt>
                <c:pt idx="10971">
                  <c:v>73.1458333333334</c:v>
                </c:pt>
                <c:pt idx="10972">
                  <c:v>73.152500000000003</c:v>
                </c:pt>
                <c:pt idx="10973">
                  <c:v>73.159166666666707</c:v>
                </c:pt>
                <c:pt idx="10974">
                  <c:v>73.165833333333396</c:v>
                </c:pt>
                <c:pt idx="10975">
                  <c:v>73.172499999999999</c:v>
                </c:pt>
                <c:pt idx="10976">
                  <c:v>73.179166666666703</c:v>
                </c:pt>
                <c:pt idx="10977">
                  <c:v>73.185833333333406</c:v>
                </c:pt>
                <c:pt idx="10978">
                  <c:v>73.192499999999995</c:v>
                </c:pt>
                <c:pt idx="10979">
                  <c:v>73.199166666666699</c:v>
                </c:pt>
                <c:pt idx="10980">
                  <c:v>73.205833333333402</c:v>
                </c:pt>
                <c:pt idx="10981">
                  <c:v>73.212500000000006</c:v>
                </c:pt>
                <c:pt idx="10982">
                  <c:v>73.219166666666695</c:v>
                </c:pt>
                <c:pt idx="10983">
                  <c:v>73.225833333333398</c:v>
                </c:pt>
                <c:pt idx="10984">
                  <c:v>73.232500000000002</c:v>
                </c:pt>
                <c:pt idx="10985">
                  <c:v>73.239166666666705</c:v>
                </c:pt>
                <c:pt idx="10986">
                  <c:v>73.245833333333394</c:v>
                </c:pt>
                <c:pt idx="10987">
                  <c:v>73.252499999999998</c:v>
                </c:pt>
                <c:pt idx="10988">
                  <c:v>73.259166666666701</c:v>
                </c:pt>
                <c:pt idx="10989">
                  <c:v>73.265833333333404</c:v>
                </c:pt>
                <c:pt idx="10990">
                  <c:v>73.272499999999994</c:v>
                </c:pt>
                <c:pt idx="10991">
                  <c:v>73.279166666666697</c:v>
                </c:pt>
                <c:pt idx="10992">
                  <c:v>73.2858333333334</c:v>
                </c:pt>
                <c:pt idx="10993">
                  <c:v>73.292500000000004</c:v>
                </c:pt>
                <c:pt idx="10994">
                  <c:v>73.299166666666693</c:v>
                </c:pt>
                <c:pt idx="10995">
                  <c:v>73.305833333333396</c:v>
                </c:pt>
                <c:pt idx="10996">
                  <c:v>73.3125</c:v>
                </c:pt>
                <c:pt idx="10997">
                  <c:v>73.319166666666703</c:v>
                </c:pt>
                <c:pt idx="10998">
                  <c:v>73.325833333333406</c:v>
                </c:pt>
                <c:pt idx="10999">
                  <c:v>73.332499999999996</c:v>
                </c:pt>
                <c:pt idx="11000">
                  <c:v>73.339166666666699</c:v>
                </c:pt>
                <c:pt idx="11001">
                  <c:v>73.345833333333402</c:v>
                </c:pt>
                <c:pt idx="11002">
                  <c:v>73.352500000000006</c:v>
                </c:pt>
                <c:pt idx="11003">
                  <c:v>73.359166666666695</c:v>
                </c:pt>
                <c:pt idx="11004">
                  <c:v>73.365833333333399</c:v>
                </c:pt>
                <c:pt idx="11005">
                  <c:v>73.372500000000002</c:v>
                </c:pt>
                <c:pt idx="11006">
                  <c:v>73.379166666666706</c:v>
                </c:pt>
                <c:pt idx="11007">
                  <c:v>73.385833333333395</c:v>
                </c:pt>
                <c:pt idx="11008">
                  <c:v>73.392499999999998</c:v>
                </c:pt>
                <c:pt idx="11009">
                  <c:v>73.399166666666702</c:v>
                </c:pt>
                <c:pt idx="11010">
                  <c:v>73.405833333333405</c:v>
                </c:pt>
                <c:pt idx="11011">
                  <c:v>73.412499999999994</c:v>
                </c:pt>
                <c:pt idx="11012">
                  <c:v>73.419166666666698</c:v>
                </c:pt>
                <c:pt idx="11013">
                  <c:v>73.425833333333301</c:v>
                </c:pt>
                <c:pt idx="11014">
                  <c:v>73.432500000000005</c:v>
                </c:pt>
                <c:pt idx="11015">
                  <c:v>73.439166666666694</c:v>
                </c:pt>
                <c:pt idx="11016">
                  <c:v>73.445833333333297</c:v>
                </c:pt>
                <c:pt idx="11017">
                  <c:v>73.452500000000001</c:v>
                </c:pt>
                <c:pt idx="11018">
                  <c:v>73.459166666666704</c:v>
                </c:pt>
                <c:pt idx="11019">
                  <c:v>73.465833333333407</c:v>
                </c:pt>
                <c:pt idx="11020">
                  <c:v>73.472499999999997</c:v>
                </c:pt>
                <c:pt idx="11021">
                  <c:v>73.4791666666667</c:v>
                </c:pt>
                <c:pt idx="11022">
                  <c:v>73.485833333333403</c:v>
                </c:pt>
                <c:pt idx="11023">
                  <c:v>73.492500000000007</c:v>
                </c:pt>
                <c:pt idx="11024">
                  <c:v>73.499166666666696</c:v>
                </c:pt>
                <c:pt idx="11025">
                  <c:v>73.5058333333333</c:v>
                </c:pt>
                <c:pt idx="11026">
                  <c:v>73.512500000000003</c:v>
                </c:pt>
                <c:pt idx="11027">
                  <c:v>73.519166666666706</c:v>
                </c:pt>
                <c:pt idx="11028">
                  <c:v>73.525833333333395</c:v>
                </c:pt>
                <c:pt idx="11029">
                  <c:v>73.532499999999999</c:v>
                </c:pt>
                <c:pt idx="11030">
                  <c:v>73.539166666666702</c:v>
                </c:pt>
                <c:pt idx="11031">
                  <c:v>73.545833333333405</c:v>
                </c:pt>
                <c:pt idx="11032">
                  <c:v>73.552499999999995</c:v>
                </c:pt>
                <c:pt idx="11033">
                  <c:v>73.559166666666698</c:v>
                </c:pt>
                <c:pt idx="11034">
                  <c:v>73.565833333333401</c:v>
                </c:pt>
                <c:pt idx="11035">
                  <c:v>73.572500000000005</c:v>
                </c:pt>
                <c:pt idx="11036">
                  <c:v>73.579166666666694</c:v>
                </c:pt>
                <c:pt idx="11037">
                  <c:v>73.585833333333397</c:v>
                </c:pt>
                <c:pt idx="11038">
                  <c:v>73.592500000000001</c:v>
                </c:pt>
                <c:pt idx="11039">
                  <c:v>73.599166666666704</c:v>
                </c:pt>
                <c:pt idx="11040">
                  <c:v>73.605833333333393</c:v>
                </c:pt>
                <c:pt idx="11041">
                  <c:v>73.612499999999997</c:v>
                </c:pt>
                <c:pt idx="11042">
                  <c:v>73.6191666666667</c:v>
                </c:pt>
                <c:pt idx="11043">
                  <c:v>73.625833333333404</c:v>
                </c:pt>
                <c:pt idx="11044">
                  <c:v>73.632499999999993</c:v>
                </c:pt>
                <c:pt idx="11045">
                  <c:v>73.639166666666696</c:v>
                </c:pt>
                <c:pt idx="11046">
                  <c:v>73.6458333333334</c:v>
                </c:pt>
                <c:pt idx="11047">
                  <c:v>73.652500000000003</c:v>
                </c:pt>
                <c:pt idx="11048">
                  <c:v>73.659166666666707</c:v>
                </c:pt>
                <c:pt idx="11049">
                  <c:v>73.665833333333396</c:v>
                </c:pt>
                <c:pt idx="11050">
                  <c:v>73.672499999999999</c:v>
                </c:pt>
                <c:pt idx="11051">
                  <c:v>73.679166666666703</c:v>
                </c:pt>
                <c:pt idx="11052">
                  <c:v>73.685833333333406</c:v>
                </c:pt>
                <c:pt idx="11053">
                  <c:v>73.692499999999995</c:v>
                </c:pt>
                <c:pt idx="11054">
                  <c:v>73.699166666666699</c:v>
                </c:pt>
                <c:pt idx="11055">
                  <c:v>73.705833333333402</c:v>
                </c:pt>
                <c:pt idx="11056">
                  <c:v>73.712500000000006</c:v>
                </c:pt>
                <c:pt idx="11057">
                  <c:v>73.719166666666695</c:v>
                </c:pt>
                <c:pt idx="11058">
                  <c:v>73.725833333333398</c:v>
                </c:pt>
                <c:pt idx="11059">
                  <c:v>73.732500000000002</c:v>
                </c:pt>
                <c:pt idx="11060">
                  <c:v>73.739166666666705</c:v>
                </c:pt>
                <c:pt idx="11061">
                  <c:v>73.745833333333394</c:v>
                </c:pt>
                <c:pt idx="11062">
                  <c:v>73.752499999999998</c:v>
                </c:pt>
                <c:pt idx="11063">
                  <c:v>73.759166666666701</c:v>
                </c:pt>
                <c:pt idx="11064">
                  <c:v>73.765833333333404</c:v>
                </c:pt>
                <c:pt idx="11065">
                  <c:v>73.772499999999994</c:v>
                </c:pt>
                <c:pt idx="11066">
                  <c:v>73.779166666666697</c:v>
                </c:pt>
                <c:pt idx="11067">
                  <c:v>73.7858333333334</c:v>
                </c:pt>
                <c:pt idx="11068">
                  <c:v>73.792500000000004</c:v>
                </c:pt>
                <c:pt idx="11069">
                  <c:v>73.799166666666693</c:v>
                </c:pt>
                <c:pt idx="11070">
                  <c:v>73.805833333333396</c:v>
                </c:pt>
                <c:pt idx="11071">
                  <c:v>73.8125</c:v>
                </c:pt>
                <c:pt idx="11072">
                  <c:v>73.819166666666703</c:v>
                </c:pt>
                <c:pt idx="11073">
                  <c:v>73.825833333333406</c:v>
                </c:pt>
                <c:pt idx="11074">
                  <c:v>73.832499999999996</c:v>
                </c:pt>
                <c:pt idx="11075">
                  <c:v>73.839166666666699</c:v>
                </c:pt>
                <c:pt idx="11076">
                  <c:v>73.845833333333402</c:v>
                </c:pt>
                <c:pt idx="11077">
                  <c:v>73.852500000000006</c:v>
                </c:pt>
                <c:pt idx="11078">
                  <c:v>73.859166666666695</c:v>
                </c:pt>
                <c:pt idx="11079">
                  <c:v>73.865833333333299</c:v>
                </c:pt>
                <c:pt idx="11080">
                  <c:v>73.872500000000002</c:v>
                </c:pt>
                <c:pt idx="11081">
                  <c:v>73.879166666666706</c:v>
                </c:pt>
                <c:pt idx="11082">
                  <c:v>73.885833333333395</c:v>
                </c:pt>
                <c:pt idx="11083">
                  <c:v>73.892499999999998</c:v>
                </c:pt>
                <c:pt idx="11084">
                  <c:v>73.899166666666702</c:v>
                </c:pt>
                <c:pt idx="11085">
                  <c:v>73.905833333333405</c:v>
                </c:pt>
                <c:pt idx="11086">
                  <c:v>73.912499999999994</c:v>
                </c:pt>
                <c:pt idx="11087">
                  <c:v>73.919166666666698</c:v>
                </c:pt>
                <c:pt idx="11088">
                  <c:v>73.925833333333301</c:v>
                </c:pt>
                <c:pt idx="11089">
                  <c:v>73.932500000000005</c:v>
                </c:pt>
                <c:pt idx="11090">
                  <c:v>73.939166666666694</c:v>
                </c:pt>
                <c:pt idx="11091">
                  <c:v>73.945833333333397</c:v>
                </c:pt>
                <c:pt idx="11092">
                  <c:v>73.952500000000001</c:v>
                </c:pt>
                <c:pt idx="11093">
                  <c:v>73.959166666666704</c:v>
                </c:pt>
                <c:pt idx="11094">
                  <c:v>73.965833333333407</c:v>
                </c:pt>
                <c:pt idx="11095">
                  <c:v>73.972499999999997</c:v>
                </c:pt>
                <c:pt idx="11096">
                  <c:v>73.9791666666667</c:v>
                </c:pt>
                <c:pt idx="11097">
                  <c:v>73.985833333333403</c:v>
                </c:pt>
                <c:pt idx="11098">
                  <c:v>73.992500000000007</c:v>
                </c:pt>
                <c:pt idx="11099">
                  <c:v>73.999166666666696</c:v>
                </c:pt>
                <c:pt idx="11100">
                  <c:v>74.005833333333399</c:v>
                </c:pt>
                <c:pt idx="11101">
                  <c:v>74.012500000000003</c:v>
                </c:pt>
                <c:pt idx="11102">
                  <c:v>74.019166666666706</c:v>
                </c:pt>
                <c:pt idx="11103">
                  <c:v>74.025833333333395</c:v>
                </c:pt>
                <c:pt idx="11104">
                  <c:v>74.032499999999999</c:v>
                </c:pt>
                <c:pt idx="11105">
                  <c:v>74.039166666666702</c:v>
                </c:pt>
                <c:pt idx="11106">
                  <c:v>74.045833333333405</c:v>
                </c:pt>
                <c:pt idx="11107">
                  <c:v>74.052499999999995</c:v>
                </c:pt>
                <c:pt idx="11108">
                  <c:v>74.059166666666698</c:v>
                </c:pt>
                <c:pt idx="11109">
                  <c:v>74.065833333333401</c:v>
                </c:pt>
                <c:pt idx="11110">
                  <c:v>74.072500000000005</c:v>
                </c:pt>
                <c:pt idx="11111">
                  <c:v>74.079166666666694</c:v>
                </c:pt>
                <c:pt idx="11112">
                  <c:v>74.085833333333397</c:v>
                </c:pt>
                <c:pt idx="11113">
                  <c:v>74.092500000000001</c:v>
                </c:pt>
                <c:pt idx="11114">
                  <c:v>74.099166666666704</c:v>
                </c:pt>
                <c:pt idx="11115">
                  <c:v>74.105833333333393</c:v>
                </c:pt>
                <c:pt idx="11116">
                  <c:v>74.112499999999997</c:v>
                </c:pt>
                <c:pt idx="11117">
                  <c:v>74.1191666666667</c:v>
                </c:pt>
                <c:pt idx="11118">
                  <c:v>74.125833333333404</c:v>
                </c:pt>
                <c:pt idx="11119">
                  <c:v>74.132499999999993</c:v>
                </c:pt>
                <c:pt idx="11120">
                  <c:v>74.139166666666696</c:v>
                </c:pt>
                <c:pt idx="11121">
                  <c:v>74.1458333333334</c:v>
                </c:pt>
                <c:pt idx="11122">
                  <c:v>74.152500000000003</c:v>
                </c:pt>
                <c:pt idx="11123">
                  <c:v>74.159166666666707</c:v>
                </c:pt>
                <c:pt idx="11124">
                  <c:v>74.165833333333396</c:v>
                </c:pt>
                <c:pt idx="11125">
                  <c:v>74.172499999999999</c:v>
                </c:pt>
                <c:pt idx="11126">
                  <c:v>74.179166666666703</c:v>
                </c:pt>
                <c:pt idx="11127">
                  <c:v>74.185833333333406</c:v>
                </c:pt>
                <c:pt idx="11128">
                  <c:v>74.192499999999995</c:v>
                </c:pt>
                <c:pt idx="11129">
                  <c:v>74.199166666666699</c:v>
                </c:pt>
                <c:pt idx="11130">
                  <c:v>74.205833333333402</c:v>
                </c:pt>
                <c:pt idx="11131">
                  <c:v>74.212500000000006</c:v>
                </c:pt>
                <c:pt idx="11132">
                  <c:v>74.219166666666695</c:v>
                </c:pt>
                <c:pt idx="11133">
                  <c:v>74.225833333333298</c:v>
                </c:pt>
                <c:pt idx="11134">
                  <c:v>74.232500000000002</c:v>
                </c:pt>
                <c:pt idx="11135">
                  <c:v>74.239166666666705</c:v>
                </c:pt>
                <c:pt idx="11136">
                  <c:v>74.245833333333394</c:v>
                </c:pt>
                <c:pt idx="11137">
                  <c:v>74.252499999999998</c:v>
                </c:pt>
                <c:pt idx="11138">
                  <c:v>74.259166666666701</c:v>
                </c:pt>
                <c:pt idx="11139">
                  <c:v>74.265833333333404</c:v>
                </c:pt>
                <c:pt idx="11140">
                  <c:v>74.272499999999994</c:v>
                </c:pt>
                <c:pt idx="11141">
                  <c:v>74.279166666666697</c:v>
                </c:pt>
                <c:pt idx="11142">
                  <c:v>74.2858333333334</c:v>
                </c:pt>
                <c:pt idx="11143">
                  <c:v>74.292500000000004</c:v>
                </c:pt>
                <c:pt idx="11144">
                  <c:v>74.299166666666693</c:v>
                </c:pt>
                <c:pt idx="11145">
                  <c:v>74.305833333333396</c:v>
                </c:pt>
                <c:pt idx="11146">
                  <c:v>74.3125</c:v>
                </c:pt>
                <c:pt idx="11147">
                  <c:v>74.319166666666703</c:v>
                </c:pt>
                <c:pt idx="11148">
                  <c:v>74.325833333333406</c:v>
                </c:pt>
                <c:pt idx="11149">
                  <c:v>74.332499999999996</c:v>
                </c:pt>
                <c:pt idx="11150">
                  <c:v>74.339166666666699</c:v>
                </c:pt>
                <c:pt idx="11151">
                  <c:v>74.345833333333402</c:v>
                </c:pt>
                <c:pt idx="11152">
                  <c:v>74.352500000000006</c:v>
                </c:pt>
                <c:pt idx="11153">
                  <c:v>74.359166666666695</c:v>
                </c:pt>
                <c:pt idx="11154">
                  <c:v>74.365833333333399</c:v>
                </c:pt>
                <c:pt idx="11155">
                  <c:v>74.372500000000002</c:v>
                </c:pt>
                <c:pt idx="11156">
                  <c:v>74.379166666666706</c:v>
                </c:pt>
                <c:pt idx="11157">
                  <c:v>74.385833333333395</c:v>
                </c:pt>
                <c:pt idx="11158">
                  <c:v>74.392499999999998</c:v>
                </c:pt>
                <c:pt idx="11159">
                  <c:v>74.399166666666702</c:v>
                </c:pt>
                <c:pt idx="11160">
                  <c:v>74.405833333333405</c:v>
                </c:pt>
                <c:pt idx="11161">
                  <c:v>74.412499999999994</c:v>
                </c:pt>
                <c:pt idx="11162">
                  <c:v>74.419166666666698</c:v>
                </c:pt>
                <c:pt idx="11163">
                  <c:v>74.425833333333401</c:v>
                </c:pt>
                <c:pt idx="11164">
                  <c:v>74.432500000000005</c:v>
                </c:pt>
                <c:pt idx="11165">
                  <c:v>74.439166666666694</c:v>
                </c:pt>
                <c:pt idx="11166">
                  <c:v>74.445833333333397</c:v>
                </c:pt>
                <c:pt idx="11167">
                  <c:v>74.452500000000001</c:v>
                </c:pt>
                <c:pt idx="11168">
                  <c:v>74.459166666666704</c:v>
                </c:pt>
                <c:pt idx="11169">
                  <c:v>74.465833333333407</c:v>
                </c:pt>
                <c:pt idx="11170">
                  <c:v>74.472499999999997</c:v>
                </c:pt>
                <c:pt idx="11171">
                  <c:v>74.4791666666667</c:v>
                </c:pt>
                <c:pt idx="11172">
                  <c:v>74.485833333333403</c:v>
                </c:pt>
                <c:pt idx="11173">
                  <c:v>74.492500000000007</c:v>
                </c:pt>
                <c:pt idx="11174">
                  <c:v>74.499166666666696</c:v>
                </c:pt>
                <c:pt idx="11175">
                  <c:v>74.505833333333399</c:v>
                </c:pt>
                <c:pt idx="11176">
                  <c:v>74.512500000000003</c:v>
                </c:pt>
                <c:pt idx="11177">
                  <c:v>74.519166666666706</c:v>
                </c:pt>
                <c:pt idx="11178">
                  <c:v>74.525833333333395</c:v>
                </c:pt>
                <c:pt idx="11179">
                  <c:v>74.532499999999999</c:v>
                </c:pt>
                <c:pt idx="11180">
                  <c:v>74.539166666666702</c:v>
                </c:pt>
                <c:pt idx="11181">
                  <c:v>74.545833333333405</c:v>
                </c:pt>
                <c:pt idx="11182">
                  <c:v>74.552499999999995</c:v>
                </c:pt>
                <c:pt idx="11183">
                  <c:v>74.559166666666698</c:v>
                </c:pt>
                <c:pt idx="11184">
                  <c:v>74.565833333333401</c:v>
                </c:pt>
                <c:pt idx="11185">
                  <c:v>74.572500000000005</c:v>
                </c:pt>
                <c:pt idx="11186">
                  <c:v>74.579166666666694</c:v>
                </c:pt>
                <c:pt idx="11187">
                  <c:v>74.585833333333397</c:v>
                </c:pt>
                <c:pt idx="11188">
                  <c:v>74.592500000000001</c:v>
                </c:pt>
                <c:pt idx="11189">
                  <c:v>74.599166666666704</c:v>
                </c:pt>
                <c:pt idx="11190">
                  <c:v>74.605833333333393</c:v>
                </c:pt>
                <c:pt idx="11191">
                  <c:v>74.612499999999997</c:v>
                </c:pt>
                <c:pt idx="11192">
                  <c:v>74.6191666666667</c:v>
                </c:pt>
                <c:pt idx="11193">
                  <c:v>74.625833333333404</c:v>
                </c:pt>
                <c:pt idx="11194">
                  <c:v>74.632499999999993</c:v>
                </c:pt>
                <c:pt idx="11195">
                  <c:v>74.639166666666696</c:v>
                </c:pt>
                <c:pt idx="11196">
                  <c:v>74.6458333333333</c:v>
                </c:pt>
                <c:pt idx="11197">
                  <c:v>74.652500000000003</c:v>
                </c:pt>
                <c:pt idx="11198">
                  <c:v>74.659166666666707</c:v>
                </c:pt>
                <c:pt idx="11199">
                  <c:v>74.665833333333396</c:v>
                </c:pt>
                <c:pt idx="11200">
                  <c:v>74.672499999999999</c:v>
                </c:pt>
                <c:pt idx="11201">
                  <c:v>74.679166666666703</c:v>
                </c:pt>
                <c:pt idx="11202">
                  <c:v>74.685833333333406</c:v>
                </c:pt>
                <c:pt idx="11203">
                  <c:v>74.692499999999995</c:v>
                </c:pt>
                <c:pt idx="11204">
                  <c:v>74.699166666666699</c:v>
                </c:pt>
                <c:pt idx="11205">
                  <c:v>74.705833333333402</c:v>
                </c:pt>
                <c:pt idx="11206">
                  <c:v>74.712500000000006</c:v>
                </c:pt>
                <c:pt idx="11207">
                  <c:v>74.719166666666695</c:v>
                </c:pt>
                <c:pt idx="11208">
                  <c:v>74.725833333333298</c:v>
                </c:pt>
                <c:pt idx="11209">
                  <c:v>74.732500000000002</c:v>
                </c:pt>
                <c:pt idx="11210">
                  <c:v>74.739166666666705</c:v>
                </c:pt>
                <c:pt idx="11211">
                  <c:v>74.745833333333394</c:v>
                </c:pt>
                <c:pt idx="11212">
                  <c:v>74.752499999999998</c:v>
                </c:pt>
                <c:pt idx="11213">
                  <c:v>74.759166666666701</c:v>
                </c:pt>
                <c:pt idx="11214">
                  <c:v>74.765833333333404</c:v>
                </c:pt>
                <c:pt idx="11215">
                  <c:v>74.772499999999994</c:v>
                </c:pt>
                <c:pt idx="11216">
                  <c:v>74.779166666666697</c:v>
                </c:pt>
                <c:pt idx="11217">
                  <c:v>74.7858333333334</c:v>
                </c:pt>
                <c:pt idx="11218">
                  <c:v>74.792500000000004</c:v>
                </c:pt>
                <c:pt idx="11219">
                  <c:v>74.799166666666693</c:v>
                </c:pt>
                <c:pt idx="11220">
                  <c:v>74.805833333333396</c:v>
                </c:pt>
                <c:pt idx="11221">
                  <c:v>74.8125</c:v>
                </c:pt>
                <c:pt idx="11222">
                  <c:v>74.819166666666703</c:v>
                </c:pt>
                <c:pt idx="11223">
                  <c:v>74.825833333333406</c:v>
                </c:pt>
                <c:pt idx="11224">
                  <c:v>74.832499999999996</c:v>
                </c:pt>
                <c:pt idx="11225">
                  <c:v>74.839166666666699</c:v>
                </c:pt>
                <c:pt idx="11226">
                  <c:v>74.845833333333402</c:v>
                </c:pt>
                <c:pt idx="11227">
                  <c:v>74.852500000000006</c:v>
                </c:pt>
                <c:pt idx="11228">
                  <c:v>74.859166666666695</c:v>
                </c:pt>
                <c:pt idx="11229">
                  <c:v>74.865833333333399</c:v>
                </c:pt>
                <c:pt idx="11230">
                  <c:v>74.872500000000002</c:v>
                </c:pt>
                <c:pt idx="11231">
                  <c:v>74.879166666666706</c:v>
                </c:pt>
                <c:pt idx="11232">
                  <c:v>74.885833333333395</c:v>
                </c:pt>
                <c:pt idx="11233">
                  <c:v>74.892499999999998</c:v>
                </c:pt>
                <c:pt idx="11234">
                  <c:v>74.899166666666702</c:v>
                </c:pt>
                <c:pt idx="11235">
                  <c:v>74.905833333333405</c:v>
                </c:pt>
                <c:pt idx="11236">
                  <c:v>74.912499999999994</c:v>
                </c:pt>
                <c:pt idx="11237">
                  <c:v>74.919166666666698</c:v>
                </c:pt>
                <c:pt idx="11238">
                  <c:v>74.925833333333401</c:v>
                </c:pt>
                <c:pt idx="11239">
                  <c:v>74.932500000000005</c:v>
                </c:pt>
                <c:pt idx="11240">
                  <c:v>74.939166666666694</c:v>
                </c:pt>
                <c:pt idx="11241">
                  <c:v>74.945833333333397</c:v>
                </c:pt>
                <c:pt idx="11242">
                  <c:v>74.952500000000001</c:v>
                </c:pt>
                <c:pt idx="11243">
                  <c:v>74.959166666666704</c:v>
                </c:pt>
                <c:pt idx="11244">
                  <c:v>74.965833333333407</c:v>
                </c:pt>
                <c:pt idx="11245">
                  <c:v>74.972499999999997</c:v>
                </c:pt>
                <c:pt idx="11246">
                  <c:v>74.9791666666667</c:v>
                </c:pt>
                <c:pt idx="11247">
                  <c:v>74.985833333333403</c:v>
                </c:pt>
                <c:pt idx="11248">
                  <c:v>74.992500000000007</c:v>
                </c:pt>
                <c:pt idx="11249">
                  <c:v>74.999166666666696</c:v>
                </c:pt>
                <c:pt idx="11250">
                  <c:v>75.005833333333399</c:v>
                </c:pt>
                <c:pt idx="11251">
                  <c:v>75.012500000000003</c:v>
                </c:pt>
                <c:pt idx="11252">
                  <c:v>75.019166666666706</c:v>
                </c:pt>
                <c:pt idx="11253">
                  <c:v>75.025833333333395</c:v>
                </c:pt>
                <c:pt idx="11254">
                  <c:v>75.032499999999999</c:v>
                </c:pt>
                <c:pt idx="11255">
                  <c:v>75.039166666666702</c:v>
                </c:pt>
                <c:pt idx="11256">
                  <c:v>75.045833333333405</c:v>
                </c:pt>
                <c:pt idx="11257">
                  <c:v>75.052499999999995</c:v>
                </c:pt>
                <c:pt idx="11258">
                  <c:v>75.059166666666698</c:v>
                </c:pt>
                <c:pt idx="11259">
                  <c:v>75.065833333333401</c:v>
                </c:pt>
                <c:pt idx="11260">
                  <c:v>75.072500000000005</c:v>
                </c:pt>
                <c:pt idx="11261">
                  <c:v>75.079166666666694</c:v>
                </c:pt>
                <c:pt idx="11262">
                  <c:v>75.085833333333298</c:v>
                </c:pt>
                <c:pt idx="11263">
                  <c:v>75.092500000000001</c:v>
                </c:pt>
                <c:pt idx="11264">
                  <c:v>75.099166666666704</c:v>
                </c:pt>
                <c:pt idx="11265">
                  <c:v>75.105833333333393</c:v>
                </c:pt>
                <c:pt idx="11266">
                  <c:v>75.112499999999997</c:v>
                </c:pt>
                <c:pt idx="11267">
                  <c:v>75.1191666666667</c:v>
                </c:pt>
                <c:pt idx="11268">
                  <c:v>75.125833333333404</c:v>
                </c:pt>
                <c:pt idx="11269">
                  <c:v>75.132499999999993</c:v>
                </c:pt>
                <c:pt idx="11270">
                  <c:v>75.139166666666696</c:v>
                </c:pt>
                <c:pt idx="11271">
                  <c:v>75.1458333333333</c:v>
                </c:pt>
                <c:pt idx="11272">
                  <c:v>75.152500000000003</c:v>
                </c:pt>
                <c:pt idx="11273">
                  <c:v>75.159166666666707</c:v>
                </c:pt>
                <c:pt idx="11274">
                  <c:v>75.165833333333396</c:v>
                </c:pt>
                <c:pt idx="11275">
                  <c:v>75.172499999999999</c:v>
                </c:pt>
                <c:pt idx="11276">
                  <c:v>75.179166666666703</c:v>
                </c:pt>
                <c:pt idx="11277">
                  <c:v>75.185833333333406</c:v>
                </c:pt>
                <c:pt idx="11278">
                  <c:v>75.192499999999995</c:v>
                </c:pt>
                <c:pt idx="11279">
                  <c:v>75.199166666666699</c:v>
                </c:pt>
                <c:pt idx="11280">
                  <c:v>75.205833333333402</c:v>
                </c:pt>
                <c:pt idx="11281">
                  <c:v>75.212500000000006</c:v>
                </c:pt>
                <c:pt idx="11282">
                  <c:v>75.219166666666695</c:v>
                </c:pt>
                <c:pt idx="11283">
                  <c:v>75.225833333333398</c:v>
                </c:pt>
                <c:pt idx="11284">
                  <c:v>75.232500000000002</c:v>
                </c:pt>
                <c:pt idx="11285">
                  <c:v>75.239166666666705</c:v>
                </c:pt>
                <c:pt idx="11286">
                  <c:v>75.245833333333394</c:v>
                </c:pt>
                <c:pt idx="11287">
                  <c:v>75.252499999999998</c:v>
                </c:pt>
                <c:pt idx="11288">
                  <c:v>75.259166666666701</c:v>
                </c:pt>
                <c:pt idx="11289">
                  <c:v>75.265833333333404</c:v>
                </c:pt>
                <c:pt idx="11290">
                  <c:v>75.272499999999994</c:v>
                </c:pt>
                <c:pt idx="11291">
                  <c:v>75.279166666666697</c:v>
                </c:pt>
                <c:pt idx="11292">
                  <c:v>75.2858333333334</c:v>
                </c:pt>
                <c:pt idx="11293">
                  <c:v>75.292500000000004</c:v>
                </c:pt>
                <c:pt idx="11294">
                  <c:v>75.299166666666693</c:v>
                </c:pt>
                <c:pt idx="11295">
                  <c:v>75.305833333333396</c:v>
                </c:pt>
                <c:pt idx="11296">
                  <c:v>75.3125</c:v>
                </c:pt>
                <c:pt idx="11297">
                  <c:v>75.319166666666703</c:v>
                </c:pt>
                <c:pt idx="11298">
                  <c:v>75.325833333333406</c:v>
                </c:pt>
                <c:pt idx="11299">
                  <c:v>75.332499999999996</c:v>
                </c:pt>
                <c:pt idx="11300">
                  <c:v>75.339166666666699</c:v>
                </c:pt>
                <c:pt idx="11301">
                  <c:v>75.345833333333402</c:v>
                </c:pt>
                <c:pt idx="11302">
                  <c:v>75.352500000000006</c:v>
                </c:pt>
                <c:pt idx="11303">
                  <c:v>75.359166666666695</c:v>
                </c:pt>
                <c:pt idx="11304">
                  <c:v>75.365833333333399</c:v>
                </c:pt>
                <c:pt idx="11305">
                  <c:v>75.372500000000002</c:v>
                </c:pt>
                <c:pt idx="11306">
                  <c:v>75.379166666666706</c:v>
                </c:pt>
                <c:pt idx="11307">
                  <c:v>75.385833333333395</c:v>
                </c:pt>
                <c:pt idx="11308">
                  <c:v>75.392499999999998</c:v>
                </c:pt>
                <c:pt idx="11309">
                  <c:v>75.399166666666702</c:v>
                </c:pt>
                <c:pt idx="11310">
                  <c:v>75.405833333333405</c:v>
                </c:pt>
                <c:pt idx="11311">
                  <c:v>75.412499999999994</c:v>
                </c:pt>
                <c:pt idx="11312">
                  <c:v>75.419166666666698</c:v>
                </c:pt>
                <c:pt idx="11313">
                  <c:v>75.425833333333401</c:v>
                </c:pt>
                <c:pt idx="11314">
                  <c:v>75.432500000000005</c:v>
                </c:pt>
                <c:pt idx="11315">
                  <c:v>75.439166666666694</c:v>
                </c:pt>
                <c:pt idx="11316">
                  <c:v>75.445833333333397</c:v>
                </c:pt>
                <c:pt idx="11317">
                  <c:v>75.452500000000001</c:v>
                </c:pt>
                <c:pt idx="11318">
                  <c:v>75.459166666666704</c:v>
                </c:pt>
                <c:pt idx="11319">
                  <c:v>75.465833333333407</c:v>
                </c:pt>
                <c:pt idx="11320">
                  <c:v>75.472499999999997</c:v>
                </c:pt>
                <c:pt idx="11321">
                  <c:v>75.4791666666667</c:v>
                </c:pt>
                <c:pt idx="11322">
                  <c:v>75.485833333333403</c:v>
                </c:pt>
                <c:pt idx="11323">
                  <c:v>75.492500000000007</c:v>
                </c:pt>
                <c:pt idx="11324">
                  <c:v>75.499166666666696</c:v>
                </c:pt>
                <c:pt idx="11325">
                  <c:v>75.505833333333399</c:v>
                </c:pt>
                <c:pt idx="11326">
                  <c:v>75.512500000000003</c:v>
                </c:pt>
                <c:pt idx="11327">
                  <c:v>75.519166666666706</c:v>
                </c:pt>
                <c:pt idx="11328">
                  <c:v>75.525833333333395</c:v>
                </c:pt>
                <c:pt idx="11329">
                  <c:v>75.532499999999999</c:v>
                </c:pt>
                <c:pt idx="11330">
                  <c:v>75.539166666666702</c:v>
                </c:pt>
                <c:pt idx="11331">
                  <c:v>75.545833333333405</c:v>
                </c:pt>
                <c:pt idx="11332">
                  <c:v>75.552499999999995</c:v>
                </c:pt>
                <c:pt idx="11333">
                  <c:v>75.559166666666698</c:v>
                </c:pt>
                <c:pt idx="11334">
                  <c:v>75.565833333333401</c:v>
                </c:pt>
                <c:pt idx="11335">
                  <c:v>75.572500000000005</c:v>
                </c:pt>
                <c:pt idx="11336">
                  <c:v>75.579166666666694</c:v>
                </c:pt>
                <c:pt idx="11337">
                  <c:v>75.585833333333397</c:v>
                </c:pt>
                <c:pt idx="11338">
                  <c:v>75.592500000000001</c:v>
                </c:pt>
                <c:pt idx="11339">
                  <c:v>75.599166666666704</c:v>
                </c:pt>
                <c:pt idx="11340">
                  <c:v>75.605833333333393</c:v>
                </c:pt>
                <c:pt idx="11341">
                  <c:v>75.612499999999997</c:v>
                </c:pt>
                <c:pt idx="11342">
                  <c:v>75.6191666666667</c:v>
                </c:pt>
                <c:pt idx="11343">
                  <c:v>75.625833333333404</c:v>
                </c:pt>
                <c:pt idx="11344">
                  <c:v>75.632499999999993</c:v>
                </c:pt>
                <c:pt idx="11345">
                  <c:v>75.639166666666696</c:v>
                </c:pt>
                <c:pt idx="11346">
                  <c:v>75.6458333333334</c:v>
                </c:pt>
                <c:pt idx="11347">
                  <c:v>75.652500000000003</c:v>
                </c:pt>
                <c:pt idx="11348">
                  <c:v>75.659166666666707</c:v>
                </c:pt>
                <c:pt idx="11349">
                  <c:v>75.665833333333396</c:v>
                </c:pt>
                <c:pt idx="11350">
                  <c:v>75.672499999999999</c:v>
                </c:pt>
                <c:pt idx="11351">
                  <c:v>75.679166666666703</c:v>
                </c:pt>
                <c:pt idx="11352">
                  <c:v>75.685833333333406</c:v>
                </c:pt>
                <c:pt idx="11353">
                  <c:v>75.692499999999995</c:v>
                </c:pt>
                <c:pt idx="11354">
                  <c:v>75.699166666666699</c:v>
                </c:pt>
                <c:pt idx="11355">
                  <c:v>75.705833333333402</c:v>
                </c:pt>
                <c:pt idx="11356">
                  <c:v>75.712500000000006</c:v>
                </c:pt>
                <c:pt idx="11357">
                  <c:v>75.719166666666695</c:v>
                </c:pt>
                <c:pt idx="11358">
                  <c:v>75.725833333333398</c:v>
                </c:pt>
                <c:pt idx="11359">
                  <c:v>75.732500000000002</c:v>
                </c:pt>
                <c:pt idx="11360">
                  <c:v>75.739166666666705</c:v>
                </c:pt>
                <c:pt idx="11361">
                  <c:v>75.745833333333394</c:v>
                </c:pt>
                <c:pt idx="11362">
                  <c:v>75.752499999999998</c:v>
                </c:pt>
                <c:pt idx="11363">
                  <c:v>75.759166666666701</c:v>
                </c:pt>
                <c:pt idx="11364">
                  <c:v>75.765833333333404</c:v>
                </c:pt>
                <c:pt idx="11365">
                  <c:v>75.772499999999994</c:v>
                </c:pt>
                <c:pt idx="11366">
                  <c:v>75.779166666666697</c:v>
                </c:pt>
                <c:pt idx="11367">
                  <c:v>75.7858333333334</c:v>
                </c:pt>
                <c:pt idx="11368">
                  <c:v>75.792500000000004</c:v>
                </c:pt>
                <c:pt idx="11369">
                  <c:v>75.799166666666693</c:v>
                </c:pt>
                <c:pt idx="11370">
                  <c:v>75.805833333333396</c:v>
                </c:pt>
                <c:pt idx="11371">
                  <c:v>75.8125</c:v>
                </c:pt>
                <c:pt idx="11372">
                  <c:v>75.819166666666703</c:v>
                </c:pt>
                <c:pt idx="11373">
                  <c:v>75.825833333333406</c:v>
                </c:pt>
                <c:pt idx="11374">
                  <c:v>75.832499999999996</c:v>
                </c:pt>
                <c:pt idx="11375">
                  <c:v>75.839166666666699</c:v>
                </c:pt>
                <c:pt idx="11376">
                  <c:v>75.845833333333303</c:v>
                </c:pt>
                <c:pt idx="11377">
                  <c:v>75.852500000000006</c:v>
                </c:pt>
                <c:pt idx="11378">
                  <c:v>75.859166666666695</c:v>
                </c:pt>
                <c:pt idx="11379">
                  <c:v>75.865833333333299</c:v>
                </c:pt>
                <c:pt idx="11380">
                  <c:v>75.872500000000002</c:v>
                </c:pt>
                <c:pt idx="11381">
                  <c:v>75.879166666666706</c:v>
                </c:pt>
                <c:pt idx="11382">
                  <c:v>75.885833333333395</c:v>
                </c:pt>
                <c:pt idx="11383">
                  <c:v>75.892499999999998</c:v>
                </c:pt>
                <c:pt idx="11384">
                  <c:v>75.899166666666702</c:v>
                </c:pt>
                <c:pt idx="11385">
                  <c:v>75.905833333333405</c:v>
                </c:pt>
                <c:pt idx="11386">
                  <c:v>75.912499999999994</c:v>
                </c:pt>
                <c:pt idx="11387">
                  <c:v>75.919166666666698</c:v>
                </c:pt>
                <c:pt idx="11388">
                  <c:v>75.925833333333401</c:v>
                </c:pt>
                <c:pt idx="11389">
                  <c:v>75.932500000000005</c:v>
                </c:pt>
                <c:pt idx="11390">
                  <c:v>75.939166666666694</c:v>
                </c:pt>
                <c:pt idx="11391">
                  <c:v>75.945833333333397</c:v>
                </c:pt>
                <c:pt idx="11392">
                  <c:v>75.952500000000001</c:v>
                </c:pt>
                <c:pt idx="11393">
                  <c:v>75.959166666666704</c:v>
                </c:pt>
                <c:pt idx="11394">
                  <c:v>75.965833333333407</c:v>
                </c:pt>
                <c:pt idx="11395">
                  <c:v>75.972499999999997</c:v>
                </c:pt>
                <c:pt idx="11396">
                  <c:v>75.9791666666667</c:v>
                </c:pt>
                <c:pt idx="11397">
                  <c:v>75.985833333333403</c:v>
                </c:pt>
                <c:pt idx="11398">
                  <c:v>75.992500000000007</c:v>
                </c:pt>
                <c:pt idx="11399">
                  <c:v>75.999166666666696</c:v>
                </c:pt>
                <c:pt idx="11400">
                  <c:v>76.005833333333399</c:v>
                </c:pt>
                <c:pt idx="11401">
                  <c:v>76.012500000000003</c:v>
                </c:pt>
                <c:pt idx="11402">
                  <c:v>76.019166666666706</c:v>
                </c:pt>
                <c:pt idx="11403">
                  <c:v>76.025833333333395</c:v>
                </c:pt>
                <c:pt idx="11404">
                  <c:v>76.032499999999999</c:v>
                </c:pt>
                <c:pt idx="11405">
                  <c:v>76.039166666666702</c:v>
                </c:pt>
                <c:pt idx="11406">
                  <c:v>76.045833333333405</c:v>
                </c:pt>
                <c:pt idx="11407">
                  <c:v>76.052499999999995</c:v>
                </c:pt>
                <c:pt idx="11408">
                  <c:v>76.059166666666698</c:v>
                </c:pt>
                <c:pt idx="11409">
                  <c:v>76.065833333333401</c:v>
                </c:pt>
                <c:pt idx="11410">
                  <c:v>76.072500000000005</c:v>
                </c:pt>
                <c:pt idx="11411">
                  <c:v>76.079166666666694</c:v>
                </c:pt>
                <c:pt idx="11412">
                  <c:v>76.085833333333397</c:v>
                </c:pt>
                <c:pt idx="11413">
                  <c:v>76.092500000000001</c:v>
                </c:pt>
                <c:pt idx="11414">
                  <c:v>76.099166666666704</c:v>
                </c:pt>
                <c:pt idx="11415">
                  <c:v>76.105833333333393</c:v>
                </c:pt>
                <c:pt idx="11416">
                  <c:v>76.112499999999997</c:v>
                </c:pt>
                <c:pt idx="11417">
                  <c:v>76.1191666666667</c:v>
                </c:pt>
                <c:pt idx="11418">
                  <c:v>76.125833333333404</c:v>
                </c:pt>
                <c:pt idx="11419">
                  <c:v>76.132499999999993</c:v>
                </c:pt>
                <c:pt idx="11420">
                  <c:v>76.139166666666696</c:v>
                </c:pt>
                <c:pt idx="11421">
                  <c:v>76.1458333333334</c:v>
                </c:pt>
                <c:pt idx="11422">
                  <c:v>76.152500000000003</c:v>
                </c:pt>
                <c:pt idx="11423">
                  <c:v>76.159166666666707</c:v>
                </c:pt>
                <c:pt idx="11424">
                  <c:v>76.165833333333396</c:v>
                </c:pt>
                <c:pt idx="11425">
                  <c:v>76.172499999999999</c:v>
                </c:pt>
                <c:pt idx="11426">
                  <c:v>76.179166666666703</c:v>
                </c:pt>
                <c:pt idx="11427">
                  <c:v>76.185833333333406</c:v>
                </c:pt>
                <c:pt idx="11428">
                  <c:v>76.192499999999995</c:v>
                </c:pt>
                <c:pt idx="11429">
                  <c:v>76.199166666666699</c:v>
                </c:pt>
                <c:pt idx="11430">
                  <c:v>76.205833333333402</c:v>
                </c:pt>
                <c:pt idx="11431">
                  <c:v>76.212500000000006</c:v>
                </c:pt>
                <c:pt idx="11432">
                  <c:v>76.219166666666695</c:v>
                </c:pt>
                <c:pt idx="11433">
                  <c:v>76.225833333333398</c:v>
                </c:pt>
                <c:pt idx="11434">
                  <c:v>76.232500000000002</c:v>
                </c:pt>
                <c:pt idx="11435">
                  <c:v>76.239166666666705</c:v>
                </c:pt>
                <c:pt idx="11436">
                  <c:v>76.245833333333394</c:v>
                </c:pt>
                <c:pt idx="11437">
                  <c:v>76.252499999999998</c:v>
                </c:pt>
                <c:pt idx="11438">
                  <c:v>76.259166666666701</c:v>
                </c:pt>
                <c:pt idx="11439">
                  <c:v>76.265833333333404</c:v>
                </c:pt>
                <c:pt idx="11440">
                  <c:v>76.272499999999994</c:v>
                </c:pt>
                <c:pt idx="11441">
                  <c:v>76.279166666666697</c:v>
                </c:pt>
                <c:pt idx="11442">
                  <c:v>76.2858333333334</c:v>
                </c:pt>
                <c:pt idx="11443">
                  <c:v>76.292500000000004</c:v>
                </c:pt>
                <c:pt idx="11444">
                  <c:v>76.299166666666693</c:v>
                </c:pt>
                <c:pt idx="11445">
                  <c:v>76.305833333333396</c:v>
                </c:pt>
                <c:pt idx="11446">
                  <c:v>76.3125</c:v>
                </c:pt>
                <c:pt idx="11447">
                  <c:v>76.319166666666703</c:v>
                </c:pt>
                <c:pt idx="11448">
                  <c:v>76.325833333333406</c:v>
                </c:pt>
                <c:pt idx="11449">
                  <c:v>76.332499999999996</c:v>
                </c:pt>
                <c:pt idx="11450">
                  <c:v>76.339166666666699</c:v>
                </c:pt>
                <c:pt idx="11451">
                  <c:v>76.345833333333402</c:v>
                </c:pt>
                <c:pt idx="11452">
                  <c:v>76.352500000000006</c:v>
                </c:pt>
                <c:pt idx="11453">
                  <c:v>76.359166666666695</c:v>
                </c:pt>
                <c:pt idx="11454">
                  <c:v>76.365833333333299</c:v>
                </c:pt>
                <c:pt idx="11455">
                  <c:v>76.372500000000002</c:v>
                </c:pt>
                <c:pt idx="11456">
                  <c:v>76.379166666666706</c:v>
                </c:pt>
                <c:pt idx="11457">
                  <c:v>76.385833333333395</c:v>
                </c:pt>
                <c:pt idx="11458">
                  <c:v>76.392499999999998</c:v>
                </c:pt>
                <c:pt idx="11459">
                  <c:v>76.399166666666702</c:v>
                </c:pt>
                <c:pt idx="11460">
                  <c:v>76.405833333333405</c:v>
                </c:pt>
                <c:pt idx="11461">
                  <c:v>76.412499999999994</c:v>
                </c:pt>
                <c:pt idx="11462">
                  <c:v>76.419166666666698</c:v>
                </c:pt>
                <c:pt idx="11463">
                  <c:v>76.425833333333401</c:v>
                </c:pt>
                <c:pt idx="11464">
                  <c:v>76.432500000000005</c:v>
                </c:pt>
                <c:pt idx="11465">
                  <c:v>76.439166666666694</c:v>
                </c:pt>
                <c:pt idx="11466">
                  <c:v>76.445833333333397</c:v>
                </c:pt>
                <c:pt idx="11467">
                  <c:v>76.452500000000001</c:v>
                </c:pt>
                <c:pt idx="11468">
                  <c:v>76.459166666666704</c:v>
                </c:pt>
                <c:pt idx="11469">
                  <c:v>76.465833333333407</c:v>
                </c:pt>
                <c:pt idx="11470">
                  <c:v>76.472499999999997</c:v>
                </c:pt>
                <c:pt idx="11471">
                  <c:v>76.4791666666667</c:v>
                </c:pt>
                <c:pt idx="11472">
                  <c:v>76.485833333333403</c:v>
                </c:pt>
                <c:pt idx="11473">
                  <c:v>76.492500000000007</c:v>
                </c:pt>
                <c:pt idx="11474">
                  <c:v>76.499166666666696</c:v>
                </c:pt>
                <c:pt idx="11475">
                  <c:v>76.505833333333399</c:v>
                </c:pt>
                <c:pt idx="11476">
                  <c:v>76.512500000000003</c:v>
                </c:pt>
                <c:pt idx="11477">
                  <c:v>76.519166666666706</c:v>
                </c:pt>
                <c:pt idx="11478">
                  <c:v>76.525833333333395</c:v>
                </c:pt>
                <c:pt idx="11479">
                  <c:v>76.532499999999999</c:v>
                </c:pt>
                <c:pt idx="11480">
                  <c:v>76.539166666666702</c:v>
                </c:pt>
                <c:pt idx="11481">
                  <c:v>76.545833333333405</c:v>
                </c:pt>
                <c:pt idx="11482">
                  <c:v>76.552499999999995</c:v>
                </c:pt>
                <c:pt idx="11483">
                  <c:v>76.559166666666698</c:v>
                </c:pt>
                <c:pt idx="11484">
                  <c:v>76.565833333333401</c:v>
                </c:pt>
                <c:pt idx="11485">
                  <c:v>76.572500000000005</c:v>
                </c:pt>
                <c:pt idx="11486">
                  <c:v>76.579166666666694</c:v>
                </c:pt>
                <c:pt idx="11487">
                  <c:v>76.585833333333397</c:v>
                </c:pt>
                <c:pt idx="11488">
                  <c:v>76.592500000000001</c:v>
                </c:pt>
                <c:pt idx="11489">
                  <c:v>76.599166666666704</c:v>
                </c:pt>
                <c:pt idx="11490">
                  <c:v>76.605833333333393</c:v>
                </c:pt>
                <c:pt idx="11491">
                  <c:v>76.612499999999997</c:v>
                </c:pt>
                <c:pt idx="11492">
                  <c:v>76.6191666666667</c:v>
                </c:pt>
                <c:pt idx="11493">
                  <c:v>76.625833333333404</c:v>
                </c:pt>
                <c:pt idx="11494">
                  <c:v>76.632499999999993</c:v>
                </c:pt>
                <c:pt idx="11495">
                  <c:v>76.639166666666696</c:v>
                </c:pt>
                <c:pt idx="11496">
                  <c:v>76.6458333333333</c:v>
                </c:pt>
                <c:pt idx="11497">
                  <c:v>76.652500000000003</c:v>
                </c:pt>
                <c:pt idx="11498">
                  <c:v>76.659166666666707</c:v>
                </c:pt>
                <c:pt idx="11499">
                  <c:v>76.665833333333396</c:v>
                </c:pt>
                <c:pt idx="11500">
                  <c:v>76.672499999999999</c:v>
                </c:pt>
                <c:pt idx="11501">
                  <c:v>76.679166666666703</c:v>
                </c:pt>
                <c:pt idx="11502">
                  <c:v>76.685833333333406</c:v>
                </c:pt>
                <c:pt idx="11503">
                  <c:v>76.692499999999995</c:v>
                </c:pt>
                <c:pt idx="11504">
                  <c:v>76.699166666666699</c:v>
                </c:pt>
                <c:pt idx="11505">
                  <c:v>76.705833333333402</c:v>
                </c:pt>
                <c:pt idx="11506">
                  <c:v>76.712500000000006</c:v>
                </c:pt>
                <c:pt idx="11507">
                  <c:v>76.719166666666695</c:v>
                </c:pt>
                <c:pt idx="11508">
                  <c:v>76.725833333333398</c:v>
                </c:pt>
                <c:pt idx="11509">
                  <c:v>76.732500000000002</c:v>
                </c:pt>
                <c:pt idx="11510">
                  <c:v>76.739166666666705</c:v>
                </c:pt>
                <c:pt idx="11511">
                  <c:v>76.745833333333394</c:v>
                </c:pt>
                <c:pt idx="11512">
                  <c:v>76.752499999999998</c:v>
                </c:pt>
                <c:pt idx="11513">
                  <c:v>76.759166666666701</c:v>
                </c:pt>
                <c:pt idx="11514">
                  <c:v>76.765833333333404</c:v>
                </c:pt>
                <c:pt idx="11515">
                  <c:v>76.772499999999994</c:v>
                </c:pt>
                <c:pt idx="11516">
                  <c:v>76.779166666666697</c:v>
                </c:pt>
                <c:pt idx="11517">
                  <c:v>76.7858333333334</c:v>
                </c:pt>
                <c:pt idx="11518">
                  <c:v>76.792500000000004</c:v>
                </c:pt>
                <c:pt idx="11519">
                  <c:v>76.799166666666693</c:v>
                </c:pt>
                <c:pt idx="11520">
                  <c:v>76.805833333333396</c:v>
                </c:pt>
                <c:pt idx="11521">
                  <c:v>76.8125</c:v>
                </c:pt>
                <c:pt idx="11522">
                  <c:v>76.819166666666703</c:v>
                </c:pt>
                <c:pt idx="11523">
                  <c:v>76.825833333333406</c:v>
                </c:pt>
                <c:pt idx="11524">
                  <c:v>76.832499999999996</c:v>
                </c:pt>
                <c:pt idx="11525">
                  <c:v>76.839166666666699</c:v>
                </c:pt>
                <c:pt idx="11526">
                  <c:v>76.845833333333402</c:v>
                </c:pt>
                <c:pt idx="11527">
                  <c:v>76.852500000000006</c:v>
                </c:pt>
                <c:pt idx="11528">
                  <c:v>76.859166666666695</c:v>
                </c:pt>
                <c:pt idx="11529">
                  <c:v>76.865833333333399</c:v>
                </c:pt>
                <c:pt idx="11530">
                  <c:v>76.872500000000002</c:v>
                </c:pt>
                <c:pt idx="11531">
                  <c:v>76.879166666666706</c:v>
                </c:pt>
                <c:pt idx="11532">
                  <c:v>76.885833333333395</c:v>
                </c:pt>
                <c:pt idx="11533">
                  <c:v>76.892499999999998</c:v>
                </c:pt>
                <c:pt idx="11534">
                  <c:v>76.899166666666702</c:v>
                </c:pt>
                <c:pt idx="11535">
                  <c:v>76.905833333333405</c:v>
                </c:pt>
                <c:pt idx="11536">
                  <c:v>76.912499999999994</c:v>
                </c:pt>
                <c:pt idx="11537">
                  <c:v>76.919166666666698</c:v>
                </c:pt>
                <c:pt idx="11538">
                  <c:v>76.925833333333401</c:v>
                </c:pt>
                <c:pt idx="11539">
                  <c:v>76.932500000000005</c:v>
                </c:pt>
                <c:pt idx="11540">
                  <c:v>76.939166666666694</c:v>
                </c:pt>
                <c:pt idx="11541">
                  <c:v>76.945833333333397</c:v>
                </c:pt>
                <c:pt idx="11542">
                  <c:v>76.952500000000001</c:v>
                </c:pt>
                <c:pt idx="11543">
                  <c:v>76.959166666666704</c:v>
                </c:pt>
                <c:pt idx="11544">
                  <c:v>76.965833333333407</c:v>
                </c:pt>
                <c:pt idx="11545">
                  <c:v>76.972499999999997</c:v>
                </c:pt>
                <c:pt idx="11546">
                  <c:v>76.9791666666667</c:v>
                </c:pt>
                <c:pt idx="11547">
                  <c:v>76.985833333333403</c:v>
                </c:pt>
                <c:pt idx="11548">
                  <c:v>76.992500000000007</c:v>
                </c:pt>
                <c:pt idx="11549">
                  <c:v>76.999166666666696</c:v>
                </c:pt>
                <c:pt idx="11550">
                  <c:v>77.005833333333399</c:v>
                </c:pt>
                <c:pt idx="11551">
                  <c:v>77.012500000000003</c:v>
                </c:pt>
                <c:pt idx="11552">
                  <c:v>77.019166666666706</c:v>
                </c:pt>
                <c:pt idx="11553">
                  <c:v>77.025833333333395</c:v>
                </c:pt>
                <c:pt idx="11554">
                  <c:v>77.032499999999999</c:v>
                </c:pt>
                <c:pt idx="11555">
                  <c:v>77.039166666666702</c:v>
                </c:pt>
                <c:pt idx="11556">
                  <c:v>77.045833333333405</c:v>
                </c:pt>
                <c:pt idx="11557">
                  <c:v>77.052499999999995</c:v>
                </c:pt>
                <c:pt idx="11558">
                  <c:v>77.059166666666698</c:v>
                </c:pt>
                <c:pt idx="11559">
                  <c:v>77.065833333333302</c:v>
                </c:pt>
                <c:pt idx="11560">
                  <c:v>77.072500000000005</c:v>
                </c:pt>
                <c:pt idx="11561">
                  <c:v>77.079166666666694</c:v>
                </c:pt>
                <c:pt idx="11562">
                  <c:v>77.085833333333298</c:v>
                </c:pt>
                <c:pt idx="11563">
                  <c:v>77.092500000000001</c:v>
                </c:pt>
                <c:pt idx="11564">
                  <c:v>77.099166666666704</c:v>
                </c:pt>
                <c:pt idx="11565">
                  <c:v>77.105833333333393</c:v>
                </c:pt>
                <c:pt idx="11566">
                  <c:v>77.112499999999997</c:v>
                </c:pt>
                <c:pt idx="11567">
                  <c:v>77.1191666666667</c:v>
                </c:pt>
                <c:pt idx="11568">
                  <c:v>77.125833333333404</c:v>
                </c:pt>
                <c:pt idx="11569">
                  <c:v>77.132499999999993</c:v>
                </c:pt>
                <c:pt idx="11570">
                  <c:v>77.139166666666696</c:v>
                </c:pt>
                <c:pt idx="11571">
                  <c:v>77.1458333333334</c:v>
                </c:pt>
                <c:pt idx="11572">
                  <c:v>77.152500000000003</c:v>
                </c:pt>
                <c:pt idx="11573">
                  <c:v>77.159166666666707</c:v>
                </c:pt>
                <c:pt idx="11574">
                  <c:v>77.165833333333396</c:v>
                </c:pt>
                <c:pt idx="11575">
                  <c:v>77.172499999999999</c:v>
                </c:pt>
                <c:pt idx="11576">
                  <c:v>77.179166666666703</c:v>
                </c:pt>
                <c:pt idx="11577">
                  <c:v>77.185833333333406</c:v>
                </c:pt>
                <c:pt idx="11578">
                  <c:v>77.192499999999995</c:v>
                </c:pt>
                <c:pt idx="11579">
                  <c:v>77.199166666666699</c:v>
                </c:pt>
                <c:pt idx="11580">
                  <c:v>77.205833333333402</c:v>
                </c:pt>
                <c:pt idx="11581">
                  <c:v>77.212500000000006</c:v>
                </c:pt>
                <c:pt idx="11582">
                  <c:v>77.219166666666695</c:v>
                </c:pt>
                <c:pt idx="11583">
                  <c:v>77.225833333333398</c:v>
                </c:pt>
                <c:pt idx="11584">
                  <c:v>77.232500000000002</c:v>
                </c:pt>
                <c:pt idx="11585">
                  <c:v>77.239166666666705</c:v>
                </c:pt>
                <c:pt idx="11586">
                  <c:v>77.245833333333394</c:v>
                </c:pt>
                <c:pt idx="11587">
                  <c:v>77.252499999999998</c:v>
                </c:pt>
                <c:pt idx="11588">
                  <c:v>77.259166666666701</c:v>
                </c:pt>
                <c:pt idx="11589">
                  <c:v>77.265833333333404</c:v>
                </c:pt>
                <c:pt idx="11590">
                  <c:v>77.272499999999994</c:v>
                </c:pt>
                <c:pt idx="11591">
                  <c:v>77.279166666666697</c:v>
                </c:pt>
                <c:pt idx="11592">
                  <c:v>77.2858333333334</c:v>
                </c:pt>
                <c:pt idx="11593">
                  <c:v>77.292500000000004</c:v>
                </c:pt>
                <c:pt idx="11594">
                  <c:v>77.299166666666693</c:v>
                </c:pt>
                <c:pt idx="11595">
                  <c:v>77.305833333333396</c:v>
                </c:pt>
                <c:pt idx="11596">
                  <c:v>77.3125</c:v>
                </c:pt>
                <c:pt idx="11597">
                  <c:v>77.319166666666703</c:v>
                </c:pt>
                <c:pt idx="11598">
                  <c:v>77.325833333333406</c:v>
                </c:pt>
                <c:pt idx="11599">
                  <c:v>77.332499999999996</c:v>
                </c:pt>
                <c:pt idx="11600">
                  <c:v>77.339166666666699</c:v>
                </c:pt>
                <c:pt idx="11601">
                  <c:v>77.345833333333402</c:v>
                </c:pt>
                <c:pt idx="11602">
                  <c:v>77.352500000000006</c:v>
                </c:pt>
                <c:pt idx="11603">
                  <c:v>77.359166666666695</c:v>
                </c:pt>
                <c:pt idx="11604">
                  <c:v>77.365833333333399</c:v>
                </c:pt>
                <c:pt idx="11605">
                  <c:v>77.372500000000002</c:v>
                </c:pt>
                <c:pt idx="11606">
                  <c:v>77.379166666666706</c:v>
                </c:pt>
                <c:pt idx="11607">
                  <c:v>77.385833333333395</c:v>
                </c:pt>
                <c:pt idx="11608">
                  <c:v>77.392499999999998</c:v>
                </c:pt>
                <c:pt idx="11609">
                  <c:v>77.399166666666702</c:v>
                </c:pt>
                <c:pt idx="11610">
                  <c:v>77.405833333333405</c:v>
                </c:pt>
                <c:pt idx="11611">
                  <c:v>77.412499999999994</c:v>
                </c:pt>
                <c:pt idx="11612">
                  <c:v>77.419166666666698</c:v>
                </c:pt>
                <c:pt idx="11613">
                  <c:v>77.425833333333401</c:v>
                </c:pt>
                <c:pt idx="11614">
                  <c:v>77.432500000000005</c:v>
                </c:pt>
                <c:pt idx="11615">
                  <c:v>77.439166666666694</c:v>
                </c:pt>
                <c:pt idx="11616">
                  <c:v>77.445833333333397</c:v>
                </c:pt>
                <c:pt idx="11617">
                  <c:v>77.452500000000001</c:v>
                </c:pt>
                <c:pt idx="11618">
                  <c:v>77.459166666666704</c:v>
                </c:pt>
                <c:pt idx="11619">
                  <c:v>77.465833333333407</c:v>
                </c:pt>
                <c:pt idx="11620">
                  <c:v>77.472499999999997</c:v>
                </c:pt>
                <c:pt idx="11621">
                  <c:v>77.4791666666667</c:v>
                </c:pt>
                <c:pt idx="11622">
                  <c:v>77.485833333333403</c:v>
                </c:pt>
                <c:pt idx="11623">
                  <c:v>77.492500000000007</c:v>
                </c:pt>
                <c:pt idx="11624">
                  <c:v>77.499166666666696</c:v>
                </c:pt>
                <c:pt idx="11625">
                  <c:v>77.505833333333399</c:v>
                </c:pt>
                <c:pt idx="11626">
                  <c:v>77.512500000000003</c:v>
                </c:pt>
                <c:pt idx="11627">
                  <c:v>77.519166666666706</c:v>
                </c:pt>
                <c:pt idx="11628">
                  <c:v>77.525833333333395</c:v>
                </c:pt>
                <c:pt idx="11629">
                  <c:v>77.532499999999999</c:v>
                </c:pt>
                <c:pt idx="11630">
                  <c:v>77.539166666666702</c:v>
                </c:pt>
                <c:pt idx="11631">
                  <c:v>77.545833333333405</c:v>
                </c:pt>
                <c:pt idx="11632">
                  <c:v>77.552499999999995</c:v>
                </c:pt>
                <c:pt idx="11633">
                  <c:v>77.559166666666698</c:v>
                </c:pt>
                <c:pt idx="11634">
                  <c:v>77.565833333333401</c:v>
                </c:pt>
                <c:pt idx="11635">
                  <c:v>77.572500000000005</c:v>
                </c:pt>
                <c:pt idx="11636">
                  <c:v>77.579166666666694</c:v>
                </c:pt>
                <c:pt idx="11637">
                  <c:v>77.585833333333298</c:v>
                </c:pt>
                <c:pt idx="11638">
                  <c:v>77.592500000000001</c:v>
                </c:pt>
                <c:pt idx="11639">
                  <c:v>77.599166666666704</c:v>
                </c:pt>
                <c:pt idx="11640">
                  <c:v>77.605833333333393</c:v>
                </c:pt>
                <c:pt idx="11641">
                  <c:v>77.612499999999997</c:v>
                </c:pt>
                <c:pt idx="11642">
                  <c:v>77.6191666666667</c:v>
                </c:pt>
                <c:pt idx="11643">
                  <c:v>77.625833333333404</c:v>
                </c:pt>
                <c:pt idx="11644">
                  <c:v>77.632499999999993</c:v>
                </c:pt>
                <c:pt idx="11645">
                  <c:v>77.639166666666696</c:v>
                </c:pt>
                <c:pt idx="11646">
                  <c:v>77.6458333333334</c:v>
                </c:pt>
                <c:pt idx="11647">
                  <c:v>77.652500000000003</c:v>
                </c:pt>
                <c:pt idx="11648">
                  <c:v>77.659166666666707</c:v>
                </c:pt>
                <c:pt idx="11649">
                  <c:v>77.665833333333396</c:v>
                </c:pt>
                <c:pt idx="11650">
                  <c:v>77.672499999999999</c:v>
                </c:pt>
                <c:pt idx="11651">
                  <c:v>77.679166666666703</c:v>
                </c:pt>
                <c:pt idx="11652">
                  <c:v>77.685833333333406</c:v>
                </c:pt>
                <c:pt idx="11653">
                  <c:v>77.692499999999995</c:v>
                </c:pt>
                <c:pt idx="11654">
                  <c:v>77.699166666666699</c:v>
                </c:pt>
                <c:pt idx="11655">
                  <c:v>77.705833333333402</c:v>
                </c:pt>
                <c:pt idx="11656">
                  <c:v>77.712500000000006</c:v>
                </c:pt>
                <c:pt idx="11657">
                  <c:v>77.719166666666695</c:v>
                </c:pt>
                <c:pt idx="11658">
                  <c:v>77.725833333333398</c:v>
                </c:pt>
                <c:pt idx="11659">
                  <c:v>77.732500000000002</c:v>
                </c:pt>
                <c:pt idx="11660">
                  <c:v>77.739166666666705</c:v>
                </c:pt>
                <c:pt idx="11661">
                  <c:v>77.745833333333394</c:v>
                </c:pt>
                <c:pt idx="11662">
                  <c:v>77.752499999999998</c:v>
                </c:pt>
                <c:pt idx="11663">
                  <c:v>77.759166666666701</c:v>
                </c:pt>
                <c:pt idx="11664">
                  <c:v>77.765833333333404</c:v>
                </c:pt>
                <c:pt idx="11665">
                  <c:v>77.772499999999994</c:v>
                </c:pt>
                <c:pt idx="11666">
                  <c:v>77.779166666666697</c:v>
                </c:pt>
                <c:pt idx="11667">
                  <c:v>77.7858333333334</c:v>
                </c:pt>
                <c:pt idx="11668">
                  <c:v>77.792500000000004</c:v>
                </c:pt>
                <c:pt idx="11669">
                  <c:v>77.799166666666693</c:v>
                </c:pt>
                <c:pt idx="11670">
                  <c:v>77.805833333333396</c:v>
                </c:pt>
                <c:pt idx="11671">
                  <c:v>77.8125</c:v>
                </c:pt>
                <c:pt idx="11672">
                  <c:v>77.819166666666703</c:v>
                </c:pt>
                <c:pt idx="11673">
                  <c:v>77.825833333333406</c:v>
                </c:pt>
                <c:pt idx="11674">
                  <c:v>77.832499999999996</c:v>
                </c:pt>
                <c:pt idx="11675">
                  <c:v>77.839166666666699</c:v>
                </c:pt>
                <c:pt idx="11676">
                  <c:v>77.845833333333402</c:v>
                </c:pt>
                <c:pt idx="11677">
                  <c:v>77.852500000000006</c:v>
                </c:pt>
                <c:pt idx="11678">
                  <c:v>77.859166666666695</c:v>
                </c:pt>
                <c:pt idx="11679">
                  <c:v>77.865833333333299</c:v>
                </c:pt>
                <c:pt idx="11680">
                  <c:v>77.872500000000002</c:v>
                </c:pt>
                <c:pt idx="11681">
                  <c:v>77.879166666666706</c:v>
                </c:pt>
                <c:pt idx="11682">
                  <c:v>77.885833333333395</c:v>
                </c:pt>
                <c:pt idx="11683">
                  <c:v>77.892499999999998</c:v>
                </c:pt>
                <c:pt idx="11684">
                  <c:v>77.899166666666702</c:v>
                </c:pt>
                <c:pt idx="11685">
                  <c:v>77.905833333333405</c:v>
                </c:pt>
                <c:pt idx="11686">
                  <c:v>77.912499999999994</c:v>
                </c:pt>
                <c:pt idx="11687">
                  <c:v>77.919166666666698</c:v>
                </c:pt>
                <c:pt idx="11688">
                  <c:v>77.925833333333401</c:v>
                </c:pt>
                <c:pt idx="11689">
                  <c:v>77.932500000000005</c:v>
                </c:pt>
                <c:pt idx="11690">
                  <c:v>77.939166666666694</c:v>
                </c:pt>
                <c:pt idx="11691">
                  <c:v>77.945833333333397</c:v>
                </c:pt>
                <c:pt idx="11692">
                  <c:v>77.952500000000001</c:v>
                </c:pt>
                <c:pt idx="11693">
                  <c:v>77.959166666666704</c:v>
                </c:pt>
                <c:pt idx="11694">
                  <c:v>77.965833333333407</c:v>
                </c:pt>
                <c:pt idx="11695">
                  <c:v>77.972499999999997</c:v>
                </c:pt>
                <c:pt idx="11696">
                  <c:v>77.9791666666667</c:v>
                </c:pt>
                <c:pt idx="11697">
                  <c:v>77.985833333333403</c:v>
                </c:pt>
                <c:pt idx="11698">
                  <c:v>77.992500000000007</c:v>
                </c:pt>
                <c:pt idx="11699">
                  <c:v>77.999166666666696</c:v>
                </c:pt>
                <c:pt idx="11700">
                  <c:v>78.005833333333399</c:v>
                </c:pt>
                <c:pt idx="11701">
                  <c:v>78.012500000000003</c:v>
                </c:pt>
                <c:pt idx="11702">
                  <c:v>78.019166666666706</c:v>
                </c:pt>
                <c:pt idx="11703">
                  <c:v>78.025833333333395</c:v>
                </c:pt>
                <c:pt idx="11704">
                  <c:v>78.032499999999999</c:v>
                </c:pt>
                <c:pt idx="11705">
                  <c:v>78.039166666666702</c:v>
                </c:pt>
                <c:pt idx="11706">
                  <c:v>78.045833333333405</c:v>
                </c:pt>
                <c:pt idx="11707">
                  <c:v>78.052499999999995</c:v>
                </c:pt>
                <c:pt idx="11708">
                  <c:v>78.059166666666698</c:v>
                </c:pt>
                <c:pt idx="11709">
                  <c:v>78.065833333333401</c:v>
                </c:pt>
                <c:pt idx="11710">
                  <c:v>78.072500000000005</c:v>
                </c:pt>
                <c:pt idx="11711">
                  <c:v>78.079166666666694</c:v>
                </c:pt>
                <c:pt idx="11712">
                  <c:v>78.085833333333397</c:v>
                </c:pt>
                <c:pt idx="11713">
                  <c:v>78.092500000000001</c:v>
                </c:pt>
                <c:pt idx="11714">
                  <c:v>78.099166666666704</c:v>
                </c:pt>
                <c:pt idx="11715">
                  <c:v>78.105833333333393</c:v>
                </c:pt>
                <c:pt idx="11716">
                  <c:v>78.112499999999997</c:v>
                </c:pt>
                <c:pt idx="11717">
                  <c:v>78.1191666666667</c:v>
                </c:pt>
                <c:pt idx="11718">
                  <c:v>78.125833333333404</c:v>
                </c:pt>
                <c:pt idx="11719">
                  <c:v>78.132499999999993</c:v>
                </c:pt>
                <c:pt idx="11720">
                  <c:v>78.139166666666696</c:v>
                </c:pt>
                <c:pt idx="11721">
                  <c:v>78.1458333333334</c:v>
                </c:pt>
                <c:pt idx="11722">
                  <c:v>78.152500000000003</c:v>
                </c:pt>
                <c:pt idx="11723">
                  <c:v>78.159166666666707</c:v>
                </c:pt>
                <c:pt idx="11724">
                  <c:v>78.165833333333396</c:v>
                </c:pt>
                <c:pt idx="11725">
                  <c:v>78.172499999999999</c:v>
                </c:pt>
                <c:pt idx="11726">
                  <c:v>78.179166666666703</c:v>
                </c:pt>
                <c:pt idx="11727">
                  <c:v>78.185833333333406</c:v>
                </c:pt>
                <c:pt idx="11728">
                  <c:v>78.192499999999995</c:v>
                </c:pt>
                <c:pt idx="11729">
                  <c:v>78.199166666666699</c:v>
                </c:pt>
                <c:pt idx="11730">
                  <c:v>78.205833333333402</c:v>
                </c:pt>
                <c:pt idx="11731">
                  <c:v>78.212500000000006</c:v>
                </c:pt>
                <c:pt idx="11732">
                  <c:v>78.219166666666695</c:v>
                </c:pt>
                <c:pt idx="11733">
                  <c:v>78.225833333333398</c:v>
                </c:pt>
                <c:pt idx="11734">
                  <c:v>78.232500000000002</c:v>
                </c:pt>
                <c:pt idx="11735">
                  <c:v>78.239166666666705</c:v>
                </c:pt>
                <c:pt idx="11736">
                  <c:v>78.245833333333394</c:v>
                </c:pt>
                <c:pt idx="11737">
                  <c:v>78.252499999999998</c:v>
                </c:pt>
                <c:pt idx="11738">
                  <c:v>78.259166666666701</c:v>
                </c:pt>
                <c:pt idx="11739">
                  <c:v>78.265833333333404</c:v>
                </c:pt>
                <c:pt idx="11740">
                  <c:v>78.272499999999994</c:v>
                </c:pt>
                <c:pt idx="11741">
                  <c:v>78.279166666666697</c:v>
                </c:pt>
                <c:pt idx="11742">
                  <c:v>78.285833333333301</c:v>
                </c:pt>
                <c:pt idx="11743">
                  <c:v>78.292500000000004</c:v>
                </c:pt>
                <c:pt idx="11744">
                  <c:v>78.299166666666693</c:v>
                </c:pt>
                <c:pt idx="11745">
                  <c:v>78.305833333333396</c:v>
                </c:pt>
                <c:pt idx="11746">
                  <c:v>78.3125</c:v>
                </c:pt>
                <c:pt idx="11747">
                  <c:v>78.319166666666703</c:v>
                </c:pt>
                <c:pt idx="11748">
                  <c:v>78.325833333333406</c:v>
                </c:pt>
                <c:pt idx="11749">
                  <c:v>78.332499999999996</c:v>
                </c:pt>
                <c:pt idx="11750">
                  <c:v>78.339166666666699</c:v>
                </c:pt>
                <c:pt idx="11751">
                  <c:v>78.345833333333303</c:v>
                </c:pt>
                <c:pt idx="11752">
                  <c:v>78.352500000000006</c:v>
                </c:pt>
                <c:pt idx="11753">
                  <c:v>78.359166666666695</c:v>
                </c:pt>
                <c:pt idx="11754">
                  <c:v>78.365833333333399</c:v>
                </c:pt>
                <c:pt idx="11755">
                  <c:v>78.372500000000002</c:v>
                </c:pt>
                <c:pt idx="11756">
                  <c:v>78.379166666666706</c:v>
                </c:pt>
                <c:pt idx="11757">
                  <c:v>78.385833333333395</c:v>
                </c:pt>
                <c:pt idx="11758">
                  <c:v>78.392499999999998</c:v>
                </c:pt>
                <c:pt idx="11759">
                  <c:v>78.399166666666702</c:v>
                </c:pt>
                <c:pt idx="11760">
                  <c:v>78.405833333333405</c:v>
                </c:pt>
                <c:pt idx="11761">
                  <c:v>78.412499999999994</c:v>
                </c:pt>
                <c:pt idx="11762">
                  <c:v>78.419166666666698</c:v>
                </c:pt>
                <c:pt idx="11763">
                  <c:v>78.425833333333401</c:v>
                </c:pt>
                <c:pt idx="11764">
                  <c:v>78.432500000000005</c:v>
                </c:pt>
                <c:pt idx="11765">
                  <c:v>78.439166666666694</c:v>
                </c:pt>
                <c:pt idx="11766">
                  <c:v>78.445833333333397</c:v>
                </c:pt>
                <c:pt idx="11767">
                  <c:v>78.452500000000001</c:v>
                </c:pt>
                <c:pt idx="11768">
                  <c:v>78.459166666666704</c:v>
                </c:pt>
                <c:pt idx="11769">
                  <c:v>78.465833333333407</c:v>
                </c:pt>
                <c:pt idx="11770">
                  <c:v>78.472499999999997</c:v>
                </c:pt>
                <c:pt idx="11771">
                  <c:v>78.4791666666667</c:v>
                </c:pt>
                <c:pt idx="11772">
                  <c:v>78.485833333333403</c:v>
                </c:pt>
                <c:pt idx="11773">
                  <c:v>78.492500000000007</c:v>
                </c:pt>
                <c:pt idx="11774">
                  <c:v>78.499166666666696</c:v>
                </c:pt>
                <c:pt idx="11775">
                  <c:v>78.505833333333399</c:v>
                </c:pt>
                <c:pt idx="11776">
                  <c:v>78.512500000000003</c:v>
                </c:pt>
                <c:pt idx="11777">
                  <c:v>78.519166666666706</c:v>
                </c:pt>
                <c:pt idx="11778">
                  <c:v>78.525833333333395</c:v>
                </c:pt>
                <c:pt idx="11779">
                  <c:v>78.532499999999999</c:v>
                </c:pt>
                <c:pt idx="11780">
                  <c:v>78.539166666666702</c:v>
                </c:pt>
                <c:pt idx="11781">
                  <c:v>78.545833333333405</c:v>
                </c:pt>
                <c:pt idx="11782">
                  <c:v>78.552499999999995</c:v>
                </c:pt>
                <c:pt idx="11783">
                  <c:v>78.559166666666698</c:v>
                </c:pt>
                <c:pt idx="11784">
                  <c:v>78.565833333333401</c:v>
                </c:pt>
                <c:pt idx="11785">
                  <c:v>78.572500000000005</c:v>
                </c:pt>
                <c:pt idx="11786">
                  <c:v>78.579166666666694</c:v>
                </c:pt>
                <c:pt idx="11787">
                  <c:v>78.585833333333397</c:v>
                </c:pt>
                <c:pt idx="11788">
                  <c:v>78.592500000000001</c:v>
                </c:pt>
                <c:pt idx="11789">
                  <c:v>78.599166666666704</c:v>
                </c:pt>
                <c:pt idx="11790">
                  <c:v>78.605833333333393</c:v>
                </c:pt>
                <c:pt idx="11791">
                  <c:v>78.612499999999997</c:v>
                </c:pt>
                <c:pt idx="11792">
                  <c:v>78.6191666666667</c:v>
                </c:pt>
                <c:pt idx="11793">
                  <c:v>78.625833333333404</c:v>
                </c:pt>
                <c:pt idx="11794">
                  <c:v>78.632499999999993</c:v>
                </c:pt>
                <c:pt idx="11795">
                  <c:v>78.639166666666696</c:v>
                </c:pt>
                <c:pt idx="11796">
                  <c:v>78.6458333333334</c:v>
                </c:pt>
                <c:pt idx="11797">
                  <c:v>78.652500000000003</c:v>
                </c:pt>
                <c:pt idx="11798">
                  <c:v>78.659166666666707</c:v>
                </c:pt>
                <c:pt idx="11799">
                  <c:v>78.665833333333396</c:v>
                </c:pt>
                <c:pt idx="11800">
                  <c:v>78.672499999999999</c:v>
                </c:pt>
                <c:pt idx="11801">
                  <c:v>78.679166666666703</c:v>
                </c:pt>
                <c:pt idx="11802">
                  <c:v>78.685833333333406</c:v>
                </c:pt>
                <c:pt idx="11803">
                  <c:v>78.692499999999995</c:v>
                </c:pt>
                <c:pt idx="11804">
                  <c:v>78.699166666666699</c:v>
                </c:pt>
                <c:pt idx="11805">
                  <c:v>78.705833333333402</c:v>
                </c:pt>
                <c:pt idx="11806">
                  <c:v>78.712500000000006</c:v>
                </c:pt>
                <c:pt idx="11807">
                  <c:v>78.719166666666695</c:v>
                </c:pt>
                <c:pt idx="11808">
                  <c:v>78.725833333333398</c:v>
                </c:pt>
                <c:pt idx="11809">
                  <c:v>78.732500000000002</c:v>
                </c:pt>
                <c:pt idx="11810">
                  <c:v>78.739166666666705</c:v>
                </c:pt>
                <c:pt idx="11811">
                  <c:v>78.745833333333394</c:v>
                </c:pt>
                <c:pt idx="11812">
                  <c:v>78.752499999999998</c:v>
                </c:pt>
                <c:pt idx="11813">
                  <c:v>78.759166666666701</c:v>
                </c:pt>
                <c:pt idx="11814">
                  <c:v>78.765833333333404</c:v>
                </c:pt>
                <c:pt idx="11815">
                  <c:v>78.772499999999994</c:v>
                </c:pt>
                <c:pt idx="11816">
                  <c:v>78.779166666666697</c:v>
                </c:pt>
                <c:pt idx="11817">
                  <c:v>78.7858333333334</c:v>
                </c:pt>
                <c:pt idx="11818">
                  <c:v>78.792500000000004</c:v>
                </c:pt>
                <c:pt idx="11819">
                  <c:v>78.799166666666693</c:v>
                </c:pt>
                <c:pt idx="11820">
                  <c:v>78.805833333333396</c:v>
                </c:pt>
                <c:pt idx="11821">
                  <c:v>78.8125</c:v>
                </c:pt>
                <c:pt idx="11822">
                  <c:v>78.819166666666703</c:v>
                </c:pt>
                <c:pt idx="11823">
                  <c:v>78.825833333333406</c:v>
                </c:pt>
                <c:pt idx="11824">
                  <c:v>78.832499999999996</c:v>
                </c:pt>
                <c:pt idx="11825">
                  <c:v>78.839166666666699</c:v>
                </c:pt>
                <c:pt idx="11826">
                  <c:v>78.845833333333402</c:v>
                </c:pt>
                <c:pt idx="11827">
                  <c:v>78.852500000000006</c:v>
                </c:pt>
                <c:pt idx="11828">
                  <c:v>78.859166666666695</c:v>
                </c:pt>
                <c:pt idx="11829">
                  <c:v>78.865833333333399</c:v>
                </c:pt>
                <c:pt idx="11830">
                  <c:v>78.872500000000002</c:v>
                </c:pt>
                <c:pt idx="11831">
                  <c:v>78.879166666666706</c:v>
                </c:pt>
                <c:pt idx="11832">
                  <c:v>78.885833333333395</c:v>
                </c:pt>
                <c:pt idx="11833">
                  <c:v>78.892499999999998</c:v>
                </c:pt>
                <c:pt idx="11834">
                  <c:v>78.899166666666702</c:v>
                </c:pt>
                <c:pt idx="11835">
                  <c:v>78.905833333333405</c:v>
                </c:pt>
                <c:pt idx="11836">
                  <c:v>78.912499999999994</c:v>
                </c:pt>
                <c:pt idx="11837">
                  <c:v>78.919166666666698</c:v>
                </c:pt>
                <c:pt idx="11838">
                  <c:v>78.925833333333401</c:v>
                </c:pt>
                <c:pt idx="11839">
                  <c:v>78.932500000000005</c:v>
                </c:pt>
                <c:pt idx="11840">
                  <c:v>78.939166666666694</c:v>
                </c:pt>
                <c:pt idx="11841">
                  <c:v>78.945833333333397</c:v>
                </c:pt>
                <c:pt idx="11842">
                  <c:v>78.952500000000001</c:v>
                </c:pt>
                <c:pt idx="11843">
                  <c:v>78.959166666666704</c:v>
                </c:pt>
                <c:pt idx="11844">
                  <c:v>78.965833333333407</c:v>
                </c:pt>
                <c:pt idx="11845">
                  <c:v>78.972499999999997</c:v>
                </c:pt>
                <c:pt idx="11846">
                  <c:v>78.9791666666667</c:v>
                </c:pt>
                <c:pt idx="11847">
                  <c:v>78.985833333333403</c:v>
                </c:pt>
                <c:pt idx="11848">
                  <c:v>78.992500000000007</c:v>
                </c:pt>
                <c:pt idx="11849">
                  <c:v>78.999166666666696</c:v>
                </c:pt>
                <c:pt idx="11850">
                  <c:v>79.005833333333399</c:v>
                </c:pt>
                <c:pt idx="11851">
                  <c:v>79.012500000000003</c:v>
                </c:pt>
                <c:pt idx="11852">
                  <c:v>79.019166666666706</c:v>
                </c:pt>
                <c:pt idx="11853">
                  <c:v>79.025833333333395</c:v>
                </c:pt>
                <c:pt idx="11854">
                  <c:v>79.032499999999999</c:v>
                </c:pt>
                <c:pt idx="11855">
                  <c:v>79.039166666666702</c:v>
                </c:pt>
                <c:pt idx="11856">
                  <c:v>79.045833333333405</c:v>
                </c:pt>
                <c:pt idx="11857">
                  <c:v>79.052499999999995</c:v>
                </c:pt>
                <c:pt idx="11858">
                  <c:v>79.059166666666698</c:v>
                </c:pt>
                <c:pt idx="11859">
                  <c:v>79.065833333333302</c:v>
                </c:pt>
                <c:pt idx="11860">
                  <c:v>79.072500000000005</c:v>
                </c:pt>
                <c:pt idx="11861">
                  <c:v>79.079166666666694</c:v>
                </c:pt>
                <c:pt idx="11862">
                  <c:v>79.085833333333298</c:v>
                </c:pt>
                <c:pt idx="11863">
                  <c:v>79.092500000000001</c:v>
                </c:pt>
                <c:pt idx="11864">
                  <c:v>79.099166666666704</c:v>
                </c:pt>
                <c:pt idx="11865">
                  <c:v>79.105833333333393</c:v>
                </c:pt>
                <c:pt idx="11866">
                  <c:v>79.112499999999997</c:v>
                </c:pt>
                <c:pt idx="11867">
                  <c:v>79.1191666666667</c:v>
                </c:pt>
                <c:pt idx="11868">
                  <c:v>79.125833333333404</c:v>
                </c:pt>
                <c:pt idx="11869">
                  <c:v>79.132499999999993</c:v>
                </c:pt>
                <c:pt idx="11870">
                  <c:v>79.139166666666696</c:v>
                </c:pt>
                <c:pt idx="11871">
                  <c:v>79.1458333333333</c:v>
                </c:pt>
                <c:pt idx="11872">
                  <c:v>79.152500000000003</c:v>
                </c:pt>
                <c:pt idx="11873">
                  <c:v>79.159166666666707</c:v>
                </c:pt>
                <c:pt idx="11874">
                  <c:v>79.165833333333396</c:v>
                </c:pt>
                <c:pt idx="11875">
                  <c:v>79.172499999999999</c:v>
                </c:pt>
                <c:pt idx="11876">
                  <c:v>79.179166666666703</c:v>
                </c:pt>
                <c:pt idx="11877">
                  <c:v>79.185833333333406</c:v>
                </c:pt>
                <c:pt idx="11878">
                  <c:v>79.192499999999995</c:v>
                </c:pt>
                <c:pt idx="11879">
                  <c:v>79.199166666666699</c:v>
                </c:pt>
                <c:pt idx="11880">
                  <c:v>79.205833333333402</c:v>
                </c:pt>
                <c:pt idx="11881">
                  <c:v>79.212500000000006</c:v>
                </c:pt>
                <c:pt idx="11882">
                  <c:v>79.219166666666695</c:v>
                </c:pt>
                <c:pt idx="11883">
                  <c:v>79.225833333333398</c:v>
                </c:pt>
                <c:pt idx="11884">
                  <c:v>79.232500000000002</c:v>
                </c:pt>
                <c:pt idx="11885">
                  <c:v>79.239166666666705</c:v>
                </c:pt>
                <c:pt idx="11886">
                  <c:v>79.245833333333394</c:v>
                </c:pt>
                <c:pt idx="11887">
                  <c:v>79.252499999999998</c:v>
                </c:pt>
                <c:pt idx="11888">
                  <c:v>79.259166666666701</c:v>
                </c:pt>
                <c:pt idx="11889">
                  <c:v>79.265833333333404</c:v>
                </c:pt>
                <c:pt idx="11890">
                  <c:v>79.272499999999994</c:v>
                </c:pt>
                <c:pt idx="11891">
                  <c:v>79.279166666666697</c:v>
                </c:pt>
                <c:pt idx="11892">
                  <c:v>79.2858333333334</c:v>
                </c:pt>
                <c:pt idx="11893">
                  <c:v>79.292500000000004</c:v>
                </c:pt>
                <c:pt idx="11894">
                  <c:v>79.299166666666693</c:v>
                </c:pt>
                <c:pt idx="11895">
                  <c:v>79.305833333333396</c:v>
                </c:pt>
                <c:pt idx="11896">
                  <c:v>79.3125</c:v>
                </c:pt>
                <c:pt idx="11897">
                  <c:v>79.319166666666703</c:v>
                </c:pt>
                <c:pt idx="11898">
                  <c:v>79.325833333333406</c:v>
                </c:pt>
                <c:pt idx="11899">
                  <c:v>79.332499999999996</c:v>
                </c:pt>
                <c:pt idx="11900">
                  <c:v>79.339166666666699</c:v>
                </c:pt>
                <c:pt idx="11901">
                  <c:v>79.345833333333402</c:v>
                </c:pt>
                <c:pt idx="11902">
                  <c:v>79.352500000000006</c:v>
                </c:pt>
                <c:pt idx="11903">
                  <c:v>79.359166666666695</c:v>
                </c:pt>
                <c:pt idx="11904">
                  <c:v>79.365833333333399</c:v>
                </c:pt>
                <c:pt idx="11905">
                  <c:v>79.372500000000002</c:v>
                </c:pt>
                <c:pt idx="11906">
                  <c:v>79.379166666666706</c:v>
                </c:pt>
                <c:pt idx="11907">
                  <c:v>79.385833333333395</c:v>
                </c:pt>
                <c:pt idx="11908">
                  <c:v>79.392499999999998</c:v>
                </c:pt>
                <c:pt idx="11909">
                  <c:v>79.399166666666702</c:v>
                </c:pt>
                <c:pt idx="11910">
                  <c:v>79.405833333333405</c:v>
                </c:pt>
                <c:pt idx="11911">
                  <c:v>79.412499999999994</c:v>
                </c:pt>
                <c:pt idx="11912">
                  <c:v>79.419166666666698</c:v>
                </c:pt>
                <c:pt idx="11913">
                  <c:v>79.425833333333401</c:v>
                </c:pt>
                <c:pt idx="11914">
                  <c:v>79.432500000000005</c:v>
                </c:pt>
                <c:pt idx="11915">
                  <c:v>79.439166666666694</c:v>
                </c:pt>
                <c:pt idx="11916">
                  <c:v>79.445833333333397</c:v>
                </c:pt>
                <c:pt idx="11917">
                  <c:v>79.452500000000001</c:v>
                </c:pt>
                <c:pt idx="11918">
                  <c:v>79.459166666666704</c:v>
                </c:pt>
                <c:pt idx="11919">
                  <c:v>79.465833333333407</c:v>
                </c:pt>
                <c:pt idx="11920">
                  <c:v>79.472499999999997</c:v>
                </c:pt>
                <c:pt idx="11921">
                  <c:v>79.4791666666667</c:v>
                </c:pt>
                <c:pt idx="11922">
                  <c:v>79.485833333333403</c:v>
                </c:pt>
                <c:pt idx="11923">
                  <c:v>79.492500000000007</c:v>
                </c:pt>
                <c:pt idx="11924">
                  <c:v>79.499166666666696</c:v>
                </c:pt>
                <c:pt idx="11925">
                  <c:v>79.5058333333333</c:v>
                </c:pt>
                <c:pt idx="11926">
                  <c:v>79.512500000000003</c:v>
                </c:pt>
                <c:pt idx="11927">
                  <c:v>79.519166666666706</c:v>
                </c:pt>
                <c:pt idx="11928">
                  <c:v>79.525833333333395</c:v>
                </c:pt>
                <c:pt idx="11929">
                  <c:v>79.532499999999999</c:v>
                </c:pt>
                <c:pt idx="11930">
                  <c:v>79.539166666666702</c:v>
                </c:pt>
                <c:pt idx="11931">
                  <c:v>79.545833333333405</c:v>
                </c:pt>
                <c:pt idx="11932">
                  <c:v>79.552499999999995</c:v>
                </c:pt>
                <c:pt idx="11933">
                  <c:v>79.559166666666698</c:v>
                </c:pt>
                <c:pt idx="11934">
                  <c:v>79.565833333333302</c:v>
                </c:pt>
                <c:pt idx="11935">
                  <c:v>79.572500000000005</c:v>
                </c:pt>
                <c:pt idx="11936">
                  <c:v>79.579166666666694</c:v>
                </c:pt>
                <c:pt idx="11937">
                  <c:v>79.585833333333397</c:v>
                </c:pt>
                <c:pt idx="11938">
                  <c:v>79.592500000000001</c:v>
                </c:pt>
                <c:pt idx="11939">
                  <c:v>79.599166666666704</c:v>
                </c:pt>
                <c:pt idx="11940">
                  <c:v>79.605833333333393</c:v>
                </c:pt>
                <c:pt idx="11941">
                  <c:v>79.612499999999997</c:v>
                </c:pt>
                <c:pt idx="11942">
                  <c:v>79.6191666666667</c:v>
                </c:pt>
                <c:pt idx="11943">
                  <c:v>79.625833333333404</c:v>
                </c:pt>
                <c:pt idx="11944">
                  <c:v>79.632499999999993</c:v>
                </c:pt>
                <c:pt idx="11945">
                  <c:v>79.639166666666696</c:v>
                </c:pt>
                <c:pt idx="11946">
                  <c:v>79.6458333333334</c:v>
                </c:pt>
                <c:pt idx="11947">
                  <c:v>79.652500000000003</c:v>
                </c:pt>
                <c:pt idx="11948">
                  <c:v>79.659166666666707</c:v>
                </c:pt>
                <c:pt idx="11949">
                  <c:v>79.665833333333396</c:v>
                </c:pt>
                <c:pt idx="11950">
                  <c:v>79.672499999999999</c:v>
                </c:pt>
                <c:pt idx="11951">
                  <c:v>79.679166666666703</c:v>
                </c:pt>
                <c:pt idx="11952">
                  <c:v>79.685833333333406</c:v>
                </c:pt>
                <c:pt idx="11953">
                  <c:v>79.692499999999995</c:v>
                </c:pt>
                <c:pt idx="11954">
                  <c:v>79.699166666666699</c:v>
                </c:pt>
                <c:pt idx="11955">
                  <c:v>79.705833333333402</c:v>
                </c:pt>
                <c:pt idx="11956">
                  <c:v>79.712500000000006</c:v>
                </c:pt>
                <c:pt idx="11957">
                  <c:v>79.719166666666695</c:v>
                </c:pt>
                <c:pt idx="11958">
                  <c:v>79.725833333333398</c:v>
                </c:pt>
                <c:pt idx="11959">
                  <c:v>79.732500000000002</c:v>
                </c:pt>
                <c:pt idx="11960">
                  <c:v>79.739166666666705</c:v>
                </c:pt>
                <c:pt idx="11961">
                  <c:v>79.745833333333394</c:v>
                </c:pt>
                <c:pt idx="11962">
                  <c:v>79.752499999999998</c:v>
                </c:pt>
                <c:pt idx="11963">
                  <c:v>79.759166666666701</c:v>
                </c:pt>
                <c:pt idx="11964">
                  <c:v>79.765833333333404</c:v>
                </c:pt>
                <c:pt idx="11965">
                  <c:v>79.772499999999994</c:v>
                </c:pt>
                <c:pt idx="11966">
                  <c:v>79.779166666666697</c:v>
                </c:pt>
                <c:pt idx="11967">
                  <c:v>79.7858333333334</c:v>
                </c:pt>
                <c:pt idx="11968">
                  <c:v>79.792500000000004</c:v>
                </c:pt>
                <c:pt idx="11969">
                  <c:v>79.799166666666693</c:v>
                </c:pt>
                <c:pt idx="11970">
                  <c:v>79.805833333333396</c:v>
                </c:pt>
                <c:pt idx="11971">
                  <c:v>79.8125</c:v>
                </c:pt>
                <c:pt idx="11972">
                  <c:v>79.819166666666703</c:v>
                </c:pt>
                <c:pt idx="11973">
                  <c:v>79.825833333333406</c:v>
                </c:pt>
                <c:pt idx="11974">
                  <c:v>79.832499999999996</c:v>
                </c:pt>
                <c:pt idx="11975">
                  <c:v>79.839166666666699</c:v>
                </c:pt>
                <c:pt idx="11976">
                  <c:v>79.845833333333402</c:v>
                </c:pt>
                <c:pt idx="11977">
                  <c:v>79.852500000000006</c:v>
                </c:pt>
                <c:pt idx="11978">
                  <c:v>79.859166666666695</c:v>
                </c:pt>
                <c:pt idx="11979">
                  <c:v>79.865833333333399</c:v>
                </c:pt>
                <c:pt idx="11980">
                  <c:v>79.872500000000002</c:v>
                </c:pt>
                <c:pt idx="11981">
                  <c:v>79.879166666666706</c:v>
                </c:pt>
                <c:pt idx="11982">
                  <c:v>79.885833333333395</c:v>
                </c:pt>
                <c:pt idx="11983">
                  <c:v>79.892499999999998</c:v>
                </c:pt>
                <c:pt idx="11984">
                  <c:v>79.899166666666702</c:v>
                </c:pt>
                <c:pt idx="11985">
                  <c:v>79.905833333333405</c:v>
                </c:pt>
                <c:pt idx="11986">
                  <c:v>79.912499999999994</c:v>
                </c:pt>
                <c:pt idx="11987">
                  <c:v>79.919166666666698</c:v>
                </c:pt>
                <c:pt idx="11988">
                  <c:v>79.925833333333401</c:v>
                </c:pt>
                <c:pt idx="11989">
                  <c:v>79.932500000000005</c:v>
                </c:pt>
                <c:pt idx="11990">
                  <c:v>79.939166666666694</c:v>
                </c:pt>
                <c:pt idx="11991">
                  <c:v>79.945833333333397</c:v>
                </c:pt>
                <c:pt idx="11992">
                  <c:v>79.952500000000001</c:v>
                </c:pt>
                <c:pt idx="11993">
                  <c:v>79.959166666666704</c:v>
                </c:pt>
                <c:pt idx="11994">
                  <c:v>79.965833333333407</c:v>
                </c:pt>
                <c:pt idx="11995">
                  <c:v>79.972499999999997</c:v>
                </c:pt>
                <c:pt idx="11996">
                  <c:v>79.9791666666667</c:v>
                </c:pt>
                <c:pt idx="11997">
                  <c:v>79.985833333333403</c:v>
                </c:pt>
                <c:pt idx="11998">
                  <c:v>79.992500000000007</c:v>
                </c:pt>
                <c:pt idx="11999">
                  <c:v>79.999166666666696</c:v>
                </c:pt>
                <c:pt idx="12000">
                  <c:v>80.005833333333399</c:v>
                </c:pt>
                <c:pt idx="12001">
                  <c:v>80.012500000000003</c:v>
                </c:pt>
                <c:pt idx="12002">
                  <c:v>80.019166666666706</c:v>
                </c:pt>
                <c:pt idx="12003">
                  <c:v>80.025833333333395</c:v>
                </c:pt>
                <c:pt idx="12004">
                  <c:v>80.032499999999999</c:v>
                </c:pt>
                <c:pt idx="12005">
                  <c:v>80.039166666666702</c:v>
                </c:pt>
                <c:pt idx="12006">
                  <c:v>80.045833333333306</c:v>
                </c:pt>
                <c:pt idx="12007">
                  <c:v>80.052499999999995</c:v>
                </c:pt>
                <c:pt idx="12008">
                  <c:v>80.059166666666698</c:v>
                </c:pt>
                <c:pt idx="12009">
                  <c:v>80.065833333333401</c:v>
                </c:pt>
                <c:pt idx="12010">
                  <c:v>80.072500000000005</c:v>
                </c:pt>
                <c:pt idx="12011">
                  <c:v>80.079166666666694</c:v>
                </c:pt>
                <c:pt idx="12012">
                  <c:v>80.085833333333298</c:v>
                </c:pt>
                <c:pt idx="12013">
                  <c:v>80.092500000000001</c:v>
                </c:pt>
                <c:pt idx="12014">
                  <c:v>80.099166666666704</c:v>
                </c:pt>
                <c:pt idx="12015">
                  <c:v>80.105833333333393</c:v>
                </c:pt>
                <c:pt idx="12016">
                  <c:v>80.112499999999997</c:v>
                </c:pt>
                <c:pt idx="12017">
                  <c:v>80.1191666666667</c:v>
                </c:pt>
                <c:pt idx="12018">
                  <c:v>80.125833333333404</c:v>
                </c:pt>
                <c:pt idx="12019">
                  <c:v>80.132499999999993</c:v>
                </c:pt>
                <c:pt idx="12020">
                  <c:v>80.139166666666696</c:v>
                </c:pt>
                <c:pt idx="12021">
                  <c:v>80.1458333333334</c:v>
                </c:pt>
                <c:pt idx="12022">
                  <c:v>80.152500000000003</c:v>
                </c:pt>
                <c:pt idx="12023">
                  <c:v>80.159166666666707</c:v>
                </c:pt>
                <c:pt idx="12024">
                  <c:v>80.165833333333396</c:v>
                </c:pt>
                <c:pt idx="12025">
                  <c:v>80.172499999999999</c:v>
                </c:pt>
                <c:pt idx="12026">
                  <c:v>80.179166666666703</c:v>
                </c:pt>
                <c:pt idx="12027">
                  <c:v>80.185833333333406</c:v>
                </c:pt>
                <c:pt idx="12028">
                  <c:v>80.192499999999995</c:v>
                </c:pt>
                <c:pt idx="12029">
                  <c:v>80.199166666666699</c:v>
                </c:pt>
                <c:pt idx="12030">
                  <c:v>80.205833333333402</c:v>
                </c:pt>
                <c:pt idx="12031">
                  <c:v>80.212500000000006</c:v>
                </c:pt>
                <c:pt idx="12032">
                  <c:v>80.219166666666695</c:v>
                </c:pt>
                <c:pt idx="12033">
                  <c:v>80.225833333333398</c:v>
                </c:pt>
                <c:pt idx="12034">
                  <c:v>80.232500000000002</c:v>
                </c:pt>
                <c:pt idx="12035">
                  <c:v>80.239166666666705</c:v>
                </c:pt>
                <c:pt idx="12036">
                  <c:v>80.245833333333394</c:v>
                </c:pt>
                <c:pt idx="12037">
                  <c:v>80.252499999999998</c:v>
                </c:pt>
                <c:pt idx="12038">
                  <c:v>80.259166666666701</c:v>
                </c:pt>
                <c:pt idx="12039">
                  <c:v>80.265833333333404</c:v>
                </c:pt>
                <c:pt idx="12040">
                  <c:v>80.272499999999994</c:v>
                </c:pt>
                <c:pt idx="12041">
                  <c:v>80.279166666666697</c:v>
                </c:pt>
                <c:pt idx="12042">
                  <c:v>80.2858333333334</c:v>
                </c:pt>
                <c:pt idx="12043">
                  <c:v>80.292500000000004</c:v>
                </c:pt>
                <c:pt idx="12044">
                  <c:v>80.299166666666693</c:v>
                </c:pt>
                <c:pt idx="12045">
                  <c:v>80.305833333333396</c:v>
                </c:pt>
                <c:pt idx="12046">
                  <c:v>80.3125</c:v>
                </c:pt>
                <c:pt idx="12047">
                  <c:v>80.319166666666703</c:v>
                </c:pt>
                <c:pt idx="12048">
                  <c:v>80.325833333333406</c:v>
                </c:pt>
                <c:pt idx="12049">
                  <c:v>80.332499999999996</c:v>
                </c:pt>
                <c:pt idx="12050">
                  <c:v>80.339166666666699</c:v>
                </c:pt>
                <c:pt idx="12051">
                  <c:v>80.345833333333402</c:v>
                </c:pt>
                <c:pt idx="12052">
                  <c:v>80.352500000000006</c:v>
                </c:pt>
                <c:pt idx="12053">
                  <c:v>80.359166666666695</c:v>
                </c:pt>
                <c:pt idx="12054">
                  <c:v>80.365833333333299</c:v>
                </c:pt>
                <c:pt idx="12055">
                  <c:v>80.372500000000002</c:v>
                </c:pt>
                <c:pt idx="12056">
                  <c:v>80.379166666666706</c:v>
                </c:pt>
                <c:pt idx="12057">
                  <c:v>80.385833333333395</c:v>
                </c:pt>
                <c:pt idx="12058">
                  <c:v>80.392499999999998</c:v>
                </c:pt>
                <c:pt idx="12059">
                  <c:v>80.399166666666702</c:v>
                </c:pt>
                <c:pt idx="12060">
                  <c:v>80.405833333333405</c:v>
                </c:pt>
                <c:pt idx="12061">
                  <c:v>80.412499999999994</c:v>
                </c:pt>
                <c:pt idx="12062">
                  <c:v>80.419166666666698</c:v>
                </c:pt>
                <c:pt idx="12063">
                  <c:v>80.425833333333401</c:v>
                </c:pt>
                <c:pt idx="12064">
                  <c:v>80.432500000000005</c:v>
                </c:pt>
                <c:pt idx="12065">
                  <c:v>80.439166666666694</c:v>
                </c:pt>
                <c:pt idx="12066">
                  <c:v>80.445833333333397</c:v>
                </c:pt>
                <c:pt idx="12067">
                  <c:v>80.452500000000001</c:v>
                </c:pt>
                <c:pt idx="12068">
                  <c:v>80.459166666666704</c:v>
                </c:pt>
                <c:pt idx="12069">
                  <c:v>80.465833333333407</c:v>
                </c:pt>
                <c:pt idx="12070">
                  <c:v>80.472499999999997</c:v>
                </c:pt>
                <c:pt idx="12071">
                  <c:v>80.4791666666667</c:v>
                </c:pt>
                <c:pt idx="12072">
                  <c:v>80.485833333333403</c:v>
                </c:pt>
                <c:pt idx="12073">
                  <c:v>80.492500000000007</c:v>
                </c:pt>
                <c:pt idx="12074">
                  <c:v>80.499166666666696</c:v>
                </c:pt>
                <c:pt idx="12075">
                  <c:v>80.5058333333333</c:v>
                </c:pt>
                <c:pt idx="12076">
                  <c:v>80.512500000000003</c:v>
                </c:pt>
                <c:pt idx="12077">
                  <c:v>80.519166666666706</c:v>
                </c:pt>
                <c:pt idx="12078">
                  <c:v>80.525833333333395</c:v>
                </c:pt>
                <c:pt idx="12079">
                  <c:v>80.532499999999999</c:v>
                </c:pt>
                <c:pt idx="12080">
                  <c:v>80.539166666666702</c:v>
                </c:pt>
                <c:pt idx="12081">
                  <c:v>80.545833333333405</c:v>
                </c:pt>
                <c:pt idx="12082">
                  <c:v>80.552499999999995</c:v>
                </c:pt>
                <c:pt idx="12083">
                  <c:v>80.559166666666698</c:v>
                </c:pt>
                <c:pt idx="12084">
                  <c:v>80.565833333333302</c:v>
                </c:pt>
                <c:pt idx="12085">
                  <c:v>80.572500000000005</c:v>
                </c:pt>
                <c:pt idx="12086">
                  <c:v>80.579166666666694</c:v>
                </c:pt>
                <c:pt idx="12087">
                  <c:v>80.585833333333397</c:v>
                </c:pt>
                <c:pt idx="12088">
                  <c:v>80.592500000000001</c:v>
                </c:pt>
                <c:pt idx="12089">
                  <c:v>80.599166666666704</c:v>
                </c:pt>
                <c:pt idx="12090">
                  <c:v>80.605833333333393</c:v>
                </c:pt>
                <c:pt idx="12091">
                  <c:v>80.612499999999997</c:v>
                </c:pt>
                <c:pt idx="12092">
                  <c:v>80.6191666666667</c:v>
                </c:pt>
                <c:pt idx="12093">
                  <c:v>80.625833333333404</c:v>
                </c:pt>
                <c:pt idx="12094">
                  <c:v>80.632499999999993</c:v>
                </c:pt>
                <c:pt idx="12095">
                  <c:v>80.639166666666696</c:v>
                </c:pt>
                <c:pt idx="12096">
                  <c:v>80.6458333333334</c:v>
                </c:pt>
                <c:pt idx="12097">
                  <c:v>80.652500000000003</c:v>
                </c:pt>
                <c:pt idx="12098">
                  <c:v>80.659166666666707</c:v>
                </c:pt>
                <c:pt idx="12099">
                  <c:v>80.665833333333396</c:v>
                </c:pt>
                <c:pt idx="12100">
                  <c:v>80.672499999999999</c:v>
                </c:pt>
                <c:pt idx="12101">
                  <c:v>80.679166666666703</c:v>
                </c:pt>
                <c:pt idx="12102">
                  <c:v>80.685833333333306</c:v>
                </c:pt>
                <c:pt idx="12103">
                  <c:v>80.692499999999995</c:v>
                </c:pt>
                <c:pt idx="12104">
                  <c:v>80.699166666666699</c:v>
                </c:pt>
                <c:pt idx="12105">
                  <c:v>80.705833333333402</c:v>
                </c:pt>
                <c:pt idx="12106">
                  <c:v>80.712500000000006</c:v>
                </c:pt>
                <c:pt idx="12107">
                  <c:v>80.719166666666695</c:v>
                </c:pt>
                <c:pt idx="12108">
                  <c:v>80.725833333333298</c:v>
                </c:pt>
                <c:pt idx="12109">
                  <c:v>80.732500000000002</c:v>
                </c:pt>
                <c:pt idx="12110">
                  <c:v>80.739166666666705</c:v>
                </c:pt>
                <c:pt idx="12111">
                  <c:v>80.745833333333394</c:v>
                </c:pt>
                <c:pt idx="12112">
                  <c:v>80.752499999999998</c:v>
                </c:pt>
                <c:pt idx="12113">
                  <c:v>80.759166666666701</c:v>
                </c:pt>
                <c:pt idx="12114">
                  <c:v>80.765833333333404</c:v>
                </c:pt>
                <c:pt idx="12115">
                  <c:v>80.772499999999994</c:v>
                </c:pt>
                <c:pt idx="12116">
                  <c:v>80.779166666666697</c:v>
                </c:pt>
                <c:pt idx="12117">
                  <c:v>80.785833333333301</c:v>
                </c:pt>
                <c:pt idx="12118">
                  <c:v>80.792500000000004</c:v>
                </c:pt>
                <c:pt idx="12119">
                  <c:v>80.799166666666693</c:v>
                </c:pt>
                <c:pt idx="12120">
                  <c:v>80.805833333333396</c:v>
                </c:pt>
                <c:pt idx="12121">
                  <c:v>80.8125</c:v>
                </c:pt>
                <c:pt idx="12122">
                  <c:v>80.819166666666703</c:v>
                </c:pt>
                <c:pt idx="12123">
                  <c:v>80.825833333333406</c:v>
                </c:pt>
                <c:pt idx="12124">
                  <c:v>80.832499999999996</c:v>
                </c:pt>
                <c:pt idx="12125">
                  <c:v>80.839166666666699</c:v>
                </c:pt>
                <c:pt idx="12126">
                  <c:v>80.845833333333303</c:v>
                </c:pt>
                <c:pt idx="12127">
                  <c:v>80.852500000000006</c:v>
                </c:pt>
                <c:pt idx="12128">
                  <c:v>80.859166666666695</c:v>
                </c:pt>
                <c:pt idx="12129">
                  <c:v>80.865833333333399</c:v>
                </c:pt>
                <c:pt idx="12130">
                  <c:v>80.872500000000002</c:v>
                </c:pt>
                <c:pt idx="12131">
                  <c:v>80.879166666666706</c:v>
                </c:pt>
                <c:pt idx="12132">
                  <c:v>80.885833333333395</c:v>
                </c:pt>
                <c:pt idx="12133">
                  <c:v>80.892499999999998</c:v>
                </c:pt>
                <c:pt idx="12134">
                  <c:v>80.899166666666702</c:v>
                </c:pt>
                <c:pt idx="12135">
                  <c:v>80.905833333333405</c:v>
                </c:pt>
                <c:pt idx="12136">
                  <c:v>80.912499999999994</c:v>
                </c:pt>
                <c:pt idx="12137">
                  <c:v>80.919166666666698</c:v>
                </c:pt>
                <c:pt idx="12138">
                  <c:v>80.925833333333401</c:v>
                </c:pt>
                <c:pt idx="12139">
                  <c:v>80.932500000000005</c:v>
                </c:pt>
                <c:pt idx="12140">
                  <c:v>80.939166666666694</c:v>
                </c:pt>
                <c:pt idx="12141">
                  <c:v>80.945833333333397</c:v>
                </c:pt>
                <c:pt idx="12142">
                  <c:v>80.952500000000001</c:v>
                </c:pt>
                <c:pt idx="12143">
                  <c:v>80.959166666666704</c:v>
                </c:pt>
                <c:pt idx="12144">
                  <c:v>80.965833333333407</c:v>
                </c:pt>
                <c:pt idx="12145">
                  <c:v>80.972499999999997</c:v>
                </c:pt>
                <c:pt idx="12146">
                  <c:v>80.9791666666667</c:v>
                </c:pt>
                <c:pt idx="12147">
                  <c:v>80.985833333333403</c:v>
                </c:pt>
                <c:pt idx="12148">
                  <c:v>80.992500000000007</c:v>
                </c:pt>
                <c:pt idx="12149">
                  <c:v>80.999166666666696</c:v>
                </c:pt>
                <c:pt idx="12150">
                  <c:v>81.005833333333399</c:v>
                </c:pt>
                <c:pt idx="12151">
                  <c:v>81.012500000000003</c:v>
                </c:pt>
                <c:pt idx="12152">
                  <c:v>81.019166666666706</c:v>
                </c:pt>
                <c:pt idx="12153">
                  <c:v>81.025833333333395</c:v>
                </c:pt>
                <c:pt idx="12154">
                  <c:v>81.032499999999999</c:v>
                </c:pt>
                <c:pt idx="12155">
                  <c:v>81.039166666666702</c:v>
                </c:pt>
                <c:pt idx="12156">
                  <c:v>81.045833333333405</c:v>
                </c:pt>
                <c:pt idx="12157">
                  <c:v>81.052499999999995</c:v>
                </c:pt>
                <c:pt idx="12158">
                  <c:v>81.059166666666698</c:v>
                </c:pt>
                <c:pt idx="12159">
                  <c:v>81.065833333333401</c:v>
                </c:pt>
                <c:pt idx="12160">
                  <c:v>81.072500000000005</c:v>
                </c:pt>
                <c:pt idx="12161">
                  <c:v>81.079166666666694</c:v>
                </c:pt>
                <c:pt idx="12162">
                  <c:v>81.085833333333397</c:v>
                </c:pt>
                <c:pt idx="12163">
                  <c:v>81.092500000000001</c:v>
                </c:pt>
                <c:pt idx="12164">
                  <c:v>81.099166666666704</c:v>
                </c:pt>
                <c:pt idx="12165">
                  <c:v>81.105833333333393</c:v>
                </c:pt>
                <c:pt idx="12166">
                  <c:v>81.112499999999997</c:v>
                </c:pt>
                <c:pt idx="12167">
                  <c:v>81.1191666666667</c:v>
                </c:pt>
                <c:pt idx="12168">
                  <c:v>81.125833333333404</c:v>
                </c:pt>
                <c:pt idx="12169">
                  <c:v>81.132499999999993</c:v>
                </c:pt>
                <c:pt idx="12170">
                  <c:v>81.139166666666696</c:v>
                </c:pt>
                <c:pt idx="12171">
                  <c:v>81.1458333333333</c:v>
                </c:pt>
                <c:pt idx="12172">
                  <c:v>81.152500000000003</c:v>
                </c:pt>
                <c:pt idx="12173">
                  <c:v>81.159166666666707</c:v>
                </c:pt>
                <c:pt idx="12174">
                  <c:v>81.165833333333396</c:v>
                </c:pt>
                <c:pt idx="12175">
                  <c:v>81.172499999999999</c:v>
                </c:pt>
                <c:pt idx="12176">
                  <c:v>81.179166666666703</c:v>
                </c:pt>
                <c:pt idx="12177">
                  <c:v>81.185833333333406</c:v>
                </c:pt>
                <c:pt idx="12178">
                  <c:v>81.192499999999995</c:v>
                </c:pt>
                <c:pt idx="12179">
                  <c:v>81.199166666666699</c:v>
                </c:pt>
                <c:pt idx="12180">
                  <c:v>81.205833333333302</c:v>
                </c:pt>
                <c:pt idx="12181">
                  <c:v>81.212500000000006</c:v>
                </c:pt>
                <c:pt idx="12182">
                  <c:v>81.219166666666695</c:v>
                </c:pt>
                <c:pt idx="12183">
                  <c:v>81.225833333333398</c:v>
                </c:pt>
                <c:pt idx="12184">
                  <c:v>81.232500000000002</c:v>
                </c:pt>
                <c:pt idx="12185">
                  <c:v>81.239166666666705</c:v>
                </c:pt>
                <c:pt idx="12186">
                  <c:v>81.245833333333394</c:v>
                </c:pt>
                <c:pt idx="12187">
                  <c:v>81.252499999999998</c:v>
                </c:pt>
                <c:pt idx="12188">
                  <c:v>81.259166666666701</c:v>
                </c:pt>
                <c:pt idx="12189">
                  <c:v>81.265833333333305</c:v>
                </c:pt>
                <c:pt idx="12190">
                  <c:v>81.272499999999994</c:v>
                </c:pt>
                <c:pt idx="12191">
                  <c:v>81.279166666666697</c:v>
                </c:pt>
                <c:pt idx="12192">
                  <c:v>81.2858333333334</c:v>
                </c:pt>
                <c:pt idx="12193">
                  <c:v>81.292500000000004</c:v>
                </c:pt>
                <c:pt idx="12194">
                  <c:v>81.299166666666693</c:v>
                </c:pt>
                <c:pt idx="12195">
                  <c:v>81.305833333333396</c:v>
                </c:pt>
                <c:pt idx="12196">
                  <c:v>81.3125</c:v>
                </c:pt>
                <c:pt idx="12197">
                  <c:v>81.319166666666703</c:v>
                </c:pt>
                <c:pt idx="12198">
                  <c:v>81.325833333333307</c:v>
                </c:pt>
                <c:pt idx="12199">
                  <c:v>81.332499999999996</c:v>
                </c:pt>
                <c:pt idx="12200">
                  <c:v>81.339166666666699</c:v>
                </c:pt>
                <c:pt idx="12201">
                  <c:v>81.345833333333402</c:v>
                </c:pt>
                <c:pt idx="12202">
                  <c:v>81.352500000000006</c:v>
                </c:pt>
                <c:pt idx="12203">
                  <c:v>81.359166666666695</c:v>
                </c:pt>
                <c:pt idx="12204">
                  <c:v>81.365833333333399</c:v>
                </c:pt>
                <c:pt idx="12205">
                  <c:v>81.372500000000002</c:v>
                </c:pt>
                <c:pt idx="12206">
                  <c:v>81.379166666666706</c:v>
                </c:pt>
                <c:pt idx="12207">
                  <c:v>81.385833333333395</c:v>
                </c:pt>
                <c:pt idx="12208">
                  <c:v>81.392499999999998</c:v>
                </c:pt>
                <c:pt idx="12209">
                  <c:v>81.399166666666702</c:v>
                </c:pt>
                <c:pt idx="12210">
                  <c:v>81.405833333333405</c:v>
                </c:pt>
                <c:pt idx="12211">
                  <c:v>81.412499999999994</c:v>
                </c:pt>
                <c:pt idx="12212">
                  <c:v>81.419166666666698</c:v>
                </c:pt>
                <c:pt idx="12213">
                  <c:v>81.425833333333401</c:v>
                </c:pt>
                <c:pt idx="12214">
                  <c:v>81.432500000000005</c:v>
                </c:pt>
                <c:pt idx="12215">
                  <c:v>81.439166666666694</c:v>
                </c:pt>
                <c:pt idx="12216">
                  <c:v>81.445833333333397</c:v>
                </c:pt>
                <c:pt idx="12217">
                  <c:v>81.452500000000001</c:v>
                </c:pt>
                <c:pt idx="12218">
                  <c:v>81.459166666666704</c:v>
                </c:pt>
                <c:pt idx="12219">
                  <c:v>81.465833333333407</c:v>
                </c:pt>
                <c:pt idx="12220">
                  <c:v>81.472499999999997</c:v>
                </c:pt>
                <c:pt idx="12221">
                  <c:v>81.4791666666667</c:v>
                </c:pt>
                <c:pt idx="12222">
                  <c:v>81.485833333333304</c:v>
                </c:pt>
                <c:pt idx="12223">
                  <c:v>81.492500000000007</c:v>
                </c:pt>
                <c:pt idx="12224">
                  <c:v>81.499166666666696</c:v>
                </c:pt>
                <c:pt idx="12225">
                  <c:v>81.505833333333399</c:v>
                </c:pt>
                <c:pt idx="12226">
                  <c:v>81.512500000000003</c:v>
                </c:pt>
                <c:pt idx="12227">
                  <c:v>81.519166666666706</c:v>
                </c:pt>
                <c:pt idx="12228">
                  <c:v>81.525833333333395</c:v>
                </c:pt>
                <c:pt idx="12229">
                  <c:v>81.532499999999999</c:v>
                </c:pt>
                <c:pt idx="12230">
                  <c:v>81.539166666666702</c:v>
                </c:pt>
                <c:pt idx="12231">
                  <c:v>81.545833333333405</c:v>
                </c:pt>
                <c:pt idx="12232">
                  <c:v>81.552499999999995</c:v>
                </c:pt>
                <c:pt idx="12233">
                  <c:v>81.559166666666698</c:v>
                </c:pt>
                <c:pt idx="12234">
                  <c:v>81.565833333333401</c:v>
                </c:pt>
                <c:pt idx="12235">
                  <c:v>81.572500000000005</c:v>
                </c:pt>
                <c:pt idx="12236">
                  <c:v>81.579166666666694</c:v>
                </c:pt>
                <c:pt idx="12237">
                  <c:v>81.585833333333298</c:v>
                </c:pt>
                <c:pt idx="12238">
                  <c:v>81.592500000000001</c:v>
                </c:pt>
                <c:pt idx="12239">
                  <c:v>81.599166666666704</c:v>
                </c:pt>
                <c:pt idx="12240">
                  <c:v>81.605833333333393</c:v>
                </c:pt>
                <c:pt idx="12241">
                  <c:v>81.612499999999997</c:v>
                </c:pt>
                <c:pt idx="12242">
                  <c:v>81.6191666666667</c:v>
                </c:pt>
                <c:pt idx="12243">
                  <c:v>81.625833333333404</c:v>
                </c:pt>
                <c:pt idx="12244">
                  <c:v>81.632499999999993</c:v>
                </c:pt>
                <c:pt idx="12245">
                  <c:v>81.639166666666696</c:v>
                </c:pt>
                <c:pt idx="12246">
                  <c:v>81.6458333333333</c:v>
                </c:pt>
                <c:pt idx="12247">
                  <c:v>81.652500000000003</c:v>
                </c:pt>
                <c:pt idx="12248">
                  <c:v>81.659166666666707</c:v>
                </c:pt>
                <c:pt idx="12249">
                  <c:v>81.665833333333396</c:v>
                </c:pt>
                <c:pt idx="12250">
                  <c:v>81.672499999999999</c:v>
                </c:pt>
                <c:pt idx="12251">
                  <c:v>81.679166666666703</c:v>
                </c:pt>
                <c:pt idx="12252">
                  <c:v>81.685833333333406</c:v>
                </c:pt>
                <c:pt idx="12253">
                  <c:v>81.692499999999995</c:v>
                </c:pt>
                <c:pt idx="12254">
                  <c:v>81.699166666666699</c:v>
                </c:pt>
                <c:pt idx="12255">
                  <c:v>81.705833333333402</c:v>
                </c:pt>
                <c:pt idx="12256">
                  <c:v>81.712500000000006</c:v>
                </c:pt>
                <c:pt idx="12257">
                  <c:v>81.719166666666695</c:v>
                </c:pt>
                <c:pt idx="12258">
                  <c:v>81.725833333333298</c:v>
                </c:pt>
                <c:pt idx="12259">
                  <c:v>81.732500000000002</c:v>
                </c:pt>
                <c:pt idx="12260">
                  <c:v>81.739166666666705</c:v>
                </c:pt>
                <c:pt idx="12261">
                  <c:v>81.745833333333394</c:v>
                </c:pt>
                <c:pt idx="12262">
                  <c:v>81.752499999999998</c:v>
                </c:pt>
                <c:pt idx="12263">
                  <c:v>81.759166666666701</c:v>
                </c:pt>
                <c:pt idx="12264">
                  <c:v>81.765833333333404</c:v>
                </c:pt>
                <c:pt idx="12265">
                  <c:v>81.772499999999994</c:v>
                </c:pt>
                <c:pt idx="12266">
                  <c:v>81.779166666666697</c:v>
                </c:pt>
                <c:pt idx="12267">
                  <c:v>81.785833333333301</c:v>
                </c:pt>
                <c:pt idx="12268">
                  <c:v>81.792500000000004</c:v>
                </c:pt>
                <c:pt idx="12269">
                  <c:v>81.799166666666693</c:v>
                </c:pt>
                <c:pt idx="12270">
                  <c:v>81.805833333333396</c:v>
                </c:pt>
                <c:pt idx="12271">
                  <c:v>81.8125</c:v>
                </c:pt>
                <c:pt idx="12272">
                  <c:v>81.819166666666703</c:v>
                </c:pt>
                <c:pt idx="12273">
                  <c:v>81.825833333333406</c:v>
                </c:pt>
                <c:pt idx="12274">
                  <c:v>81.832499999999996</c:v>
                </c:pt>
                <c:pt idx="12275">
                  <c:v>81.839166666666699</c:v>
                </c:pt>
                <c:pt idx="12276">
                  <c:v>81.845833333333402</c:v>
                </c:pt>
                <c:pt idx="12277">
                  <c:v>81.852500000000006</c:v>
                </c:pt>
                <c:pt idx="12278">
                  <c:v>81.859166666666695</c:v>
                </c:pt>
                <c:pt idx="12279">
                  <c:v>81.865833333333399</c:v>
                </c:pt>
                <c:pt idx="12280">
                  <c:v>81.872500000000002</c:v>
                </c:pt>
                <c:pt idx="12281">
                  <c:v>81.879166666666706</c:v>
                </c:pt>
                <c:pt idx="12282">
                  <c:v>81.885833333333395</c:v>
                </c:pt>
                <c:pt idx="12283">
                  <c:v>81.892499999999998</c:v>
                </c:pt>
                <c:pt idx="12284">
                  <c:v>81.899166666666702</c:v>
                </c:pt>
                <c:pt idx="12285">
                  <c:v>81.905833333333305</c:v>
                </c:pt>
                <c:pt idx="12286">
                  <c:v>81.912499999999994</c:v>
                </c:pt>
                <c:pt idx="12287">
                  <c:v>81.919166666666698</c:v>
                </c:pt>
                <c:pt idx="12288">
                  <c:v>81.925833333333401</c:v>
                </c:pt>
                <c:pt idx="12289">
                  <c:v>81.932500000000005</c:v>
                </c:pt>
                <c:pt idx="12290">
                  <c:v>81.939166666666694</c:v>
                </c:pt>
                <c:pt idx="12291">
                  <c:v>81.945833333333397</c:v>
                </c:pt>
                <c:pt idx="12292">
                  <c:v>81.952500000000001</c:v>
                </c:pt>
                <c:pt idx="12293">
                  <c:v>81.959166666666704</c:v>
                </c:pt>
                <c:pt idx="12294">
                  <c:v>81.965833333333293</c:v>
                </c:pt>
                <c:pt idx="12295">
                  <c:v>81.972499999999997</c:v>
                </c:pt>
                <c:pt idx="12296">
                  <c:v>81.9791666666667</c:v>
                </c:pt>
                <c:pt idx="12297">
                  <c:v>81.985833333333403</c:v>
                </c:pt>
                <c:pt idx="12298">
                  <c:v>81.992500000000007</c:v>
                </c:pt>
                <c:pt idx="12299">
                  <c:v>81.999166666666696</c:v>
                </c:pt>
                <c:pt idx="12300">
                  <c:v>82.0058333333333</c:v>
                </c:pt>
                <c:pt idx="12301">
                  <c:v>82.012500000000003</c:v>
                </c:pt>
                <c:pt idx="12302">
                  <c:v>82.019166666666706</c:v>
                </c:pt>
                <c:pt idx="12303">
                  <c:v>82.025833333333395</c:v>
                </c:pt>
                <c:pt idx="12304">
                  <c:v>82.032499999999999</c:v>
                </c:pt>
                <c:pt idx="12305">
                  <c:v>82.039166666666702</c:v>
                </c:pt>
                <c:pt idx="12306">
                  <c:v>82.045833333333405</c:v>
                </c:pt>
                <c:pt idx="12307">
                  <c:v>82.052499999999995</c:v>
                </c:pt>
                <c:pt idx="12308">
                  <c:v>82.059166666666698</c:v>
                </c:pt>
                <c:pt idx="12309">
                  <c:v>82.065833333333302</c:v>
                </c:pt>
                <c:pt idx="12310">
                  <c:v>82.072500000000005</c:v>
                </c:pt>
                <c:pt idx="12311">
                  <c:v>82.079166666666694</c:v>
                </c:pt>
                <c:pt idx="12312">
                  <c:v>82.085833333333397</c:v>
                </c:pt>
                <c:pt idx="12313">
                  <c:v>82.092500000000001</c:v>
                </c:pt>
                <c:pt idx="12314">
                  <c:v>82.099166666666704</c:v>
                </c:pt>
                <c:pt idx="12315">
                  <c:v>82.105833333333393</c:v>
                </c:pt>
                <c:pt idx="12316">
                  <c:v>82.112499999999997</c:v>
                </c:pt>
                <c:pt idx="12317">
                  <c:v>82.1191666666667</c:v>
                </c:pt>
                <c:pt idx="12318">
                  <c:v>82.125833333333404</c:v>
                </c:pt>
                <c:pt idx="12319">
                  <c:v>82.132499999999993</c:v>
                </c:pt>
                <c:pt idx="12320">
                  <c:v>82.139166666666696</c:v>
                </c:pt>
                <c:pt idx="12321">
                  <c:v>82.1458333333334</c:v>
                </c:pt>
                <c:pt idx="12322">
                  <c:v>82.152500000000003</c:v>
                </c:pt>
                <c:pt idx="12323">
                  <c:v>82.159166666666707</c:v>
                </c:pt>
                <c:pt idx="12324">
                  <c:v>82.165833333333396</c:v>
                </c:pt>
                <c:pt idx="12325">
                  <c:v>82.172499999999999</c:v>
                </c:pt>
                <c:pt idx="12326">
                  <c:v>82.179166666666703</c:v>
                </c:pt>
                <c:pt idx="12327">
                  <c:v>82.185833333333406</c:v>
                </c:pt>
                <c:pt idx="12328">
                  <c:v>82.192499999999995</c:v>
                </c:pt>
                <c:pt idx="12329">
                  <c:v>82.199166666666699</c:v>
                </c:pt>
                <c:pt idx="12330">
                  <c:v>82.205833333333402</c:v>
                </c:pt>
                <c:pt idx="12331">
                  <c:v>82.212500000000006</c:v>
                </c:pt>
                <c:pt idx="12332">
                  <c:v>82.219166666666695</c:v>
                </c:pt>
                <c:pt idx="12333">
                  <c:v>82.225833333333398</c:v>
                </c:pt>
                <c:pt idx="12334">
                  <c:v>82.232500000000002</c:v>
                </c:pt>
                <c:pt idx="12335">
                  <c:v>82.239166666666705</c:v>
                </c:pt>
                <c:pt idx="12336">
                  <c:v>82.245833333333394</c:v>
                </c:pt>
                <c:pt idx="12337">
                  <c:v>82.252499999999998</c:v>
                </c:pt>
                <c:pt idx="12338">
                  <c:v>82.259166666666701</c:v>
                </c:pt>
                <c:pt idx="12339">
                  <c:v>82.265833333333404</c:v>
                </c:pt>
                <c:pt idx="12340">
                  <c:v>82.272499999999994</c:v>
                </c:pt>
                <c:pt idx="12341">
                  <c:v>82.279166666666697</c:v>
                </c:pt>
                <c:pt idx="12342">
                  <c:v>82.2858333333334</c:v>
                </c:pt>
                <c:pt idx="12343">
                  <c:v>82.292500000000004</c:v>
                </c:pt>
                <c:pt idx="12344">
                  <c:v>82.299166666666693</c:v>
                </c:pt>
                <c:pt idx="12345">
                  <c:v>82.305833333333396</c:v>
                </c:pt>
                <c:pt idx="12346">
                  <c:v>82.3125</c:v>
                </c:pt>
                <c:pt idx="12347">
                  <c:v>82.319166666666703</c:v>
                </c:pt>
                <c:pt idx="12348">
                  <c:v>82.325833333333406</c:v>
                </c:pt>
                <c:pt idx="12349">
                  <c:v>82.332499999999996</c:v>
                </c:pt>
                <c:pt idx="12350">
                  <c:v>82.339166666666699</c:v>
                </c:pt>
                <c:pt idx="12351">
                  <c:v>82.345833333333402</c:v>
                </c:pt>
                <c:pt idx="12352">
                  <c:v>82.352500000000006</c:v>
                </c:pt>
                <c:pt idx="12353">
                  <c:v>82.359166666666695</c:v>
                </c:pt>
                <c:pt idx="12354">
                  <c:v>82.365833333333299</c:v>
                </c:pt>
                <c:pt idx="12355">
                  <c:v>82.372500000000002</c:v>
                </c:pt>
                <c:pt idx="12356">
                  <c:v>82.379166666666706</c:v>
                </c:pt>
                <c:pt idx="12357">
                  <c:v>82.385833333333395</c:v>
                </c:pt>
                <c:pt idx="12358">
                  <c:v>82.392499999999998</c:v>
                </c:pt>
                <c:pt idx="12359">
                  <c:v>82.399166666666702</c:v>
                </c:pt>
                <c:pt idx="12360">
                  <c:v>82.405833333333405</c:v>
                </c:pt>
                <c:pt idx="12361">
                  <c:v>82.412499999999994</c:v>
                </c:pt>
                <c:pt idx="12362">
                  <c:v>82.419166666666698</c:v>
                </c:pt>
                <c:pt idx="12363">
                  <c:v>82.425833333333301</c:v>
                </c:pt>
                <c:pt idx="12364">
                  <c:v>82.432500000000005</c:v>
                </c:pt>
                <c:pt idx="12365">
                  <c:v>82.439166666666694</c:v>
                </c:pt>
                <c:pt idx="12366">
                  <c:v>82.445833333333397</c:v>
                </c:pt>
                <c:pt idx="12367">
                  <c:v>82.452500000000001</c:v>
                </c:pt>
                <c:pt idx="12368">
                  <c:v>82.459166666666704</c:v>
                </c:pt>
                <c:pt idx="12369">
                  <c:v>82.465833333333407</c:v>
                </c:pt>
                <c:pt idx="12370">
                  <c:v>82.472499999999997</c:v>
                </c:pt>
                <c:pt idx="12371">
                  <c:v>82.4791666666667</c:v>
                </c:pt>
                <c:pt idx="12372">
                  <c:v>82.485833333333304</c:v>
                </c:pt>
                <c:pt idx="12373">
                  <c:v>82.492500000000007</c:v>
                </c:pt>
                <c:pt idx="12374">
                  <c:v>82.499166666666696</c:v>
                </c:pt>
                <c:pt idx="12375">
                  <c:v>82.505833333333399</c:v>
                </c:pt>
                <c:pt idx="12376">
                  <c:v>82.512500000000003</c:v>
                </c:pt>
                <c:pt idx="12377">
                  <c:v>82.519166666666706</c:v>
                </c:pt>
                <c:pt idx="12378">
                  <c:v>82.525833333333395</c:v>
                </c:pt>
                <c:pt idx="12379">
                  <c:v>82.532499999999999</c:v>
                </c:pt>
                <c:pt idx="12380">
                  <c:v>82.539166666666702</c:v>
                </c:pt>
                <c:pt idx="12381">
                  <c:v>82.545833333333306</c:v>
                </c:pt>
                <c:pt idx="12382">
                  <c:v>82.552499999999995</c:v>
                </c:pt>
                <c:pt idx="12383">
                  <c:v>82.559166666666698</c:v>
                </c:pt>
                <c:pt idx="12384">
                  <c:v>82.565833333333401</c:v>
                </c:pt>
                <c:pt idx="12385">
                  <c:v>82.572500000000005</c:v>
                </c:pt>
                <c:pt idx="12386">
                  <c:v>82.579166666666694</c:v>
                </c:pt>
                <c:pt idx="12387">
                  <c:v>82.585833333333397</c:v>
                </c:pt>
                <c:pt idx="12388">
                  <c:v>82.592500000000001</c:v>
                </c:pt>
                <c:pt idx="12389">
                  <c:v>82.599166666666704</c:v>
                </c:pt>
                <c:pt idx="12390">
                  <c:v>82.605833333333393</c:v>
                </c:pt>
                <c:pt idx="12391">
                  <c:v>82.612499999999997</c:v>
                </c:pt>
                <c:pt idx="12392">
                  <c:v>82.6191666666667</c:v>
                </c:pt>
                <c:pt idx="12393">
                  <c:v>82.625833333333404</c:v>
                </c:pt>
                <c:pt idx="12394">
                  <c:v>82.632499999999993</c:v>
                </c:pt>
                <c:pt idx="12395">
                  <c:v>82.639166666666696</c:v>
                </c:pt>
                <c:pt idx="12396">
                  <c:v>82.6458333333334</c:v>
                </c:pt>
                <c:pt idx="12397">
                  <c:v>82.652500000000003</c:v>
                </c:pt>
                <c:pt idx="12398">
                  <c:v>82.659166666666707</c:v>
                </c:pt>
                <c:pt idx="12399">
                  <c:v>82.665833333333396</c:v>
                </c:pt>
                <c:pt idx="12400">
                  <c:v>82.672499999999999</c:v>
                </c:pt>
                <c:pt idx="12401">
                  <c:v>82.679166666666703</c:v>
                </c:pt>
                <c:pt idx="12402">
                  <c:v>82.685833333333406</c:v>
                </c:pt>
                <c:pt idx="12403">
                  <c:v>82.692499999999995</c:v>
                </c:pt>
                <c:pt idx="12404">
                  <c:v>82.699166666666699</c:v>
                </c:pt>
                <c:pt idx="12405">
                  <c:v>82.705833333333302</c:v>
                </c:pt>
                <c:pt idx="12406">
                  <c:v>82.712500000000006</c:v>
                </c:pt>
                <c:pt idx="12407">
                  <c:v>82.719166666666695</c:v>
                </c:pt>
                <c:pt idx="12408">
                  <c:v>82.725833333333398</c:v>
                </c:pt>
                <c:pt idx="12409">
                  <c:v>82.732500000000002</c:v>
                </c:pt>
                <c:pt idx="12410">
                  <c:v>82.739166666666705</c:v>
                </c:pt>
                <c:pt idx="12411">
                  <c:v>82.745833333333394</c:v>
                </c:pt>
                <c:pt idx="12412">
                  <c:v>82.752499999999998</c:v>
                </c:pt>
                <c:pt idx="12413">
                  <c:v>82.759166666666701</c:v>
                </c:pt>
                <c:pt idx="12414">
                  <c:v>82.765833333333404</c:v>
                </c:pt>
                <c:pt idx="12415">
                  <c:v>82.772499999999994</c:v>
                </c:pt>
                <c:pt idx="12416">
                  <c:v>82.779166666666697</c:v>
                </c:pt>
                <c:pt idx="12417">
                  <c:v>82.7858333333334</c:v>
                </c:pt>
                <c:pt idx="12418">
                  <c:v>82.792500000000004</c:v>
                </c:pt>
                <c:pt idx="12419">
                  <c:v>82.799166666666693</c:v>
                </c:pt>
                <c:pt idx="12420">
                  <c:v>82.805833333333396</c:v>
                </c:pt>
                <c:pt idx="12421">
                  <c:v>82.8125</c:v>
                </c:pt>
                <c:pt idx="12422">
                  <c:v>82.819166666666703</c:v>
                </c:pt>
                <c:pt idx="12423">
                  <c:v>82.825833333333406</c:v>
                </c:pt>
                <c:pt idx="12424">
                  <c:v>82.832499999999996</c:v>
                </c:pt>
                <c:pt idx="12425">
                  <c:v>82.839166666666699</c:v>
                </c:pt>
                <c:pt idx="12426">
                  <c:v>82.845833333333402</c:v>
                </c:pt>
                <c:pt idx="12427">
                  <c:v>82.852500000000106</c:v>
                </c:pt>
                <c:pt idx="12428">
                  <c:v>82.859166666666695</c:v>
                </c:pt>
                <c:pt idx="12429">
                  <c:v>82.865833333333299</c:v>
                </c:pt>
                <c:pt idx="12430">
                  <c:v>82.872500000000002</c:v>
                </c:pt>
                <c:pt idx="12431">
                  <c:v>82.879166666666706</c:v>
                </c:pt>
                <c:pt idx="12432">
                  <c:v>82.885833333333395</c:v>
                </c:pt>
                <c:pt idx="12433">
                  <c:v>82.892499999999998</c:v>
                </c:pt>
                <c:pt idx="12434">
                  <c:v>82.899166666666702</c:v>
                </c:pt>
                <c:pt idx="12435">
                  <c:v>82.905833333333405</c:v>
                </c:pt>
                <c:pt idx="12436">
                  <c:v>82.912499999999994</c:v>
                </c:pt>
                <c:pt idx="12437">
                  <c:v>82.919166666666698</c:v>
                </c:pt>
                <c:pt idx="12438">
                  <c:v>82.925833333333401</c:v>
                </c:pt>
                <c:pt idx="12439">
                  <c:v>82.932500000000005</c:v>
                </c:pt>
                <c:pt idx="12440">
                  <c:v>82.939166666666694</c:v>
                </c:pt>
                <c:pt idx="12441">
                  <c:v>82.945833333333397</c:v>
                </c:pt>
                <c:pt idx="12442">
                  <c:v>82.952500000000001</c:v>
                </c:pt>
                <c:pt idx="12443">
                  <c:v>82.959166666666704</c:v>
                </c:pt>
                <c:pt idx="12444">
                  <c:v>82.965833333333407</c:v>
                </c:pt>
                <c:pt idx="12445">
                  <c:v>82.972499999999997</c:v>
                </c:pt>
                <c:pt idx="12446">
                  <c:v>82.9791666666667</c:v>
                </c:pt>
                <c:pt idx="12447">
                  <c:v>82.985833333333403</c:v>
                </c:pt>
                <c:pt idx="12448">
                  <c:v>82.992500000000007</c:v>
                </c:pt>
                <c:pt idx="12449">
                  <c:v>82.999166666666696</c:v>
                </c:pt>
                <c:pt idx="12450">
                  <c:v>83.0058333333333</c:v>
                </c:pt>
                <c:pt idx="12451">
                  <c:v>83.012500000000003</c:v>
                </c:pt>
                <c:pt idx="12452">
                  <c:v>83.019166666666706</c:v>
                </c:pt>
                <c:pt idx="12453">
                  <c:v>83.025833333333395</c:v>
                </c:pt>
                <c:pt idx="12454">
                  <c:v>83.032499999999999</c:v>
                </c:pt>
                <c:pt idx="12455">
                  <c:v>83.039166666666702</c:v>
                </c:pt>
                <c:pt idx="12456">
                  <c:v>83.045833333333405</c:v>
                </c:pt>
                <c:pt idx="12457">
                  <c:v>83.052499999999995</c:v>
                </c:pt>
                <c:pt idx="12458">
                  <c:v>83.059166666666698</c:v>
                </c:pt>
                <c:pt idx="12459">
                  <c:v>83.065833333333401</c:v>
                </c:pt>
                <c:pt idx="12460">
                  <c:v>83.072500000000005</c:v>
                </c:pt>
                <c:pt idx="12461">
                  <c:v>83.079166666666694</c:v>
                </c:pt>
                <c:pt idx="12462">
                  <c:v>83.085833333333397</c:v>
                </c:pt>
                <c:pt idx="12463">
                  <c:v>83.092500000000001</c:v>
                </c:pt>
                <c:pt idx="12464">
                  <c:v>83.099166666666704</c:v>
                </c:pt>
                <c:pt idx="12465">
                  <c:v>83.105833333333393</c:v>
                </c:pt>
                <c:pt idx="12466">
                  <c:v>83.112499999999997</c:v>
                </c:pt>
                <c:pt idx="12467">
                  <c:v>83.1191666666667</c:v>
                </c:pt>
                <c:pt idx="12468">
                  <c:v>83.125833333333304</c:v>
                </c:pt>
                <c:pt idx="12469">
                  <c:v>83.132499999999993</c:v>
                </c:pt>
                <c:pt idx="12470">
                  <c:v>83.139166666666696</c:v>
                </c:pt>
                <c:pt idx="12471">
                  <c:v>83.1458333333334</c:v>
                </c:pt>
                <c:pt idx="12472">
                  <c:v>83.152500000000003</c:v>
                </c:pt>
                <c:pt idx="12473">
                  <c:v>83.159166666666707</c:v>
                </c:pt>
                <c:pt idx="12474">
                  <c:v>83.165833333333396</c:v>
                </c:pt>
                <c:pt idx="12475">
                  <c:v>83.172499999999999</c:v>
                </c:pt>
                <c:pt idx="12476">
                  <c:v>83.179166666666703</c:v>
                </c:pt>
                <c:pt idx="12477">
                  <c:v>83.185833333333306</c:v>
                </c:pt>
                <c:pt idx="12478">
                  <c:v>83.192499999999995</c:v>
                </c:pt>
                <c:pt idx="12479">
                  <c:v>83.199166666666699</c:v>
                </c:pt>
                <c:pt idx="12480">
                  <c:v>83.205833333333402</c:v>
                </c:pt>
                <c:pt idx="12481">
                  <c:v>83.212500000000006</c:v>
                </c:pt>
                <c:pt idx="12482">
                  <c:v>83.219166666666695</c:v>
                </c:pt>
                <c:pt idx="12483">
                  <c:v>83.225833333333298</c:v>
                </c:pt>
                <c:pt idx="12484">
                  <c:v>83.232500000000002</c:v>
                </c:pt>
                <c:pt idx="12485">
                  <c:v>83.239166666666705</c:v>
                </c:pt>
                <c:pt idx="12486">
                  <c:v>83.245833333333394</c:v>
                </c:pt>
                <c:pt idx="12487">
                  <c:v>83.252499999999998</c:v>
                </c:pt>
                <c:pt idx="12488">
                  <c:v>83.259166666666701</c:v>
                </c:pt>
                <c:pt idx="12489">
                  <c:v>83.265833333333404</c:v>
                </c:pt>
                <c:pt idx="12490">
                  <c:v>83.272499999999994</c:v>
                </c:pt>
                <c:pt idx="12491">
                  <c:v>83.279166666666697</c:v>
                </c:pt>
                <c:pt idx="12492">
                  <c:v>83.285833333333301</c:v>
                </c:pt>
                <c:pt idx="12493">
                  <c:v>83.292500000000004</c:v>
                </c:pt>
                <c:pt idx="12494">
                  <c:v>83.299166666666693</c:v>
                </c:pt>
                <c:pt idx="12495">
                  <c:v>83.305833333333396</c:v>
                </c:pt>
                <c:pt idx="12496">
                  <c:v>83.3125</c:v>
                </c:pt>
                <c:pt idx="12497">
                  <c:v>83.319166666666703</c:v>
                </c:pt>
                <c:pt idx="12498">
                  <c:v>83.325833333333406</c:v>
                </c:pt>
                <c:pt idx="12499">
                  <c:v>83.332499999999996</c:v>
                </c:pt>
                <c:pt idx="12500">
                  <c:v>83.339166666666699</c:v>
                </c:pt>
                <c:pt idx="12501">
                  <c:v>83.345833333333402</c:v>
                </c:pt>
                <c:pt idx="12502">
                  <c:v>83.352500000000006</c:v>
                </c:pt>
                <c:pt idx="12503">
                  <c:v>83.359166666666695</c:v>
                </c:pt>
                <c:pt idx="12504">
                  <c:v>83.365833333333399</c:v>
                </c:pt>
                <c:pt idx="12505">
                  <c:v>83.372500000000002</c:v>
                </c:pt>
                <c:pt idx="12506">
                  <c:v>83.379166666666706</c:v>
                </c:pt>
                <c:pt idx="12507">
                  <c:v>83.385833333333395</c:v>
                </c:pt>
                <c:pt idx="12508">
                  <c:v>83.392499999999998</c:v>
                </c:pt>
                <c:pt idx="12509">
                  <c:v>83.399166666666702</c:v>
                </c:pt>
                <c:pt idx="12510">
                  <c:v>83.405833333333405</c:v>
                </c:pt>
                <c:pt idx="12511">
                  <c:v>83.412499999999994</c:v>
                </c:pt>
                <c:pt idx="12512">
                  <c:v>83.419166666666698</c:v>
                </c:pt>
                <c:pt idx="12513">
                  <c:v>83.425833333333401</c:v>
                </c:pt>
                <c:pt idx="12514">
                  <c:v>83.432500000000005</c:v>
                </c:pt>
                <c:pt idx="12515">
                  <c:v>83.439166666666694</c:v>
                </c:pt>
                <c:pt idx="12516">
                  <c:v>83.445833333333397</c:v>
                </c:pt>
                <c:pt idx="12517">
                  <c:v>83.452500000000001</c:v>
                </c:pt>
                <c:pt idx="12518">
                  <c:v>83.459166666666704</c:v>
                </c:pt>
                <c:pt idx="12519">
                  <c:v>83.465833333333407</c:v>
                </c:pt>
                <c:pt idx="12520">
                  <c:v>83.472499999999997</c:v>
                </c:pt>
                <c:pt idx="12521">
                  <c:v>83.4791666666667</c:v>
                </c:pt>
                <c:pt idx="12522">
                  <c:v>83.485833333333403</c:v>
                </c:pt>
                <c:pt idx="12523">
                  <c:v>83.492500000000007</c:v>
                </c:pt>
                <c:pt idx="12524">
                  <c:v>83.499166666666696</c:v>
                </c:pt>
                <c:pt idx="12525">
                  <c:v>83.5058333333333</c:v>
                </c:pt>
                <c:pt idx="12526">
                  <c:v>83.512500000000003</c:v>
                </c:pt>
                <c:pt idx="12527">
                  <c:v>83.519166666666706</c:v>
                </c:pt>
                <c:pt idx="12528">
                  <c:v>83.525833333333395</c:v>
                </c:pt>
                <c:pt idx="12529">
                  <c:v>83.532499999999999</c:v>
                </c:pt>
                <c:pt idx="12530">
                  <c:v>83.539166666666702</c:v>
                </c:pt>
                <c:pt idx="12531">
                  <c:v>83.545833333333405</c:v>
                </c:pt>
                <c:pt idx="12532">
                  <c:v>83.552499999999995</c:v>
                </c:pt>
                <c:pt idx="12533">
                  <c:v>83.559166666666698</c:v>
                </c:pt>
                <c:pt idx="12534">
                  <c:v>83.565833333333401</c:v>
                </c:pt>
                <c:pt idx="12535">
                  <c:v>83.572500000000005</c:v>
                </c:pt>
                <c:pt idx="12536">
                  <c:v>83.579166666666694</c:v>
                </c:pt>
                <c:pt idx="12537">
                  <c:v>83.585833333333298</c:v>
                </c:pt>
                <c:pt idx="12538">
                  <c:v>83.592500000000001</c:v>
                </c:pt>
                <c:pt idx="12539">
                  <c:v>83.599166666666704</c:v>
                </c:pt>
                <c:pt idx="12540">
                  <c:v>83.605833333333393</c:v>
                </c:pt>
                <c:pt idx="12541">
                  <c:v>83.612499999999997</c:v>
                </c:pt>
                <c:pt idx="12542">
                  <c:v>83.6191666666667</c:v>
                </c:pt>
                <c:pt idx="12543">
                  <c:v>83.625833333333404</c:v>
                </c:pt>
                <c:pt idx="12544">
                  <c:v>83.632499999999993</c:v>
                </c:pt>
                <c:pt idx="12545">
                  <c:v>83.639166666666696</c:v>
                </c:pt>
                <c:pt idx="12546">
                  <c:v>83.6458333333333</c:v>
                </c:pt>
                <c:pt idx="12547">
                  <c:v>83.652500000000003</c:v>
                </c:pt>
                <c:pt idx="12548">
                  <c:v>83.659166666666707</c:v>
                </c:pt>
                <c:pt idx="12549">
                  <c:v>83.665833333333396</c:v>
                </c:pt>
                <c:pt idx="12550">
                  <c:v>83.672499999999999</c:v>
                </c:pt>
                <c:pt idx="12551">
                  <c:v>83.679166666666703</c:v>
                </c:pt>
                <c:pt idx="12552">
                  <c:v>83.685833333333406</c:v>
                </c:pt>
                <c:pt idx="12553">
                  <c:v>83.692499999999995</c:v>
                </c:pt>
                <c:pt idx="12554">
                  <c:v>83.699166666666699</c:v>
                </c:pt>
                <c:pt idx="12555">
                  <c:v>83.705833333333302</c:v>
                </c:pt>
                <c:pt idx="12556">
                  <c:v>83.712500000000006</c:v>
                </c:pt>
                <c:pt idx="12557">
                  <c:v>83.719166666666695</c:v>
                </c:pt>
                <c:pt idx="12558">
                  <c:v>83.725833333333398</c:v>
                </c:pt>
                <c:pt idx="12559">
                  <c:v>83.732500000000002</c:v>
                </c:pt>
                <c:pt idx="12560">
                  <c:v>83.739166666666705</c:v>
                </c:pt>
                <c:pt idx="12561">
                  <c:v>83.745833333333394</c:v>
                </c:pt>
                <c:pt idx="12562">
                  <c:v>83.752499999999998</c:v>
                </c:pt>
                <c:pt idx="12563">
                  <c:v>83.759166666666701</c:v>
                </c:pt>
                <c:pt idx="12564">
                  <c:v>83.765833333333305</c:v>
                </c:pt>
                <c:pt idx="12565">
                  <c:v>83.772499999999994</c:v>
                </c:pt>
                <c:pt idx="12566">
                  <c:v>83.779166666666697</c:v>
                </c:pt>
                <c:pt idx="12567">
                  <c:v>83.7858333333334</c:v>
                </c:pt>
                <c:pt idx="12568">
                  <c:v>83.792500000000004</c:v>
                </c:pt>
                <c:pt idx="12569">
                  <c:v>83.799166666666693</c:v>
                </c:pt>
                <c:pt idx="12570">
                  <c:v>83.805833333333396</c:v>
                </c:pt>
                <c:pt idx="12571">
                  <c:v>83.8125</c:v>
                </c:pt>
                <c:pt idx="12572">
                  <c:v>83.819166666666703</c:v>
                </c:pt>
                <c:pt idx="12573">
                  <c:v>83.825833333333406</c:v>
                </c:pt>
                <c:pt idx="12574">
                  <c:v>83.832499999999996</c:v>
                </c:pt>
                <c:pt idx="12575">
                  <c:v>83.839166666666699</c:v>
                </c:pt>
                <c:pt idx="12576">
                  <c:v>83.845833333333402</c:v>
                </c:pt>
                <c:pt idx="12577">
                  <c:v>83.852500000000006</c:v>
                </c:pt>
                <c:pt idx="12578">
                  <c:v>83.859166666666695</c:v>
                </c:pt>
                <c:pt idx="12579">
                  <c:v>83.865833333333399</c:v>
                </c:pt>
                <c:pt idx="12580">
                  <c:v>83.872500000000002</c:v>
                </c:pt>
                <c:pt idx="12581">
                  <c:v>83.879166666666706</c:v>
                </c:pt>
                <c:pt idx="12582">
                  <c:v>83.885833333333395</c:v>
                </c:pt>
                <c:pt idx="12583">
                  <c:v>83.892499999999998</c:v>
                </c:pt>
                <c:pt idx="12584">
                  <c:v>83.899166666666702</c:v>
                </c:pt>
                <c:pt idx="12585">
                  <c:v>83.905833333333405</c:v>
                </c:pt>
                <c:pt idx="12586">
                  <c:v>83.912499999999994</c:v>
                </c:pt>
                <c:pt idx="12587">
                  <c:v>83.919166666666698</c:v>
                </c:pt>
                <c:pt idx="12588">
                  <c:v>83.925833333333301</c:v>
                </c:pt>
                <c:pt idx="12589">
                  <c:v>83.932500000000005</c:v>
                </c:pt>
                <c:pt idx="12590">
                  <c:v>83.939166666666694</c:v>
                </c:pt>
                <c:pt idx="12591">
                  <c:v>83.945833333333397</c:v>
                </c:pt>
                <c:pt idx="12592">
                  <c:v>83.952500000000001</c:v>
                </c:pt>
                <c:pt idx="12593">
                  <c:v>83.959166666666704</c:v>
                </c:pt>
                <c:pt idx="12594">
                  <c:v>83.965833333333407</c:v>
                </c:pt>
                <c:pt idx="12595">
                  <c:v>83.972499999999997</c:v>
                </c:pt>
                <c:pt idx="12596">
                  <c:v>83.9791666666667</c:v>
                </c:pt>
                <c:pt idx="12597">
                  <c:v>83.985833333333304</c:v>
                </c:pt>
                <c:pt idx="12598">
                  <c:v>83.992500000000007</c:v>
                </c:pt>
                <c:pt idx="12599">
                  <c:v>83.999166666666696</c:v>
                </c:pt>
                <c:pt idx="12600">
                  <c:v>84.005833333333399</c:v>
                </c:pt>
                <c:pt idx="12601">
                  <c:v>84.012500000000003</c:v>
                </c:pt>
                <c:pt idx="12602">
                  <c:v>84.019166666666706</c:v>
                </c:pt>
                <c:pt idx="12603">
                  <c:v>84.025833333333395</c:v>
                </c:pt>
                <c:pt idx="12604">
                  <c:v>84.032499999999999</c:v>
                </c:pt>
                <c:pt idx="12605">
                  <c:v>84.039166666666702</c:v>
                </c:pt>
                <c:pt idx="12606">
                  <c:v>84.045833333333405</c:v>
                </c:pt>
                <c:pt idx="12607">
                  <c:v>84.052499999999995</c:v>
                </c:pt>
                <c:pt idx="12608">
                  <c:v>84.059166666666698</c:v>
                </c:pt>
                <c:pt idx="12609">
                  <c:v>84.065833333333401</c:v>
                </c:pt>
                <c:pt idx="12610">
                  <c:v>84.072500000000105</c:v>
                </c:pt>
                <c:pt idx="12611">
                  <c:v>84.079166666666694</c:v>
                </c:pt>
                <c:pt idx="12612">
                  <c:v>84.085833333333298</c:v>
                </c:pt>
                <c:pt idx="12613">
                  <c:v>84.092500000000001</c:v>
                </c:pt>
                <c:pt idx="12614">
                  <c:v>84.099166666666704</c:v>
                </c:pt>
                <c:pt idx="12615">
                  <c:v>84.105833333333393</c:v>
                </c:pt>
                <c:pt idx="12616">
                  <c:v>84.112499999999997</c:v>
                </c:pt>
                <c:pt idx="12617">
                  <c:v>84.1191666666667</c:v>
                </c:pt>
                <c:pt idx="12618">
                  <c:v>84.125833333333404</c:v>
                </c:pt>
                <c:pt idx="12619">
                  <c:v>84.132499999999993</c:v>
                </c:pt>
                <c:pt idx="12620">
                  <c:v>84.139166666666696</c:v>
                </c:pt>
                <c:pt idx="12621">
                  <c:v>84.1458333333333</c:v>
                </c:pt>
                <c:pt idx="12622">
                  <c:v>84.152500000000003</c:v>
                </c:pt>
                <c:pt idx="12623">
                  <c:v>84.159166666666707</c:v>
                </c:pt>
                <c:pt idx="12624">
                  <c:v>84.165833333333396</c:v>
                </c:pt>
                <c:pt idx="12625">
                  <c:v>84.172499999999999</c:v>
                </c:pt>
                <c:pt idx="12626">
                  <c:v>84.179166666666703</c:v>
                </c:pt>
                <c:pt idx="12627">
                  <c:v>84.185833333333406</c:v>
                </c:pt>
                <c:pt idx="12628">
                  <c:v>84.192499999999995</c:v>
                </c:pt>
                <c:pt idx="12629">
                  <c:v>84.199166666666699</c:v>
                </c:pt>
                <c:pt idx="12630">
                  <c:v>84.205833333333402</c:v>
                </c:pt>
                <c:pt idx="12631">
                  <c:v>84.212500000000006</c:v>
                </c:pt>
                <c:pt idx="12632">
                  <c:v>84.219166666666695</c:v>
                </c:pt>
                <c:pt idx="12633">
                  <c:v>84.225833333333298</c:v>
                </c:pt>
                <c:pt idx="12634">
                  <c:v>84.232500000000002</c:v>
                </c:pt>
                <c:pt idx="12635">
                  <c:v>84.239166666666705</c:v>
                </c:pt>
                <c:pt idx="12636">
                  <c:v>84.245833333333394</c:v>
                </c:pt>
                <c:pt idx="12637">
                  <c:v>84.252499999999998</c:v>
                </c:pt>
                <c:pt idx="12638">
                  <c:v>84.259166666666701</c:v>
                </c:pt>
                <c:pt idx="12639">
                  <c:v>84.265833333333404</c:v>
                </c:pt>
                <c:pt idx="12640">
                  <c:v>84.272499999999994</c:v>
                </c:pt>
                <c:pt idx="12641">
                  <c:v>84.279166666666697</c:v>
                </c:pt>
                <c:pt idx="12642">
                  <c:v>84.2858333333334</c:v>
                </c:pt>
                <c:pt idx="12643">
                  <c:v>84.292500000000004</c:v>
                </c:pt>
                <c:pt idx="12644">
                  <c:v>84.299166666666693</c:v>
                </c:pt>
                <c:pt idx="12645">
                  <c:v>84.305833333333396</c:v>
                </c:pt>
                <c:pt idx="12646">
                  <c:v>84.3125</c:v>
                </c:pt>
                <c:pt idx="12647">
                  <c:v>84.319166666666703</c:v>
                </c:pt>
                <c:pt idx="12648">
                  <c:v>84.325833333333406</c:v>
                </c:pt>
                <c:pt idx="12649">
                  <c:v>84.332499999999996</c:v>
                </c:pt>
                <c:pt idx="12650">
                  <c:v>84.339166666666699</c:v>
                </c:pt>
                <c:pt idx="12651">
                  <c:v>84.345833333333303</c:v>
                </c:pt>
                <c:pt idx="12652">
                  <c:v>84.352500000000006</c:v>
                </c:pt>
                <c:pt idx="12653">
                  <c:v>84.359166666666695</c:v>
                </c:pt>
                <c:pt idx="12654">
                  <c:v>84.365833333333399</c:v>
                </c:pt>
                <c:pt idx="12655">
                  <c:v>84.372500000000002</c:v>
                </c:pt>
                <c:pt idx="12656">
                  <c:v>84.379166666666706</c:v>
                </c:pt>
                <c:pt idx="12657">
                  <c:v>84.385833333333395</c:v>
                </c:pt>
                <c:pt idx="12658">
                  <c:v>84.392499999999998</c:v>
                </c:pt>
                <c:pt idx="12659">
                  <c:v>84.399166666666702</c:v>
                </c:pt>
                <c:pt idx="12660">
                  <c:v>84.405833333333305</c:v>
                </c:pt>
                <c:pt idx="12661">
                  <c:v>84.412499999999994</c:v>
                </c:pt>
                <c:pt idx="12662">
                  <c:v>84.419166666666698</c:v>
                </c:pt>
                <c:pt idx="12663">
                  <c:v>84.425833333333401</c:v>
                </c:pt>
                <c:pt idx="12664">
                  <c:v>84.432500000000005</c:v>
                </c:pt>
                <c:pt idx="12665">
                  <c:v>84.439166666666694</c:v>
                </c:pt>
                <c:pt idx="12666">
                  <c:v>84.445833333333397</c:v>
                </c:pt>
                <c:pt idx="12667">
                  <c:v>84.452500000000001</c:v>
                </c:pt>
                <c:pt idx="12668">
                  <c:v>84.459166666666704</c:v>
                </c:pt>
                <c:pt idx="12669">
                  <c:v>84.465833333333293</c:v>
                </c:pt>
                <c:pt idx="12670">
                  <c:v>84.472499999999997</c:v>
                </c:pt>
                <c:pt idx="12671">
                  <c:v>84.4791666666667</c:v>
                </c:pt>
                <c:pt idx="12672">
                  <c:v>84.485833333333403</c:v>
                </c:pt>
                <c:pt idx="12673">
                  <c:v>84.492500000000007</c:v>
                </c:pt>
                <c:pt idx="12674">
                  <c:v>84.499166666666696</c:v>
                </c:pt>
                <c:pt idx="12675">
                  <c:v>84.5058333333333</c:v>
                </c:pt>
                <c:pt idx="12676">
                  <c:v>84.512500000000003</c:v>
                </c:pt>
                <c:pt idx="12677">
                  <c:v>84.519166666666706</c:v>
                </c:pt>
                <c:pt idx="12678">
                  <c:v>84.525833333333395</c:v>
                </c:pt>
                <c:pt idx="12679">
                  <c:v>84.532499999999999</c:v>
                </c:pt>
                <c:pt idx="12680">
                  <c:v>84.539166666666702</c:v>
                </c:pt>
                <c:pt idx="12681">
                  <c:v>84.545833333333405</c:v>
                </c:pt>
                <c:pt idx="12682">
                  <c:v>84.552499999999995</c:v>
                </c:pt>
                <c:pt idx="12683">
                  <c:v>84.559166666666698</c:v>
                </c:pt>
                <c:pt idx="12684">
                  <c:v>84.565833333333401</c:v>
                </c:pt>
                <c:pt idx="12685">
                  <c:v>84.572500000000005</c:v>
                </c:pt>
                <c:pt idx="12686">
                  <c:v>84.579166666666694</c:v>
                </c:pt>
                <c:pt idx="12687">
                  <c:v>84.585833333333397</c:v>
                </c:pt>
                <c:pt idx="12688">
                  <c:v>84.592500000000001</c:v>
                </c:pt>
                <c:pt idx="12689">
                  <c:v>84.599166666666704</c:v>
                </c:pt>
                <c:pt idx="12690">
                  <c:v>84.605833333333393</c:v>
                </c:pt>
                <c:pt idx="12691">
                  <c:v>84.612499999999997</c:v>
                </c:pt>
                <c:pt idx="12692">
                  <c:v>84.6191666666667</c:v>
                </c:pt>
                <c:pt idx="12693">
                  <c:v>84.625833333333404</c:v>
                </c:pt>
                <c:pt idx="12694">
                  <c:v>84.632499999999993</c:v>
                </c:pt>
                <c:pt idx="12695">
                  <c:v>84.639166666666696</c:v>
                </c:pt>
                <c:pt idx="12696">
                  <c:v>84.6458333333334</c:v>
                </c:pt>
                <c:pt idx="12697">
                  <c:v>84.652500000000003</c:v>
                </c:pt>
                <c:pt idx="12698">
                  <c:v>84.659166666666707</c:v>
                </c:pt>
                <c:pt idx="12699">
                  <c:v>84.665833333333396</c:v>
                </c:pt>
                <c:pt idx="12700">
                  <c:v>84.672499999999999</c:v>
                </c:pt>
                <c:pt idx="12701">
                  <c:v>84.679166666666703</c:v>
                </c:pt>
                <c:pt idx="12702">
                  <c:v>84.685833333333406</c:v>
                </c:pt>
                <c:pt idx="12703">
                  <c:v>84.692499999999995</c:v>
                </c:pt>
                <c:pt idx="12704">
                  <c:v>84.699166666666699</c:v>
                </c:pt>
                <c:pt idx="12705">
                  <c:v>84.705833333333402</c:v>
                </c:pt>
                <c:pt idx="12706">
                  <c:v>84.712500000000006</c:v>
                </c:pt>
                <c:pt idx="12707">
                  <c:v>84.719166666666695</c:v>
                </c:pt>
                <c:pt idx="12708">
                  <c:v>84.725833333333298</c:v>
                </c:pt>
                <c:pt idx="12709">
                  <c:v>84.732500000000002</c:v>
                </c:pt>
                <c:pt idx="12710">
                  <c:v>84.739166666666705</c:v>
                </c:pt>
                <c:pt idx="12711">
                  <c:v>84.745833333333394</c:v>
                </c:pt>
                <c:pt idx="12712">
                  <c:v>84.752499999999998</c:v>
                </c:pt>
                <c:pt idx="12713">
                  <c:v>84.759166666666701</c:v>
                </c:pt>
                <c:pt idx="12714">
                  <c:v>84.765833333333404</c:v>
                </c:pt>
                <c:pt idx="12715">
                  <c:v>84.772499999999994</c:v>
                </c:pt>
                <c:pt idx="12716">
                  <c:v>84.779166666666697</c:v>
                </c:pt>
                <c:pt idx="12717">
                  <c:v>84.7858333333334</c:v>
                </c:pt>
                <c:pt idx="12718">
                  <c:v>84.792500000000004</c:v>
                </c:pt>
                <c:pt idx="12719">
                  <c:v>84.799166666666693</c:v>
                </c:pt>
                <c:pt idx="12720">
                  <c:v>84.805833333333396</c:v>
                </c:pt>
                <c:pt idx="12721">
                  <c:v>84.8125</c:v>
                </c:pt>
                <c:pt idx="12722">
                  <c:v>84.819166666666703</c:v>
                </c:pt>
                <c:pt idx="12723">
                  <c:v>84.825833333333406</c:v>
                </c:pt>
                <c:pt idx="12724">
                  <c:v>84.832499999999996</c:v>
                </c:pt>
                <c:pt idx="12725">
                  <c:v>84.839166666666699</c:v>
                </c:pt>
                <c:pt idx="12726">
                  <c:v>84.845833333333402</c:v>
                </c:pt>
                <c:pt idx="12727">
                  <c:v>84.852500000000006</c:v>
                </c:pt>
                <c:pt idx="12728">
                  <c:v>84.859166666666695</c:v>
                </c:pt>
                <c:pt idx="12729">
                  <c:v>84.865833333333299</c:v>
                </c:pt>
                <c:pt idx="12730">
                  <c:v>84.872500000000002</c:v>
                </c:pt>
                <c:pt idx="12731">
                  <c:v>84.879166666666706</c:v>
                </c:pt>
                <c:pt idx="12732">
                  <c:v>84.885833333333395</c:v>
                </c:pt>
                <c:pt idx="12733">
                  <c:v>84.892499999999998</c:v>
                </c:pt>
                <c:pt idx="12734">
                  <c:v>84.899166666666702</c:v>
                </c:pt>
                <c:pt idx="12735">
                  <c:v>84.905833333333405</c:v>
                </c:pt>
                <c:pt idx="12736">
                  <c:v>84.912499999999994</c:v>
                </c:pt>
                <c:pt idx="12737">
                  <c:v>84.919166666666698</c:v>
                </c:pt>
                <c:pt idx="12738">
                  <c:v>84.925833333333301</c:v>
                </c:pt>
                <c:pt idx="12739">
                  <c:v>84.932500000000005</c:v>
                </c:pt>
                <c:pt idx="12740">
                  <c:v>84.939166666666694</c:v>
                </c:pt>
                <c:pt idx="12741">
                  <c:v>84.945833333333397</c:v>
                </c:pt>
                <c:pt idx="12742">
                  <c:v>84.952500000000001</c:v>
                </c:pt>
                <c:pt idx="12743">
                  <c:v>84.959166666666704</c:v>
                </c:pt>
                <c:pt idx="12744">
                  <c:v>84.965833333333407</c:v>
                </c:pt>
                <c:pt idx="12745">
                  <c:v>84.972499999999997</c:v>
                </c:pt>
                <c:pt idx="12746">
                  <c:v>84.9791666666667</c:v>
                </c:pt>
                <c:pt idx="12747">
                  <c:v>84.985833333333304</c:v>
                </c:pt>
                <c:pt idx="12748">
                  <c:v>84.992500000000007</c:v>
                </c:pt>
                <c:pt idx="12749">
                  <c:v>84.999166666666696</c:v>
                </c:pt>
                <c:pt idx="12750">
                  <c:v>85.005833333333399</c:v>
                </c:pt>
                <c:pt idx="12751">
                  <c:v>85.012500000000003</c:v>
                </c:pt>
                <c:pt idx="12752">
                  <c:v>85.019166666666706</c:v>
                </c:pt>
                <c:pt idx="12753">
                  <c:v>85.025833333333395</c:v>
                </c:pt>
                <c:pt idx="12754">
                  <c:v>85.032499999999999</c:v>
                </c:pt>
                <c:pt idx="12755">
                  <c:v>85.039166666666702</c:v>
                </c:pt>
                <c:pt idx="12756">
                  <c:v>85.045833333333405</c:v>
                </c:pt>
                <c:pt idx="12757">
                  <c:v>85.052499999999995</c:v>
                </c:pt>
                <c:pt idx="12758">
                  <c:v>85.059166666666698</c:v>
                </c:pt>
                <c:pt idx="12759">
                  <c:v>85.065833333333401</c:v>
                </c:pt>
                <c:pt idx="12760">
                  <c:v>85.072500000000005</c:v>
                </c:pt>
                <c:pt idx="12761">
                  <c:v>85.079166666666694</c:v>
                </c:pt>
                <c:pt idx="12762">
                  <c:v>85.085833333333397</c:v>
                </c:pt>
                <c:pt idx="12763">
                  <c:v>85.092500000000001</c:v>
                </c:pt>
                <c:pt idx="12764">
                  <c:v>85.099166666666704</c:v>
                </c:pt>
                <c:pt idx="12765">
                  <c:v>85.105833333333393</c:v>
                </c:pt>
                <c:pt idx="12766">
                  <c:v>85.112499999999997</c:v>
                </c:pt>
                <c:pt idx="12767">
                  <c:v>85.1191666666667</c:v>
                </c:pt>
                <c:pt idx="12768">
                  <c:v>85.125833333333404</c:v>
                </c:pt>
                <c:pt idx="12769">
                  <c:v>85.132499999999993</c:v>
                </c:pt>
                <c:pt idx="12770">
                  <c:v>85.139166666666696</c:v>
                </c:pt>
                <c:pt idx="12771">
                  <c:v>85.1458333333333</c:v>
                </c:pt>
                <c:pt idx="12772">
                  <c:v>85.152500000000003</c:v>
                </c:pt>
                <c:pt idx="12773">
                  <c:v>85.159166666666707</c:v>
                </c:pt>
                <c:pt idx="12774">
                  <c:v>85.165833333333396</c:v>
                </c:pt>
                <c:pt idx="12775">
                  <c:v>85.172499999999999</c:v>
                </c:pt>
                <c:pt idx="12776">
                  <c:v>85.179166666666703</c:v>
                </c:pt>
                <c:pt idx="12777">
                  <c:v>85.185833333333406</c:v>
                </c:pt>
                <c:pt idx="12778">
                  <c:v>85.192499999999995</c:v>
                </c:pt>
                <c:pt idx="12779">
                  <c:v>85.199166666666699</c:v>
                </c:pt>
                <c:pt idx="12780">
                  <c:v>85.205833333333302</c:v>
                </c:pt>
                <c:pt idx="12781">
                  <c:v>85.212500000000006</c:v>
                </c:pt>
                <c:pt idx="12782">
                  <c:v>85.219166666666695</c:v>
                </c:pt>
                <c:pt idx="12783">
                  <c:v>85.225833333333398</c:v>
                </c:pt>
                <c:pt idx="12784">
                  <c:v>85.232500000000002</c:v>
                </c:pt>
                <c:pt idx="12785">
                  <c:v>85.239166666666705</c:v>
                </c:pt>
                <c:pt idx="12786">
                  <c:v>85.245833333333394</c:v>
                </c:pt>
                <c:pt idx="12787">
                  <c:v>85.252499999999998</c:v>
                </c:pt>
                <c:pt idx="12788">
                  <c:v>85.259166666666701</c:v>
                </c:pt>
                <c:pt idx="12789">
                  <c:v>85.265833333333404</c:v>
                </c:pt>
                <c:pt idx="12790">
                  <c:v>85.272499999999994</c:v>
                </c:pt>
                <c:pt idx="12791">
                  <c:v>85.279166666666697</c:v>
                </c:pt>
                <c:pt idx="12792">
                  <c:v>85.2858333333334</c:v>
                </c:pt>
                <c:pt idx="12793">
                  <c:v>85.292500000000004</c:v>
                </c:pt>
                <c:pt idx="12794">
                  <c:v>85.299166666666693</c:v>
                </c:pt>
                <c:pt idx="12795">
                  <c:v>85.305833333333396</c:v>
                </c:pt>
                <c:pt idx="12796">
                  <c:v>85.3125</c:v>
                </c:pt>
                <c:pt idx="12797">
                  <c:v>85.319166666666703</c:v>
                </c:pt>
                <c:pt idx="12798">
                  <c:v>85.325833333333406</c:v>
                </c:pt>
                <c:pt idx="12799">
                  <c:v>85.332499999999996</c:v>
                </c:pt>
                <c:pt idx="12800">
                  <c:v>85.339166666666699</c:v>
                </c:pt>
                <c:pt idx="12801">
                  <c:v>85.345833333333402</c:v>
                </c:pt>
                <c:pt idx="12802">
                  <c:v>85.352500000000006</c:v>
                </c:pt>
                <c:pt idx="12803">
                  <c:v>85.359166666666695</c:v>
                </c:pt>
                <c:pt idx="12804">
                  <c:v>85.365833333333299</c:v>
                </c:pt>
                <c:pt idx="12805">
                  <c:v>85.372500000000002</c:v>
                </c:pt>
                <c:pt idx="12806">
                  <c:v>85.379166666666706</c:v>
                </c:pt>
                <c:pt idx="12807">
                  <c:v>85.385833333333395</c:v>
                </c:pt>
                <c:pt idx="12808">
                  <c:v>85.392499999999998</c:v>
                </c:pt>
                <c:pt idx="12809">
                  <c:v>85.399166666666702</c:v>
                </c:pt>
                <c:pt idx="12810">
                  <c:v>85.405833333333405</c:v>
                </c:pt>
                <c:pt idx="12811">
                  <c:v>85.412499999999994</c:v>
                </c:pt>
                <c:pt idx="12812">
                  <c:v>85.419166666666698</c:v>
                </c:pt>
                <c:pt idx="12813">
                  <c:v>85.425833333333401</c:v>
                </c:pt>
                <c:pt idx="12814">
                  <c:v>85.432500000000005</c:v>
                </c:pt>
                <c:pt idx="12815">
                  <c:v>85.439166666666694</c:v>
                </c:pt>
                <c:pt idx="12816">
                  <c:v>85.445833333333397</c:v>
                </c:pt>
                <c:pt idx="12817">
                  <c:v>85.452500000000001</c:v>
                </c:pt>
                <c:pt idx="12818">
                  <c:v>85.459166666666704</c:v>
                </c:pt>
                <c:pt idx="12819">
                  <c:v>85.465833333333407</c:v>
                </c:pt>
                <c:pt idx="12820">
                  <c:v>85.472499999999997</c:v>
                </c:pt>
                <c:pt idx="12821">
                  <c:v>85.4791666666667</c:v>
                </c:pt>
                <c:pt idx="12822">
                  <c:v>85.485833333333403</c:v>
                </c:pt>
                <c:pt idx="12823">
                  <c:v>85.492500000000007</c:v>
                </c:pt>
                <c:pt idx="12824">
                  <c:v>85.499166666666696</c:v>
                </c:pt>
                <c:pt idx="12825">
                  <c:v>85.505833333333399</c:v>
                </c:pt>
                <c:pt idx="12826">
                  <c:v>85.512500000000003</c:v>
                </c:pt>
                <c:pt idx="12827">
                  <c:v>85.519166666666706</c:v>
                </c:pt>
                <c:pt idx="12828">
                  <c:v>85.525833333333395</c:v>
                </c:pt>
                <c:pt idx="12829">
                  <c:v>85.532499999999999</c:v>
                </c:pt>
                <c:pt idx="12830">
                  <c:v>85.539166666666702</c:v>
                </c:pt>
                <c:pt idx="12831">
                  <c:v>85.545833333333405</c:v>
                </c:pt>
                <c:pt idx="12832">
                  <c:v>85.552499999999995</c:v>
                </c:pt>
                <c:pt idx="12833">
                  <c:v>85.559166666666698</c:v>
                </c:pt>
                <c:pt idx="12834">
                  <c:v>85.565833333333302</c:v>
                </c:pt>
                <c:pt idx="12835">
                  <c:v>85.572500000000005</c:v>
                </c:pt>
                <c:pt idx="12836">
                  <c:v>85.579166666666694</c:v>
                </c:pt>
                <c:pt idx="12837">
                  <c:v>85.585833333333397</c:v>
                </c:pt>
                <c:pt idx="12838">
                  <c:v>85.592500000000001</c:v>
                </c:pt>
                <c:pt idx="12839">
                  <c:v>85.599166666666704</c:v>
                </c:pt>
                <c:pt idx="12840">
                  <c:v>85.605833333333393</c:v>
                </c:pt>
                <c:pt idx="12841">
                  <c:v>85.612499999999997</c:v>
                </c:pt>
                <c:pt idx="12842">
                  <c:v>85.6191666666667</c:v>
                </c:pt>
                <c:pt idx="12843">
                  <c:v>85.625833333333304</c:v>
                </c:pt>
                <c:pt idx="12844">
                  <c:v>85.632499999999993</c:v>
                </c:pt>
                <c:pt idx="12845">
                  <c:v>85.639166666666696</c:v>
                </c:pt>
                <c:pt idx="12846">
                  <c:v>85.6458333333334</c:v>
                </c:pt>
                <c:pt idx="12847">
                  <c:v>85.652500000000003</c:v>
                </c:pt>
                <c:pt idx="12848">
                  <c:v>85.659166666666707</c:v>
                </c:pt>
                <c:pt idx="12849">
                  <c:v>85.665833333333396</c:v>
                </c:pt>
                <c:pt idx="12850">
                  <c:v>85.672499999999999</c:v>
                </c:pt>
                <c:pt idx="12851">
                  <c:v>85.679166666666703</c:v>
                </c:pt>
                <c:pt idx="12852">
                  <c:v>85.685833333333306</c:v>
                </c:pt>
                <c:pt idx="12853">
                  <c:v>85.692499999999995</c:v>
                </c:pt>
                <c:pt idx="12854">
                  <c:v>85.699166666666699</c:v>
                </c:pt>
                <c:pt idx="12855">
                  <c:v>85.705833333333402</c:v>
                </c:pt>
                <c:pt idx="12856">
                  <c:v>85.712500000000006</c:v>
                </c:pt>
                <c:pt idx="12857">
                  <c:v>85.719166666666695</c:v>
                </c:pt>
                <c:pt idx="12858">
                  <c:v>85.725833333333298</c:v>
                </c:pt>
                <c:pt idx="12859">
                  <c:v>85.732500000000002</c:v>
                </c:pt>
                <c:pt idx="12860">
                  <c:v>85.739166666666705</c:v>
                </c:pt>
                <c:pt idx="12861">
                  <c:v>85.745833333333394</c:v>
                </c:pt>
                <c:pt idx="12862">
                  <c:v>85.752499999999998</c:v>
                </c:pt>
                <c:pt idx="12863">
                  <c:v>85.759166666666701</c:v>
                </c:pt>
                <c:pt idx="12864">
                  <c:v>85.765833333333404</c:v>
                </c:pt>
                <c:pt idx="12865">
                  <c:v>85.772499999999994</c:v>
                </c:pt>
                <c:pt idx="12866">
                  <c:v>85.779166666666697</c:v>
                </c:pt>
                <c:pt idx="12867">
                  <c:v>85.7858333333334</c:v>
                </c:pt>
                <c:pt idx="12868">
                  <c:v>85.792500000000004</c:v>
                </c:pt>
                <c:pt idx="12869">
                  <c:v>85.799166666666693</c:v>
                </c:pt>
                <c:pt idx="12870">
                  <c:v>85.805833333333396</c:v>
                </c:pt>
                <c:pt idx="12871">
                  <c:v>85.8125</c:v>
                </c:pt>
                <c:pt idx="12872">
                  <c:v>85.819166666666703</c:v>
                </c:pt>
                <c:pt idx="12873">
                  <c:v>85.825833333333406</c:v>
                </c:pt>
                <c:pt idx="12874">
                  <c:v>85.832499999999996</c:v>
                </c:pt>
                <c:pt idx="12875">
                  <c:v>85.839166666666699</c:v>
                </c:pt>
                <c:pt idx="12876">
                  <c:v>85.845833333333402</c:v>
                </c:pt>
                <c:pt idx="12877">
                  <c:v>85.852500000000006</c:v>
                </c:pt>
                <c:pt idx="12878">
                  <c:v>85.859166666666695</c:v>
                </c:pt>
                <c:pt idx="12879">
                  <c:v>85.865833333333399</c:v>
                </c:pt>
                <c:pt idx="12880">
                  <c:v>85.872500000000002</c:v>
                </c:pt>
                <c:pt idx="12881">
                  <c:v>85.879166666666706</c:v>
                </c:pt>
                <c:pt idx="12882">
                  <c:v>85.885833333333395</c:v>
                </c:pt>
                <c:pt idx="12883">
                  <c:v>85.892499999999998</c:v>
                </c:pt>
                <c:pt idx="12884">
                  <c:v>85.899166666666702</c:v>
                </c:pt>
                <c:pt idx="12885">
                  <c:v>85.905833333333405</c:v>
                </c:pt>
                <c:pt idx="12886">
                  <c:v>85.912499999999994</c:v>
                </c:pt>
                <c:pt idx="12887">
                  <c:v>85.919166666666698</c:v>
                </c:pt>
                <c:pt idx="12888">
                  <c:v>85.925833333333401</c:v>
                </c:pt>
                <c:pt idx="12889">
                  <c:v>85.932500000000005</c:v>
                </c:pt>
                <c:pt idx="12890">
                  <c:v>85.939166666666694</c:v>
                </c:pt>
                <c:pt idx="12891">
                  <c:v>85.945833333333397</c:v>
                </c:pt>
                <c:pt idx="12892">
                  <c:v>85.952500000000001</c:v>
                </c:pt>
                <c:pt idx="12893">
                  <c:v>85.959166666666704</c:v>
                </c:pt>
                <c:pt idx="12894">
                  <c:v>85.965833333333407</c:v>
                </c:pt>
                <c:pt idx="12895">
                  <c:v>85.972499999999997</c:v>
                </c:pt>
                <c:pt idx="12896">
                  <c:v>85.9791666666667</c:v>
                </c:pt>
                <c:pt idx="12897">
                  <c:v>85.985833333333403</c:v>
                </c:pt>
                <c:pt idx="12898">
                  <c:v>85.992500000000007</c:v>
                </c:pt>
                <c:pt idx="12899">
                  <c:v>85.999166666666696</c:v>
                </c:pt>
                <c:pt idx="12900">
                  <c:v>86.0058333333333</c:v>
                </c:pt>
                <c:pt idx="12901">
                  <c:v>86.012500000000003</c:v>
                </c:pt>
                <c:pt idx="12902">
                  <c:v>86.019166666666706</c:v>
                </c:pt>
                <c:pt idx="12903">
                  <c:v>86.025833333333395</c:v>
                </c:pt>
                <c:pt idx="12904">
                  <c:v>86.032499999999999</c:v>
                </c:pt>
                <c:pt idx="12905">
                  <c:v>86.039166666666702</c:v>
                </c:pt>
                <c:pt idx="12906">
                  <c:v>86.045833333333405</c:v>
                </c:pt>
                <c:pt idx="12907">
                  <c:v>86.052499999999995</c:v>
                </c:pt>
                <c:pt idx="12908">
                  <c:v>86.059166666666698</c:v>
                </c:pt>
                <c:pt idx="12909">
                  <c:v>86.065833333333401</c:v>
                </c:pt>
                <c:pt idx="12910">
                  <c:v>86.072500000000005</c:v>
                </c:pt>
                <c:pt idx="12911">
                  <c:v>86.079166666666694</c:v>
                </c:pt>
                <c:pt idx="12912">
                  <c:v>86.085833333333397</c:v>
                </c:pt>
                <c:pt idx="12913">
                  <c:v>86.092500000000001</c:v>
                </c:pt>
                <c:pt idx="12914">
                  <c:v>86.099166666666704</c:v>
                </c:pt>
                <c:pt idx="12915">
                  <c:v>86.105833333333393</c:v>
                </c:pt>
                <c:pt idx="12916">
                  <c:v>86.112499999999997</c:v>
                </c:pt>
                <c:pt idx="12917">
                  <c:v>86.1191666666667</c:v>
                </c:pt>
                <c:pt idx="12918">
                  <c:v>86.125833333333404</c:v>
                </c:pt>
                <c:pt idx="12919">
                  <c:v>86.132499999999993</c:v>
                </c:pt>
                <c:pt idx="12920">
                  <c:v>86.139166666666696</c:v>
                </c:pt>
                <c:pt idx="12921">
                  <c:v>86.1458333333333</c:v>
                </c:pt>
                <c:pt idx="12922">
                  <c:v>86.152500000000003</c:v>
                </c:pt>
                <c:pt idx="12923">
                  <c:v>86.159166666666707</c:v>
                </c:pt>
                <c:pt idx="12924">
                  <c:v>86.165833333333396</c:v>
                </c:pt>
                <c:pt idx="12925">
                  <c:v>86.172499999999999</c:v>
                </c:pt>
                <c:pt idx="12926">
                  <c:v>86.179166666666703</c:v>
                </c:pt>
                <c:pt idx="12927">
                  <c:v>86.185833333333406</c:v>
                </c:pt>
                <c:pt idx="12928">
                  <c:v>86.192499999999995</c:v>
                </c:pt>
                <c:pt idx="12929">
                  <c:v>86.199166666666699</c:v>
                </c:pt>
                <c:pt idx="12930">
                  <c:v>86.205833333333302</c:v>
                </c:pt>
                <c:pt idx="12931">
                  <c:v>86.212500000000006</c:v>
                </c:pt>
                <c:pt idx="12932">
                  <c:v>86.219166666666695</c:v>
                </c:pt>
                <c:pt idx="12933">
                  <c:v>86.225833333333398</c:v>
                </c:pt>
                <c:pt idx="12934">
                  <c:v>86.232500000000002</c:v>
                </c:pt>
                <c:pt idx="12935">
                  <c:v>86.239166666666705</c:v>
                </c:pt>
                <c:pt idx="12936">
                  <c:v>86.245833333333394</c:v>
                </c:pt>
                <c:pt idx="12937">
                  <c:v>86.252499999999998</c:v>
                </c:pt>
                <c:pt idx="12938">
                  <c:v>86.259166666666701</c:v>
                </c:pt>
                <c:pt idx="12939">
                  <c:v>86.265833333333404</c:v>
                </c:pt>
                <c:pt idx="12940">
                  <c:v>86.272499999999994</c:v>
                </c:pt>
                <c:pt idx="12941">
                  <c:v>86.279166666666697</c:v>
                </c:pt>
                <c:pt idx="12942">
                  <c:v>86.2858333333334</c:v>
                </c:pt>
                <c:pt idx="12943">
                  <c:v>86.292500000000004</c:v>
                </c:pt>
                <c:pt idx="12944">
                  <c:v>86.299166666666693</c:v>
                </c:pt>
                <c:pt idx="12945">
                  <c:v>86.305833333333396</c:v>
                </c:pt>
                <c:pt idx="12946">
                  <c:v>86.3125</c:v>
                </c:pt>
                <c:pt idx="12947">
                  <c:v>86.319166666666703</c:v>
                </c:pt>
                <c:pt idx="12948">
                  <c:v>86.325833333333307</c:v>
                </c:pt>
                <c:pt idx="12949">
                  <c:v>86.332499999999996</c:v>
                </c:pt>
                <c:pt idx="12950">
                  <c:v>86.339166666666699</c:v>
                </c:pt>
                <c:pt idx="12951">
                  <c:v>86.345833333333402</c:v>
                </c:pt>
                <c:pt idx="12952">
                  <c:v>86.352500000000006</c:v>
                </c:pt>
                <c:pt idx="12953">
                  <c:v>86.359166666666695</c:v>
                </c:pt>
                <c:pt idx="12954">
                  <c:v>86.365833333333299</c:v>
                </c:pt>
                <c:pt idx="12955">
                  <c:v>86.372500000000002</c:v>
                </c:pt>
                <c:pt idx="12956">
                  <c:v>86.379166666666706</c:v>
                </c:pt>
                <c:pt idx="12957">
                  <c:v>86.385833333333395</c:v>
                </c:pt>
                <c:pt idx="12958">
                  <c:v>86.392499999999998</c:v>
                </c:pt>
                <c:pt idx="12959">
                  <c:v>86.399166666666702</c:v>
                </c:pt>
                <c:pt idx="12960">
                  <c:v>86.405833333333405</c:v>
                </c:pt>
                <c:pt idx="12961">
                  <c:v>86.412499999999994</c:v>
                </c:pt>
                <c:pt idx="12962">
                  <c:v>86.419166666666698</c:v>
                </c:pt>
                <c:pt idx="12963">
                  <c:v>86.425833333333301</c:v>
                </c:pt>
                <c:pt idx="12964">
                  <c:v>86.432500000000005</c:v>
                </c:pt>
                <c:pt idx="12965">
                  <c:v>86.439166666666694</c:v>
                </c:pt>
                <c:pt idx="12966">
                  <c:v>86.445833333333397</c:v>
                </c:pt>
                <c:pt idx="12967">
                  <c:v>86.452500000000001</c:v>
                </c:pt>
                <c:pt idx="12968">
                  <c:v>86.459166666666704</c:v>
                </c:pt>
                <c:pt idx="12969">
                  <c:v>86.465833333333407</c:v>
                </c:pt>
                <c:pt idx="12970">
                  <c:v>86.472499999999997</c:v>
                </c:pt>
                <c:pt idx="12971">
                  <c:v>86.4791666666667</c:v>
                </c:pt>
                <c:pt idx="12972">
                  <c:v>86.485833333333304</c:v>
                </c:pt>
                <c:pt idx="12973">
                  <c:v>86.492500000000007</c:v>
                </c:pt>
                <c:pt idx="12974">
                  <c:v>86.499166666666696</c:v>
                </c:pt>
                <c:pt idx="12975">
                  <c:v>86.505833333333399</c:v>
                </c:pt>
                <c:pt idx="12976">
                  <c:v>86.512500000000003</c:v>
                </c:pt>
                <c:pt idx="12977">
                  <c:v>86.519166666666706</c:v>
                </c:pt>
                <c:pt idx="12978">
                  <c:v>86.525833333333395</c:v>
                </c:pt>
                <c:pt idx="12979">
                  <c:v>86.532499999999999</c:v>
                </c:pt>
                <c:pt idx="12980">
                  <c:v>86.539166666666702</c:v>
                </c:pt>
                <c:pt idx="12981">
                  <c:v>86.545833333333405</c:v>
                </c:pt>
                <c:pt idx="12982">
                  <c:v>86.552499999999995</c:v>
                </c:pt>
                <c:pt idx="12983">
                  <c:v>86.559166666666698</c:v>
                </c:pt>
                <c:pt idx="12984">
                  <c:v>86.565833333333401</c:v>
                </c:pt>
                <c:pt idx="12985">
                  <c:v>86.572500000000005</c:v>
                </c:pt>
                <c:pt idx="12986">
                  <c:v>86.579166666666694</c:v>
                </c:pt>
                <c:pt idx="12987">
                  <c:v>86.585833333333397</c:v>
                </c:pt>
                <c:pt idx="12988">
                  <c:v>86.592500000000001</c:v>
                </c:pt>
                <c:pt idx="12989">
                  <c:v>86.599166666666704</c:v>
                </c:pt>
                <c:pt idx="12990">
                  <c:v>86.605833333333393</c:v>
                </c:pt>
                <c:pt idx="12991">
                  <c:v>86.612499999999997</c:v>
                </c:pt>
                <c:pt idx="12992">
                  <c:v>86.6191666666667</c:v>
                </c:pt>
                <c:pt idx="12993">
                  <c:v>86.625833333333404</c:v>
                </c:pt>
                <c:pt idx="12994">
                  <c:v>86.632499999999993</c:v>
                </c:pt>
                <c:pt idx="12995">
                  <c:v>86.639166666666696</c:v>
                </c:pt>
                <c:pt idx="12996">
                  <c:v>86.6458333333334</c:v>
                </c:pt>
                <c:pt idx="12997">
                  <c:v>86.652500000000003</c:v>
                </c:pt>
                <c:pt idx="12998">
                  <c:v>86.659166666666707</c:v>
                </c:pt>
                <c:pt idx="12999">
                  <c:v>86.665833333333396</c:v>
                </c:pt>
                <c:pt idx="13000">
                  <c:v>86.672499999999999</c:v>
                </c:pt>
                <c:pt idx="13001">
                  <c:v>86.679166666666703</c:v>
                </c:pt>
                <c:pt idx="13002">
                  <c:v>86.685833333333406</c:v>
                </c:pt>
                <c:pt idx="13003">
                  <c:v>86.692499999999995</c:v>
                </c:pt>
                <c:pt idx="13004">
                  <c:v>86.699166666666699</c:v>
                </c:pt>
                <c:pt idx="13005">
                  <c:v>86.705833333333402</c:v>
                </c:pt>
                <c:pt idx="13006">
                  <c:v>86.712500000000006</c:v>
                </c:pt>
                <c:pt idx="13007">
                  <c:v>86.719166666666695</c:v>
                </c:pt>
                <c:pt idx="13008">
                  <c:v>86.725833333333398</c:v>
                </c:pt>
                <c:pt idx="13009">
                  <c:v>86.732500000000002</c:v>
                </c:pt>
                <c:pt idx="13010">
                  <c:v>86.739166666666705</c:v>
                </c:pt>
                <c:pt idx="13011">
                  <c:v>86.745833333333394</c:v>
                </c:pt>
                <c:pt idx="13012">
                  <c:v>86.752499999999998</c:v>
                </c:pt>
                <c:pt idx="13013">
                  <c:v>86.759166666666701</c:v>
                </c:pt>
                <c:pt idx="13014">
                  <c:v>86.765833333333404</c:v>
                </c:pt>
                <c:pt idx="13015">
                  <c:v>86.772499999999994</c:v>
                </c:pt>
                <c:pt idx="13016">
                  <c:v>86.779166666666697</c:v>
                </c:pt>
                <c:pt idx="13017">
                  <c:v>86.785833333333301</c:v>
                </c:pt>
                <c:pt idx="13018">
                  <c:v>86.792500000000004</c:v>
                </c:pt>
                <c:pt idx="13019">
                  <c:v>86.799166666666693</c:v>
                </c:pt>
                <c:pt idx="13020">
                  <c:v>86.805833333333396</c:v>
                </c:pt>
                <c:pt idx="13021">
                  <c:v>86.8125</c:v>
                </c:pt>
                <c:pt idx="13022">
                  <c:v>86.819166666666703</c:v>
                </c:pt>
                <c:pt idx="13023">
                  <c:v>86.825833333333406</c:v>
                </c:pt>
                <c:pt idx="13024">
                  <c:v>86.832499999999996</c:v>
                </c:pt>
                <c:pt idx="13025">
                  <c:v>86.839166666666699</c:v>
                </c:pt>
                <c:pt idx="13026">
                  <c:v>86.845833333333303</c:v>
                </c:pt>
                <c:pt idx="13027">
                  <c:v>86.852500000000006</c:v>
                </c:pt>
                <c:pt idx="13028">
                  <c:v>86.859166666666695</c:v>
                </c:pt>
                <c:pt idx="13029">
                  <c:v>86.865833333333399</c:v>
                </c:pt>
                <c:pt idx="13030">
                  <c:v>86.872500000000002</c:v>
                </c:pt>
                <c:pt idx="13031">
                  <c:v>86.879166666666706</c:v>
                </c:pt>
                <c:pt idx="13032">
                  <c:v>86.885833333333395</c:v>
                </c:pt>
                <c:pt idx="13033">
                  <c:v>86.892499999999998</c:v>
                </c:pt>
                <c:pt idx="13034">
                  <c:v>86.899166666666702</c:v>
                </c:pt>
                <c:pt idx="13035">
                  <c:v>86.905833333333305</c:v>
                </c:pt>
                <c:pt idx="13036">
                  <c:v>86.912499999999994</c:v>
                </c:pt>
                <c:pt idx="13037">
                  <c:v>86.919166666666698</c:v>
                </c:pt>
                <c:pt idx="13038">
                  <c:v>86.925833333333401</c:v>
                </c:pt>
                <c:pt idx="13039">
                  <c:v>86.932500000000005</c:v>
                </c:pt>
                <c:pt idx="13040">
                  <c:v>86.939166666666694</c:v>
                </c:pt>
                <c:pt idx="13041">
                  <c:v>86.945833333333397</c:v>
                </c:pt>
                <c:pt idx="13042">
                  <c:v>86.952500000000001</c:v>
                </c:pt>
                <c:pt idx="13043">
                  <c:v>86.959166666666704</c:v>
                </c:pt>
                <c:pt idx="13044">
                  <c:v>86.965833333333293</c:v>
                </c:pt>
                <c:pt idx="13045">
                  <c:v>86.972499999999997</c:v>
                </c:pt>
                <c:pt idx="13046">
                  <c:v>86.9791666666667</c:v>
                </c:pt>
                <c:pt idx="13047">
                  <c:v>86.985833333333403</c:v>
                </c:pt>
                <c:pt idx="13048">
                  <c:v>86.992500000000007</c:v>
                </c:pt>
                <c:pt idx="13049">
                  <c:v>86.999166666666696</c:v>
                </c:pt>
                <c:pt idx="13050">
                  <c:v>87.005833333333399</c:v>
                </c:pt>
                <c:pt idx="13051">
                  <c:v>87.012500000000003</c:v>
                </c:pt>
                <c:pt idx="13052">
                  <c:v>87.019166666666706</c:v>
                </c:pt>
                <c:pt idx="13053">
                  <c:v>87.025833333333395</c:v>
                </c:pt>
                <c:pt idx="13054">
                  <c:v>87.032499999999999</c:v>
                </c:pt>
                <c:pt idx="13055">
                  <c:v>87.039166666666702</c:v>
                </c:pt>
                <c:pt idx="13056">
                  <c:v>87.045833333333405</c:v>
                </c:pt>
                <c:pt idx="13057">
                  <c:v>87.052499999999995</c:v>
                </c:pt>
                <c:pt idx="13058">
                  <c:v>87.059166666666698</c:v>
                </c:pt>
                <c:pt idx="13059">
                  <c:v>87.065833333333401</c:v>
                </c:pt>
                <c:pt idx="13060">
                  <c:v>87.072500000000005</c:v>
                </c:pt>
                <c:pt idx="13061">
                  <c:v>87.079166666666694</c:v>
                </c:pt>
                <c:pt idx="13062">
                  <c:v>87.085833333333397</c:v>
                </c:pt>
                <c:pt idx="13063">
                  <c:v>87.092500000000001</c:v>
                </c:pt>
                <c:pt idx="13064">
                  <c:v>87.099166666666704</c:v>
                </c:pt>
                <c:pt idx="13065">
                  <c:v>87.105833333333393</c:v>
                </c:pt>
                <c:pt idx="13066">
                  <c:v>87.112499999999997</c:v>
                </c:pt>
                <c:pt idx="13067">
                  <c:v>87.1191666666667</c:v>
                </c:pt>
                <c:pt idx="13068">
                  <c:v>87.125833333333404</c:v>
                </c:pt>
                <c:pt idx="13069">
                  <c:v>87.132499999999993</c:v>
                </c:pt>
                <c:pt idx="13070">
                  <c:v>87.139166666666696</c:v>
                </c:pt>
                <c:pt idx="13071">
                  <c:v>87.1458333333334</c:v>
                </c:pt>
                <c:pt idx="13072">
                  <c:v>87.152500000000003</c:v>
                </c:pt>
                <c:pt idx="13073">
                  <c:v>87.159166666666707</c:v>
                </c:pt>
                <c:pt idx="13074">
                  <c:v>87.165833333333396</c:v>
                </c:pt>
                <c:pt idx="13075">
                  <c:v>87.172499999999999</c:v>
                </c:pt>
                <c:pt idx="13076">
                  <c:v>87.179166666666703</c:v>
                </c:pt>
                <c:pt idx="13077">
                  <c:v>87.185833333333406</c:v>
                </c:pt>
                <c:pt idx="13078">
                  <c:v>87.192499999999995</c:v>
                </c:pt>
                <c:pt idx="13079">
                  <c:v>87.199166666666699</c:v>
                </c:pt>
                <c:pt idx="13080">
                  <c:v>87.205833333333402</c:v>
                </c:pt>
                <c:pt idx="13081">
                  <c:v>87.212500000000006</c:v>
                </c:pt>
                <c:pt idx="13082">
                  <c:v>87.219166666666695</c:v>
                </c:pt>
                <c:pt idx="13083">
                  <c:v>87.225833333333298</c:v>
                </c:pt>
                <c:pt idx="13084">
                  <c:v>87.232500000000002</c:v>
                </c:pt>
                <c:pt idx="13085">
                  <c:v>87.239166666666705</c:v>
                </c:pt>
                <c:pt idx="13086">
                  <c:v>87.245833333333394</c:v>
                </c:pt>
                <c:pt idx="13087">
                  <c:v>87.252499999999998</c:v>
                </c:pt>
                <c:pt idx="13088">
                  <c:v>87.259166666666701</c:v>
                </c:pt>
                <c:pt idx="13089">
                  <c:v>87.265833333333404</c:v>
                </c:pt>
                <c:pt idx="13090">
                  <c:v>87.272499999999994</c:v>
                </c:pt>
                <c:pt idx="13091">
                  <c:v>87.279166666666697</c:v>
                </c:pt>
                <c:pt idx="13092">
                  <c:v>87.2858333333334</c:v>
                </c:pt>
                <c:pt idx="13093">
                  <c:v>87.292500000000004</c:v>
                </c:pt>
                <c:pt idx="13094">
                  <c:v>87.299166666666693</c:v>
                </c:pt>
                <c:pt idx="13095">
                  <c:v>87.305833333333396</c:v>
                </c:pt>
                <c:pt idx="13096">
                  <c:v>87.3125</c:v>
                </c:pt>
                <c:pt idx="13097">
                  <c:v>87.319166666666703</c:v>
                </c:pt>
                <c:pt idx="13098">
                  <c:v>87.325833333333406</c:v>
                </c:pt>
                <c:pt idx="13099">
                  <c:v>87.332499999999996</c:v>
                </c:pt>
                <c:pt idx="13100">
                  <c:v>87.339166666666699</c:v>
                </c:pt>
                <c:pt idx="13101">
                  <c:v>87.345833333333402</c:v>
                </c:pt>
                <c:pt idx="13102">
                  <c:v>87.352500000000006</c:v>
                </c:pt>
                <c:pt idx="13103">
                  <c:v>87.359166666666695</c:v>
                </c:pt>
                <c:pt idx="13104">
                  <c:v>87.365833333333299</c:v>
                </c:pt>
                <c:pt idx="13105">
                  <c:v>87.372500000000002</c:v>
                </c:pt>
                <c:pt idx="13106">
                  <c:v>87.379166666666706</c:v>
                </c:pt>
                <c:pt idx="13107">
                  <c:v>87.385833333333395</c:v>
                </c:pt>
                <c:pt idx="13108">
                  <c:v>87.392499999999998</c:v>
                </c:pt>
                <c:pt idx="13109">
                  <c:v>87.399166666666702</c:v>
                </c:pt>
                <c:pt idx="13110">
                  <c:v>87.405833333333405</c:v>
                </c:pt>
                <c:pt idx="13111">
                  <c:v>87.412499999999994</c:v>
                </c:pt>
                <c:pt idx="13112">
                  <c:v>87.419166666666698</c:v>
                </c:pt>
                <c:pt idx="13113">
                  <c:v>87.425833333333301</c:v>
                </c:pt>
                <c:pt idx="13114">
                  <c:v>87.432500000000005</c:v>
                </c:pt>
                <c:pt idx="13115">
                  <c:v>87.439166666666694</c:v>
                </c:pt>
                <c:pt idx="13116">
                  <c:v>87.445833333333397</c:v>
                </c:pt>
                <c:pt idx="13117">
                  <c:v>87.452500000000001</c:v>
                </c:pt>
                <c:pt idx="13118">
                  <c:v>87.459166666666704</c:v>
                </c:pt>
                <c:pt idx="13119">
                  <c:v>87.465833333333407</c:v>
                </c:pt>
                <c:pt idx="13120">
                  <c:v>87.472499999999997</c:v>
                </c:pt>
                <c:pt idx="13121">
                  <c:v>87.4791666666667</c:v>
                </c:pt>
                <c:pt idx="13122">
                  <c:v>87.485833333333403</c:v>
                </c:pt>
                <c:pt idx="13123">
                  <c:v>87.492500000000007</c:v>
                </c:pt>
                <c:pt idx="13124">
                  <c:v>87.499166666666696</c:v>
                </c:pt>
                <c:pt idx="13125">
                  <c:v>87.505833333333399</c:v>
                </c:pt>
                <c:pt idx="13126">
                  <c:v>87.512500000000003</c:v>
                </c:pt>
                <c:pt idx="13127">
                  <c:v>87.519166666666706</c:v>
                </c:pt>
                <c:pt idx="13128">
                  <c:v>87.525833333333395</c:v>
                </c:pt>
                <c:pt idx="13129">
                  <c:v>87.532499999999999</c:v>
                </c:pt>
                <c:pt idx="13130">
                  <c:v>87.539166666666702</c:v>
                </c:pt>
                <c:pt idx="13131">
                  <c:v>87.545833333333306</c:v>
                </c:pt>
                <c:pt idx="13132">
                  <c:v>87.552499999999995</c:v>
                </c:pt>
                <c:pt idx="13133">
                  <c:v>87.559166666666698</c:v>
                </c:pt>
                <c:pt idx="13134">
                  <c:v>87.565833333333401</c:v>
                </c:pt>
                <c:pt idx="13135">
                  <c:v>87.572500000000005</c:v>
                </c:pt>
                <c:pt idx="13136">
                  <c:v>87.579166666666694</c:v>
                </c:pt>
                <c:pt idx="13137">
                  <c:v>87.585833333333397</c:v>
                </c:pt>
                <c:pt idx="13138">
                  <c:v>87.592500000000001</c:v>
                </c:pt>
                <c:pt idx="13139">
                  <c:v>87.599166666666704</c:v>
                </c:pt>
                <c:pt idx="13140">
                  <c:v>87.605833333333393</c:v>
                </c:pt>
                <c:pt idx="13141">
                  <c:v>87.612499999999997</c:v>
                </c:pt>
                <c:pt idx="13142">
                  <c:v>87.6191666666667</c:v>
                </c:pt>
                <c:pt idx="13143">
                  <c:v>87.625833333333404</c:v>
                </c:pt>
                <c:pt idx="13144">
                  <c:v>87.632499999999993</c:v>
                </c:pt>
                <c:pt idx="13145">
                  <c:v>87.639166666666696</c:v>
                </c:pt>
                <c:pt idx="13146">
                  <c:v>87.6458333333333</c:v>
                </c:pt>
                <c:pt idx="13147">
                  <c:v>87.652500000000003</c:v>
                </c:pt>
                <c:pt idx="13148">
                  <c:v>87.659166666666707</c:v>
                </c:pt>
                <c:pt idx="13149">
                  <c:v>87.665833333333396</c:v>
                </c:pt>
                <c:pt idx="13150">
                  <c:v>87.672499999999999</c:v>
                </c:pt>
                <c:pt idx="13151">
                  <c:v>87.679166666666703</c:v>
                </c:pt>
                <c:pt idx="13152">
                  <c:v>87.685833333333406</c:v>
                </c:pt>
                <c:pt idx="13153">
                  <c:v>87.692499999999995</c:v>
                </c:pt>
                <c:pt idx="13154">
                  <c:v>87.699166666666699</c:v>
                </c:pt>
                <c:pt idx="13155">
                  <c:v>87.705833333333302</c:v>
                </c:pt>
                <c:pt idx="13156">
                  <c:v>87.712500000000006</c:v>
                </c:pt>
                <c:pt idx="13157">
                  <c:v>87.719166666666695</c:v>
                </c:pt>
                <c:pt idx="13158">
                  <c:v>87.725833333333398</c:v>
                </c:pt>
                <c:pt idx="13159">
                  <c:v>87.732500000000002</c:v>
                </c:pt>
                <c:pt idx="13160">
                  <c:v>87.739166666666705</c:v>
                </c:pt>
                <c:pt idx="13161">
                  <c:v>87.745833333333394</c:v>
                </c:pt>
                <c:pt idx="13162">
                  <c:v>87.752499999999998</c:v>
                </c:pt>
                <c:pt idx="13163">
                  <c:v>87.759166666666701</c:v>
                </c:pt>
                <c:pt idx="13164">
                  <c:v>87.765833333333404</c:v>
                </c:pt>
                <c:pt idx="13165">
                  <c:v>87.772499999999994</c:v>
                </c:pt>
                <c:pt idx="13166">
                  <c:v>87.779166666666697</c:v>
                </c:pt>
                <c:pt idx="13167">
                  <c:v>87.7858333333334</c:v>
                </c:pt>
                <c:pt idx="13168">
                  <c:v>87.792500000000004</c:v>
                </c:pt>
                <c:pt idx="13169">
                  <c:v>87.799166666666693</c:v>
                </c:pt>
                <c:pt idx="13170">
                  <c:v>87.805833333333396</c:v>
                </c:pt>
                <c:pt idx="13171">
                  <c:v>87.8125</c:v>
                </c:pt>
                <c:pt idx="13172">
                  <c:v>87.819166666666703</c:v>
                </c:pt>
                <c:pt idx="13173">
                  <c:v>87.825833333333406</c:v>
                </c:pt>
                <c:pt idx="13174">
                  <c:v>87.832499999999996</c:v>
                </c:pt>
                <c:pt idx="13175">
                  <c:v>87.839166666666699</c:v>
                </c:pt>
                <c:pt idx="13176">
                  <c:v>87.845833333333402</c:v>
                </c:pt>
                <c:pt idx="13177">
                  <c:v>87.852500000000006</c:v>
                </c:pt>
                <c:pt idx="13178">
                  <c:v>87.859166666666695</c:v>
                </c:pt>
                <c:pt idx="13179">
                  <c:v>87.865833333333399</c:v>
                </c:pt>
                <c:pt idx="13180">
                  <c:v>87.872500000000002</c:v>
                </c:pt>
                <c:pt idx="13181">
                  <c:v>87.879166666666706</c:v>
                </c:pt>
                <c:pt idx="13182">
                  <c:v>87.885833333333395</c:v>
                </c:pt>
                <c:pt idx="13183">
                  <c:v>87.892499999999998</c:v>
                </c:pt>
                <c:pt idx="13184">
                  <c:v>87.899166666666702</c:v>
                </c:pt>
                <c:pt idx="13185">
                  <c:v>87.905833333333405</c:v>
                </c:pt>
                <c:pt idx="13186">
                  <c:v>87.912499999999994</c:v>
                </c:pt>
                <c:pt idx="13187">
                  <c:v>87.919166666666698</c:v>
                </c:pt>
                <c:pt idx="13188">
                  <c:v>87.925833333333401</c:v>
                </c:pt>
                <c:pt idx="13189">
                  <c:v>87.932500000000005</c:v>
                </c:pt>
                <c:pt idx="13190">
                  <c:v>87.939166666666694</c:v>
                </c:pt>
                <c:pt idx="13191">
                  <c:v>87.945833333333397</c:v>
                </c:pt>
                <c:pt idx="13192">
                  <c:v>87.952500000000001</c:v>
                </c:pt>
                <c:pt idx="13193">
                  <c:v>87.959166666666704</c:v>
                </c:pt>
                <c:pt idx="13194">
                  <c:v>87.965833333333407</c:v>
                </c:pt>
                <c:pt idx="13195">
                  <c:v>87.972499999999997</c:v>
                </c:pt>
                <c:pt idx="13196">
                  <c:v>87.9791666666667</c:v>
                </c:pt>
                <c:pt idx="13197">
                  <c:v>87.985833333333403</c:v>
                </c:pt>
                <c:pt idx="13198">
                  <c:v>87.992500000000007</c:v>
                </c:pt>
                <c:pt idx="13199">
                  <c:v>87.999166666666696</c:v>
                </c:pt>
                <c:pt idx="13200">
                  <c:v>88.0058333333333</c:v>
                </c:pt>
                <c:pt idx="13201">
                  <c:v>88.012500000000003</c:v>
                </c:pt>
                <c:pt idx="13202">
                  <c:v>88.019166666666706</c:v>
                </c:pt>
                <c:pt idx="13203">
                  <c:v>88.025833333333395</c:v>
                </c:pt>
                <c:pt idx="13204">
                  <c:v>88.032499999999999</c:v>
                </c:pt>
                <c:pt idx="13205">
                  <c:v>88.039166666666702</c:v>
                </c:pt>
                <c:pt idx="13206">
                  <c:v>88.045833333333405</c:v>
                </c:pt>
                <c:pt idx="13207">
                  <c:v>88.052499999999995</c:v>
                </c:pt>
                <c:pt idx="13208">
                  <c:v>88.059166666666698</c:v>
                </c:pt>
                <c:pt idx="13209">
                  <c:v>88.065833333333302</c:v>
                </c:pt>
                <c:pt idx="13210">
                  <c:v>88.072500000000005</c:v>
                </c:pt>
                <c:pt idx="13211">
                  <c:v>88.079166666666694</c:v>
                </c:pt>
                <c:pt idx="13212">
                  <c:v>88.085833333333397</c:v>
                </c:pt>
                <c:pt idx="13213">
                  <c:v>88.092500000000001</c:v>
                </c:pt>
                <c:pt idx="13214">
                  <c:v>88.099166666666704</c:v>
                </c:pt>
                <c:pt idx="13215">
                  <c:v>88.105833333333393</c:v>
                </c:pt>
                <c:pt idx="13216">
                  <c:v>88.112499999999997</c:v>
                </c:pt>
                <c:pt idx="13217">
                  <c:v>88.1191666666667</c:v>
                </c:pt>
                <c:pt idx="13218">
                  <c:v>88.125833333333304</c:v>
                </c:pt>
                <c:pt idx="13219">
                  <c:v>88.132499999999993</c:v>
                </c:pt>
                <c:pt idx="13220">
                  <c:v>88.139166666666696</c:v>
                </c:pt>
                <c:pt idx="13221">
                  <c:v>88.1458333333334</c:v>
                </c:pt>
                <c:pt idx="13222">
                  <c:v>88.152500000000003</c:v>
                </c:pt>
                <c:pt idx="13223">
                  <c:v>88.159166666666707</c:v>
                </c:pt>
                <c:pt idx="13224">
                  <c:v>88.165833333333396</c:v>
                </c:pt>
                <c:pt idx="13225">
                  <c:v>88.172499999999999</c:v>
                </c:pt>
                <c:pt idx="13226">
                  <c:v>88.179166666666703</c:v>
                </c:pt>
                <c:pt idx="13227">
                  <c:v>88.185833333333306</c:v>
                </c:pt>
                <c:pt idx="13228">
                  <c:v>88.192499999999995</c:v>
                </c:pt>
                <c:pt idx="13229">
                  <c:v>88.199166666666699</c:v>
                </c:pt>
                <c:pt idx="13230">
                  <c:v>88.205833333333402</c:v>
                </c:pt>
                <c:pt idx="13231">
                  <c:v>88.212500000000006</c:v>
                </c:pt>
                <c:pt idx="13232">
                  <c:v>88.219166666666695</c:v>
                </c:pt>
                <c:pt idx="13233">
                  <c:v>88.225833333333398</c:v>
                </c:pt>
                <c:pt idx="13234">
                  <c:v>88.232500000000002</c:v>
                </c:pt>
                <c:pt idx="13235">
                  <c:v>88.239166666666705</c:v>
                </c:pt>
                <c:pt idx="13236">
                  <c:v>88.245833333333394</c:v>
                </c:pt>
                <c:pt idx="13237">
                  <c:v>88.252499999999998</c:v>
                </c:pt>
                <c:pt idx="13238">
                  <c:v>88.259166666666701</c:v>
                </c:pt>
                <c:pt idx="13239">
                  <c:v>88.265833333333404</c:v>
                </c:pt>
                <c:pt idx="13240">
                  <c:v>88.272499999999994</c:v>
                </c:pt>
                <c:pt idx="13241">
                  <c:v>88.279166666666697</c:v>
                </c:pt>
                <c:pt idx="13242">
                  <c:v>88.2858333333334</c:v>
                </c:pt>
                <c:pt idx="13243">
                  <c:v>88.292500000000004</c:v>
                </c:pt>
                <c:pt idx="13244">
                  <c:v>88.299166666666693</c:v>
                </c:pt>
                <c:pt idx="13245">
                  <c:v>88.305833333333396</c:v>
                </c:pt>
                <c:pt idx="13246">
                  <c:v>88.3125</c:v>
                </c:pt>
                <c:pt idx="13247">
                  <c:v>88.319166666666703</c:v>
                </c:pt>
                <c:pt idx="13248">
                  <c:v>88.325833333333406</c:v>
                </c:pt>
                <c:pt idx="13249">
                  <c:v>88.332499999999996</c:v>
                </c:pt>
                <c:pt idx="13250">
                  <c:v>88.339166666666699</c:v>
                </c:pt>
                <c:pt idx="13251">
                  <c:v>88.345833333333303</c:v>
                </c:pt>
                <c:pt idx="13252">
                  <c:v>88.352500000000006</c:v>
                </c:pt>
                <c:pt idx="13253">
                  <c:v>88.359166666666695</c:v>
                </c:pt>
                <c:pt idx="13254">
                  <c:v>88.365833333333399</c:v>
                </c:pt>
                <c:pt idx="13255">
                  <c:v>88.372500000000002</c:v>
                </c:pt>
                <c:pt idx="13256">
                  <c:v>88.379166666666706</c:v>
                </c:pt>
                <c:pt idx="13257">
                  <c:v>88.385833333333395</c:v>
                </c:pt>
                <c:pt idx="13258">
                  <c:v>88.392499999999998</c:v>
                </c:pt>
                <c:pt idx="13259">
                  <c:v>88.399166666666702</c:v>
                </c:pt>
                <c:pt idx="13260">
                  <c:v>88.405833333333405</c:v>
                </c:pt>
                <c:pt idx="13261">
                  <c:v>88.412499999999994</c:v>
                </c:pt>
                <c:pt idx="13262">
                  <c:v>88.419166666666698</c:v>
                </c:pt>
                <c:pt idx="13263">
                  <c:v>88.425833333333401</c:v>
                </c:pt>
                <c:pt idx="13264">
                  <c:v>88.432500000000005</c:v>
                </c:pt>
                <c:pt idx="13265">
                  <c:v>88.439166666666694</c:v>
                </c:pt>
                <c:pt idx="13266">
                  <c:v>88.445833333333397</c:v>
                </c:pt>
                <c:pt idx="13267">
                  <c:v>88.452500000000001</c:v>
                </c:pt>
                <c:pt idx="13268">
                  <c:v>88.459166666666704</c:v>
                </c:pt>
                <c:pt idx="13269">
                  <c:v>88.465833333333407</c:v>
                </c:pt>
                <c:pt idx="13270">
                  <c:v>88.472499999999997</c:v>
                </c:pt>
                <c:pt idx="13271">
                  <c:v>88.4791666666667</c:v>
                </c:pt>
                <c:pt idx="13272">
                  <c:v>88.485833333333403</c:v>
                </c:pt>
                <c:pt idx="13273">
                  <c:v>88.492500000000106</c:v>
                </c:pt>
                <c:pt idx="13274">
                  <c:v>88.499166666666696</c:v>
                </c:pt>
                <c:pt idx="13275">
                  <c:v>88.5058333333333</c:v>
                </c:pt>
                <c:pt idx="13276">
                  <c:v>88.512500000000003</c:v>
                </c:pt>
                <c:pt idx="13277">
                  <c:v>88.519166666666706</c:v>
                </c:pt>
                <c:pt idx="13278">
                  <c:v>88.525833333333395</c:v>
                </c:pt>
                <c:pt idx="13279">
                  <c:v>88.532499999999999</c:v>
                </c:pt>
                <c:pt idx="13280">
                  <c:v>88.539166666666702</c:v>
                </c:pt>
                <c:pt idx="13281">
                  <c:v>88.545833333333405</c:v>
                </c:pt>
                <c:pt idx="13282">
                  <c:v>88.552499999999995</c:v>
                </c:pt>
                <c:pt idx="13283">
                  <c:v>88.559166666666698</c:v>
                </c:pt>
                <c:pt idx="13284">
                  <c:v>88.565833333333401</c:v>
                </c:pt>
                <c:pt idx="13285">
                  <c:v>88.572500000000005</c:v>
                </c:pt>
                <c:pt idx="13286">
                  <c:v>88.579166666666694</c:v>
                </c:pt>
                <c:pt idx="13287">
                  <c:v>88.585833333333397</c:v>
                </c:pt>
                <c:pt idx="13288">
                  <c:v>88.592500000000001</c:v>
                </c:pt>
                <c:pt idx="13289">
                  <c:v>88.599166666666704</c:v>
                </c:pt>
                <c:pt idx="13290">
                  <c:v>88.605833333333393</c:v>
                </c:pt>
                <c:pt idx="13291">
                  <c:v>88.612499999999997</c:v>
                </c:pt>
                <c:pt idx="13292">
                  <c:v>88.6191666666667</c:v>
                </c:pt>
                <c:pt idx="13293">
                  <c:v>88.625833333333404</c:v>
                </c:pt>
                <c:pt idx="13294">
                  <c:v>88.632499999999993</c:v>
                </c:pt>
                <c:pt idx="13295">
                  <c:v>88.639166666666696</c:v>
                </c:pt>
                <c:pt idx="13296">
                  <c:v>88.6458333333333</c:v>
                </c:pt>
                <c:pt idx="13297">
                  <c:v>88.652500000000003</c:v>
                </c:pt>
                <c:pt idx="13298">
                  <c:v>88.659166666666707</c:v>
                </c:pt>
                <c:pt idx="13299">
                  <c:v>88.665833333333396</c:v>
                </c:pt>
                <c:pt idx="13300">
                  <c:v>88.672499999999999</c:v>
                </c:pt>
                <c:pt idx="13301">
                  <c:v>88.679166666666703</c:v>
                </c:pt>
                <c:pt idx="13302">
                  <c:v>88.685833333333406</c:v>
                </c:pt>
                <c:pt idx="13303">
                  <c:v>88.692499999999995</c:v>
                </c:pt>
                <c:pt idx="13304">
                  <c:v>88.699166666666699</c:v>
                </c:pt>
                <c:pt idx="13305">
                  <c:v>88.705833333333402</c:v>
                </c:pt>
                <c:pt idx="13306">
                  <c:v>88.712500000000006</c:v>
                </c:pt>
                <c:pt idx="13307">
                  <c:v>88.719166666666695</c:v>
                </c:pt>
                <c:pt idx="13308">
                  <c:v>88.725833333333398</c:v>
                </c:pt>
                <c:pt idx="13309">
                  <c:v>88.732500000000002</c:v>
                </c:pt>
                <c:pt idx="13310">
                  <c:v>88.739166666666705</c:v>
                </c:pt>
                <c:pt idx="13311">
                  <c:v>88.745833333333394</c:v>
                </c:pt>
                <c:pt idx="13312">
                  <c:v>88.752499999999998</c:v>
                </c:pt>
                <c:pt idx="13313">
                  <c:v>88.759166666666701</c:v>
                </c:pt>
                <c:pt idx="13314">
                  <c:v>88.765833333333305</c:v>
                </c:pt>
                <c:pt idx="13315">
                  <c:v>88.772499999999994</c:v>
                </c:pt>
                <c:pt idx="13316">
                  <c:v>88.779166666666697</c:v>
                </c:pt>
                <c:pt idx="13317">
                  <c:v>88.7858333333334</c:v>
                </c:pt>
                <c:pt idx="13318">
                  <c:v>88.792500000000004</c:v>
                </c:pt>
                <c:pt idx="13319">
                  <c:v>88.799166666666693</c:v>
                </c:pt>
                <c:pt idx="13320">
                  <c:v>88.805833333333396</c:v>
                </c:pt>
                <c:pt idx="13321">
                  <c:v>88.8125</c:v>
                </c:pt>
                <c:pt idx="13322">
                  <c:v>88.819166666666703</c:v>
                </c:pt>
                <c:pt idx="13323">
                  <c:v>88.825833333333307</c:v>
                </c:pt>
                <c:pt idx="13324">
                  <c:v>88.832499999999996</c:v>
                </c:pt>
                <c:pt idx="13325">
                  <c:v>88.839166666666699</c:v>
                </c:pt>
                <c:pt idx="13326">
                  <c:v>88.845833333333402</c:v>
                </c:pt>
                <c:pt idx="13327">
                  <c:v>88.852500000000006</c:v>
                </c:pt>
                <c:pt idx="13328">
                  <c:v>88.859166666666695</c:v>
                </c:pt>
                <c:pt idx="13329">
                  <c:v>88.865833333333299</c:v>
                </c:pt>
                <c:pt idx="13330">
                  <c:v>88.872500000000002</c:v>
                </c:pt>
                <c:pt idx="13331">
                  <c:v>88.879166666666706</c:v>
                </c:pt>
                <c:pt idx="13332">
                  <c:v>88.885833333333395</c:v>
                </c:pt>
                <c:pt idx="13333">
                  <c:v>88.892499999999998</c:v>
                </c:pt>
                <c:pt idx="13334">
                  <c:v>88.899166666666702</c:v>
                </c:pt>
                <c:pt idx="13335">
                  <c:v>88.905833333333405</c:v>
                </c:pt>
                <c:pt idx="13336">
                  <c:v>88.912499999999994</c:v>
                </c:pt>
                <c:pt idx="13337">
                  <c:v>88.919166666666698</c:v>
                </c:pt>
                <c:pt idx="13338">
                  <c:v>88.925833333333301</c:v>
                </c:pt>
                <c:pt idx="13339">
                  <c:v>88.932500000000005</c:v>
                </c:pt>
                <c:pt idx="13340">
                  <c:v>88.939166666666694</c:v>
                </c:pt>
                <c:pt idx="13341">
                  <c:v>88.945833333333397</c:v>
                </c:pt>
                <c:pt idx="13342">
                  <c:v>88.952500000000001</c:v>
                </c:pt>
                <c:pt idx="13343">
                  <c:v>88.959166666666704</c:v>
                </c:pt>
                <c:pt idx="13344">
                  <c:v>88.965833333333407</c:v>
                </c:pt>
                <c:pt idx="13345">
                  <c:v>88.972499999999997</c:v>
                </c:pt>
                <c:pt idx="13346">
                  <c:v>88.9791666666667</c:v>
                </c:pt>
                <c:pt idx="13347">
                  <c:v>88.985833333333403</c:v>
                </c:pt>
                <c:pt idx="13348">
                  <c:v>88.992500000000007</c:v>
                </c:pt>
                <c:pt idx="13349">
                  <c:v>88.999166666666696</c:v>
                </c:pt>
                <c:pt idx="13350">
                  <c:v>89.005833333333399</c:v>
                </c:pt>
                <c:pt idx="13351">
                  <c:v>89.012500000000003</c:v>
                </c:pt>
                <c:pt idx="13352">
                  <c:v>89.019166666666706</c:v>
                </c:pt>
                <c:pt idx="13353">
                  <c:v>89.025833333333395</c:v>
                </c:pt>
                <c:pt idx="13354">
                  <c:v>89.032499999999999</c:v>
                </c:pt>
                <c:pt idx="13355">
                  <c:v>89.039166666666702</c:v>
                </c:pt>
                <c:pt idx="13356">
                  <c:v>89.045833333333405</c:v>
                </c:pt>
                <c:pt idx="13357">
                  <c:v>89.052499999999995</c:v>
                </c:pt>
                <c:pt idx="13358">
                  <c:v>89.059166666666698</c:v>
                </c:pt>
                <c:pt idx="13359">
                  <c:v>89.065833333333401</c:v>
                </c:pt>
                <c:pt idx="13360">
                  <c:v>89.072500000000005</c:v>
                </c:pt>
                <c:pt idx="13361">
                  <c:v>89.079166666666694</c:v>
                </c:pt>
                <c:pt idx="13362">
                  <c:v>89.085833333333397</c:v>
                </c:pt>
                <c:pt idx="13363">
                  <c:v>89.092500000000001</c:v>
                </c:pt>
                <c:pt idx="13364">
                  <c:v>89.099166666666704</c:v>
                </c:pt>
                <c:pt idx="13365">
                  <c:v>89.105833333333393</c:v>
                </c:pt>
                <c:pt idx="13366">
                  <c:v>89.112499999999997</c:v>
                </c:pt>
                <c:pt idx="13367">
                  <c:v>89.1191666666667</c:v>
                </c:pt>
                <c:pt idx="13368">
                  <c:v>89.125833333333404</c:v>
                </c:pt>
                <c:pt idx="13369">
                  <c:v>89.132499999999993</c:v>
                </c:pt>
                <c:pt idx="13370">
                  <c:v>89.139166666666696</c:v>
                </c:pt>
                <c:pt idx="13371">
                  <c:v>89.1458333333333</c:v>
                </c:pt>
                <c:pt idx="13372">
                  <c:v>89.152500000000003</c:v>
                </c:pt>
                <c:pt idx="13373">
                  <c:v>89.159166666666707</c:v>
                </c:pt>
                <c:pt idx="13374">
                  <c:v>89.165833333333396</c:v>
                </c:pt>
                <c:pt idx="13375">
                  <c:v>89.172499999999999</c:v>
                </c:pt>
                <c:pt idx="13376">
                  <c:v>89.179166666666703</c:v>
                </c:pt>
                <c:pt idx="13377">
                  <c:v>89.185833333333406</c:v>
                </c:pt>
                <c:pt idx="13378">
                  <c:v>89.192499999999995</c:v>
                </c:pt>
                <c:pt idx="13379">
                  <c:v>89.199166666666699</c:v>
                </c:pt>
                <c:pt idx="13380">
                  <c:v>89.205833333333402</c:v>
                </c:pt>
                <c:pt idx="13381">
                  <c:v>89.212500000000006</c:v>
                </c:pt>
                <c:pt idx="13382">
                  <c:v>89.219166666666695</c:v>
                </c:pt>
                <c:pt idx="13383">
                  <c:v>89.225833333333298</c:v>
                </c:pt>
                <c:pt idx="13384">
                  <c:v>89.232500000000002</c:v>
                </c:pt>
                <c:pt idx="13385">
                  <c:v>89.239166666666705</c:v>
                </c:pt>
                <c:pt idx="13386">
                  <c:v>89.245833333333394</c:v>
                </c:pt>
                <c:pt idx="13387">
                  <c:v>89.252499999999998</c:v>
                </c:pt>
                <c:pt idx="13388">
                  <c:v>89.259166666666701</c:v>
                </c:pt>
                <c:pt idx="13389">
                  <c:v>89.265833333333404</c:v>
                </c:pt>
                <c:pt idx="13390">
                  <c:v>89.272499999999994</c:v>
                </c:pt>
                <c:pt idx="13391">
                  <c:v>89.279166666666697</c:v>
                </c:pt>
                <c:pt idx="13392">
                  <c:v>89.285833333333301</c:v>
                </c:pt>
                <c:pt idx="13393">
                  <c:v>89.292500000000004</c:v>
                </c:pt>
                <c:pt idx="13394">
                  <c:v>89.299166666666693</c:v>
                </c:pt>
                <c:pt idx="13395">
                  <c:v>89.305833333333396</c:v>
                </c:pt>
                <c:pt idx="13396">
                  <c:v>89.3125</c:v>
                </c:pt>
                <c:pt idx="13397">
                  <c:v>89.319166666666703</c:v>
                </c:pt>
                <c:pt idx="13398">
                  <c:v>89.325833333333406</c:v>
                </c:pt>
                <c:pt idx="13399">
                  <c:v>89.332499999999996</c:v>
                </c:pt>
                <c:pt idx="13400">
                  <c:v>89.339166666666699</c:v>
                </c:pt>
                <c:pt idx="13401">
                  <c:v>89.345833333333303</c:v>
                </c:pt>
                <c:pt idx="13402">
                  <c:v>89.352500000000006</c:v>
                </c:pt>
                <c:pt idx="13403">
                  <c:v>89.359166666666695</c:v>
                </c:pt>
                <c:pt idx="13404">
                  <c:v>89.365833333333399</c:v>
                </c:pt>
                <c:pt idx="13405">
                  <c:v>89.372500000000002</c:v>
                </c:pt>
                <c:pt idx="13406">
                  <c:v>89.379166666666706</c:v>
                </c:pt>
                <c:pt idx="13407">
                  <c:v>89.385833333333395</c:v>
                </c:pt>
                <c:pt idx="13408">
                  <c:v>89.392499999999998</c:v>
                </c:pt>
                <c:pt idx="13409">
                  <c:v>89.399166666666702</c:v>
                </c:pt>
                <c:pt idx="13410">
                  <c:v>89.405833333333305</c:v>
                </c:pt>
                <c:pt idx="13411">
                  <c:v>89.412499999999994</c:v>
                </c:pt>
                <c:pt idx="13412">
                  <c:v>89.419166666666698</c:v>
                </c:pt>
                <c:pt idx="13413">
                  <c:v>89.425833333333401</c:v>
                </c:pt>
                <c:pt idx="13414">
                  <c:v>89.432500000000005</c:v>
                </c:pt>
                <c:pt idx="13415">
                  <c:v>89.439166666666694</c:v>
                </c:pt>
                <c:pt idx="13416">
                  <c:v>89.445833333333397</c:v>
                </c:pt>
                <c:pt idx="13417">
                  <c:v>89.452500000000001</c:v>
                </c:pt>
                <c:pt idx="13418">
                  <c:v>89.459166666666704</c:v>
                </c:pt>
                <c:pt idx="13419">
                  <c:v>89.465833333333407</c:v>
                </c:pt>
                <c:pt idx="13420">
                  <c:v>89.472499999999997</c:v>
                </c:pt>
                <c:pt idx="13421">
                  <c:v>89.4791666666667</c:v>
                </c:pt>
                <c:pt idx="13422">
                  <c:v>89.485833333333403</c:v>
                </c:pt>
                <c:pt idx="13423">
                  <c:v>89.492500000000007</c:v>
                </c:pt>
                <c:pt idx="13424">
                  <c:v>89.499166666666696</c:v>
                </c:pt>
                <c:pt idx="13425">
                  <c:v>89.505833333333399</c:v>
                </c:pt>
                <c:pt idx="13426">
                  <c:v>89.512500000000003</c:v>
                </c:pt>
                <c:pt idx="13427">
                  <c:v>89.519166666666706</c:v>
                </c:pt>
                <c:pt idx="13428">
                  <c:v>89.525833333333395</c:v>
                </c:pt>
                <c:pt idx="13429">
                  <c:v>89.532499999999999</c:v>
                </c:pt>
                <c:pt idx="13430">
                  <c:v>89.539166666666702</c:v>
                </c:pt>
                <c:pt idx="13431">
                  <c:v>89.545833333333405</c:v>
                </c:pt>
                <c:pt idx="13432">
                  <c:v>89.552499999999995</c:v>
                </c:pt>
                <c:pt idx="13433">
                  <c:v>89.559166666666698</c:v>
                </c:pt>
                <c:pt idx="13434">
                  <c:v>89.565833333333302</c:v>
                </c:pt>
                <c:pt idx="13435">
                  <c:v>89.572500000000005</c:v>
                </c:pt>
                <c:pt idx="13436">
                  <c:v>89.579166666666694</c:v>
                </c:pt>
                <c:pt idx="13437">
                  <c:v>89.585833333333397</c:v>
                </c:pt>
                <c:pt idx="13438">
                  <c:v>89.592500000000001</c:v>
                </c:pt>
                <c:pt idx="13439">
                  <c:v>89.599166666666704</c:v>
                </c:pt>
                <c:pt idx="13440">
                  <c:v>89.605833333333393</c:v>
                </c:pt>
                <c:pt idx="13441">
                  <c:v>89.612499999999997</c:v>
                </c:pt>
                <c:pt idx="13442">
                  <c:v>89.6191666666667</c:v>
                </c:pt>
                <c:pt idx="13443">
                  <c:v>89.625833333333404</c:v>
                </c:pt>
                <c:pt idx="13444">
                  <c:v>89.632499999999993</c:v>
                </c:pt>
                <c:pt idx="13445">
                  <c:v>89.639166666666696</c:v>
                </c:pt>
                <c:pt idx="13446">
                  <c:v>89.6458333333334</c:v>
                </c:pt>
                <c:pt idx="13447">
                  <c:v>89.652500000000003</c:v>
                </c:pt>
                <c:pt idx="13448">
                  <c:v>89.659166666666707</c:v>
                </c:pt>
                <c:pt idx="13449">
                  <c:v>89.665833333333396</c:v>
                </c:pt>
                <c:pt idx="13450">
                  <c:v>89.672499999999999</c:v>
                </c:pt>
                <c:pt idx="13451">
                  <c:v>89.679166666666703</c:v>
                </c:pt>
                <c:pt idx="13452">
                  <c:v>89.685833333333406</c:v>
                </c:pt>
                <c:pt idx="13453">
                  <c:v>89.692499999999995</c:v>
                </c:pt>
                <c:pt idx="13454">
                  <c:v>89.699166666666699</c:v>
                </c:pt>
                <c:pt idx="13455">
                  <c:v>89.705833333333402</c:v>
                </c:pt>
                <c:pt idx="13456">
                  <c:v>89.712500000000105</c:v>
                </c:pt>
                <c:pt idx="13457">
                  <c:v>89.719166666666695</c:v>
                </c:pt>
                <c:pt idx="13458">
                  <c:v>89.725833333333298</c:v>
                </c:pt>
                <c:pt idx="13459">
                  <c:v>89.732500000000002</c:v>
                </c:pt>
                <c:pt idx="13460">
                  <c:v>89.739166666666705</c:v>
                </c:pt>
                <c:pt idx="13461">
                  <c:v>89.745833333333394</c:v>
                </c:pt>
                <c:pt idx="13462">
                  <c:v>89.752499999999998</c:v>
                </c:pt>
                <c:pt idx="13463">
                  <c:v>89.759166666666701</c:v>
                </c:pt>
                <c:pt idx="13464">
                  <c:v>89.765833333333404</c:v>
                </c:pt>
                <c:pt idx="13465">
                  <c:v>89.772499999999994</c:v>
                </c:pt>
                <c:pt idx="13466">
                  <c:v>89.779166666666697</c:v>
                </c:pt>
                <c:pt idx="13467">
                  <c:v>89.7858333333334</c:v>
                </c:pt>
                <c:pt idx="13468">
                  <c:v>89.792500000000004</c:v>
                </c:pt>
                <c:pt idx="13469">
                  <c:v>89.799166666666693</c:v>
                </c:pt>
                <c:pt idx="13470">
                  <c:v>89.805833333333396</c:v>
                </c:pt>
                <c:pt idx="13471">
                  <c:v>89.8125</c:v>
                </c:pt>
                <c:pt idx="13472">
                  <c:v>89.819166666666703</c:v>
                </c:pt>
                <c:pt idx="13473">
                  <c:v>89.825833333333406</c:v>
                </c:pt>
                <c:pt idx="13474">
                  <c:v>89.832499999999996</c:v>
                </c:pt>
                <c:pt idx="13475">
                  <c:v>89.839166666666699</c:v>
                </c:pt>
                <c:pt idx="13476">
                  <c:v>89.845833333333402</c:v>
                </c:pt>
                <c:pt idx="13477">
                  <c:v>89.852500000000006</c:v>
                </c:pt>
                <c:pt idx="13478">
                  <c:v>89.859166666666695</c:v>
                </c:pt>
                <c:pt idx="13479">
                  <c:v>89.865833333333299</c:v>
                </c:pt>
                <c:pt idx="13480">
                  <c:v>89.872500000000002</c:v>
                </c:pt>
                <c:pt idx="13481">
                  <c:v>89.879166666666706</c:v>
                </c:pt>
                <c:pt idx="13482">
                  <c:v>89.885833333333395</c:v>
                </c:pt>
                <c:pt idx="13483">
                  <c:v>89.892499999999998</c:v>
                </c:pt>
                <c:pt idx="13484">
                  <c:v>89.899166666666702</c:v>
                </c:pt>
                <c:pt idx="13485">
                  <c:v>89.905833333333405</c:v>
                </c:pt>
                <c:pt idx="13486">
                  <c:v>89.912499999999994</c:v>
                </c:pt>
                <c:pt idx="13487">
                  <c:v>89.919166666666698</c:v>
                </c:pt>
                <c:pt idx="13488">
                  <c:v>89.925833333333401</c:v>
                </c:pt>
                <c:pt idx="13489">
                  <c:v>89.932500000000005</c:v>
                </c:pt>
                <c:pt idx="13490">
                  <c:v>89.939166666666694</c:v>
                </c:pt>
                <c:pt idx="13491">
                  <c:v>89.945833333333397</c:v>
                </c:pt>
                <c:pt idx="13492">
                  <c:v>89.952500000000001</c:v>
                </c:pt>
                <c:pt idx="13493">
                  <c:v>89.959166666666704</c:v>
                </c:pt>
                <c:pt idx="13494">
                  <c:v>89.965833333333407</c:v>
                </c:pt>
                <c:pt idx="13495">
                  <c:v>89.972499999999997</c:v>
                </c:pt>
                <c:pt idx="13496">
                  <c:v>89.9791666666667</c:v>
                </c:pt>
                <c:pt idx="13497">
                  <c:v>89.985833333333304</c:v>
                </c:pt>
                <c:pt idx="13498">
                  <c:v>89.992500000000007</c:v>
                </c:pt>
                <c:pt idx="13499">
                  <c:v>89.999166666666696</c:v>
                </c:pt>
                <c:pt idx="13500">
                  <c:v>90.005833333333399</c:v>
                </c:pt>
                <c:pt idx="13501">
                  <c:v>90.012500000000003</c:v>
                </c:pt>
                <c:pt idx="13502">
                  <c:v>90.019166666666706</c:v>
                </c:pt>
                <c:pt idx="13503">
                  <c:v>90.025833333333395</c:v>
                </c:pt>
                <c:pt idx="13504">
                  <c:v>90.032499999999999</c:v>
                </c:pt>
                <c:pt idx="13505">
                  <c:v>90.039166666666702</c:v>
                </c:pt>
                <c:pt idx="13506">
                  <c:v>90.045833333333306</c:v>
                </c:pt>
                <c:pt idx="13507">
                  <c:v>90.052499999999995</c:v>
                </c:pt>
                <c:pt idx="13508">
                  <c:v>90.059166666666698</c:v>
                </c:pt>
                <c:pt idx="13509">
                  <c:v>90.065833333333401</c:v>
                </c:pt>
                <c:pt idx="13510">
                  <c:v>90.072500000000005</c:v>
                </c:pt>
                <c:pt idx="13511">
                  <c:v>90.079166666666694</c:v>
                </c:pt>
                <c:pt idx="13512">
                  <c:v>90.085833333333397</c:v>
                </c:pt>
                <c:pt idx="13513">
                  <c:v>90.092500000000001</c:v>
                </c:pt>
                <c:pt idx="13514">
                  <c:v>90.099166666666704</c:v>
                </c:pt>
                <c:pt idx="13515">
                  <c:v>90.105833333333393</c:v>
                </c:pt>
                <c:pt idx="13516">
                  <c:v>90.112499999999997</c:v>
                </c:pt>
                <c:pt idx="13517">
                  <c:v>90.1191666666667</c:v>
                </c:pt>
                <c:pt idx="13518">
                  <c:v>90.125833333333404</c:v>
                </c:pt>
                <c:pt idx="13519">
                  <c:v>90.132499999999993</c:v>
                </c:pt>
                <c:pt idx="13520">
                  <c:v>90.139166666666696</c:v>
                </c:pt>
                <c:pt idx="13521">
                  <c:v>90.1458333333333</c:v>
                </c:pt>
                <c:pt idx="13522">
                  <c:v>90.152500000000003</c:v>
                </c:pt>
                <c:pt idx="13523">
                  <c:v>90.159166666666707</c:v>
                </c:pt>
                <c:pt idx="13524">
                  <c:v>90.165833333333396</c:v>
                </c:pt>
                <c:pt idx="13525">
                  <c:v>90.172499999999999</c:v>
                </c:pt>
                <c:pt idx="13526">
                  <c:v>90.179166666666703</c:v>
                </c:pt>
                <c:pt idx="13527">
                  <c:v>90.185833333333406</c:v>
                </c:pt>
                <c:pt idx="13528">
                  <c:v>90.192499999999995</c:v>
                </c:pt>
                <c:pt idx="13529">
                  <c:v>90.199166666666699</c:v>
                </c:pt>
                <c:pt idx="13530">
                  <c:v>90.205833333333402</c:v>
                </c:pt>
                <c:pt idx="13531">
                  <c:v>90.212500000000006</c:v>
                </c:pt>
                <c:pt idx="13532">
                  <c:v>90.219166666666695</c:v>
                </c:pt>
                <c:pt idx="13533">
                  <c:v>90.225833333333398</c:v>
                </c:pt>
                <c:pt idx="13534">
                  <c:v>90.232500000000002</c:v>
                </c:pt>
                <c:pt idx="13535">
                  <c:v>90.239166666666705</c:v>
                </c:pt>
                <c:pt idx="13536">
                  <c:v>90.245833333333394</c:v>
                </c:pt>
                <c:pt idx="13537">
                  <c:v>90.252499999999998</c:v>
                </c:pt>
                <c:pt idx="13538">
                  <c:v>90.259166666666701</c:v>
                </c:pt>
                <c:pt idx="13539">
                  <c:v>90.265833333333404</c:v>
                </c:pt>
                <c:pt idx="13540">
                  <c:v>90.272499999999994</c:v>
                </c:pt>
                <c:pt idx="13541">
                  <c:v>90.279166666666697</c:v>
                </c:pt>
                <c:pt idx="13542">
                  <c:v>90.2858333333334</c:v>
                </c:pt>
                <c:pt idx="13543">
                  <c:v>90.292500000000004</c:v>
                </c:pt>
                <c:pt idx="13544">
                  <c:v>90.299166666666693</c:v>
                </c:pt>
                <c:pt idx="13545">
                  <c:v>90.305833333333396</c:v>
                </c:pt>
                <c:pt idx="13546">
                  <c:v>90.3125</c:v>
                </c:pt>
                <c:pt idx="13547">
                  <c:v>90.319166666666703</c:v>
                </c:pt>
                <c:pt idx="13548">
                  <c:v>90.325833333333406</c:v>
                </c:pt>
                <c:pt idx="13549">
                  <c:v>90.332499999999996</c:v>
                </c:pt>
                <c:pt idx="13550">
                  <c:v>90.339166666666699</c:v>
                </c:pt>
                <c:pt idx="13551">
                  <c:v>90.345833333333402</c:v>
                </c:pt>
                <c:pt idx="13552">
                  <c:v>90.352500000000006</c:v>
                </c:pt>
                <c:pt idx="13553">
                  <c:v>90.359166666666695</c:v>
                </c:pt>
                <c:pt idx="13554">
                  <c:v>90.365833333333299</c:v>
                </c:pt>
                <c:pt idx="13555">
                  <c:v>90.372500000000002</c:v>
                </c:pt>
                <c:pt idx="13556">
                  <c:v>90.379166666666706</c:v>
                </c:pt>
                <c:pt idx="13557">
                  <c:v>90.385833333333395</c:v>
                </c:pt>
                <c:pt idx="13558">
                  <c:v>90.392499999999998</c:v>
                </c:pt>
                <c:pt idx="13559">
                  <c:v>90.399166666666702</c:v>
                </c:pt>
                <c:pt idx="13560">
                  <c:v>90.405833333333405</c:v>
                </c:pt>
                <c:pt idx="13561">
                  <c:v>90.412499999999994</c:v>
                </c:pt>
                <c:pt idx="13562">
                  <c:v>90.419166666666698</c:v>
                </c:pt>
                <c:pt idx="13563">
                  <c:v>90.425833333333401</c:v>
                </c:pt>
                <c:pt idx="13564">
                  <c:v>90.432500000000005</c:v>
                </c:pt>
                <c:pt idx="13565">
                  <c:v>90.439166666666694</c:v>
                </c:pt>
                <c:pt idx="13566">
                  <c:v>90.445833333333397</c:v>
                </c:pt>
                <c:pt idx="13567">
                  <c:v>90.452500000000001</c:v>
                </c:pt>
                <c:pt idx="13568">
                  <c:v>90.459166666666704</c:v>
                </c:pt>
                <c:pt idx="13569">
                  <c:v>90.465833333333407</c:v>
                </c:pt>
                <c:pt idx="13570">
                  <c:v>90.472499999999997</c:v>
                </c:pt>
                <c:pt idx="13571">
                  <c:v>90.4791666666667</c:v>
                </c:pt>
                <c:pt idx="13572">
                  <c:v>90.485833333333403</c:v>
                </c:pt>
                <c:pt idx="13573">
                  <c:v>90.492500000000007</c:v>
                </c:pt>
                <c:pt idx="13574">
                  <c:v>90.499166666666696</c:v>
                </c:pt>
                <c:pt idx="13575">
                  <c:v>90.5058333333333</c:v>
                </c:pt>
                <c:pt idx="13576">
                  <c:v>90.512500000000003</c:v>
                </c:pt>
                <c:pt idx="13577">
                  <c:v>90.519166666666706</c:v>
                </c:pt>
                <c:pt idx="13578">
                  <c:v>90.525833333333395</c:v>
                </c:pt>
                <c:pt idx="13579">
                  <c:v>90.532499999999999</c:v>
                </c:pt>
                <c:pt idx="13580">
                  <c:v>90.539166666666702</c:v>
                </c:pt>
                <c:pt idx="13581">
                  <c:v>90.545833333333405</c:v>
                </c:pt>
                <c:pt idx="13582">
                  <c:v>90.552499999999995</c:v>
                </c:pt>
                <c:pt idx="13583">
                  <c:v>90.559166666666698</c:v>
                </c:pt>
                <c:pt idx="13584">
                  <c:v>90.565833333333302</c:v>
                </c:pt>
                <c:pt idx="13585">
                  <c:v>90.572500000000005</c:v>
                </c:pt>
                <c:pt idx="13586">
                  <c:v>90.579166666666694</c:v>
                </c:pt>
                <c:pt idx="13587">
                  <c:v>90.585833333333397</c:v>
                </c:pt>
                <c:pt idx="13588">
                  <c:v>90.592500000000001</c:v>
                </c:pt>
                <c:pt idx="13589">
                  <c:v>90.599166666666704</c:v>
                </c:pt>
                <c:pt idx="13590">
                  <c:v>90.605833333333393</c:v>
                </c:pt>
                <c:pt idx="13591">
                  <c:v>90.612499999999997</c:v>
                </c:pt>
                <c:pt idx="13592">
                  <c:v>90.6191666666667</c:v>
                </c:pt>
                <c:pt idx="13593">
                  <c:v>90.625833333333304</c:v>
                </c:pt>
                <c:pt idx="13594">
                  <c:v>90.632499999999993</c:v>
                </c:pt>
                <c:pt idx="13595">
                  <c:v>90.639166666666696</c:v>
                </c:pt>
                <c:pt idx="13596">
                  <c:v>90.6458333333334</c:v>
                </c:pt>
                <c:pt idx="13597">
                  <c:v>90.652500000000003</c:v>
                </c:pt>
                <c:pt idx="13598">
                  <c:v>90.659166666666707</c:v>
                </c:pt>
                <c:pt idx="13599">
                  <c:v>90.665833333333396</c:v>
                </c:pt>
                <c:pt idx="13600">
                  <c:v>90.672499999999999</c:v>
                </c:pt>
                <c:pt idx="13601">
                  <c:v>90.679166666666703</c:v>
                </c:pt>
                <c:pt idx="13602">
                  <c:v>90.685833333333406</c:v>
                </c:pt>
                <c:pt idx="13603">
                  <c:v>90.692499999999995</c:v>
                </c:pt>
                <c:pt idx="13604">
                  <c:v>90.699166666666699</c:v>
                </c:pt>
                <c:pt idx="13605">
                  <c:v>90.705833333333402</c:v>
                </c:pt>
                <c:pt idx="13606">
                  <c:v>90.712500000000006</c:v>
                </c:pt>
                <c:pt idx="13607">
                  <c:v>90.719166666666695</c:v>
                </c:pt>
                <c:pt idx="13608">
                  <c:v>90.725833333333398</c:v>
                </c:pt>
                <c:pt idx="13609">
                  <c:v>90.732500000000002</c:v>
                </c:pt>
                <c:pt idx="13610">
                  <c:v>90.739166666666705</c:v>
                </c:pt>
                <c:pt idx="13611">
                  <c:v>90.745833333333394</c:v>
                </c:pt>
                <c:pt idx="13612">
                  <c:v>90.752499999999998</c:v>
                </c:pt>
                <c:pt idx="13613">
                  <c:v>90.759166666666701</c:v>
                </c:pt>
                <c:pt idx="13614">
                  <c:v>90.765833333333404</c:v>
                </c:pt>
                <c:pt idx="13615">
                  <c:v>90.772499999999994</c:v>
                </c:pt>
                <c:pt idx="13616">
                  <c:v>90.779166666666697</c:v>
                </c:pt>
                <c:pt idx="13617">
                  <c:v>90.785833333333301</c:v>
                </c:pt>
                <c:pt idx="13618">
                  <c:v>90.792500000000004</c:v>
                </c:pt>
                <c:pt idx="13619">
                  <c:v>90.799166666666693</c:v>
                </c:pt>
                <c:pt idx="13620">
                  <c:v>90.805833333333396</c:v>
                </c:pt>
                <c:pt idx="13621">
                  <c:v>90.8125</c:v>
                </c:pt>
                <c:pt idx="13622">
                  <c:v>90.819166666666703</c:v>
                </c:pt>
                <c:pt idx="13623">
                  <c:v>90.825833333333406</c:v>
                </c:pt>
                <c:pt idx="13624">
                  <c:v>90.832499999999996</c:v>
                </c:pt>
                <c:pt idx="13625">
                  <c:v>90.839166666666699</c:v>
                </c:pt>
                <c:pt idx="13626">
                  <c:v>90.845833333333303</c:v>
                </c:pt>
                <c:pt idx="13627">
                  <c:v>90.852500000000006</c:v>
                </c:pt>
                <c:pt idx="13628">
                  <c:v>90.859166666666695</c:v>
                </c:pt>
                <c:pt idx="13629">
                  <c:v>90.865833333333399</c:v>
                </c:pt>
                <c:pt idx="13630">
                  <c:v>90.872500000000002</c:v>
                </c:pt>
                <c:pt idx="13631">
                  <c:v>90.879166666666706</c:v>
                </c:pt>
                <c:pt idx="13632">
                  <c:v>90.885833333333395</c:v>
                </c:pt>
                <c:pt idx="13633">
                  <c:v>90.892499999999998</c:v>
                </c:pt>
                <c:pt idx="13634">
                  <c:v>90.899166666666702</c:v>
                </c:pt>
                <c:pt idx="13635">
                  <c:v>90.905833333333405</c:v>
                </c:pt>
                <c:pt idx="13636">
                  <c:v>90.912499999999994</c:v>
                </c:pt>
                <c:pt idx="13637">
                  <c:v>90.919166666666698</c:v>
                </c:pt>
                <c:pt idx="13638">
                  <c:v>90.925833333333401</c:v>
                </c:pt>
                <c:pt idx="13639">
                  <c:v>90.932500000000104</c:v>
                </c:pt>
                <c:pt idx="13640">
                  <c:v>90.939166666666694</c:v>
                </c:pt>
                <c:pt idx="13641">
                  <c:v>90.945833333333397</c:v>
                </c:pt>
                <c:pt idx="13642">
                  <c:v>90.952500000000001</c:v>
                </c:pt>
                <c:pt idx="13643">
                  <c:v>90.959166666666704</c:v>
                </c:pt>
                <c:pt idx="13644">
                  <c:v>90.965833333333407</c:v>
                </c:pt>
                <c:pt idx="13645">
                  <c:v>90.972499999999997</c:v>
                </c:pt>
                <c:pt idx="13646">
                  <c:v>90.9791666666667</c:v>
                </c:pt>
                <c:pt idx="13647">
                  <c:v>90.985833333333403</c:v>
                </c:pt>
                <c:pt idx="13648">
                  <c:v>90.992500000000007</c:v>
                </c:pt>
                <c:pt idx="13649">
                  <c:v>90.999166666666696</c:v>
                </c:pt>
                <c:pt idx="13650">
                  <c:v>91.0058333333333</c:v>
                </c:pt>
                <c:pt idx="13651">
                  <c:v>91.012500000000003</c:v>
                </c:pt>
                <c:pt idx="13652">
                  <c:v>91.019166666666706</c:v>
                </c:pt>
                <c:pt idx="13653">
                  <c:v>91.025833333333395</c:v>
                </c:pt>
                <c:pt idx="13654">
                  <c:v>91.032499999999999</c:v>
                </c:pt>
                <c:pt idx="13655">
                  <c:v>91.039166666666702</c:v>
                </c:pt>
                <c:pt idx="13656">
                  <c:v>91.045833333333405</c:v>
                </c:pt>
                <c:pt idx="13657">
                  <c:v>91.052499999999995</c:v>
                </c:pt>
                <c:pt idx="13658">
                  <c:v>91.059166666666698</c:v>
                </c:pt>
                <c:pt idx="13659">
                  <c:v>91.065833333333401</c:v>
                </c:pt>
                <c:pt idx="13660">
                  <c:v>91.072500000000005</c:v>
                </c:pt>
                <c:pt idx="13661">
                  <c:v>91.079166666666694</c:v>
                </c:pt>
                <c:pt idx="13662">
                  <c:v>91.085833333333397</c:v>
                </c:pt>
                <c:pt idx="13663">
                  <c:v>91.092500000000001</c:v>
                </c:pt>
                <c:pt idx="13664">
                  <c:v>91.099166666666704</c:v>
                </c:pt>
                <c:pt idx="13665">
                  <c:v>91.105833333333393</c:v>
                </c:pt>
                <c:pt idx="13666">
                  <c:v>91.112499999999997</c:v>
                </c:pt>
                <c:pt idx="13667">
                  <c:v>91.1191666666667</c:v>
                </c:pt>
                <c:pt idx="13668">
                  <c:v>91.125833333333404</c:v>
                </c:pt>
                <c:pt idx="13669">
                  <c:v>91.132499999999993</c:v>
                </c:pt>
                <c:pt idx="13670">
                  <c:v>91.139166666666696</c:v>
                </c:pt>
                <c:pt idx="13671">
                  <c:v>91.1458333333334</c:v>
                </c:pt>
                <c:pt idx="13672">
                  <c:v>91.152500000000003</c:v>
                </c:pt>
                <c:pt idx="13673">
                  <c:v>91.159166666666707</c:v>
                </c:pt>
                <c:pt idx="13674">
                  <c:v>91.165833333333396</c:v>
                </c:pt>
                <c:pt idx="13675">
                  <c:v>91.172499999999999</c:v>
                </c:pt>
                <c:pt idx="13676">
                  <c:v>91.179166666666703</c:v>
                </c:pt>
                <c:pt idx="13677">
                  <c:v>91.185833333333406</c:v>
                </c:pt>
                <c:pt idx="13678">
                  <c:v>91.192499999999995</c:v>
                </c:pt>
                <c:pt idx="13679">
                  <c:v>91.199166666666699</c:v>
                </c:pt>
                <c:pt idx="13680">
                  <c:v>91.205833333333302</c:v>
                </c:pt>
                <c:pt idx="13681">
                  <c:v>91.212500000000006</c:v>
                </c:pt>
                <c:pt idx="13682">
                  <c:v>91.219166666666695</c:v>
                </c:pt>
                <c:pt idx="13683">
                  <c:v>91.225833333333398</c:v>
                </c:pt>
                <c:pt idx="13684">
                  <c:v>91.232500000000002</c:v>
                </c:pt>
                <c:pt idx="13685">
                  <c:v>91.239166666666705</c:v>
                </c:pt>
                <c:pt idx="13686">
                  <c:v>91.245833333333394</c:v>
                </c:pt>
                <c:pt idx="13687">
                  <c:v>91.252499999999998</c:v>
                </c:pt>
                <c:pt idx="13688">
                  <c:v>91.259166666666701</c:v>
                </c:pt>
                <c:pt idx="13689">
                  <c:v>91.265833333333305</c:v>
                </c:pt>
                <c:pt idx="13690">
                  <c:v>91.272499999999994</c:v>
                </c:pt>
                <c:pt idx="13691">
                  <c:v>91.279166666666697</c:v>
                </c:pt>
                <c:pt idx="13692">
                  <c:v>91.2858333333334</c:v>
                </c:pt>
                <c:pt idx="13693">
                  <c:v>91.292500000000004</c:v>
                </c:pt>
                <c:pt idx="13694">
                  <c:v>91.299166666666693</c:v>
                </c:pt>
                <c:pt idx="13695">
                  <c:v>91.305833333333396</c:v>
                </c:pt>
                <c:pt idx="13696">
                  <c:v>91.3125</c:v>
                </c:pt>
                <c:pt idx="13697">
                  <c:v>91.319166666666703</c:v>
                </c:pt>
                <c:pt idx="13698">
                  <c:v>91.325833333333307</c:v>
                </c:pt>
                <c:pt idx="13699">
                  <c:v>91.332499999999996</c:v>
                </c:pt>
                <c:pt idx="13700">
                  <c:v>91.339166666666699</c:v>
                </c:pt>
                <c:pt idx="13701">
                  <c:v>91.345833333333402</c:v>
                </c:pt>
                <c:pt idx="13702">
                  <c:v>91.352500000000006</c:v>
                </c:pt>
                <c:pt idx="13703">
                  <c:v>91.359166666666695</c:v>
                </c:pt>
                <c:pt idx="13704">
                  <c:v>91.365833333333299</c:v>
                </c:pt>
                <c:pt idx="13705">
                  <c:v>91.372500000000002</c:v>
                </c:pt>
                <c:pt idx="13706">
                  <c:v>91.379166666666706</c:v>
                </c:pt>
                <c:pt idx="13707">
                  <c:v>91.385833333333395</c:v>
                </c:pt>
                <c:pt idx="13708">
                  <c:v>91.392499999999998</c:v>
                </c:pt>
                <c:pt idx="13709">
                  <c:v>91.399166666666702</c:v>
                </c:pt>
                <c:pt idx="13710">
                  <c:v>91.405833333333405</c:v>
                </c:pt>
                <c:pt idx="13711">
                  <c:v>91.412499999999994</c:v>
                </c:pt>
                <c:pt idx="13712">
                  <c:v>91.419166666666698</c:v>
                </c:pt>
                <c:pt idx="13713">
                  <c:v>91.425833333333401</c:v>
                </c:pt>
                <c:pt idx="13714">
                  <c:v>91.432500000000005</c:v>
                </c:pt>
                <c:pt idx="13715">
                  <c:v>91.439166666666694</c:v>
                </c:pt>
                <c:pt idx="13716">
                  <c:v>91.445833333333397</c:v>
                </c:pt>
                <c:pt idx="13717">
                  <c:v>91.452500000000001</c:v>
                </c:pt>
                <c:pt idx="13718">
                  <c:v>91.459166666666704</c:v>
                </c:pt>
                <c:pt idx="13719">
                  <c:v>91.465833333333407</c:v>
                </c:pt>
                <c:pt idx="13720">
                  <c:v>91.472499999999997</c:v>
                </c:pt>
                <c:pt idx="13721">
                  <c:v>91.4791666666667</c:v>
                </c:pt>
                <c:pt idx="13722">
                  <c:v>91.485833333333403</c:v>
                </c:pt>
                <c:pt idx="13723">
                  <c:v>91.492500000000007</c:v>
                </c:pt>
                <c:pt idx="13724">
                  <c:v>91.499166666666696</c:v>
                </c:pt>
                <c:pt idx="13725">
                  <c:v>91.505833333333399</c:v>
                </c:pt>
                <c:pt idx="13726">
                  <c:v>91.512500000000003</c:v>
                </c:pt>
                <c:pt idx="13727">
                  <c:v>91.519166666666706</c:v>
                </c:pt>
                <c:pt idx="13728">
                  <c:v>91.525833333333395</c:v>
                </c:pt>
                <c:pt idx="13729">
                  <c:v>91.532499999999999</c:v>
                </c:pt>
                <c:pt idx="13730">
                  <c:v>91.539166666666702</c:v>
                </c:pt>
                <c:pt idx="13731">
                  <c:v>91.545833333333405</c:v>
                </c:pt>
                <c:pt idx="13732">
                  <c:v>91.552499999999995</c:v>
                </c:pt>
                <c:pt idx="13733">
                  <c:v>91.559166666666698</c:v>
                </c:pt>
                <c:pt idx="13734">
                  <c:v>91.565833333333401</c:v>
                </c:pt>
                <c:pt idx="13735">
                  <c:v>91.572500000000005</c:v>
                </c:pt>
                <c:pt idx="13736">
                  <c:v>91.579166666666694</c:v>
                </c:pt>
                <c:pt idx="13737">
                  <c:v>91.585833333333397</c:v>
                </c:pt>
                <c:pt idx="13738">
                  <c:v>91.592500000000001</c:v>
                </c:pt>
                <c:pt idx="13739">
                  <c:v>91.599166666666704</c:v>
                </c:pt>
                <c:pt idx="13740">
                  <c:v>91.605833333333393</c:v>
                </c:pt>
                <c:pt idx="13741">
                  <c:v>91.612499999999997</c:v>
                </c:pt>
                <c:pt idx="13742">
                  <c:v>91.6191666666667</c:v>
                </c:pt>
                <c:pt idx="13743">
                  <c:v>91.625833333333404</c:v>
                </c:pt>
                <c:pt idx="13744">
                  <c:v>91.632499999999993</c:v>
                </c:pt>
                <c:pt idx="13745">
                  <c:v>91.639166666666696</c:v>
                </c:pt>
                <c:pt idx="13746">
                  <c:v>91.6458333333333</c:v>
                </c:pt>
                <c:pt idx="13747">
                  <c:v>91.652500000000003</c:v>
                </c:pt>
                <c:pt idx="13748">
                  <c:v>91.659166666666707</c:v>
                </c:pt>
                <c:pt idx="13749">
                  <c:v>91.665833333333396</c:v>
                </c:pt>
                <c:pt idx="13750">
                  <c:v>91.672499999999999</c:v>
                </c:pt>
                <c:pt idx="13751">
                  <c:v>91.679166666666703</c:v>
                </c:pt>
                <c:pt idx="13752">
                  <c:v>91.685833333333406</c:v>
                </c:pt>
                <c:pt idx="13753">
                  <c:v>91.692499999999995</c:v>
                </c:pt>
                <c:pt idx="13754">
                  <c:v>91.699166666666699</c:v>
                </c:pt>
                <c:pt idx="13755">
                  <c:v>91.705833333333402</c:v>
                </c:pt>
                <c:pt idx="13756">
                  <c:v>91.712500000000006</c:v>
                </c:pt>
                <c:pt idx="13757">
                  <c:v>91.719166666666695</c:v>
                </c:pt>
                <c:pt idx="13758">
                  <c:v>91.725833333333298</c:v>
                </c:pt>
                <c:pt idx="13759">
                  <c:v>91.732500000000002</c:v>
                </c:pt>
                <c:pt idx="13760">
                  <c:v>91.739166666666705</c:v>
                </c:pt>
                <c:pt idx="13761">
                  <c:v>91.745833333333394</c:v>
                </c:pt>
                <c:pt idx="13762">
                  <c:v>91.752499999999998</c:v>
                </c:pt>
                <c:pt idx="13763">
                  <c:v>91.759166666666701</c:v>
                </c:pt>
                <c:pt idx="13764">
                  <c:v>91.765833333333404</c:v>
                </c:pt>
                <c:pt idx="13765">
                  <c:v>91.772499999999994</c:v>
                </c:pt>
                <c:pt idx="13766">
                  <c:v>91.779166666666697</c:v>
                </c:pt>
                <c:pt idx="13767">
                  <c:v>91.785833333333301</c:v>
                </c:pt>
                <c:pt idx="13768">
                  <c:v>91.792500000000004</c:v>
                </c:pt>
                <c:pt idx="13769">
                  <c:v>91.799166666666693</c:v>
                </c:pt>
                <c:pt idx="13770">
                  <c:v>91.805833333333396</c:v>
                </c:pt>
                <c:pt idx="13771">
                  <c:v>91.8125</c:v>
                </c:pt>
                <c:pt idx="13772">
                  <c:v>91.819166666666703</c:v>
                </c:pt>
                <c:pt idx="13773">
                  <c:v>91.825833333333406</c:v>
                </c:pt>
                <c:pt idx="13774">
                  <c:v>91.832499999999996</c:v>
                </c:pt>
                <c:pt idx="13775">
                  <c:v>91.839166666666699</c:v>
                </c:pt>
                <c:pt idx="13776">
                  <c:v>91.845833333333303</c:v>
                </c:pt>
                <c:pt idx="13777">
                  <c:v>91.852500000000006</c:v>
                </c:pt>
                <c:pt idx="13778">
                  <c:v>91.859166666666695</c:v>
                </c:pt>
                <c:pt idx="13779">
                  <c:v>91.865833333333399</c:v>
                </c:pt>
                <c:pt idx="13780">
                  <c:v>91.872500000000002</c:v>
                </c:pt>
                <c:pt idx="13781">
                  <c:v>91.879166666666706</c:v>
                </c:pt>
                <c:pt idx="13782">
                  <c:v>91.885833333333395</c:v>
                </c:pt>
                <c:pt idx="13783">
                  <c:v>91.892499999999998</c:v>
                </c:pt>
                <c:pt idx="13784">
                  <c:v>91.899166666666702</c:v>
                </c:pt>
                <c:pt idx="13785">
                  <c:v>91.905833333333405</c:v>
                </c:pt>
                <c:pt idx="13786">
                  <c:v>91.912499999999994</c:v>
                </c:pt>
                <c:pt idx="13787">
                  <c:v>91.919166666666698</c:v>
                </c:pt>
                <c:pt idx="13788">
                  <c:v>91.925833333333401</c:v>
                </c:pt>
                <c:pt idx="13789">
                  <c:v>91.932500000000005</c:v>
                </c:pt>
                <c:pt idx="13790">
                  <c:v>91.939166666666694</c:v>
                </c:pt>
                <c:pt idx="13791">
                  <c:v>91.945833333333397</c:v>
                </c:pt>
                <c:pt idx="13792">
                  <c:v>91.952500000000001</c:v>
                </c:pt>
                <c:pt idx="13793">
                  <c:v>91.959166666666704</c:v>
                </c:pt>
                <c:pt idx="13794">
                  <c:v>91.965833333333293</c:v>
                </c:pt>
                <c:pt idx="13795">
                  <c:v>91.972499999999997</c:v>
                </c:pt>
                <c:pt idx="13796">
                  <c:v>91.9791666666667</c:v>
                </c:pt>
                <c:pt idx="13797">
                  <c:v>91.985833333333403</c:v>
                </c:pt>
                <c:pt idx="13798">
                  <c:v>91.992500000000007</c:v>
                </c:pt>
                <c:pt idx="13799">
                  <c:v>91.999166666666696</c:v>
                </c:pt>
                <c:pt idx="13800">
                  <c:v>92.0058333333333</c:v>
                </c:pt>
                <c:pt idx="13801">
                  <c:v>92.012500000000003</c:v>
                </c:pt>
                <c:pt idx="13802">
                  <c:v>92.019166666666706</c:v>
                </c:pt>
                <c:pt idx="13803">
                  <c:v>92.025833333333395</c:v>
                </c:pt>
                <c:pt idx="13804">
                  <c:v>92.032499999999999</c:v>
                </c:pt>
                <c:pt idx="13805">
                  <c:v>92.039166666666702</c:v>
                </c:pt>
                <c:pt idx="13806">
                  <c:v>92.045833333333405</c:v>
                </c:pt>
                <c:pt idx="13807">
                  <c:v>92.052499999999995</c:v>
                </c:pt>
                <c:pt idx="13808">
                  <c:v>92.059166666666698</c:v>
                </c:pt>
                <c:pt idx="13809">
                  <c:v>92.065833333333302</c:v>
                </c:pt>
                <c:pt idx="13810">
                  <c:v>92.072500000000005</c:v>
                </c:pt>
                <c:pt idx="13811">
                  <c:v>92.079166666666694</c:v>
                </c:pt>
                <c:pt idx="13812">
                  <c:v>92.085833333333397</c:v>
                </c:pt>
                <c:pt idx="13813">
                  <c:v>92.092500000000001</c:v>
                </c:pt>
                <c:pt idx="13814">
                  <c:v>92.099166666666704</c:v>
                </c:pt>
                <c:pt idx="13815">
                  <c:v>92.105833333333393</c:v>
                </c:pt>
                <c:pt idx="13816">
                  <c:v>92.112499999999997</c:v>
                </c:pt>
                <c:pt idx="13817">
                  <c:v>92.1191666666667</c:v>
                </c:pt>
                <c:pt idx="13818">
                  <c:v>92.125833333333404</c:v>
                </c:pt>
                <c:pt idx="13819">
                  <c:v>92.132499999999993</c:v>
                </c:pt>
                <c:pt idx="13820">
                  <c:v>92.139166666666696</c:v>
                </c:pt>
                <c:pt idx="13821">
                  <c:v>92.1458333333334</c:v>
                </c:pt>
                <c:pt idx="13822">
                  <c:v>92.152500000000003</c:v>
                </c:pt>
                <c:pt idx="13823">
                  <c:v>92.159166666666707</c:v>
                </c:pt>
                <c:pt idx="13824">
                  <c:v>92.165833333333396</c:v>
                </c:pt>
                <c:pt idx="13825">
                  <c:v>92.172499999999999</c:v>
                </c:pt>
                <c:pt idx="13826">
                  <c:v>92.179166666666703</c:v>
                </c:pt>
                <c:pt idx="13827">
                  <c:v>92.185833333333406</c:v>
                </c:pt>
                <c:pt idx="13828">
                  <c:v>92.192499999999995</c:v>
                </c:pt>
                <c:pt idx="13829">
                  <c:v>92.199166666666699</c:v>
                </c:pt>
                <c:pt idx="13830">
                  <c:v>92.205833333333402</c:v>
                </c:pt>
                <c:pt idx="13831">
                  <c:v>92.212500000000006</c:v>
                </c:pt>
                <c:pt idx="13832">
                  <c:v>92.219166666666695</c:v>
                </c:pt>
                <c:pt idx="13833">
                  <c:v>92.225833333333298</c:v>
                </c:pt>
                <c:pt idx="13834">
                  <c:v>92.232500000000002</c:v>
                </c:pt>
                <c:pt idx="13835">
                  <c:v>92.239166666666705</c:v>
                </c:pt>
                <c:pt idx="13836">
                  <c:v>92.245833333333394</c:v>
                </c:pt>
                <c:pt idx="13837">
                  <c:v>92.252499999999998</c:v>
                </c:pt>
                <c:pt idx="13838">
                  <c:v>92.259166666666701</c:v>
                </c:pt>
                <c:pt idx="13839">
                  <c:v>92.265833333333404</c:v>
                </c:pt>
                <c:pt idx="13840">
                  <c:v>92.272499999999994</c:v>
                </c:pt>
                <c:pt idx="13841">
                  <c:v>92.279166666666697</c:v>
                </c:pt>
                <c:pt idx="13842">
                  <c:v>92.2858333333334</c:v>
                </c:pt>
                <c:pt idx="13843">
                  <c:v>92.292500000000004</c:v>
                </c:pt>
                <c:pt idx="13844">
                  <c:v>92.299166666666693</c:v>
                </c:pt>
                <c:pt idx="13845">
                  <c:v>92.305833333333396</c:v>
                </c:pt>
                <c:pt idx="13846">
                  <c:v>92.3125</c:v>
                </c:pt>
                <c:pt idx="13847">
                  <c:v>92.319166666666703</c:v>
                </c:pt>
                <c:pt idx="13848">
                  <c:v>92.325833333333406</c:v>
                </c:pt>
                <c:pt idx="13849">
                  <c:v>92.332499999999996</c:v>
                </c:pt>
                <c:pt idx="13850">
                  <c:v>92.339166666666699</c:v>
                </c:pt>
                <c:pt idx="13851">
                  <c:v>92.345833333333402</c:v>
                </c:pt>
                <c:pt idx="13852">
                  <c:v>92.352500000000006</c:v>
                </c:pt>
                <c:pt idx="13853">
                  <c:v>92.359166666666695</c:v>
                </c:pt>
                <c:pt idx="13854">
                  <c:v>92.365833333333399</c:v>
                </c:pt>
                <c:pt idx="13855">
                  <c:v>92.372500000000002</c:v>
                </c:pt>
                <c:pt idx="13856">
                  <c:v>92.379166666666706</c:v>
                </c:pt>
                <c:pt idx="13857">
                  <c:v>92.385833333333395</c:v>
                </c:pt>
                <c:pt idx="13858">
                  <c:v>92.392499999999998</c:v>
                </c:pt>
                <c:pt idx="13859">
                  <c:v>92.399166666666702</c:v>
                </c:pt>
                <c:pt idx="13860">
                  <c:v>92.405833333333405</c:v>
                </c:pt>
                <c:pt idx="13861">
                  <c:v>92.412499999999994</c:v>
                </c:pt>
                <c:pt idx="13862">
                  <c:v>92.419166666666698</c:v>
                </c:pt>
                <c:pt idx="13863">
                  <c:v>92.425833333333301</c:v>
                </c:pt>
                <c:pt idx="13864">
                  <c:v>92.432500000000005</c:v>
                </c:pt>
                <c:pt idx="13865">
                  <c:v>92.439166666666694</c:v>
                </c:pt>
                <c:pt idx="13866">
                  <c:v>92.445833333333397</c:v>
                </c:pt>
                <c:pt idx="13867">
                  <c:v>92.452500000000001</c:v>
                </c:pt>
                <c:pt idx="13868">
                  <c:v>92.459166666666704</c:v>
                </c:pt>
                <c:pt idx="13869">
                  <c:v>92.465833333333407</c:v>
                </c:pt>
                <c:pt idx="13870">
                  <c:v>92.472499999999997</c:v>
                </c:pt>
                <c:pt idx="13871">
                  <c:v>92.4791666666667</c:v>
                </c:pt>
                <c:pt idx="13872">
                  <c:v>92.485833333333304</c:v>
                </c:pt>
                <c:pt idx="13873">
                  <c:v>92.492500000000007</c:v>
                </c:pt>
                <c:pt idx="13874">
                  <c:v>92.499166666666696</c:v>
                </c:pt>
                <c:pt idx="13875">
                  <c:v>92.505833333333399</c:v>
                </c:pt>
                <c:pt idx="13876">
                  <c:v>92.512500000000003</c:v>
                </c:pt>
                <c:pt idx="13877">
                  <c:v>92.519166666666706</c:v>
                </c:pt>
                <c:pt idx="13878">
                  <c:v>92.525833333333395</c:v>
                </c:pt>
                <c:pt idx="13879">
                  <c:v>92.532499999999999</c:v>
                </c:pt>
                <c:pt idx="13880">
                  <c:v>92.539166666666702</c:v>
                </c:pt>
                <c:pt idx="13881">
                  <c:v>92.545833333333306</c:v>
                </c:pt>
                <c:pt idx="13882">
                  <c:v>92.552499999999995</c:v>
                </c:pt>
                <c:pt idx="13883">
                  <c:v>92.559166666666698</c:v>
                </c:pt>
                <c:pt idx="13884">
                  <c:v>92.565833333333401</c:v>
                </c:pt>
                <c:pt idx="13885">
                  <c:v>92.572500000000005</c:v>
                </c:pt>
                <c:pt idx="13886">
                  <c:v>92.579166666666694</c:v>
                </c:pt>
                <c:pt idx="13887">
                  <c:v>92.585833333333397</c:v>
                </c:pt>
                <c:pt idx="13888">
                  <c:v>92.592500000000001</c:v>
                </c:pt>
                <c:pt idx="13889">
                  <c:v>92.599166666666704</c:v>
                </c:pt>
                <c:pt idx="13890">
                  <c:v>92.605833333333393</c:v>
                </c:pt>
                <c:pt idx="13891">
                  <c:v>92.612499999999997</c:v>
                </c:pt>
                <c:pt idx="13892">
                  <c:v>92.6191666666667</c:v>
                </c:pt>
                <c:pt idx="13893">
                  <c:v>92.625833333333404</c:v>
                </c:pt>
                <c:pt idx="13894">
                  <c:v>92.632499999999993</c:v>
                </c:pt>
                <c:pt idx="13895">
                  <c:v>92.639166666666696</c:v>
                </c:pt>
                <c:pt idx="13896">
                  <c:v>92.6458333333334</c:v>
                </c:pt>
                <c:pt idx="13897">
                  <c:v>92.652500000000003</c:v>
                </c:pt>
                <c:pt idx="13898">
                  <c:v>92.659166666666707</c:v>
                </c:pt>
                <c:pt idx="13899">
                  <c:v>92.665833333333396</c:v>
                </c:pt>
                <c:pt idx="13900">
                  <c:v>92.672499999999999</c:v>
                </c:pt>
                <c:pt idx="13901">
                  <c:v>92.679166666666703</c:v>
                </c:pt>
                <c:pt idx="13902">
                  <c:v>92.685833333333406</c:v>
                </c:pt>
                <c:pt idx="13903">
                  <c:v>92.692499999999995</c:v>
                </c:pt>
                <c:pt idx="13904">
                  <c:v>92.699166666666699</c:v>
                </c:pt>
                <c:pt idx="13905">
                  <c:v>92.705833333333402</c:v>
                </c:pt>
                <c:pt idx="13906">
                  <c:v>92.712500000000006</c:v>
                </c:pt>
                <c:pt idx="13907">
                  <c:v>92.719166666666695</c:v>
                </c:pt>
                <c:pt idx="13908">
                  <c:v>92.725833333333398</c:v>
                </c:pt>
                <c:pt idx="13909">
                  <c:v>92.732500000000002</c:v>
                </c:pt>
                <c:pt idx="13910">
                  <c:v>92.739166666666705</c:v>
                </c:pt>
                <c:pt idx="13911">
                  <c:v>92.745833333333394</c:v>
                </c:pt>
                <c:pt idx="13912">
                  <c:v>92.752499999999998</c:v>
                </c:pt>
                <c:pt idx="13913">
                  <c:v>92.759166666666701</c:v>
                </c:pt>
                <c:pt idx="13914">
                  <c:v>92.765833333333404</c:v>
                </c:pt>
                <c:pt idx="13915">
                  <c:v>92.772499999999994</c:v>
                </c:pt>
                <c:pt idx="13916">
                  <c:v>92.779166666666697</c:v>
                </c:pt>
                <c:pt idx="13917">
                  <c:v>92.7858333333334</c:v>
                </c:pt>
                <c:pt idx="13918">
                  <c:v>92.792500000000004</c:v>
                </c:pt>
                <c:pt idx="13919">
                  <c:v>92.799166666666693</c:v>
                </c:pt>
                <c:pt idx="13920">
                  <c:v>92.805833333333396</c:v>
                </c:pt>
                <c:pt idx="13921">
                  <c:v>92.8125</c:v>
                </c:pt>
                <c:pt idx="13922">
                  <c:v>92.819166666666703</c:v>
                </c:pt>
                <c:pt idx="13923">
                  <c:v>92.825833333333406</c:v>
                </c:pt>
                <c:pt idx="13924">
                  <c:v>92.832499999999996</c:v>
                </c:pt>
                <c:pt idx="13925">
                  <c:v>92.839166666666699</c:v>
                </c:pt>
                <c:pt idx="13926">
                  <c:v>92.845833333333402</c:v>
                </c:pt>
                <c:pt idx="13927">
                  <c:v>92.852500000000006</c:v>
                </c:pt>
                <c:pt idx="13928">
                  <c:v>92.859166666666695</c:v>
                </c:pt>
                <c:pt idx="13929">
                  <c:v>92.865833333333299</c:v>
                </c:pt>
                <c:pt idx="13930">
                  <c:v>92.872500000000002</c:v>
                </c:pt>
                <c:pt idx="13931">
                  <c:v>92.879166666666706</c:v>
                </c:pt>
                <c:pt idx="13932">
                  <c:v>92.885833333333395</c:v>
                </c:pt>
                <c:pt idx="13933">
                  <c:v>92.892499999999998</c:v>
                </c:pt>
                <c:pt idx="13934">
                  <c:v>92.899166666666702</c:v>
                </c:pt>
                <c:pt idx="13935">
                  <c:v>92.905833333333405</c:v>
                </c:pt>
                <c:pt idx="13936">
                  <c:v>92.912499999999994</c:v>
                </c:pt>
                <c:pt idx="13937">
                  <c:v>92.919166666666698</c:v>
                </c:pt>
                <c:pt idx="13938">
                  <c:v>92.925833333333401</c:v>
                </c:pt>
                <c:pt idx="13939">
                  <c:v>92.932500000000005</c:v>
                </c:pt>
                <c:pt idx="13940">
                  <c:v>92.939166666666694</c:v>
                </c:pt>
                <c:pt idx="13941">
                  <c:v>92.945833333333397</c:v>
                </c:pt>
                <c:pt idx="13942">
                  <c:v>92.952500000000001</c:v>
                </c:pt>
                <c:pt idx="13943">
                  <c:v>92.959166666666704</c:v>
                </c:pt>
                <c:pt idx="13944">
                  <c:v>92.965833333333407</c:v>
                </c:pt>
                <c:pt idx="13945">
                  <c:v>92.972499999999997</c:v>
                </c:pt>
                <c:pt idx="13946">
                  <c:v>92.9791666666667</c:v>
                </c:pt>
                <c:pt idx="13947">
                  <c:v>92.985833333333403</c:v>
                </c:pt>
                <c:pt idx="13948">
                  <c:v>92.992500000000007</c:v>
                </c:pt>
                <c:pt idx="13949">
                  <c:v>92.999166666666696</c:v>
                </c:pt>
                <c:pt idx="13950">
                  <c:v>93.0058333333333</c:v>
                </c:pt>
                <c:pt idx="13951">
                  <c:v>93.012500000000003</c:v>
                </c:pt>
                <c:pt idx="13952">
                  <c:v>93.019166666666706</c:v>
                </c:pt>
                <c:pt idx="13953">
                  <c:v>93.025833333333395</c:v>
                </c:pt>
                <c:pt idx="13954">
                  <c:v>93.032499999999999</c:v>
                </c:pt>
                <c:pt idx="13955">
                  <c:v>93.039166666666702</c:v>
                </c:pt>
                <c:pt idx="13956">
                  <c:v>93.045833333333405</c:v>
                </c:pt>
                <c:pt idx="13957">
                  <c:v>93.052499999999995</c:v>
                </c:pt>
                <c:pt idx="13958">
                  <c:v>93.059166666666698</c:v>
                </c:pt>
                <c:pt idx="13959">
                  <c:v>93.065833333333302</c:v>
                </c:pt>
                <c:pt idx="13960">
                  <c:v>93.072500000000005</c:v>
                </c:pt>
                <c:pt idx="13961">
                  <c:v>93.079166666666694</c:v>
                </c:pt>
                <c:pt idx="13962">
                  <c:v>93.085833333333397</c:v>
                </c:pt>
                <c:pt idx="13963">
                  <c:v>93.092500000000001</c:v>
                </c:pt>
                <c:pt idx="13964">
                  <c:v>93.099166666666704</c:v>
                </c:pt>
                <c:pt idx="13965">
                  <c:v>93.105833333333393</c:v>
                </c:pt>
                <c:pt idx="13966">
                  <c:v>93.112499999999997</c:v>
                </c:pt>
                <c:pt idx="13967">
                  <c:v>93.1191666666667</c:v>
                </c:pt>
                <c:pt idx="13968">
                  <c:v>93.125833333333404</c:v>
                </c:pt>
                <c:pt idx="13969">
                  <c:v>93.132499999999993</c:v>
                </c:pt>
                <c:pt idx="13970">
                  <c:v>93.139166666666696</c:v>
                </c:pt>
                <c:pt idx="13971">
                  <c:v>93.1458333333334</c:v>
                </c:pt>
                <c:pt idx="13972">
                  <c:v>93.152500000000003</c:v>
                </c:pt>
                <c:pt idx="13973">
                  <c:v>93.159166666666707</c:v>
                </c:pt>
                <c:pt idx="13974">
                  <c:v>93.165833333333396</c:v>
                </c:pt>
                <c:pt idx="13975">
                  <c:v>93.172499999999999</c:v>
                </c:pt>
                <c:pt idx="13976">
                  <c:v>93.179166666666703</c:v>
                </c:pt>
                <c:pt idx="13977">
                  <c:v>93.185833333333306</c:v>
                </c:pt>
                <c:pt idx="13978">
                  <c:v>93.192499999999995</c:v>
                </c:pt>
                <c:pt idx="13979">
                  <c:v>93.199166666666699</c:v>
                </c:pt>
                <c:pt idx="13980">
                  <c:v>93.205833333333402</c:v>
                </c:pt>
                <c:pt idx="13981">
                  <c:v>93.212500000000006</c:v>
                </c:pt>
                <c:pt idx="13982">
                  <c:v>93.219166666666695</c:v>
                </c:pt>
                <c:pt idx="13983">
                  <c:v>93.225833333333398</c:v>
                </c:pt>
                <c:pt idx="13984">
                  <c:v>93.232500000000002</c:v>
                </c:pt>
                <c:pt idx="13985">
                  <c:v>93.239166666666705</c:v>
                </c:pt>
                <c:pt idx="13986">
                  <c:v>93.245833333333394</c:v>
                </c:pt>
                <c:pt idx="13987">
                  <c:v>93.252499999999998</c:v>
                </c:pt>
                <c:pt idx="13988">
                  <c:v>93.259166666666701</c:v>
                </c:pt>
                <c:pt idx="13989">
                  <c:v>93.265833333333404</c:v>
                </c:pt>
                <c:pt idx="13990">
                  <c:v>93.272499999999994</c:v>
                </c:pt>
                <c:pt idx="13991">
                  <c:v>93.279166666666697</c:v>
                </c:pt>
                <c:pt idx="13992">
                  <c:v>93.285833333333301</c:v>
                </c:pt>
                <c:pt idx="13993">
                  <c:v>93.292500000000004</c:v>
                </c:pt>
                <c:pt idx="13994">
                  <c:v>93.299166666666693</c:v>
                </c:pt>
                <c:pt idx="13995">
                  <c:v>93.305833333333396</c:v>
                </c:pt>
                <c:pt idx="13996">
                  <c:v>93.3125</c:v>
                </c:pt>
                <c:pt idx="13997">
                  <c:v>93.319166666666703</c:v>
                </c:pt>
                <c:pt idx="13998">
                  <c:v>93.325833333333406</c:v>
                </c:pt>
                <c:pt idx="13999">
                  <c:v>93.332499999999996</c:v>
                </c:pt>
                <c:pt idx="14000">
                  <c:v>93.339166666666699</c:v>
                </c:pt>
                <c:pt idx="14001">
                  <c:v>93.345833333333303</c:v>
                </c:pt>
                <c:pt idx="14002">
                  <c:v>93.352500000000006</c:v>
                </c:pt>
                <c:pt idx="14003">
                  <c:v>93.359166666666695</c:v>
                </c:pt>
                <c:pt idx="14004">
                  <c:v>93.365833333333399</c:v>
                </c:pt>
                <c:pt idx="14005">
                  <c:v>93.372500000000002</c:v>
                </c:pt>
                <c:pt idx="14006">
                  <c:v>93.379166666666706</c:v>
                </c:pt>
                <c:pt idx="14007">
                  <c:v>93.385833333333395</c:v>
                </c:pt>
                <c:pt idx="14008">
                  <c:v>93.392499999999998</c:v>
                </c:pt>
                <c:pt idx="14009">
                  <c:v>93.399166666666702</c:v>
                </c:pt>
                <c:pt idx="14010">
                  <c:v>93.405833333333405</c:v>
                </c:pt>
                <c:pt idx="14011">
                  <c:v>93.412499999999994</c:v>
                </c:pt>
                <c:pt idx="14012">
                  <c:v>93.419166666666698</c:v>
                </c:pt>
                <c:pt idx="14013">
                  <c:v>93.425833333333401</c:v>
                </c:pt>
                <c:pt idx="14014">
                  <c:v>93.432500000000005</c:v>
                </c:pt>
                <c:pt idx="14015">
                  <c:v>93.439166666666694</c:v>
                </c:pt>
                <c:pt idx="14016">
                  <c:v>93.445833333333397</c:v>
                </c:pt>
                <c:pt idx="14017">
                  <c:v>93.452500000000001</c:v>
                </c:pt>
                <c:pt idx="14018">
                  <c:v>93.459166666666704</c:v>
                </c:pt>
                <c:pt idx="14019">
                  <c:v>93.465833333333407</c:v>
                </c:pt>
                <c:pt idx="14020">
                  <c:v>93.472499999999997</c:v>
                </c:pt>
                <c:pt idx="14021">
                  <c:v>93.4791666666667</c:v>
                </c:pt>
                <c:pt idx="14022">
                  <c:v>93.485833333333403</c:v>
                </c:pt>
                <c:pt idx="14023">
                  <c:v>93.492500000000007</c:v>
                </c:pt>
                <c:pt idx="14024">
                  <c:v>93.499166666666696</c:v>
                </c:pt>
                <c:pt idx="14025">
                  <c:v>93.505833333333399</c:v>
                </c:pt>
                <c:pt idx="14026">
                  <c:v>93.512500000000003</c:v>
                </c:pt>
                <c:pt idx="14027">
                  <c:v>93.519166666666706</c:v>
                </c:pt>
                <c:pt idx="14028">
                  <c:v>93.525833333333395</c:v>
                </c:pt>
                <c:pt idx="14029">
                  <c:v>93.532499999999999</c:v>
                </c:pt>
                <c:pt idx="14030">
                  <c:v>93.539166666666702</c:v>
                </c:pt>
                <c:pt idx="14031">
                  <c:v>93.545833333333405</c:v>
                </c:pt>
                <c:pt idx="14032">
                  <c:v>93.552499999999995</c:v>
                </c:pt>
                <c:pt idx="14033">
                  <c:v>93.559166666666698</c:v>
                </c:pt>
                <c:pt idx="14034">
                  <c:v>93.565833333333401</c:v>
                </c:pt>
                <c:pt idx="14035">
                  <c:v>93.572500000000005</c:v>
                </c:pt>
                <c:pt idx="14036">
                  <c:v>93.579166666666694</c:v>
                </c:pt>
                <c:pt idx="14037">
                  <c:v>93.585833333333397</c:v>
                </c:pt>
                <c:pt idx="14038">
                  <c:v>93.592500000000001</c:v>
                </c:pt>
                <c:pt idx="14039">
                  <c:v>93.599166666666704</c:v>
                </c:pt>
                <c:pt idx="14040">
                  <c:v>93.605833333333393</c:v>
                </c:pt>
                <c:pt idx="14041">
                  <c:v>93.612499999999997</c:v>
                </c:pt>
                <c:pt idx="14042">
                  <c:v>93.6191666666667</c:v>
                </c:pt>
                <c:pt idx="14043">
                  <c:v>93.625833333333404</c:v>
                </c:pt>
                <c:pt idx="14044">
                  <c:v>93.632499999999993</c:v>
                </c:pt>
                <c:pt idx="14045">
                  <c:v>93.639166666666696</c:v>
                </c:pt>
                <c:pt idx="14046">
                  <c:v>93.6458333333333</c:v>
                </c:pt>
                <c:pt idx="14047">
                  <c:v>93.652500000000003</c:v>
                </c:pt>
                <c:pt idx="14048">
                  <c:v>93.659166666666707</c:v>
                </c:pt>
                <c:pt idx="14049">
                  <c:v>93.665833333333396</c:v>
                </c:pt>
                <c:pt idx="14050">
                  <c:v>93.672499999999999</c:v>
                </c:pt>
                <c:pt idx="14051">
                  <c:v>93.679166666666703</c:v>
                </c:pt>
                <c:pt idx="14052">
                  <c:v>93.685833333333406</c:v>
                </c:pt>
                <c:pt idx="14053">
                  <c:v>93.692499999999995</c:v>
                </c:pt>
                <c:pt idx="14054">
                  <c:v>93.699166666666699</c:v>
                </c:pt>
                <c:pt idx="14055">
                  <c:v>93.705833333333302</c:v>
                </c:pt>
                <c:pt idx="14056">
                  <c:v>93.712500000000006</c:v>
                </c:pt>
                <c:pt idx="14057">
                  <c:v>93.719166666666695</c:v>
                </c:pt>
                <c:pt idx="14058">
                  <c:v>93.725833333333398</c:v>
                </c:pt>
                <c:pt idx="14059">
                  <c:v>93.732500000000002</c:v>
                </c:pt>
                <c:pt idx="14060">
                  <c:v>93.739166666666705</c:v>
                </c:pt>
                <c:pt idx="14061">
                  <c:v>93.745833333333394</c:v>
                </c:pt>
                <c:pt idx="14062">
                  <c:v>93.752499999999998</c:v>
                </c:pt>
                <c:pt idx="14063">
                  <c:v>93.759166666666701</c:v>
                </c:pt>
                <c:pt idx="14064">
                  <c:v>93.765833333333305</c:v>
                </c:pt>
                <c:pt idx="14065">
                  <c:v>93.772499999999994</c:v>
                </c:pt>
                <c:pt idx="14066">
                  <c:v>93.779166666666697</c:v>
                </c:pt>
                <c:pt idx="14067">
                  <c:v>93.7858333333334</c:v>
                </c:pt>
                <c:pt idx="14068">
                  <c:v>93.792500000000004</c:v>
                </c:pt>
                <c:pt idx="14069">
                  <c:v>93.799166666666693</c:v>
                </c:pt>
                <c:pt idx="14070">
                  <c:v>93.805833333333396</c:v>
                </c:pt>
                <c:pt idx="14071">
                  <c:v>93.8125</c:v>
                </c:pt>
                <c:pt idx="14072">
                  <c:v>93.819166666666703</c:v>
                </c:pt>
                <c:pt idx="14073">
                  <c:v>93.825833333333307</c:v>
                </c:pt>
                <c:pt idx="14074">
                  <c:v>93.832499999999996</c:v>
                </c:pt>
                <c:pt idx="14075">
                  <c:v>93.839166666666699</c:v>
                </c:pt>
                <c:pt idx="14076">
                  <c:v>93.845833333333402</c:v>
                </c:pt>
                <c:pt idx="14077">
                  <c:v>93.852500000000006</c:v>
                </c:pt>
                <c:pt idx="14078">
                  <c:v>93.859166666666695</c:v>
                </c:pt>
                <c:pt idx="14079">
                  <c:v>93.865833333333399</c:v>
                </c:pt>
                <c:pt idx="14080">
                  <c:v>93.872500000000002</c:v>
                </c:pt>
                <c:pt idx="14081">
                  <c:v>93.879166666666706</c:v>
                </c:pt>
                <c:pt idx="14082">
                  <c:v>93.885833333333395</c:v>
                </c:pt>
                <c:pt idx="14083">
                  <c:v>93.892499999999998</c:v>
                </c:pt>
                <c:pt idx="14084">
                  <c:v>93.899166666666702</c:v>
                </c:pt>
                <c:pt idx="14085">
                  <c:v>93.905833333333405</c:v>
                </c:pt>
                <c:pt idx="14086">
                  <c:v>93.912499999999994</c:v>
                </c:pt>
                <c:pt idx="14087">
                  <c:v>93.919166666666698</c:v>
                </c:pt>
                <c:pt idx="14088">
                  <c:v>93.925833333333401</c:v>
                </c:pt>
                <c:pt idx="14089">
                  <c:v>93.932500000000005</c:v>
                </c:pt>
                <c:pt idx="14090">
                  <c:v>93.939166666666694</c:v>
                </c:pt>
                <c:pt idx="14091">
                  <c:v>93.945833333333397</c:v>
                </c:pt>
                <c:pt idx="14092">
                  <c:v>93.952500000000001</c:v>
                </c:pt>
                <c:pt idx="14093">
                  <c:v>93.959166666666704</c:v>
                </c:pt>
                <c:pt idx="14094">
                  <c:v>93.965833333333407</c:v>
                </c:pt>
                <c:pt idx="14095">
                  <c:v>93.972499999999997</c:v>
                </c:pt>
                <c:pt idx="14096">
                  <c:v>93.9791666666667</c:v>
                </c:pt>
                <c:pt idx="14097">
                  <c:v>93.985833333333304</c:v>
                </c:pt>
                <c:pt idx="14098">
                  <c:v>93.992500000000007</c:v>
                </c:pt>
                <c:pt idx="14099">
                  <c:v>93.999166666666696</c:v>
                </c:pt>
                <c:pt idx="14100">
                  <c:v>94.005833333333399</c:v>
                </c:pt>
                <c:pt idx="14101">
                  <c:v>94.012500000000003</c:v>
                </c:pt>
                <c:pt idx="14102">
                  <c:v>94.019166666666706</c:v>
                </c:pt>
                <c:pt idx="14103">
                  <c:v>94.025833333333395</c:v>
                </c:pt>
                <c:pt idx="14104">
                  <c:v>94.032499999999999</c:v>
                </c:pt>
                <c:pt idx="14105">
                  <c:v>94.039166666666702</c:v>
                </c:pt>
                <c:pt idx="14106">
                  <c:v>94.045833333333405</c:v>
                </c:pt>
                <c:pt idx="14107">
                  <c:v>94.052499999999995</c:v>
                </c:pt>
                <c:pt idx="14108">
                  <c:v>94.059166666666698</c:v>
                </c:pt>
                <c:pt idx="14109">
                  <c:v>94.065833333333401</c:v>
                </c:pt>
                <c:pt idx="14110">
                  <c:v>94.072500000000005</c:v>
                </c:pt>
                <c:pt idx="14111">
                  <c:v>94.079166666666694</c:v>
                </c:pt>
                <c:pt idx="14112">
                  <c:v>94.085833333333397</c:v>
                </c:pt>
                <c:pt idx="14113">
                  <c:v>94.092500000000001</c:v>
                </c:pt>
                <c:pt idx="14114">
                  <c:v>94.099166666666704</c:v>
                </c:pt>
                <c:pt idx="14115">
                  <c:v>94.105833333333393</c:v>
                </c:pt>
                <c:pt idx="14116">
                  <c:v>94.112499999999997</c:v>
                </c:pt>
                <c:pt idx="14117">
                  <c:v>94.1191666666667</c:v>
                </c:pt>
                <c:pt idx="14118">
                  <c:v>94.125833333333404</c:v>
                </c:pt>
                <c:pt idx="14119">
                  <c:v>94.132500000000107</c:v>
                </c:pt>
                <c:pt idx="14120">
                  <c:v>94.139166666666696</c:v>
                </c:pt>
                <c:pt idx="14121">
                  <c:v>94.1458333333333</c:v>
                </c:pt>
                <c:pt idx="14122">
                  <c:v>94.152500000000003</c:v>
                </c:pt>
                <c:pt idx="14123">
                  <c:v>94.159166666666707</c:v>
                </c:pt>
                <c:pt idx="14124">
                  <c:v>94.165833333333396</c:v>
                </c:pt>
                <c:pt idx="14125">
                  <c:v>94.172499999999999</c:v>
                </c:pt>
                <c:pt idx="14126">
                  <c:v>94.179166666666703</c:v>
                </c:pt>
                <c:pt idx="14127">
                  <c:v>94.185833333333406</c:v>
                </c:pt>
                <c:pt idx="14128">
                  <c:v>94.192499999999995</c:v>
                </c:pt>
                <c:pt idx="14129">
                  <c:v>94.199166666666699</c:v>
                </c:pt>
                <c:pt idx="14130">
                  <c:v>94.205833333333402</c:v>
                </c:pt>
                <c:pt idx="14131">
                  <c:v>94.212500000000006</c:v>
                </c:pt>
                <c:pt idx="14132">
                  <c:v>94.219166666666695</c:v>
                </c:pt>
                <c:pt idx="14133">
                  <c:v>94.225833333333398</c:v>
                </c:pt>
                <c:pt idx="14134">
                  <c:v>94.232500000000002</c:v>
                </c:pt>
                <c:pt idx="14135">
                  <c:v>94.239166666666705</c:v>
                </c:pt>
                <c:pt idx="14136">
                  <c:v>94.245833333333394</c:v>
                </c:pt>
                <c:pt idx="14137">
                  <c:v>94.252499999999998</c:v>
                </c:pt>
                <c:pt idx="14138">
                  <c:v>94.259166666666701</c:v>
                </c:pt>
                <c:pt idx="14139">
                  <c:v>94.265833333333404</c:v>
                </c:pt>
                <c:pt idx="14140">
                  <c:v>94.272499999999994</c:v>
                </c:pt>
                <c:pt idx="14141">
                  <c:v>94.279166666666697</c:v>
                </c:pt>
                <c:pt idx="14142">
                  <c:v>94.285833333333301</c:v>
                </c:pt>
                <c:pt idx="14143">
                  <c:v>94.292500000000004</c:v>
                </c:pt>
                <c:pt idx="14144">
                  <c:v>94.299166666666693</c:v>
                </c:pt>
                <c:pt idx="14145">
                  <c:v>94.305833333333396</c:v>
                </c:pt>
                <c:pt idx="14146">
                  <c:v>94.3125</c:v>
                </c:pt>
                <c:pt idx="14147">
                  <c:v>94.319166666666703</c:v>
                </c:pt>
                <c:pt idx="14148">
                  <c:v>94.325833333333406</c:v>
                </c:pt>
                <c:pt idx="14149">
                  <c:v>94.332499999999996</c:v>
                </c:pt>
                <c:pt idx="14150">
                  <c:v>94.339166666666699</c:v>
                </c:pt>
                <c:pt idx="14151">
                  <c:v>94.345833333333402</c:v>
                </c:pt>
                <c:pt idx="14152">
                  <c:v>94.352500000000006</c:v>
                </c:pt>
                <c:pt idx="14153">
                  <c:v>94.359166666666695</c:v>
                </c:pt>
                <c:pt idx="14154">
                  <c:v>94.365833333333399</c:v>
                </c:pt>
                <c:pt idx="14155">
                  <c:v>94.372500000000002</c:v>
                </c:pt>
                <c:pt idx="14156">
                  <c:v>94.379166666666706</c:v>
                </c:pt>
                <c:pt idx="14157">
                  <c:v>94.385833333333395</c:v>
                </c:pt>
                <c:pt idx="14158">
                  <c:v>94.392499999999998</c:v>
                </c:pt>
                <c:pt idx="14159">
                  <c:v>94.399166666666702</c:v>
                </c:pt>
                <c:pt idx="14160">
                  <c:v>94.405833333333305</c:v>
                </c:pt>
                <c:pt idx="14161">
                  <c:v>94.412499999999994</c:v>
                </c:pt>
                <c:pt idx="14162">
                  <c:v>94.419166666666698</c:v>
                </c:pt>
                <c:pt idx="14163">
                  <c:v>94.425833333333401</c:v>
                </c:pt>
                <c:pt idx="14164">
                  <c:v>94.432500000000005</c:v>
                </c:pt>
                <c:pt idx="14165">
                  <c:v>94.439166666666694</c:v>
                </c:pt>
                <c:pt idx="14166">
                  <c:v>94.445833333333397</c:v>
                </c:pt>
                <c:pt idx="14167">
                  <c:v>94.452500000000001</c:v>
                </c:pt>
                <c:pt idx="14168">
                  <c:v>94.459166666666704</c:v>
                </c:pt>
                <c:pt idx="14169">
                  <c:v>94.465833333333293</c:v>
                </c:pt>
                <c:pt idx="14170">
                  <c:v>94.472499999999997</c:v>
                </c:pt>
                <c:pt idx="14171">
                  <c:v>94.4791666666667</c:v>
                </c:pt>
                <c:pt idx="14172">
                  <c:v>94.485833333333403</c:v>
                </c:pt>
                <c:pt idx="14173">
                  <c:v>94.492500000000007</c:v>
                </c:pt>
                <c:pt idx="14174">
                  <c:v>94.499166666666696</c:v>
                </c:pt>
                <c:pt idx="14175">
                  <c:v>94.5058333333333</c:v>
                </c:pt>
                <c:pt idx="14176">
                  <c:v>94.512500000000003</c:v>
                </c:pt>
                <c:pt idx="14177">
                  <c:v>94.519166666666706</c:v>
                </c:pt>
                <c:pt idx="14178">
                  <c:v>94.525833333333395</c:v>
                </c:pt>
                <c:pt idx="14179">
                  <c:v>94.532499999999999</c:v>
                </c:pt>
                <c:pt idx="14180">
                  <c:v>94.539166666666702</c:v>
                </c:pt>
                <c:pt idx="14181">
                  <c:v>94.545833333333405</c:v>
                </c:pt>
                <c:pt idx="14182">
                  <c:v>94.552499999999995</c:v>
                </c:pt>
                <c:pt idx="14183">
                  <c:v>94.559166666666698</c:v>
                </c:pt>
                <c:pt idx="14184">
                  <c:v>94.565833333333302</c:v>
                </c:pt>
                <c:pt idx="14185">
                  <c:v>94.572500000000005</c:v>
                </c:pt>
                <c:pt idx="14186">
                  <c:v>94.579166666666694</c:v>
                </c:pt>
                <c:pt idx="14187">
                  <c:v>94.585833333333397</c:v>
                </c:pt>
                <c:pt idx="14188">
                  <c:v>94.592500000000001</c:v>
                </c:pt>
                <c:pt idx="14189">
                  <c:v>94.599166666666704</c:v>
                </c:pt>
                <c:pt idx="14190">
                  <c:v>94.605833333333393</c:v>
                </c:pt>
                <c:pt idx="14191">
                  <c:v>94.612499999999997</c:v>
                </c:pt>
                <c:pt idx="14192">
                  <c:v>94.6191666666667</c:v>
                </c:pt>
                <c:pt idx="14193">
                  <c:v>94.625833333333404</c:v>
                </c:pt>
                <c:pt idx="14194">
                  <c:v>94.632499999999993</c:v>
                </c:pt>
                <c:pt idx="14195">
                  <c:v>94.639166666666696</c:v>
                </c:pt>
                <c:pt idx="14196">
                  <c:v>94.6458333333334</c:v>
                </c:pt>
                <c:pt idx="14197">
                  <c:v>94.652500000000003</c:v>
                </c:pt>
                <c:pt idx="14198">
                  <c:v>94.659166666666707</c:v>
                </c:pt>
                <c:pt idx="14199">
                  <c:v>94.665833333333396</c:v>
                </c:pt>
                <c:pt idx="14200">
                  <c:v>94.672499999999999</c:v>
                </c:pt>
                <c:pt idx="14201">
                  <c:v>94.679166666666703</c:v>
                </c:pt>
                <c:pt idx="14202">
                  <c:v>94.685833333333406</c:v>
                </c:pt>
                <c:pt idx="14203">
                  <c:v>94.692499999999995</c:v>
                </c:pt>
                <c:pt idx="14204">
                  <c:v>94.699166666666699</c:v>
                </c:pt>
                <c:pt idx="14205">
                  <c:v>94.705833333333402</c:v>
                </c:pt>
                <c:pt idx="14206">
                  <c:v>94.712500000000006</c:v>
                </c:pt>
                <c:pt idx="14207">
                  <c:v>94.719166666666695</c:v>
                </c:pt>
                <c:pt idx="14208">
                  <c:v>94.725833333333398</c:v>
                </c:pt>
                <c:pt idx="14209">
                  <c:v>94.732500000000002</c:v>
                </c:pt>
                <c:pt idx="14210">
                  <c:v>94.739166666666705</c:v>
                </c:pt>
                <c:pt idx="14211">
                  <c:v>94.745833333333394</c:v>
                </c:pt>
                <c:pt idx="14212">
                  <c:v>94.752499999999998</c:v>
                </c:pt>
                <c:pt idx="14213">
                  <c:v>94.759166666666701</c:v>
                </c:pt>
                <c:pt idx="14214">
                  <c:v>94.765833333333404</c:v>
                </c:pt>
                <c:pt idx="14215">
                  <c:v>94.772499999999994</c:v>
                </c:pt>
                <c:pt idx="14216">
                  <c:v>94.779166666666697</c:v>
                </c:pt>
                <c:pt idx="14217">
                  <c:v>94.7858333333334</c:v>
                </c:pt>
                <c:pt idx="14218">
                  <c:v>94.792500000000004</c:v>
                </c:pt>
                <c:pt idx="14219">
                  <c:v>94.799166666666693</c:v>
                </c:pt>
                <c:pt idx="14220">
                  <c:v>94.805833333333396</c:v>
                </c:pt>
                <c:pt idx="14221">
                  <c:v>94.8125</c:v>
                </c:pt>
                <c:pt idx="14222">
                  <c:v>94.819166666666703</c:v>
                </c:pt>
                <c:pt idx="14223">
                  <c:v>94.825833333333406</c:v>
                </c:pt>
                <c:pt idx="14224">
                  <c:v>94.832499999999996</c:v>
                </c:pt>
                <c:pt idx="14225">
                  <c:v>94.839166666666699</c:v>
                </c:pt>
                <c:pt idx="14226">
                  <c:v>94.845833333333402</c:v>
                </c:pt>
                <c:pt idx="14227">
                  <c:v>94.852500000000006</c:v>
                </c:pt>
                <c:pt idx="14228">
                  <c:v>94.859166666666695</c:v>
                </c:pt>
                <c:pt idx="14229">
                  <c:v>94.865833333333299</c:v>
                </c:pt>
                <c:pt idx="14230">
                  <c:v>94.872500000000002</c:v>
                </c:pt>
                <c:pt idx="14231">
                  <c:v>94.879166666666706</c:v>
                </c:pt>
                <c:pt idx="14232">
                  <c:v>94.885833333333395</c:v>
                </c:pt>
                <c:pt idx="14233">
                  <c:v>94.892499999999998</c:v>
                </c:pt>
                <c:pt idx="14234">
                  <c:v>94.899166666666702</c:v>
                </c:pt>
                <c:pt idx="14235">
                  <c:v>94.905833333333405</c:v>
                </c:pt>
                <c:pt idx="14236">
                  <c:v>94.912499999999994</c:v>
                </c:pt>
                <c:pt idx="14237">
                  <c:v>94.919166666666698</c:v>
                </c:pt>
                <c:pt idx="14238">
                  <c:v>94.925833333333301</c:v>
                </c:pt>
                <c:pt idx="14239">
                  <c:v>94.932500000000005</c:v>
                </c:pt>
                <c:pt idx="14240">
                  <c:v>94.939166666666694</c:v>
                </c:pt>
                <c:pt idx="14241">
                  <c:v>94.945833333333397</c:v>
                </c:pt>
                <c:pt idx="14242">
                  <c:v>94.952500000000001</c:v>
                </c:pt>
                <c:pt idx="14243">
                  <c:v>94.959166666666704</c:v>
                </c:pt>
                <c:pt idx="14244">
                  <c:v>94.965833333333407</c:v>
                </c:pt>
                <c:pt idx="14245">
                  <c:v>94.972499999999997</c:v>
                </c:pt>
                <c:pt idx="14246">
                  <c:v>94.9791666666667</c:v>
                </c:pt>
                <c:pt idx="14247">
                  <c:v>94.985833333333304</c:v>
                </c:pt>
                <c:pt idx="14248">
                  <c:v>94.992500000000007</c:v>
                </c:pt>
                <c:pt idx="14249">
                  <c:v>94.999166666666696</c:v>
                </c:pt>
                <c:pt idx="14250">
                  <c:v>95.005833333333399</c:v>
                </c:pt>
                <c:pt idx="14251">
                  <c:v>95.012500000000003</c:v>
                </c:pt>
                <c:pt idx="14252">
                  <c:v>95.019166666666706</c:v>
                </c:pt>
                <c:pt idx="14253">
                  <c:v>95.025833333333395</c:v>
                </c:pt>
                <c:pt idx="14254">
                  <c:v>95.032499999999999</c:v>
                </c:pt>
                <c:pt idx="14255">
                  <c:v>95.039166666666702</c:v>
                </c:pt>
                <c:pt idx="14256">
                  <c:v>95.045833333333306</c:v>
                </c:pt>
                <c:pt idx="14257">
                  <c:v>95.052499999999995</c:v>
                </c:pt>
                <c:pt idx="14258">
                  <c:v>95.059166666666698</c:v>
                </c:pt>
                <c:pt idx="14259">
                  <c:v>95.065833333333401</c:v>
                </c:pt>
                <c:pt idx="14260">
                  <c:v>95.072500000000005</c:v>
                </c:pt>
                <c:pt idx="14261">
                  <c:v>95.079166666666694</c:v>
                </c:pt>
                <c:pt idx="14262">
                  <c:v>95.085833333333397</c:v>
                </c:pt>
                <c:pt idx="14263">
                  <c:v>95.092500000000001</c:v>
                </c:pt>
                <c:pt idx="14264">
                  <c:v>95.099166666666704</c:v>
                </c:pt>
                <c:pt idx="14265">
                  <c:v>95.105833333333393</c:v>
                </c:pt>
                <c:pt idx="14266">
                  <c:v>95.112499999999997</c:v>
                </c:pt>
                <c:pt idx="14267">
                  <c:v>95.1191666666667</c:v>
                </c:pt>
                <c:pt idx="14268">
                  <c:v>95.125833333333404</c:v>
                </c:pt>
                <c:pt idx="14269">
                  <c:v>95.132499999999993</c:v>
                </c:pt>
                <c:pt idx="14270">
                  <c:v>95.139166666666696</c:v>
                </c:pt>
                <c:pt idx="14271">
                  <c:v>95.1458333333334</c:v>
                </c:pt>
                <c:pt idx="14272">
                  <c:v>95.152500000000003</c:v>
                </c:pt>
                <c:pt idx="14273">
                  <c:v>95.159166666666707</c:v>
                </c:pt>
                <c:pt idx="14274">
                  <c:v>95.165833333333396</c:v>
                </c:pt>
                <c:pt idx="14275">
                  <c:v>95.172499999999999</c:v>
                </c:pt>
                <c:pt idx="14276">
                  <c:v>95.179166666666703</c:v>
                </c:pt>
                <c:pt idx="14277">
                  <c:v>95.185833333333406</c:v>
                </c:pt>
                <c:pt idx="14278">
                  <c:v>95.192499999999995</c:v>
                </c:pt>
                <c:pt idx="14279">
                  <c:v>95.199166666666699</c:v>
                </c:pt>
                <c:pt idx="14280">
                  <c:v>95.205833333333302</c:v>
                </c:pt>
                <c:pt idx="14281">
                  <c:v>95.212500000000006</c:v>
                </c:pt>
                <c:pt idx="14282">
                  <c:v>95.219166666666695</c:v>
                </c:pt>
                <c:pt idx="14283">
                  <c:v>95.225833333333398</c:v>
                </c:pt>
                <c:pt idx="14284">
                  <c:v>95.232500000000002</c:v>
                </c:pt>
                <c:pt idx="14285">
                  <c:v>95.239166666666705</c:v>
                </c:pt>
                <c:pt idx="14286">
                  <c:v>95.245833333333394</c:v>
                </c:pt>
                <c:pt idx="14287">
                  <c:v>95.252499999999998</c:v>
                </c:pt>
                <c:pt idx="14288">
                  <c:v>95.259166666666701</c:v>
                </c:pt>
                <c:pt idx="14289">
                  <c:v>95.265833333333404</c:v>
                </c:pt>
                <c:pt idx="14290">
                  <c:v>95.272499999999994</c:v>
                </c:pt>
                <c:pt idx="14291">
                  <c:v>95.279166666666697</c:v>
                </c:pt>
                <c:pt idx="14292">
                  <c:v>95.2858333333334</c:v>
                </c:pt>
                <c:pt idx="14293">
                  <c:v>95.292500000000004</c:v>
                </c:pt>
                <c:pt idx="14294">
                  <c:v>95.299166666666693</c:v>
                </c:pt>
                <c:pt idx="14295">
                  <c:v>95.305833333333396</c:v>
                </c:pt>
                <c:pt idx="14296">
                  <c:v>95.3125</c:v>
                </c:pt>
                <c:pt idx="14297">
                  <c:v>95.319166666666703</c:v>
                </c:pt>
                <c:pt idx="14298">
                  <c:v>95.325833333333406</c:v>
                </c:pt>
                <c:pt idx="14299">
                  <c:v>95.332499999999996</c:v>
                </c:pt>
                <c:pt idx="14300">
                  <c:v>95.339166666666699</c:v>
                </c:pt>
                <c:pt idx="14301">
                  <c:v>95.345833333333402</c:v>
                </c:pt>
                <c:pt idx="14302">
                  <c:v>95.352500000000106</c:v>
                </c:pt>
                <c:pt idx="14303">
                  <c:v>95.359166666666695</c:v>
                </c:pt>
                <c:pt idx="14304">
                  <c:v>95.365833333333299</c:v>
                </c:pt>
                <c:pt idx="14305">
                  <c:v>95.372500000000002</c:v>
                </c:pt>
                <c:pt idx="14306">
                  <c:v>95.379166666666706</c:v>
                </c:pt>
                <c:pt idx="14307">
                  <c:v>95.385833333333395</c:v>
                </c:pt>
                <c:pt idx="14308">
                  <c:v>95.392499999999998</c:v>
                </c:pt>
                <c:pt idx="14309">
                  <c:v>95.399166666666702</c:v>
                </c:pt>
                <c:pt idx="14310">
                  <c:v>95.405833333333405</c:v>
                </c:pt>
                <c:pt idx="14311">
                  <c:v>95.412499999999994</c:v>
                </c:pt>
                <c:pt idx="14312">
                  <c:v>95.419166666666698</c:v>
                </c:pt>
                <c:pt idx="14313">
                  <c:v>95.425833333333401</c:v>
                </c:pt>
                <c:pt idx="14314">
                  <c:v>95.432500000000005</c:v>
                </c:pt>
                <c:pt idx="14315">
                  <c:v>95.439166666666694</c:v>
                </c:pt>
                <c:pt idx="14316">
                  <c:v>95.445833333333397</c:v>
                </c:pt>
                <c:pt idx="14317">
                  <c:v>95.452500000000001</c:v>
                </c:pt>
                <c:pt idx="14318">
                  <c:v>95.459166666666704</c:v>
                </c:pt>
                <c:pt idx="14319">
                  <c:v>95.465833333333407</c:v>
                </c:pt>
                <c:pt idx="14320">
                  <c:v>95.472499999999997</c:v>
                </c:pt>
                <c:pt idx="14321">
                  <c:v>95.4791666666667</c:v>
                </c:pt>
                <c:pt idx="14322">
                  <c:v>95.485833333333403</c:v>
                </c:pt>
                <c:pt idx="14323">
                  <c:v>95.492500000000007</c:v>
                </c:pt>
                <c:pt idx="14324">
                  <c:v>95.499166666666696</c:v>
                </c:pt>
                <c:pt idx="14325">
                  <c:v>95.5058333333333</c:v>
                </c:pt>
                <c:pt idx="14326">
                  <c:v>95.512500000000003</c:v>
                </c:pt>
                <c:pt idx="14327">
                  <c:v>95.519166666666706</c:v>
                </c:pt>
                <c:pt idx="14328">
                  <c:v>95.525833333333395</c:v>
                </c:pt>
                <c:pt idx="14329">
                  <c:v>95.532499999999999</c:v>
                </c:pt>
                <c:pt idx="14330">
                  <c:v>95.539166666666702</c:v>
                </c:pt>
                <c:pt idx="14331">
                  <c:v>95.545833333333405</c:v>
                </c:pt>
                <c:pt idx="14332">
                  <c:v>95.552499999999995</c:v>
                </c:pt>
                <c:pt idx="14333">
                  <c:v>95.559166666666698</c:v>
                </c:pt>
                <c:pt idx="14334">
                  <c:v>95.565833333333401</c:v>
                </c:pt>
                <c:pt idx="14335">
                  <c:v>95.572500000000005</c:v>
                </c:pt>
                <c:pt idx="14336">
                  <c:v>95.579166666666694</c:v>
                </c:pt>
                <c:pt idx="14337">
                  <c:v>95.585833333333397</c:v>
                </c:pt>
                <c:pt idx="14338">
                  <c:v>95.592500000000001</c:v>
                </c:pt>
                <c:pt idx="14339">
                  <c:v>95.599166666666704</c:v>
                </c:pt>
                <c:pt idx="14340">
                  <c:v>95.605833333333393</c:v>
                </c:pt>
                <c:pt idx="14341">
                  <c:v>95.612499999999997</c:v>
                </c:pt>
                <c:pt idx="14342">
                  <c:v>95.6191666666667</c:v>
                </c:pt>
                <c:pt idx="14343">
                  <c:v>95.625833333333304</c:v>
                </c:pt>
                <c:pt idx="14344">
                  <c:v>95.632499999999993</c:v>
                </c:pt>
                <c:pt idx="14345">
                  <c:v>95.639166666666696</c:v>
                </c:pt>
                <c:pt idx="14346">
                  <c:v>95.6458333333334</c:v>
                </c:pt>
                <c:pt idx="14347">
                  <c:v>95.652500000000003</c:v>
                </c:pt>
                <c:pt idx="14348">
                  <c:v>95.659166666666707</c:v>
                </c:pt>
                <c:pt idx="14349">
                  <c:v>95.665833333333396</c:v>
                </c:pt>
                <c:pt idx="14350">
                  <c:v>95.672499999999999</c:v>
                </c:pt>
                <c:pt idx="14351">
                  <c:v>95.679166666666703</c:v>
                </c:pt>
                <c:pt idx="14352">
                  <c:v>95.685833333333306</c:v>
                </c:pt>
                <c:pt idx="14353">
                  <c:v>95.692499999999995</c:v>
                </c:pt>
                <c:pt idx="14354">
                  <c:v>95.699166666666699</c:v>
                </c:pt>
                <c:pt idx="14355">
                  <c:v>95.705833333333402</c:v>
                </c:pt>
                <c:pt idx="14356">
                  <c:v>95.712500000000006</c:v>
                </c:pt>
                <c:pt idx="14357">
                  <c:v>95.719166666666695</c:v>
                </c:pt>
                <c:pt idx="14358">
                  <c:v>95.725833333333398</c:v>
                </c:pt>
                <c:pt idx="14359">
                  <c:v>95.732500000000002</c:v>
                </c:pt>
                <c:pt idx="14360">
                  <c:v>95.739166666666705</c:v>
                </c:pt>
                <c:pt idx="14361">
                  <c:v>95.745833333333394</c:v>
                </c:pt>
                <c:pt idx="14362">
                  <c:v>95.752499999999998</c:v>
                </c:pt>
                <c:pt idx="14363">
                  <c:v>95.759166666666701</c:v>
                </c:pt>
                <c:pt idx="14364">
                  <c:v>95.765833333333404</c:v>
                </c:pt>
                <c:pt idx="14365">
                  <c:v>95.772499999999994</c:v>
                </c:pt>
                <c:pt idx="14366">
                  <c:v>95.779166666666697</c:v>
                </c:pt>
                <c:pt idx="14367">
                  <c:v>95.785833333333301</c:v>
                </c:pt>
                <c:pt idx="14368">
                  <c:v>95.792500000000004</c:v>
                </c:pt>
                <c:pt idx="14369">
                  <c:v>95.799166666666693</c:v>
                </c:pt>
                <c:pt idx="14370">
                  <c:v>95.805833333333396</c:v>
                </c:pt>
                <c:pt idx="14371">
                  <c:v>95.8125</c:v>
                </c:pt>
                <c:pt idx="14372">
                  <c:v>95.819166666666703</c:v>
                </c:pt>
                <c:pt idx="14373">
                  <c:v>95.825833333333406</c:v>
                </c:pt>
                <c:pt idx="14374">
                  <c:v>95.832499999999996</c:v>
                </c:pt>
                <c:pt idx="14375">
                  <c:v>95.839166666666699</c:v>
                </c:pt>
                <c:pt idx="14376">
                  <c:v>95.845833333333402</c:v>
                </c:pt>
                <c:pt idx="14377">
                  <c:v>95.852500000000006</c:v>
                </c:pt>
                <c:pt idx="14378">
                  <c:v>95.859166666666695</c:v>
                </c:pt>
                <c:pt idx="14379">
                  <c:v>95.865833333333399</c:v>
                </c:pt>
                <c:pt idx="14380">
                  <c:v>95.872500000000002</c:v>
                </c:pt>
                <c:pt idx="14381">
                  <c:v>95.879166666666706</c:v>
                </c:pt>
                <c:pt idx="14382">
                  <c:v>95.885833333333395</c:v>
                </c:pt>
                <c:pt idx="14383">
                  <c:v>95.892499999999998</c:v>
                </c:pt>
                <c:pt idx="14384">
                  <c:v>95.899166666666702</c:v>
                </c:pt>
                <c:pt idx="14385">
                  <c:v>95.905833333333405</c:v>
                </c:pt>
                <c:pt idx="14386">
                  <c:v>95.912499999999994</c:v>
                </c:pt>
                <c:pt idx="14387">
                  <c:v>95.919166666666698</c:v>
                </c:pt>
                <c:pt idx="14388">
                  <c:v>95.925833333333401</c:v>
                </c:pt>
                <c:pt idx="14389">
                  <c:v>95.932500000000005</c:v>
                </c:pt>
                <c:pt idx="14390">
                  <c:v>95.939166666666694</c:v>
                </c:pt>
                <c:pt idx="14391">
                  <c:v>95.945833333333397</c:v>
                </c:pt>
                <c:pt idx="14392">
                  <c:v>95.952500000000001</c:v>
                </c:pt>
                <c:pt idx="14393">
                  <c:v>95.959166666666704</c:v>
                </c:pt>
                <c:pt idx="14394">
                  <c:v>95.965833333333407</c:v>
                </c:pt>
                <c:pt idx="14395">
                  <c:v>95.972499999999997</c:v>
                </c:pt>
                <c:pt idx="14396">
                  <c:v>95.9791666666667</c:v>
                </c:pt>
                <c:pt idx="14397">
                  <c:v>95.985833333333403</c:v>
                </c:pt>
                <c:pt idx="14398">
                  <c:v>95.992500000000007</c:v>
                </c:pt>
                <c:pt idx="14399">
                  <c:v>95.999166666666696</c:v>
                </c:pt>
                <c:pt idx="14400">
                  <c:v>96.0058333333333</c:v>
                </c:pt>
                <c:pt idx="14401">
                  <c:v>96.012500000000003</c:v>
                </c:pt>
                <c:pt idx="14402">
                  <c:v>96.019166666666706</c:v>
                </c:pt>
                <c:pt idx="14403">
                  <c:v>96.025833333333395</c:v>
                </c:pt>
                <c:pt idx="14404">
                  <c:v>96.032499999999999</c:v>
                </c:pt>
                <c:pt idx="14405">
                  <c:v>96.039166666666702</c:v>
                </c:pt>
                <c:pt idx="14406">
                  <c:v>96.045833333333405</c:v>
                </c:pt>
                <c:pt idx="14407">
                  <c:v>96.052499999999995</c:v>
                </c:pt>
                <c:pt idx="14408">
                  <c:v>96.059166666666698</c:v>
                </c:pt>
                <c:pt idx="14409">
                  <c:v>96.065833333333401</c:v>
                </c:pt>
                <c:pt idx="14410">
                  <c:v>96.072500000000005</c:v>
                </c:pt>
                <c:pt idx="14411">
                  <c:v>96.079166666666694</c:v>
                </c:pt>
                <c:pt idx="14412">
                  <c:v>96.085833333333397</c:v>
                </c:pt>
                <c:pt idx="14413">
                  <c:v>96.092500000000001</c:v>
                </c:pt>
                <c:pt idx="14414">
                  <c:v>96.099166666666704</c:v>
                </c:pt>
                <c:pt idx="14415">
                  <c:v>96.105833333333393</c:v>
                </c:pt>
                <c:pt idx="14416">
                  <c:v>96.112499999999997</c:v>
                </c:pt>
                <c:pt idx="14417">
                  <c:v>96.1191666666667</c:v>
                </c:pt>
                <c:pt idx="14418">
                  <c:v>96.125833333333404</c:v>
                </c:pt>
                <c:pt idx="14419">
                  <c:v>96.132499999999993</c:v>
                </c:pt>
                <c:pt idx="14420">
                  <c:v>96.139166666666696</c:v>
                </c:pt>
                <c:pt idx="14421">
                  <c:v>96.1458333333333</c:v>
                </c:pt>
                <c:pt idx="14422">
                  <c:v>96.152500000000003</c:v>
                </c:pt>
                <c:pt idx="14423">
                  <c:v>96.159166666666707</c:v>
                </c:pt>
                <c:pt idx="14424">
                  <c:v>96.165833333333396</c:v>
                </c:pt>
                <c:pt idx="14425">
                  <c:v>96.172499999999999</c:v>
                </c:pt>
                <c:pt idx="14426">
                  <c:v>96.179166666666703</c:v>
                </c:pt>
                <c:pt idx="14427">
                  <c:v>96.185833333333406</c:v>
                </c:pt>
                <c:pt idx="14428">
                  <c:v>96.192499999999995</c:v>
                </c:pt>
                <c:pt idx="14429">
                  <c:v>96.199166666666699</c:v>
                </c:pt>
                <c:pt idx="14430">
                  <c:v>96.205833333333302</c:v>
                </c:pt>
                <c:pt idx="14431">
                  <c:v>96.212500000000006</c:v>
                </c:pt>
                <c:pt idx="14432">
                  <c:v>96.219166666666695</c:v>
                </c:pt>
                <c:pt idx="14433">
                  <c:v>96.225833333333398</c:v>
                </c:pt>
                <c:pt idx="14434">
                  <c:v>96.232500000000002</c:v>
                </c:pt>
                <c:pt idx="14435">
                  <c:v>96.239166666666705</c:v>
                </c:pt>
                <c:pt idx="14436">
                  <c:v>96.245833333333394</c:v>
                </c:pt>
                <c:pt idx="14437">
                  <c:v>96.252499999999998</c:v>
                </c:pt>
                <c:pt idx="14438">
                  <c:v>96.259166666666701</c:v>
                </c:pt>
                <c:pt idx="14439">
                  <c:v>96.265833333333305</c:v>
                </c:pt>
                <c:pt idx="14440">
                  <c:v>96.272499999999994</c:v>
                </c:pt>
                <c:pt idx="14441">
                  <c:v>96.279166666666697</c:v>
                </c:pt>
                <c:pt idx="14442">
                  <c:v>96.2858333333334</c:v>
                </c:pt>
                <c:pt idx="14443">
                  <c:v>96.292500000000004</c:v>
                </c:pt>
                <c:pt idx="14444">
                  <c:v>96.299166666666693</c:v>
                </c:pt>
                <c:pt idx="14445">
                  <c:v>96.305833333333396</c:v>
                </c:pt>
                <c:pt idx="14446">
                  <c:v>96.3125</c:v>
                </c:pt>
                <c:pt idx="14447">
                  <c:v>96.319166666666703</c:v>
                </c:pt>
                <c:pt idx="14448">
                  <c:v>96.325833333333406</c:v>
                </c:pt>
                <c:pt idx="14449">
                  <c:v>96.332499999999996</c:v>
                </c:pt>
                <c:pt idx="14450">
                  <c:v>96.339166666666699</c:v>
                </c:pt>
                <c:pt idx="14451">
                  <c:v>96.345833333333402</c:v>
                </c:pt>
                <c:pt idx="14452">
                  <c:v>96.352500000000006</c:v>
                </c:pt>
                <c:pt idx="14453">
                  <c:v>96.359166666666695</c:v>
                </c:pt>
                <c:pt idx="14454">
                  <c:v>96.365833333333399</c:v>
                </c:pt>
                <c:pt idx="14455">
                  <c:v>96.372500000000002</c:v>
                </c:pt>
                <c:pt idx="14456">
                  <c:v>96.379166666666706</c:v>
                </c:pt>
                <c:pt idx="14457">
                  <c:v>96.385833333333395</c:v>
                </c:pt>
                <c:pt idx="14458">
                  <c:v>96.392499999999998</c:v>
                </c:pt>
                <c:pt idx="14459">
                  <c:v>96.399166666666702</c:v>
                </c:pt>
                <c:pt idx="14460">
                  <c:v>96.405833333333405</c:v>
                </c:pt>
                <c:pt idx="14461">
                  <c:v>96.412499999999994</c:v>
                </c:pt>
                <c:pt idx="14462">
                  <c:v>96.419166666666698</c:v>
                </c:pt>
                <c:pt idx="14463">
                  <c:v>96.425833333333301</c:v>
                </c:pt>
                <c:pt idx="14464">
                  <c:v>96.432500000000005</c:v>
                </c:pt>
                <c:pt idx="14465">
                  <c:v>96.439166666666694</c:v>
                </c:pt>
                <c:pt idx="14466">
                  <c:v>96.445833333333397</c:v>
                </c:pt>
                <c:pt idx="14467">
                  <c:v>96.452500000000001</c:v>
                </c:pt>
                <c:pt idx="14468">
                  <c:v>96.459166666666704</c:v>
                </c:pt>
                <c:pt idx="14469">
                  <c:v>96.465833333333407</c:v>
                </c:pt>
                <c:pt idx="14470">
                  <c:v>96.472499999999997</c:v>
                </c:pt>
                <c:pt idx="14471">
                  <c:v>96.4791666666667</c:v>
                </c:pt>
                <c:pt idx="14472">
                  <c:v>96.485833333333304</c:v>
                </c:pt>
                <c:pt idx="14473">
                  <c:v>96.492500000000007</c:v>
                </c:pt>
                <c:pt idx="14474">
                  <c:v>96.499166666666696</c:v>
                </c:pt>
                <c:pt idx="14475">
                  <c:v>96.505833333333399</c:v>
                </c:pt>
                <c:pt idx="14476">
                  <c:v>96.512500000000003</c:v>
                </c:pt>
                <c:pt idx="14477">
                  <c:v>96.519166666666706</c:v>
                </c:pt>
                <c:pt idx="14478">
                  <c:v>96.525833333333395</c:v>
                </c:pt>
                <c:pt idx="14479">
                  <c:v>96.532499999999999</c:v>
                </c:pt>
                <c:pt idx="14480">
                  <c:v>96.539166666666702</c:v>
                </c:pt>
                <c:pt idx="14481">
                  <c:v>96.545833333333405</c:v>
                </c:pt>
                <c:pt idx="14482">
                  <c:v>96.552499999999995</c:v>
                </c:pt>
                <c:pt idx="14483">
                  <c:v>96.559166666666698</c:v>
                </c:pt>
                <c:pt idx="14484">
                  <c:v>96.565833333333401</c:v>
                </c:pt>
                <c:pt idx="14485">
                  <c:v>96.572500000000105</c:v>
                </c:pt>
                <c:pt idx="14486">
                  <c:v>96.579166666666694</c:v>
                </c:pt>
                <c:pt idx="14487">
                  <c:v>96.585833333333397</c:v>
                </c:pt>
                <c:pt idx="14488">
                  <c:v>96.592500000000001</c:v>
                </c:pt>
                <c:pt idx="14489">
                  <c:v>96.599166666666704</c:v>
                </c:pt>
                <c:pt idx="14490">
                  <c:v>96.605833333333393</c:v>
                </c:pt>
                <c:pt idx="14491">
                  <c:v>96.612499999999997</c:v>
                </c:pt>
                <c:pt idx="14492">
                  <c:v>96.6191666666667</c:v>
                </c:pt>
                <c:pt idx="14493">
                  <c:v>96.625833333333404</c:v>
                </c:pt>
                <c:pt idx="14494">
                  <c:v>96.632499999999993</c:v>
                </c:pt>
                <c:pt idx="14495">
                  <c:v>96.639166666666696</c:v>
                </c:pt>
                <c:pt idx="14496">
                  <c:v>96.6458333333333</c:v>
                </c:pt>
                <c:pt idx="14497">
                  <c:v>96.652500000000003</c:v>
                </c:pt>
                <c:pt idx="14498">
                  <c:v>96.659166666666707</c:v>
                </c:pt>
                <c:pt idx="14499">
                  <c:v>96.665833333333396</c:v>
                </c:pt>
                <c:pt idx="14500">
                  <c:v>96.672499999999999</c:v>
                </c:pt>
                <c:pt idx="14501">
                  <c:v>96.679166666666703</c:v>
                </c:pt>
                <c:pt idx="14502">
                  <c:v>96.685833333333406</c:v>
                </c:pt>
                <c:pt idx="14503">
                  <c:v>96.692499999999995</c:v>
                </c:pt>
                <c:pt idx="14504">
                  <c:v>96.699166666666699</c:v>
                </c:pt>
                <c:pt idx="14505">
                  <c:v>96.705833333333402</c:v>
                </c:pt>
                <c:pt idx="14506">
                  <c:v>96.712500000000006</c:v>
                </c:pt>
                <c:pt idx="14507">
                  <c:v>96.719166666666695</c:v>
                </c:pt>
                <c:pt idx="14508">
                  <c:v>96.725833333333398</c:v>
                </c:pt>
                <c:pt idx="14509">
                  <c:v>96.732500000000002</c:v>
                </c:pt>
                <c:pt idx="14510">
                  <c:v>96.739166666666705</c:v>
                </c:pt>
                <c:pt idx="14511">
                  <c:v>96.745833333333394</c:v>
                </c:pt>
                <c:pt idx="14512">
                  <c:v>96.752499999999998</c:v>
                </c:pt>
                <c:pt idx="14513">
                  <c:v>96.759166666666701</c:v>
                </c:pt>
                <c:pt idx="14514">
                  <c:v>96.765833333333404</c:v>
                </c:pt>
                <c:pt idx="14515">
                  <c:v>96.772499999999994</c:v>
                </c:pt>
                <c:pt idx="14516">
                  <c:v>96.779166666666697</c:v>
                </c:pt>
                <c:pt idx="14517">
                  <c:v>96.7858333333334</c:v>
                </c:pt>
                <c:pt idx="14518">
                  <c:v>96.792500000000004</c:v>
                </c:pt>
                <c:pt idx="14519">
                  <c:v>96.799166666666693</c:v>
                </c:pt>
                <c:pt idx="14520">
                  <c:v>96.805833333333396</c:v>
                </c:pt>
                <c:pt idx="14521">
                  <c:v>96.8125</c:v>
                </c:pt>
                <c:pt idx="14522">
                  <c:v>96.819166666666703</c:v>
                </c:pt>
                <c:pt idx="14523">
                  <c:v>96.825833333333406</c:v>
                </c:pt>
                <c:pt idx="14524">
                  <c:v>96.832499999999996</c:v>
                </c:pt>
                <c:pt idx="14525">
                  <c:v>96.839166666666699</c:v>
                </c:pt>
                <c:pt idx="14526">
                  <c:v>96.845833333333303</c:v>
                </c:pt>
                <c:pt idx="14527">
                  <c:v>96.852500000000006</c:v>
                </c:pt>
                <c:pt idx="14528">
                  <c:v>96.859166666666695</c:v>
                </c:pt>
                <c:pt idx="14529">
                  <c:v>96.865833333333399</c:v>
                </c:pt>
                <c:pt idx="14530">
                  <c:v>96.872500000000002</c:v>
                </c:pt>
                <c:pt idx="14531">
                  <c:v>96.879166666666706</c:v>
                </c:pt>
                <c:pt idx="14532">
                  <c:v>96.885833333333395</c:v>
                </c:pt>
                <c:pt idx="14533">
                  <c:v>96.892499999999998</c:v>
                </c:pt>
                <c:pt idx="14534">
                  <c:v>96.899166666666702</c:v>
                </c:pt>
                <c:pt idx="14535">
                  <c:v>96.905833333333305</c:v>
                </c:pt>
                <c:pt idx="14536">
                  <c:v>96.912499999999994</c:v>
                </c:pt>
                <c:pt idx="14537">
                  <c:v>96.919166666666698</c:v>
                </c:pt>
                <c:pt idx="14538">
                  <c:v>96.925833333333401</c:v>
                </c:pt>
                <c:pt idx="14539">
                  <c:v>96.932500000000005</c:v>
                </c:pt>
                <c:pt idx="14540">
                  <c:v>96.939166666666694</c:v>
                </c:pt>
                <c:pt idx="14541">
                  <c:v>96.945833333333397</c:v>
                </c:pt>
                <c:pt idx="14542">
                  <c:v>96.952500000000001</c:v>
                </c:pt>
                <c:pt idx="14543">
                  <c:v>96.959166666666704</c:v>
                </c:pt>
                <c:pt idx="14544">
                  <c:v>96.965833333333293</c:v>
                </c:pt>
                <c:pt idx="14545">
                  <c:v>96.972499999999997</c:v>
                </c:pt>
                <c:pt idx="14546">
                  <c:v>96.9791666666667</c:v>
                </c:pt>
                <c:pt idx="14547">
                  <c:v>96.985833333333403</c:v>
                </c:pt>
                <c:pt idx="14548">
                  <c:v>96.992500000000007</c:v>
                </c:pt>
                <c:pt idx="14549">
                  <c:v>96.999166666666696</c:v>
                </c:pt>
                <c:pt idx="14550">
                  <c:v>97.0058333333333</c:v>
                </c:pt>
                <c:pt idx="14551">
                  <c:v>97.012500000000003</c:v>
                </c:pt>
                <c:pt idx="14552">
                  <c:v>97.019166666666706</c:v>
                </c:pt>
                <c:pt idx="14553">
                  <c:v>97.025833333333395</c:v>
                </c:pt>
                <c:pt idx="14554">
                  <c:v>97.032499999999999</c:v>
                </c:pt>
                <c:pt idx="14555">
                  <c:v>97.039166666666702</c:v>
                </c:pt>
                <c:pt idx="14556">
                  <c:v>97.045833333333405</c:v>
                </c:pt>
                <c:pt idx="14557">
                  <c:v>97.052499999999995</c:v>
                </c:pt>
                <c:pt idx="14558">
                  <c:v>97.059166666666698</c:v>
                </c:pt>
                <c:pt idx="14559">
                  <c:v>97.065833333333401</c:v>
                </c:pt>
                <c:pt idx="14560">
                  <c:v>97.072500000000005</c:v>
                </c:pt>
                <c:pt idx="14561">
                  <c:v>97.079166666666694</c:v>
                </c:pt>
                <c:pt idx="14562">
                  <c:v>97.085833333333397</c:v>
                </c:pt>
                <c:pt idx="14563">
                  <c:v>97.092500000000001</c:v>
                </c:pt>
                <c:pt idx="14564">
                  <c:v>97.099166666666704</c:v>
                </c:pt>
                <c:pt idx="14565">
                  <c:v>97.105833333333393</c:v>
                </c:pt>
                <c:pt idx="14566">
                  <c:v>97.112499999999997</c:v>
                </c:pt>
                <c:pt idx="14567">
                  <c:v>97.1191666666667</c:v>
                </c:pt>
                <c:pt idx="14568">
                  <c:v>97.125833333333404</c:v>
                </c:pt>
                <c:pt idx="14569">
                  <c:v>97.132499999999993</c:v>
                </c:pt>
                <c:pt idx="14570">
                  <c:v>97.139166666666696</c:v>
                </c:pt>
                <c:pt idx="14571">
                  <c:v>97.1458333333334</c:v>
                </c:pt>
                <c:pt idx="14572">
                  <c:v>97.152500000000003</c:v>
                </c:pt>
                <c:pt idx="14573">
                  <c:v>97.159166666666707</c:v>
                </c:pt>
                <c:pt idx="14574">
                  <c:v>97.165833333333396</c:v>
                </c:pt>
                <c:pt idx="14575">
                  <c:v>97.172499999999999</c:v>
                </c:pt>
                <c:pt idx="14576">
                  <c:v>97.179166666666703</c:v>
                </c:pt>
                <c:pt idx="14577">
                  <c:v>97.185833333333406</c:v>
                </c:pt>
                <c:pt idx="14578">
                  <c:v>97.192499999999995</c:v>
                </c:pt>
                <c:pt idx="14579">
                  <c:v>97.199166666666699</c:v>
                </c:pt>
                <c:pt idx="14580">
                  <c:v>97.205833333333402</c:v>
                </c:pt>
                <c:pt idx="14581">
                  <c:v>97.212500000000006</c:v>
                </c:pt>
                <c:pt idx="14582">
                  <c:v>97.219166666666695</c:v>
                </c:pt>
                <c:pt idx="14583">
                  <c:v>97.225833333333398</c:v>
                </c:pt>
                <c:pt idx="14584">
                  <c:v>97.232500000000002</c:v>
                </c:pt>
                <c:pt idx="14585">
                  <c:v>97.239166666666705</c:v>
                </c:pt>
                <c:pt idx="14586">
                  <c:v>97.245833333333394</c:v>
                </c:pt>
                <c:pt idx="14587">
                  <c:v>97.252499999999998</c:v>
                </c:pt>
                <c:pt idx="14588">
                  <c:v>97.259166666666701</c:v>
                </c:pt>
                <c:pt idx="14589">
                  <c:v>97.265833333333404</c:v>
                </c:pt>
                <c:pt idx="14590">
                  <c:v>97.272499999999994</c:v>
                </c:pt>
                <c:pt idx="14591">
                  <c:v>97.279166666666697</c:v>
                </c:pt>
                <c:pt idx="14592">
                  <c:v>97.2858333333334</c:v>
                </c:pt>
                <c:pt idx="14593">
                  <c:v>97.292500000000004</c:v>
                </c:pt>
                <c:pt idx="14594">
                  <c:v>97.299166666666693</c:v>
                </c:pt>
                <c:pt idx="14595">
                  <c:v>97.305833333333396</c:v>
                </c:pt>
                <c:pt idx="14596">
                  <c:v>97.3125</c:v>
                </c:pt>
                <c:pt idx="14597">
                  <c:v>97.319166666666703</c:v>
                </c:pt>
                <c:pt idx="14598">
                  <c:v>97.325833333333406</c:v>
                </c:pt>
                <c:pt idx="14599">
                  <c:v>97.332499999999996</c:v>
                </c:pt>
                <c:pt idx="14600">
                  <c:v>97.339166666666699</c:v>
                </c:pt>
                <c:pt idx="14601">
                  <c:v>97.345833333333402</c:v>
                </c:pt>
                <c:pt idx="14602">
                  <c:v>97.352500000000006</c:v>
                </c:pt>
                <c:pt idx="14603">
                  <c:v>97.359166666666695</c:v>
                </c:pt>
                <c:pt idx="14604">
                  <c:v>97.365833333333299</c:v>
                </c:pt>
                <c:pt idx="14605">
                  <c:v>97.372500000000002</c:v>
                </c:pt>
                <c:pt idx="14606">
                  <c:v>97.379166666666706</c:v>
                </c:pt>
                <c:pt idx="14607">
                  <c:v>97.385833333333395</c:v>
                </c:pt>
                <c:pt idx="14608">
                  <c:v>97.392499999999998</c:v>
                </c:pt>
                <c:pt idx="14609">
                  <c:v>97.399166666666702</c:v>
                </c:pt>
                <c:pt idx="14610">
                  <c:v>97.405833333333405</c:v>
                </c:pt>
                <c:pt idx="14611">
                  <c:v>97.412499999999994</c:v>
                </c:pt>
                <c:pt idx="14612">
                  <c:v>97.419166666666698</c:v>
                </c:pt>
                <c:pt idx="14613">
                  <c:v>97.425833333333301</c:v>
                </c:pt>
                <c:pt idx="14614">
                  <c:v>97.432500000000005</c:v>
                </c:pt>
                <c:pt idx="14615">
                  <c:v>97.439166666666694</c:v>
                </c:pt>
                <c:pt idx="14616">
                  <c:v>97.445833333333397</c:v>
                </c:pt>
                <c:pt idx="14617">
                  <c:v>97.452500000000001</c:v>
                </c:pt>
                <c:pt idx="14618">
                  <c:v>97.459166666666704</c:v>
                </c:pt>
                <c:pt idx="14619">
                  <c:v>97.465833333333407</c:v>
                </c:pt>
                <c:pt idx="14620">
                  <c:v>97.472499999999997</c:v>
                </c:pt>
                <c:pt idx="14621">
                  <c:v>97.4791666666667</c:v>
                </c:pt>
                <c:pt idx="14622">
                  <c:v>97.485833333333304</c:v>
                </c:pt>
                <c:pt idx="14623">
                  <c:v>97.492500000000007</c:v>
                </c:pt>
                <c:pt idx="14624">
                  <c:v>97.499166666666696</c:v>
                </c:pt>
                <c:pt idx="14625">
                  <c:v>97.505833333333399</c:v>
                </c:pt>
                <c:pt idx="14626">
                  <c:v>97.512500000000003</c:v>
                </c:pt>
                <c:pt idx="14627">
                  <c:v>97.519166666666706</c:v>
                </c:pt>
                <c:pt idx="14628">
                  <c:v>97.525833333333395</c:v>
                </c:pt>
                <c:pt idx="14629">
                  <c:v>97.532499999999999</c:v>
                </c:pt>
                <c:pt idx="14630">
                  <c:v>97.539166666666702</c:v>
                </c:pt>
                <c:pt idx="14631">
                  <c:v>97.545833333333405</c:v>
                </c:pt>
                <c:pt idx="14632">
                  <c:v>97.552499999999995</c:v>
                </c:pt>
                <c:pt idx="14633">
                  <c:v>97.559166666666698</c:v>
                </c:pt>
                <c:pt idx="14634">
                  <c:v>97.565833333333401</c:v>
                </c:pt>
                <c:pt idx="14635">
                  <c:v>97.572500000000005</c:v>
                </c:pt>
                <c:pt idx="14636">
                  <c:v>97.579166666666694</c:v>
                </c:pt>
                <c:pt idx="14637">
                  <c:v>97.585833333333397</c:v>
                </c:pt>
                <c:pt idx="14638">
                  <c:v>97.592500000000001</c:v>
                </c:pt>
                <c:pt idx="14639">
                  <c:v>97.599166666666704</c:v>
                </c:pt>
                <c:pt idx="14640">
                  <c:v>97.605833333333393</c:v>
                </c:pt>
                <c:pt idx="14641">
                  <c:v>97.612499999999997</c:v>
                </c:pt>
                <c:pt idx="14642">
                  <c:v>97.6191666666667</c:v>
                </c:pt>
                <c:pt idx="14643">
                  <c:v>97.625833333333404</c:v>
                </c:pt>
                <c:pt idx="14644">
                  <c:v>97.632499999999993</c:v>
                </c:pt>
                <c:pt idx="14645">
                  <c:v>97.639166666666696</c:v>
                </c:pt>
                <c:pt idx="14646">
                  <c:v>97.6458333333333</c:v>
                </c:pt>
                <c:pt idx="14647">
                  <c:v>97.652500000000003</c:v>
                </c:pt>
                <c:pt idx="14648">
                  <c:v>97.659166666666707</c:v>
                </c:pt>
                <c:pt idx="14649">
                  <c:v>97.665833333333396</c:v>
                </c:pt>
                <c:pt idx="14650">
                  <c:v>97.672499999999999</c:v>
                </c:pt>
                <c:pt idx="14651">
                  <c:v>97.679166666666703</c:v>
                </c:pt>
                <c:pt idx="14652">
                  <c:v>97.685833333333406</c:v>
                </c:pt>
                <c:pt idx="14653">
                  <c:v>97.692499999999995</c:v>
                </c:pt>
                <c:pt idx="14654">
                  <c:v>97.699166666666699</c:v>
                </c:pt>
                <c:pt idx="14655">
                  <c:v>97.705833333333302</c:v>
                </c:pt>
                <c:pt idx="14656">
                  <c:v>97.712500000000006</c:v>
                </c:pt>
                <c:pt idx="14657">
                  <c:v>97.719166666666695</c:v>
                </c:pt>
                <c:pt idx="14658">
                  <c:v>97.725833333333398</c:v>
                </c:pt>
                <c:pt idx="14659">
                  <c:v>97.732500000000002</c:v>
                </c:pt>
                <c:pt idx="14660">
                  <c:v>97.739166666666705</c:v>
                </c:pt>
                <c:pt idx="14661">
                  <c:v>97.745833333333394</c:v>
                </c:pt>
                <c:pt idx="14662">
                  <c:v>97.752499999999998</c:v>
                </c:pt>
                <c:pt idx="14663">
                  <c:v>97.759166666666701</c:v>
                </c:pt>
                <c:pt idx="14664">
                  <c:v>97.765833333333404</c:v>
                </c:pt>
                <c:pt idx="14665">
                  <c:v>97.772499999999994</c:v>
                </c:pt>
                <c:pt idx="14666">
                  <c:v>97.779166666666697</c:v>
                </c:pt>
                <c:pt idx="14667">
                  <c:v>97.7858333333334</c:v>
                </c:pt>
                <c:pt idx="14668">
                  <c:v>97.792500000000004</c:v>
                </c:pt>
                <c:pt idx="14669">
                  <c:v>97.799166666666693</c:v>
                </c:pt>
                <c:pt idx="14670">
                  <c:v>97.805833333333396</c:v>
                </c:pt>
                <c:pt idx="14671">
                  <c:v>97.8125</c:v>
                </c:pt>
                <c:pt idx="14672">
                  <c:v>97.819166666666703</c:v>
                </c:pt>
                <c:pt idx="14673">
                  <c:v>97.825833333333406</c:v>
                </c:pt>
                <c:pt idx="14674">
                  <c:v>97.832499999999996</c:v>
                </c:pt>
                <c:pt idx="14675">
                  <c:v>97.839166666666699</c:v>
                </c:pt>
                <c:pt idx="14676">
                  <c:v>97.845833333333402</c:v>
                </c:pt>
                <c:pt idx="14677">
                  <c:v>97.852500000000006</c:v>
                </c:pt>
                <c:pt idx="14678">
                  <c:v>97.859166666666695</c:v>
                </c:pt>
                <c:pt idx="14679">
                  <c:v>97.865833333333299</c:v>
                </c:pt>
                <c:pt idx="14680">
                  <c:v>97.872500000000002</c:v>
                </c:pt>
                <c:pt idx="14681">
                  <c:v>97.879166666666706</c:v>
                </c:pt>
                <c:pt idx="14682">
                  <c:v>97.885833333333395</c:v>
                </c:pt>
                <c:pt idx="14683">
                  <c:v>97.892499999999998</c:v>
                </c:pt>
                <c:pt idx="14684">
                  <c:v>97.899166666666702</c:v>
                </c:pt>
                <c:pt idx="14685">
                  <c:v>97.905833333333405</c:v>
                </c:pt>
                <c:pt idx="14686">
                  <c:v>97.912499999999994</c:v>
                </c:pt>
                <c:pt idx="14687">
                  <c:v>97.919166666666698</c:v>
                </c:pt>
                <c:pt idx="14688">
                  <c:v>97.925833333333401</c:v>
                </c:pt>
                <c:pt idx="14689">
                  <c:v>97.932500000000005</c:v>
                </c:pt>
                <c:pt idx="14690">
                  <c:v>97.939166666666694</c:v>
                </c:pt>
                <c:pt idx="14691">
                  <c:v>97.945833333333397</c:v>
                </c:pt>
                <c:pt idx="14692">
                  <c:v>97.952500000000001</c:v>
                </c:pt>
                <c:pt idx="14693">
                  <c:v>97.959166666666704</c:v>
                </c:pt>
                <c:pt idx="14694">
                  <c:v>97.965833333333407</c:v>
                </c:pt>
                <c:pt idx="14695">
                  <c:v>97.972499999999997</c:v>
                </c:pt>
                <c:pt idx="14696">
                  <c:v>97.9791666666667</c:v>
                </c:pt>
                <c:pt idx="14697">
                  <c:v>97.985833333333403</c:v>
                </c:pt>
                <c:pt idx="14698">
                  <c:v>97.992500000000007</c:v>
                </c:pt>
                <c:pt idx="14699">
                  <c:v>97.999166666666696</c:v>
                </c:pt>
                <c:pt idx="14700">
                  <c:v>98.005833333333399</c:v>
                </c:pt>
                <c:pt idx="14701">
                  <c:v>98.012500000000003</c:v>
                </c:pt>
                <c:pt idx="14702">
                  <c:v>98.019166666666706</c:v>
                </c:pt>
                <c:pt idx="14703">
                  <c:v>98.025833333333395</c:v>
                </c:pt>
                <c:pt idx="14704">
                  <c:v>98.032499999999999</c:v>
                </c:pt>
                <c:pt idx="14705">
                  <c:v>98.039166666666702</c:v>
                </c:pt>
                <c:pt idx="14706">
                  <c:v>98.045833333333405</c:v>
                </c:pt>
                <c:pt idx="14707">
                  <c:v>98.052499999999995</c:v>
                </c:pt>
                <c:pt idx="14708">
                  <c:v>98.059166666666698</c:v>
                </c:pt>
                <c:pt idx="14709">
                  <c:v>98.065833333333302</c:v>
                </c:pt>
                <c:pt idx="14710">
                  <c:v>98.072500000000005</c:v>
                </c:pt>
                <c:pt idx="14711">
                  <c:v>98.079166666666694</c:v>
                </c:pt>
                <c:pt idx="14712">
                  <c:v>98.085833333333397</c:v>
                </c:pt>
                <c:pt idx="14713">
                  <c:v>98.092500000000001</c:v>
                </c:pt>
                <c:pt idx="14714">
                  <c:v>98.099166666666704</c:v>
                </c:pt>
                <c:pt idx="14715">
                  <c:v>98.105833333333393</c:v>
                </c:pt>
                <c:pt idx="14716">
                  <c:v>98.112499999999997</c:v>
                </c:pt>
                <c:pt idx="14717">
                  <c:v>98.1191666666667</c:v>
                </c:pt>
                <c:pt idx="14718">
                  <c:v>98.125833333333304</c:v>
                </c:pt>
                <c:pt idx="14719">
                  <c:v>98.132499999999993</c:v>
                </c:pt>
                <c:pt idx="14720">
                  <c:v>98.139166666666696</c:v>
                </c:pt>
                <c:pt idx="14721">
                  <c:v>98.1458333333334</c:v>
                </c:pt>
                <c:pt idx="14722">
                  <c:v>98.152500000000003</c:v>
                </c:pt>
                <c:pt idx="14723">
                  <c:v>98.159166666666707</c:v>
                </c:pt>
                <c:pt idx="14724">
                  <c:v>98.165833333333396</c:v>
                </c:pt>
                <c:pt idx="14725">
                  <c:v>98.172499999999999</c:v>
                </c:pt>
                <c:pt idx="14726">
                  <c:v>98.179166666666703</c:v>
                </c:pt>
                <c:pt idx="14727">
                  <c:v>98.185833333333306</c:v>
                </c:pt>
                <c:pt idx="14728">
                  <c:v>98.192499999999995</c:v>
                </c:pt>
                <c:pt idx="14729">
                  <c:v>98.199166666666699</c:v>
                </c:pt>
                <c:pt idx="14730">
                  <c:v>98.205833333333402</c:v>
                </c:pt>
                <c:pt idx="14731">
                  <c:v>98.212500000000006</c:v>
                </c:pt>
                <c:pt idx="14732">
                  <c:v>98.219166666666695</c:v>
                </c:pt>
                <c:pt idx="14733">
                  <c:v>98.225833333333398</c:v>
                </c:pt>
                <c:pt idx="14734">
                  <c:v>98.232500000000002</c:v>
                </c:pt>
                <c:pt idx="14735">
                  <c:v>98.239166666666705</c:v>
                </c:pt>
                <c:pt idx="14736">
                  <c:v>98.245833333333394</c:v>
                </c:pt>
                <c:pt idx="14737">
                  <c:v>98.252499999999998</c:v>
                </c:pt>
                <c:pt idx="14738">
                  <c:v>98.259166666666701</c:v>
                </c:pt>
                <c:pt idx="14739">
                  <c:v>98.265833333333404</c:v>
                </c:pt>
                <c:pt idx="14740">
                  <c:v>98.272499999999994</c:v>
                </c:pt>
                <c:pt idx="14741">
                  <c:v>98.279166666666697</c:v>
                </c:pt>
                <c:pt idx="14742">
                  <c:v>98.2858333333334</c:v>
                </c:pt>
                <c:pt idx="14743">
                  <c:v>98.292500000000004</c:v>
                </c:pt>
                <c:pt idx="14744">
                  <c:v>98.299166666666693</c:v>
                </c:pt>
                <c:pt idx="14745">
                  <c:v>98.305833333333396</c:v>
                </c:pt>
                <c:pt idx="14746">
                  <c:v>98.3125</c:v>
                </c:pt>
                <c:pt idx="14747">
                  <c:v>98.319166666666703</c:v>
                </c:pt>
                <c:pt idx="14748">
                  <c:v>98.325833333333406</c:v>
                </c:pt>
                <c:pt idx="14749">
                  <c:v>98.332499999999996</c:v>
                </c:pt>
                <c:pt idx="14750">
                  <c:v>98.339166666666699</c:v>
                </c:pt>
                <c:pt idx="14751">
                  <c:v>98.345833333333402</c:v>
                </c:pt>
                <c:pt idx="14752">
                  <c:v>98.352500000000006</c:v>
                </c:pt>
                <c:pt idx="14753">
                  <c:v>98.359166666666695</c:v>
                </c:pt>
                <c:pt idx="14754">
                  <c:v>98.365833333333399</c:v>
                </c:pt>
                <c:pt idx="14755">
                  <c:v>98.372500000000002</c:v>
                </c:pt>
                <c:pt idx="14756">
                  <c:v>98.379166666666706</c:v>
                </c:pt>
                <c:pt idx="14757">
                  <c:v>98.385833333333395</c:v>
                </c:pt>
                <c:pt idx="14758">
                  <c:v>98.392499999999998</c:v>
                </c:pt>
                <c:pt idx="14759">
                  <c:v>98.399166666666702</c:v>
                </c:pt>
                <c:pt idx="14760">
                  <c:v>98.405833333333405</c:v>
                </c:pt>
                <c:pt idx="14761">
                  <c:v>98.412499999999994</c:v>
                </c:pt>
                <c:pt idx="14762">
                  <c:v>98.419166666666698</c:v>
                </c:pt>
                <c:pt idx="14763">
                  <c:v>98.425833333333401</c:v>
                </c:pt>
                <c:pt idx="14764">
                  <c:v>98.432500000000005</c:v>
                </c:pt>
                <c:pt idx="14765">
                  <c:v>98.439166666666694</c:v>
                </c:pt>
                <c:pt idx="14766">
                  <c:v>98.445833333333397</c:v>
                </c:pt>
                <c:pt idx="14767">
                  <c:v>98.452500000000001</c:v>
                </c:pt>
                <c:pt idx="14768">
                  <c:v>98.459166666666704</c:v>
                </c:pt>
                <c:pt idx="14769">
                  <c:v>98.465833333333407</c:v>
                </c:pt>
                <c:pt idx="14770">
                  <c:v>98.472499999999997</c:v>
                </c:pt>
                <c:pt idx="14771">
                  <c:v>98.4791666666667</c:v>
                </c:pt>
                <c:pt idx="14772">
                  <c:v>98.485833333333403</c:v>
                </c:pt>
                <c:pt idx="14773">
                  <c:v>98.492500000000007</c:v>
                </c:pt>
                <c:pt idx="14774">
                  <c:v>98.499166666666696</c:v>
                </c:pt>
                <c:pt idx="14775">
                  <c:v>98.5058333333333</c:v>
                </c:pt>
                <c:pt idx="14776">
                  <c:v>98.512500000000003</c:v>
                </c:pt>
                <c:pt idx="14777">
                  <c:v>98.519166666666706</c:v>
                </c:pt>
                <c:pt idx="14778">
                  <c:v>98.525833333333395</c:v>
                </c:pt>
                <c:pt idx="14779">
                  <c:v>98.532499999999999</c:v>
                </c:pt>
                <c:pt idx="14780">
                  <c:v>98.539166666666702</c:v>
                </c:pt>
                <c:pt idx="14781">
                  <c:v>98.545833333333405</c:v>
                </c:pt>
                <c:pt idx="14782">
                  <c:v>98.552499999999995</c:v>
                </c:pt>
                <c:pt idx="14783">
                  <c:v>98.559166666666698</c:v>
                </c:pt>
                <c:pt idx="14784">
                  <c:v>98.565833333333401</c:v>
                </c:pt>
                <c:pt idx="14785">
                  <c:v>98.572500000000005</c:v>
                </c:pt>
                <c:pt idx="14786">
                  <c:v>98.579166666666694</c:v>
                </c:pt>
                <c:pt idx="14787">
                  <c:v>98.585833333333397</c:v>
                </c:pt>
                <c:pt idx="14788">
                  <c:v>98.592500000000001</c:v>
                </c:pt>
                <c:pt idx="14789">
                  <c:v>98.599166666666704</c:v>
                </c:pt>
                <c:pt idx="14790">
                  <c:v>98.605833333333393</c:v>
                </c:pt>
                <c:pt idx="14791">
                  <c:v>98.612499999999997</c:v>
                </c:pt>
                <c:pt idx="14792">
                  <c:v>98.6191666666667</c:v>
                </c:pt>
                <c:pt idx="14793">
                  <c:v>98.625833333333404</c:v>
                </c:pt>
                <c:pt idx="14794">
                  <c:v>98.632499999999993</c:v>
                </c:pt>
                <c:pt idx="14795">
                  <c:v>98.639166666666696</c:v>
                </c:pt>
                <c:pt idx="14796">
                  <c:v>98.6458333333333</c:v>
                </c:pt>
                <c:pt idx="14797">
                  <c:v>98.652500000000003</c:v>
                </c:pt>
                <c:pt idx="14798">
                  <c:v>98.659166666666707</c:v>
                </c:pt>
                <c:pt idx="14799">
                  <c:v>98.665833333333396</c:v>
                </c:pt>
                <c:pt idx="14800">
                  <c:v>98.672499999999999</c:v>
                </c:pt>
                <c:pt idx="14801">
                  <c:v>98.679166666666703</c:v>
                </c:pt>
                <c:pt idx="14802">
                  <c:v>98.685833333333406</c:v>
                </c:pt>
                <c:pt idx="14803">
                  <c:v>98.692499999999995</c:v>
                </c:pt>
                <c:pt idx="14804">
                  <c:v>98.699166666666699</c:v>
                </c:pt>
                <c:pt idx="14805">
                  <c:v>98.705833333333302</c:v>
                </c:pt>
                <c:pt idx="14806">
                  <c:v>98.712500000000006</c:v>
                </c:pt>
                <c:pt idx="14807">
                  <c:v>98.719166666666695</c:v>
                </c:pt>
                <c:pt idx="14808">
                  <c:v>98.725833333333398</c:v>
                </c:pt>
                <c:pt idx="14809">
                  <c:v>98.732500000000002</c:v>
                </c:pt>
                <c:pt idx="14810">
                  <c:v>98.739166666666705</c:v>
                </c:pt>
                <c:pt idx="14811">
                  <c:v>98.745833333333394</c:v>
                </c:pt>
                <c:pt idx="14812">
                  <c:v>98.752499999999998</c:v>
                </c:pt>
                <c:pt idx="14813">
                  <c:v>98.759166666666701</c:v>
                </c:pt>
                <c:pt idx="14814">
                  <c:v>98.765833333333404</c:v>
                </c:pt>
                <c:pt idx="14815">
                  <c:v>98.772499999999994</c:v>
                </c:pt>
                <c:pt idx="14816">
                  <c:v>98.779166666666697</c:v>
                </c:pt>
                <c:pt idx="14817">
                  <c:v>98.7858333333334</c:v>
                </c:pt>
                <c:pt idx="14818">
                  <c:v>98.792500000000004</c:v>
                </c:pt>
                <c:pt idx="14819">
                  <c:v>98.799166666666693</c:v>
                </c:pt>
                <c:pt idx="14820">
                  <c:v>98.805833333333396</c:v>
                </c:pt>
                <c:pt idx="14821">
                  <c:v>98.8125</c:v>
                </c:pt>
                <c:pt idx="14822">
                  <c:v>98.819166666666703</c:v>
                </c:pt>
                <c:pt idx="14823">
                  <c:v>98.825833333333307</c:v>
                </c:pt>
                <c:pt idx="14824">
                  <c:v>98.832499999999996</c:v>
                </c:pt>
                <c:pt idx="14825">
                  <c:v>98.839166666666699</c:v>
                </c:pt>
                <c:pt idx="14826">
                  <c:v>98.845833333333402</c:v>
                </c:pt>
                <c:pt idx="14827">
                  <c:v>98.852500000000006</c:v>
                </c:pt>
                <c:pt idx="14828">
                  <c:v>98.859166666666695</c:v>
                </c:pt>
                <c:pt idx="14829">
                  <c:v>98.865833333333299</c:v>
                </c:pt>
                <c:pt idx="14830">
                  <c:v>98.872500000000002</c:v>
                </c:pt>
                <c:pt idx="14831">
                  <c:v>98.879166666666706</c:v>
                </c:pt>
                <c:pt idx="14832">
                  <c:v>98.885833333333395</c:v>
                </c:pt>
                <c:pt idx="14833">
                  <c:v>98.892499999999998</c:v>
                </c:pt>
                <c:pt idx="14834">
                  <c:v>98.899166666666702</c:v>
                </c:pt>
                <c:pt idx="14835">
                  <c:v>98.905833333333405</c:v>
                </c:pt>
                <c:pt idx="14836">
                  <c:v>98.912499999999994</c:v>
                </c:pt>
                <c:pt idx="14837">
                  <c:v>98.919166666666698</c:v>
                </c:pt>
                <c:pt idx="14838">
                  <c:v>98.925833333333301</c:v>
                </c:pt>
                <c:pt idx="14839">
                  <c:v>98.932500000000005</c:v>
                </c:pt>
                <c:pt idx="14840">
                  <c:v>98.939166666666694</c:v>
                </c:pt>
                <c:pt idx="14841">
                  <c:v>98.945833333333397</c:v>
                </c:pt>
                <c:pt idx="14842">
                  <c:v>98.952500000000001</c:v>
                </c:pt>
                <c:pt idx="14843">
                  <c:v>98.959166666666704</c:v>
                </c:pt>
                <c:pt idx="14844">
                  <c:v>98.965833333333407</c:v>
                </c:pt>
                <c:pt idx="14845">
                  <c:v>98.972499999999997</c:v>
                </c:pt>
                <c:pt idx="14846">
                  <c:v>98.9791666666667</c:v>
                </c:pt>
                <c:pt idx="14847">
                  <c:v>98.985833333333304</c:v>
                </c:pt>
                <c:pt idx="14848">
                  <c:v>98.992500000000007</c:v>
                </c:pt>
                <c:pt idx="14849">
                  <c:v>98.999166666666696</c:v>
                </c:pt>
                <c:pt idx="14850">
                  <c:v>99.005833333333399</c:v>
                </c:pt>
                <c:pt idx="14851">
                  <c:v>99.012500000000003</c:v>
                </c:pt>
                <c:pt idx="14852">
                  <c:v>99.019166666666706</c:v>
                </c:pt>
                <c:pt idx="14853">
                  <c:v>99.025833333333395</c:v>
                </c:pt>
                <c:pt idx="14854">
                  <c:v>99.032499999999999</c:v>
                </c:pt>
                <c:pt idx="14855">
                  <c:v>99.039166666666702</c:v>
                </c:pt>
                <c:pt idx="14856">
                  <c:v>99.045833333333405</c:v>
                </c:pt>
                <c:pt idx="14857">
                  <c:v>99.052499999999995</c:v>
                </c:pt>
                <c:pt idx="14858">
                  <c:v>99.059166666666698</c:v>
                </c:pt>
                <c:pt idx="14859">
                  <c:v>99.065833333333401</c:v>
                </c:pt>
                <c:pt idx="14860">
                  <c:v>99.072500000000005</c:v>
                </c:pt>
                <c:pt idx="14861">
                  <c:v>99.079166666666694</c:v>
                </c:pt>
                <c:pt idx="14862">
                  <c:v>99.085833333333397</c:v>
                </c:pt>
                <c:pt idx="14863">
                  <c:v>99.092500000000001</c:v>
                </c:pt>
                <c:pt idx="14864">
                  <c:v>99.099166666666704</c:v>
                </c:pt>
                <c:pt idx="14865">
                  <c:v>99.105833333333393</c:v>
                </c:pt>
                <c:pt idx="14866">
                  <c:v>99.112499999999997</c:v>
                </c:pt>
                <c:pt idx="14867">
                  <c:v>99.1191666666667</c:v>
                </c:pt>
                <c:pt idx="14868">
                  <c:v>99.125833333333404</c:v>
                </c:pt>
                <c:pt idx="14869">
                  <c:v>99.132499999999993</c:v>
                </c:pt>
                <c:pt idx="14870">
                  <c:v>99.139166666666696</c:v>
                </c:pt>
                <c:pt idx="14871">
                  <c:v>99.1458333333334</c:v>
                </c:pt>
                <c:pt idx="14872">
                  <c:v>99.152500000000003</c:v>
                </c:pt>
                <c:pt idx="14873">
                  <c:v>99.159166666666707</c:v>
                </c:pt>
                <c:pt idx="14874">
                  <c:v>99.165833333333396</c:v>
                </c:pt>
                <c:pt idx="14875">
                  <c:v>99.172499999999999</c:v>
                </c:pt>
                <c:pt idx="14876">
                  <c:v>99.179166666666703</c:v>
                </c:pt>
                <c:pt idx="14877">
                  <c:v>99.185833333333406</c:v>
                </c:pt>
                <c:pt idx="14878">
                  <c:v>99.192499999999995</c:v>
                </c:pt>
                <c:pt idx="14879">
                  <c:v>99.199166666666699</c:v>
                </c:pt>
                <c:pt idx="14880">
                  <c:v>99.205833333333402</c:v>
                </c:pt>
                <c:pt idx="14881">
                  <c:v>99.212500000000006</c:v>
                </c:pt>
                <c:pt idx="14882">
                  <c:v>99.219166666666695</c:v>
                </c:pt>
                <c:pt idx="14883">
                  <c:v>99.225833333333398</c:v>
                </c:pt>
                <c:pt idx="14884">
                  <c:v>99.232500000000002</c:v>
                </c:pt>
                <c:pt idx="14885">
                  <c:v>99.239166666666705</c:v>
                </c:pt>
                <c:pt idx="14886">
                  <c:v>99.245833333333394</c:v>
                </c:pt>
                <c:pt idx="14887">
                  <c:v>99.252499999999998</c:v>
                </c:pt>
                <c:pt idx="14888">
                  <c:v>99.259166666666701</c:v>
                </c:pt>
                <c:pt idx="14889">
                  <c:v>99.265833333333404</c:v>
                </c:pt>
                <c:pt idx="14890">
                  <c:v>99.272499999999994</c:v>
                </c:pt>
                <c:pt idx="14891">
                  <c:v>99.279166666666697</c:v>
                </c:pt>
                <c:pt idx="14892">
                  <c:v>99.285833333333301</c:v>
                </c:pt>
                <c:pt idx="14893">
                  <c:v>99.292500000000004</c:v>
                </c:pt>
                <c:pt idx="14894">
                  <c:v>99.299166666666693</c:v>
                </c:pt>
                <c:pt idx="14895">
                  <c:v>99.305833333333396</c:v>
                </c:pt>
                <c:pt idx="14896">
                  <c:v>99.3125</c:v>
                </c:pt>
                <c:pt idx="14897">
                  <c:v>99.319166666666703</c:v>
                </c:pt>
                <c:pt idx="14898">
                  <c:v>99.325833333333406</c:v>
                </c:pt>
                <c:pt idx="14899">
                  <c:v>99.332499999999996</c:v>
                </c:pt>
                <c:pt idx="14900">
                  <c:v>99.339166666666699</c:v>
                </c:pt>
                <c:pt idx="14901">
                  <c:v>99.345833333333303</c:v>
                </c:pt>
                <c:pt idx="14902">
                  <c:v>99.352500000000006</c:v>
                </c:pt>
                <c:pt idx="14903">
                  <c:v>99.359166666666695</c:v>
                </c:pt>
                <c:pt idx="14904">
                  <c:v>99.365833333333399</c:v>
                </c:pt>
                <c:pt idx="14905">
                  <c:v>99.372500000000002</c:v>
                </c:pt>
                <c:pt idx="14906">
                  <c:v>99.379166666666706</c:v>
                </c:pt>
                <c:pt idx="14907">
                  <c:v>99.385833333333395</c:v>
                </c:pt>
                <c:pt idx="14908">
                  <c:v>99.392499999999998</c:v>
                </c:pt>
                <c:pt idx="14909">
                  <c:v>99.399166666666702</c:v>
                </c:pt>
                <c:pt idx="14910">
                  <c:v>99.405833333333305</c:v>
                </c:pt>
                <c:pt idx="14911">
                  <c:v>99.412499999999994</c:v>
                </c:pt>
                <c:pt idx="14912">
                  <c:v>99.419166666666698</c:v>
                </c:pt>
                <c:pt idx="14913">
                  <c:v>99.425833333333401</c:v>
                </c:pt>
                <c:pt idx="14914">
                  <c:v>99.432500000000005</c:v>
                </c:pt>
                <c:pt idx="14915">
                  <c:v>99.439166666666694</c:v>
                </c:pt>
                <c:pt idx="14916">
                  <c:v>99.445833333333397</c:v>
                </c:pt>
                <c:pt idx="14917">
                  <c:v>99.452500000000001</c:v>
                </c:pt>
                <c:pt idx="14918">
                  <c:v>99.459166666666704</c:v>
                </c:pt>
                <c:pt idx="14919">
                  <c:v>99.465833333333293</c:v>
                </c:pt>
                <c:pt idx="14920">
                  <c:v>99.472499999999997</c:v>
                </c:pt>
                <c:pt idx="14921">
                  <c:v>99.4791666666667</c:v>
                </c:pt>
                <c:pt idx="14922">
                  <c:v>99.485833333333403</c:v>
                </c:pt>
                <c:pt idx="14923">
                  <c:v>99.492500000000007</c:v>
                </c:pt>
                <c:pt idx="14924">
                  <c:v>99.499166666666696</c:v>
                </c:pt>
                <c:pt idx="14925">
                  <c:v>99.505833333333399</c:v>
                </c:pt>
                <c:pt idx="14926">
                  <c:v>99.512500000000003</c:v>
                </c:pt>
                <c:pt idx="14927">
                  <c:v>99.519166666666706</c:v>
                </c:pt>
                <c:pt idx="14928">
                  <c:v>99.525833333333395</c:v>
                </c:pt>
                <c:pt idx="14929">
                  <c:v>99.532499999999999</c:v>
                </c:pt>
                <c:pt idx="14930">
                  <c:v>99.539166666666702</c:v>
                </c:pt>
                <c:pt idx="14931">
                  <c:v>99.545833333333405</c:v>
                </c:pt>
                <c:pt idx="14932">
                  <c:v>99.552499999999995</c:v>
                </c:pt>
                <c:pt idx="14933">
                  <c:v>99.559166666666698</c:v>
                </c:pt>
                <c:pt idx="14934">
                  <c:v>99.565833333333401</c:v>
                </c:pt>
                <c:pt idx="14935">
                  <c:v>99.572500000000005</c:v>
                </c:pt>
                <c:pt idx="14936">
                  <c:v>99.579166666666694</c:v>
                </c:pt>
                <c:pt idx="14937">
                  <c:v>99.585833333333397</c:v>
                </c:pt>
                <c:pt idx="14938">
                  <c:v>99.592500000000001</c:v>
                </c:pt>
                <c:pt idx="14939">
                  <c:v>99.599166666666704</c:v>
                </c:pt>
                <c:pt idx="14940">
                  <c:v>99.605833333333393</c:v>
                </c:pt>
                <c:pt idx="14941">
                  <c:v>99.612499999999997</c:v>
                </c:pt>
                <c:pt idx="14942">
                  <c:v>99.6191666666667</c:v>
                </c:pt>
                <c:pt idx="14943">
                  <c:v>99.625833333333404</c:v>
                </c:pt>
                <c:pt idx="14944">
                  <c:v>99.632499999999993</c:v>
                </c:pt>
                <c:pt idx="14945">
                  <c:v>99.639166666666696</c:v>
                </c:pt>
                <c:pt idx="14946">
                  <c:v>99.6458333333334</c:v>
                </c:pt>
                <c:pt idx="14947">
                  <c:v>99.652500000000003</c:v>
                </c:pt>
                <c:pt idx="14948">
                  <c:v>99.659166666666707</c:v>
                </c:pt>
                <c:pt idx="14949">
                  <c:v>99.665833333333396</c:v>
                </c:pt>
                <c:pt idx="14950">
                  <c:v>99.672499999999999</c:v>
                </c:pt>
                <c:pt idx="14951">
                  <c:v>99.679166666666703</c:v>
                </c:pt>
                <c:pt idx="14952">
                  <c:v>99.685833333333406</c:v>
                </c:pt>
                <c:pt idx="14953">
                  <c:v>99.692499999999995</c:v>
                </c:pt>
                <c:pt idx="14954">
                  <c:v>99.699166666666699</c:v>
                </c:pt>
                <c:pt idx="14955">
                  <c:v>99.705833333333402</c:v>
                </c:pt>
                <c:pt idx="14956">
                  <c:v>99.712500000000006</c:v>
                </c:pt>
                <c:pt idx="14957">
                  <c:v>99.719166666666695</c:v>
                </c:pt>
                <c:pt idx="14958">
                  <c:v>99.725833333333398</c:v>
                </c:pt>
                <c:pt idx="14959">
                  <c:v>99.732500000000002</c:v>
                </c:pt>
                <c:pt idx="14960">
                  <c:v>99.739166666666705</c:v>
                </c:pt>
                <c:pt idx="14961">
                  <c:v>99.745833333333394</c:v>
                </c:pt>
                <c:pt idx="14962">
                  <c:v>99.752499999999998</c:v>
                </c:pt>
                <c:pt idx="14963">
                  <c:v>99.759166666666701</c:v>
                </c:pt>
                <c:pt idx="14964">
                  <c:v>99.765833333333404</c:v>
                </c:pt>
                <c:pt idx="14965">
                  <c:v>99.772500000000093</c:v>
                </c:pt>
                <c:pt idx="14966">
                  <c:v>99.779166666666697</c:v>
                </c:pt>
                <c:pt idx="14967">
                  <c:v>99.7858333333334</c:v>
                </c:pt>
                <c:pt idx="14968">
                  <c:v>99.792500000000004</c:v>
                </c:pt>
                <c:pt idx="14969">
                  <c:v>99.799166666666693</c:v>
                </c:pt>
                <c:pt idx="14970">
                  <c:v>99.805833333333396</c:v>
                </c:pt>
                <c:pt idx="14971">
                  <c:v>99.8125</c:v>
                </c:pt>
                <c:pt idx="14972">
                  <c:v>99.819166666666703</c:v>
                </c:pt>
                <c:pt idx="14973">
                  <c:v>99.825833333333406</c:v>
                </c:pt>
                <c:pt idx="14974">
                  <c:v>99.832499999999996</c:v>
                </c:pt>
                <c:pt idx="14975">
                  <c:v>99.839166666666699</c:v>
                </c:pt>
                <c:pt idx="14976">
                  <c:v>99.845833333333402</c:v>
                </c:pt>
                <c:pt idx="14977">
                  <c:v>99.852500000000006</c:v>
                </c:pt>
                <c:pt idx="14978">
                  <c:v>99.859166666666695</c:v>
                </c:pt>
                <c:pt idx="14979">
                  <c:v>99.865833333333299</c:v>
                </c:pt>
                <c:pt idx="14980">
                  <c:v>99.872500000000002</c:v>
                </c:pt>
                <c:pt idx="14981">
                  <c:v>99.879166666666706</c:v>
                </c:pt>
                <c:pt idx="14982">
                  <c:v>99.885833333333395</c:v>
                </c:pt>
                <c:pt idx="14983">
                  <c:v>99.892499999999998</c:v>
                </c:pt>
                <c:pt idx="14984">
                  <c:v>99.899166666666702</c:v>
                </c:pt>
                <c:pt idx="14985">
                  <c:v>99.905833333333405</c:v>
                </c:pt>
                <c:pt idx="14986">
                  <c:v>99.912499999999994</c:v>
                </c:pt>
                <c:pt idx="14987">
                  <c:v>99.919166666666698</c:v>
                </c:pt>
                <c:pt idx="14988">
                  <c:v>99.925833333333301</c:v>
                </c:pt>
                <c:pt idx="14989">
                  <c:v>99.932500000000005</c:v>
                </c:pt>
                <c:pt idx="14990">
                  <c:v>99.939166666666694</c:v>
                </c:pt>
                <c:pt idx="14991">
                  <c:v>99.945833333333397</c:v>
                </c:pt>
                <c:pt idx="14992">
                  <c:v>99.952500000000001</c:v>
                </c:pt>
                <c:pt idx="14993">
                  <c:v>99.959166666666704</c:v>
                </c:pt>
                <c:pt idx="14994">
                  <c:v>99.965833333333407</c:v>
                </c:pt>
                <c:pt idx="14995">
                  <c:v>99.972499999999997</c:v>
                </c:pt>
                <c:pt idx="14996">
                  <c:v>99.9791666666667</c:v>
                </c:pt>
                <c:pt idx="14997">
                  <c:v>99.985833333333403</c:v>
                </c:pt>
                <c:pt idx="14998">
                  <c:v>99.992500000000007</c:v>
                </c:pt>
                <c:pt idx="14999">
                  <c:v>99.999166666666696</c:v>
                </c:pt>
              </c:numCache>
            </c:numRef>
          </c:cat>
          <c:val>
            <c:numRef>
              <c:f>FIELDRAT_214!$E$3:$E$15002</c:f>
              <c:numCache>
                <c:formatCode>General</c:formatCode>
                <c:ptCount val="15000"/>
                <c:pt idx="0">
                  <c:v>5.6743622000000001E-2</c:v>
                </c:pt>
                <c:pt idx="1">
                  <c:v>6.4373016000000005E-2</c:v>
                </c:pt>
                <c:pt idx="2">
                  <c:v>7.1048737000000001E-2</c:v>
                </c:pt>
                <c:pt idx="3">
                  <c:v>7.6293945000000002E-2</c:v>
                </c:pt>
                <c:pt idx="4">
                  <c:v>7.8678130999999998E-2</c:v>
                </c:pt>
                <c:pt idx="5">
                  <c:v>8.1062316999999995E-2</c:v>
                </c:pt>
                <c:pt idx="6">
                  <c:v>8.5830688000000002E-2</c:v>
                </c:pt>
                <c:pt idx="7">
                  <c:v>9.3936919999999993E-2</c:v>
                </c:pt>
                <c:pt idx="8">
                  <c:v>0.10251998900000001</c:v>
                </c:pt>
                <c:pt idx="9">
                  <c:v>0.10871887199999999</c:v>
                </c:pt>
                <c:pt idx="10">
                  <c:v>0.111579895</c:v>
                </c:pt>
                <c:pt idx="11">
                  <c:v>0.111103058</c:v>
                </c:pt>
                <c:pt idx="12">
                  <c:v>0.107288361</c:v>
                </c:pt>
                <c:pt idx="13">
                  <c:v>9.8705292E-2</c:v>
                </c:pt>
                <c:pt idx="14">
                  <c:v>8.6784363000000003E-2</c:v>
                </c:pt>
                <c:pt idx="15">
                  <c:v>7.2002411000000002E-2</c:v>
                </c:pt>
                <c:pt idx="16">
                  <c:v>5.5313109999999999E-2</c:v>
                </c:pt>
                <c:pt idx="17">
                  <c:v>3.8146973000000001E-2</c:v>
                </c:pt>
                <c:pt idx="18">
                  <c:v>2.0503997999999999E-2</c:v>
                </c:pt>
                <c:pt idx="19">
                  <c:v>0</c:v>
                </c:pt>
                <c:pt idx="20">
                  <c:v>-2.1934509000000001E-2</c:v>
                </c:pt>
                <c:pt idx="21">
                  <c:v>-4.2915344000000001E-2</c:v>
                </c:pt>
                <c:pt idx="22">
                  <c:v>-6.2942504999999996E-2</c:v>
                </c:pt>
                <c:pt idx="23">
                  <c:v>-8.2492828000000004E-2</c:v>
                </c:pt>
                <c:pt idx="24">
                  <c:v>-0.101089478</c:v>
                </c:pt>
                <c:pt idx="25">
                  <c:v>-0.11825561499999999</c:v>
                </c:pt>
                <c:pt idx="26">
                  <c:v>-0.134944916</c:v>
                </c:pt>
                <c:pt idx="27">
                  <c:v>-0.148773193</c:v>
                </c:pt>
                <c:pt idx="28">
                  <c:v>-0.161170959</c:v>
                </c:pt>
                <c:pt idx="29">
                  <c:v>-0.174999237</c:v>
                </c:pt>
                <c:pt idx="30">
                  <c:v>-0.190734863</c:v>
                </c:pt>
                <c:pt idx="31">
                  <c:v>-0.209331512</c:v>
                </c:pt>
                <c:pt idx="32">
                  <c:v>-0.22888183600000001</c:v>
                </c:pt>
                <c:pt idx="33">
                  <c:v>-0.24843215900000001</c:v>
                </c:pt>
                <c:pt idx="34">
                  <c:v>-0.26702880899999998</c:v>
                </c:pt>
                <c:pt idx="35">
                  <c:v>-0.283718109</c:v>
                </c:pt>
                <c:pt idx="36">
                  <c:v>-0.29897689799999999</c:v>
                </c:pt>
                <c:pt idx="37">
                  <c:v>-0.31423568699999999</c:v>
                </c:pt>
                <c:pt idx="38">
                  <c:v>-0.32901763899999997</c:v>
                </c:pt>
                <c:pt idx="39">
                  <c:v>-0.34236907999999999</c:v>
                </c:pt>
                <c:pt idx="40">
                  <c:v>-0.35619735699999999</c:v>
                </c:pt>
                <c:pt idx="41">
                  <c:v>-0.36907195999999998</c:v>
                </c:pt>
                <c:pt idx="42">
                  <c:v>-0.37813186599999998</c:v>
                </c:pt>
                <c:pt idx="43">
                  <c:v>-0.38433075</c:v>
                </c:pt>
                <c:pt idx="44">
                  <c:v>-0.38909912099999999</c:v>
                </c:pt>
                <c:pt idx="45">
                  <c:v>-0.39434433000000002</c:v>
                </c:pt>
                <c:pt idx="46">
                  <c:v>-0.400066376</c:v>
                </c:pt>
                <c:pt idx="47">
                  <c:v>-0.40721893300000001</c:v>
                </c:pt>
                <c:pt idx="48">
                  <c:v>-0.41437149000000001</c:v>
                </c:pt>
                <c:pt idx="49">
                  <c:v>-0.41866302500000002</c:v>
                </c:pt>
                <c:pt idx="50">
                  <c:v>-0.41961669899999998</c:v>
                </c:pt>
                <c:pt idx="51">
                  <c:v>-0.42009353599999999</c:v>
                </c:pt>
                <c:pt idx="52">
                  <c:v>-0.41913986199999997</c:v>
                </c:pt>
                <c:pt idx="53">
                  <c:v>-0.41723251300000003</c:v>
                </c:pt>
                <c:pt idx="54">
                  <c:v>-0.41484832799999999</c:v>
                </c:pt>
                <c:pt idx="55">
                  <c:v>-0.413894653</c:v>
                </c:pt>
                <c:pt idx="56">
                  <c:v>-0.413894653</c:v>
                </c:pt>
                <c:pt idx="57">
                  <c:v>-0.41294097899999999</c:v>
                </c:pt>
                <c:pt idx="58">
                  <c:v>-0.41055679299999998</c:v>
                </c:pt>
                <c:pt idx="59">
                  <c:v>-0.40769577000000001</c:v>
                </c:pt>
                <c:pt idx="60">
                  <c:v>-0.40578842199999998</c:v>
                </c:pt>
                <c:pt idx="61">
                  <c:v>-0.40292739900000002</c:v>
                </c:pt>
                <c:pt idx="62">
                  <c:v>-0.39911270100000001</c:v>
                </c:pt>
                <c:pt idx="63">
                  <c:v>-0.39434433000000002</c:v>
                </c:pt>
                <c:pt idx="64">
                  <c:v>-0.38909912099999999</c:v>
                </c:pt>
                <c:pt idx="65">
                  <c:v>-0.38051605199999999</c:v>
                </c:pt>
                <c:pt idx="66">
                  <c:v>-0.367164612</c:v>
                </c:pt>
                <c:pt idx="67">
                  <c:v>-0.35095214800000002</c:v>
                </c:pt>
                <c:pt idx="68">
                  <c:v>-0.33283233600000001</c:v>
                </c:pt>
                <c:pt idx="69">
                  <c:v>-0.31185150099999998</c:v>
                </c:pt>
                <c:pt idx="70">
                  <c:v>-0.28657913200000001</c:v>
                </c:pt>
                <c:pt idx="71">
                  <c:v>-0.25939941399999999</c:v>
                </c:pt>
                <c:pt idx="72">
                  <c:v>-0.231742859</c:v>
                </c:pt>
                <c:pt idx="73">
                  <c:v>-0.204563141</c:v>
                </c:pt>
                <c:pt idx="74">
                  <c:v>-0.176906586</c:v>
                </c:pt>
                <c:pt idx="75">
                  <c:v>-0.150680542</c:v>
                </c:pt>
                <c:pt idx="76">
                  <c:v>-0.126361847</c:v>
                </c:pt>
                <c:pt idx="77">
                  <c:v>-0.10442733799999999</c:v>
                </c:pt>
                <c:pt idx="78">
                  <c:v>-8.6784363000000003E-2</c:v>
                </c:pt>
                <c:pt idx="79">
                  <c:v>-7.3909760000000005E-2</c:v>
                </c:pt>
                <c:pt idx="80">
                  <c:v>-6.6757202000000002E-2</c:v>
                </c:pt>
                <c:pt idx="81">
                  <c:v>-6.5803528E-2</c:v>
                </c:pt>
                <c:pt idx="82">
                  <c:v>-7.2002411000000002E-2</c:v>
                </c:pt>
                <c:pt idx="83">
                  <c:v>-8.4400177000000007E-2</c:v>
                </c:pt>
                <c:pt idx="84">
                  <c:v>-0.10061264</c:v>
                </c:pt>
                <c:pt idx="85">
                  <c:v>-0.121116638</c:v>
                </c:pt>
                <c:pt idx="86">
                  <c:v>-0.145435333</c:v>
                </c:pt>
                <c:pt idx="87">
                  <c:v>-0.169754028</c:v>
                </c:pt>
                <c:pt idx="88">
                  <c:v>-0.19311904899999999</c:v>
                </c:pt>
                <c:pt idx="89">
                  <c:v>-0.21362304700000001</c:v>
                </c:pt>
                <c:pt idx="90">
                  <c:v>-0.231742859</c:v>
                </c:pt>
                <c:pt idx="91">
                  <c:v>-0.249385834</c:v>
                </c:pt>
                <c:pt idx="92">
                  <c:v>-0.26607513399999999</c:v>
                </c:pt>
                <c:pt idx="93">
                  <c:v>-0.284194946</c:v>
                </c:pt>
                <c:pt idx="94">
                  <c:v>-0.30279159500000002</c:v>
                </c:pt>
                <c:pt idx="95">
                  <c:v>-0.32234191899999998</c:v>
                </c:pt>
                <c:pt idx="96">
                  <c:v>-0.34236907999999999</c:v>
                </c:pt>
                <c:pt idx="97">
                  <c:v>-0.36096572900000001</c:v>
                </c:pt>
                <c:pt idx="98">
                  <c:v>-0.37908554100000003</c:v>
                </c:pt>
                <c:pt idx="99">
                  <c:v>-0.39911270100000001</c:v>
                </c:pt>
                <c:pt idx="100">
                  <c:v>-0.42295455900000001</c:v>
                </c:pt>
                <c:pt idx="101">
                  <c:v>-0.44918060300000001</c:v>
                </c:pt>
                <c:pt idx="102">
                  <c:v>-0.47636032099999998</c:v>
                </c:pt>
                <c:pt idx="103">
                  <c:v>-0.50067901599999998</c:v>
                </c:pt>
                <c:pt idx="104">
                  <c:v>-0.52261352500000002</c:v>
                </c:pt>
                <c:pt idx="105">
                  <c:v>-0.53977966300000002</c:v>
                </c:pt>
                <c:pt idx="106">
                  <c:v>-0.552177429</c:v>
                </c:pt>
                <c:pt idx="107">
                  <c:v>-0.56219101000000005</c:v>
                </c:pt>
                <c:pt idx="108">
                  <c:v>-0.57411193800000004</c:v>
                </c:pt>
                <c:pt idx="109">
                  <c:v>-0.58889389000000003</c:v>
                </c:pt>
                <c:pt idx="110">
                  <c:v>-0.60606002800000003</c:v>
                </c:pt>
                <c:pt idx="111">
                  <c:v>-0.62417984000000004</c:v>
                </c:pt>
                <c:pt idx="112">
                  <c:v>-0.64182281500000005</c:v>
                </c:pt>
                <c:pt idx="113">
                  <c:v>-0.65851211499999995</c:v>
                </c:pt>
                <c:pt idx="114">
                  <c:v>-0.67472457900000005</c:v>
                </c:pt>
                <c:pt idx="115">
                  <c:v>-0.69141387899999995</c:v>
                </c:pt>
                <c:pt idx="116">
                  <c:v>-0.70714950600000004</c:v>
                </c:pt>
                <c:pt idx="117">
                  <c:v>-0.72145462000000005</c:v>
                </c:pt>
                <c:pt idx="118">
                  <c:v>-0.734329224</c:v>
                </c:pt>
                <c:pt idx="119">
                  <c:v>-0.74720382699999999</c:v>
                </c:pt>
                <c:pt idx="120">
                  <c:v>-0.75769424399999996</c:v>
                </c:pt>
                <c:pt idx="121">
                  <c:v>-0.765323639</c:v>
                </c:pt>
                <c:pt idx="122">
                  <c:v>-0.77247619599999995</c:v>
                </c:pt>
                <c:pt idx="123">
                  <c:v>-0.77962875399999998</c:v>
                </c:pt>
                <c:pt idx="124">
                  <c:v>-0.78821182300000003</c:v>
                </c:pt>
                <c:pt idx="125">
                  <c:v>-0.79727172899999998</c:v>
                </c:pt>
                <c:pt idx="126">
                  <c:v>-0.80919265699999998</c:v>
                </c:pt>
                <c:pt idx="127">
                  <c:v>-0.82397460899999997</c:v>
                </c:pt>
                <c:pt idx="128">
                  <c:v>-0.83827972399999995</c:v>
                </c:pt>
                <c:pt idx="129">
                  <c:v>-0.85020065300000003</c:v>
                </c:pt>
                <c:pt idx="130">
                  <c:v>-0.85878372199999997</c:v>
                </c:pt>
                <c:pt idx="131">
                  <c:v>-0.86545944200000002</c:v>
                </c:pt>
                <c:pt idx="132">
                  <c:v>-0.87213516199999996</c:v>
                </c:pt>
                <c:pt idx="133">
                  <c:v>-0.87833404500000001</c:v>
                </c:pt>
                <c:pt idx="134">
                  <c:v>-0.88310241700000003</c:v>
                </c:pt>
                <c:pt idx="135">
                  <c:v>-0.88834762599999995</c:v>
                </c:pt>
                <c:pt idx="136">
                  <c:v>-0.895023346</c:v>
                </c:pt>
                <c:pt idx="137">
                  <c:v>-0.90265273999999995</c:v>
                </c:pt>
                <c:pt idx="138">
                  <c:v>-0.90837478599999999</c:v>
                </c:pt>
                <c:pt idx="139">
                  <c:v>-0.91361999500000002</c:v>
                </c:pt>
                <c:pt idx="140">
                  <c:v>-0.92077255199999997</c:v>
                </c:pt>
                <c:pt idx="141">
                  <c:v>-0.92983245800000003</c:v>
                </c:pt>
                <c:pt idx="142">
                  <c:v>-0.93936920199999996</c:v>
                </c:pt>
                <c:pt idx="143">
                  <c:v>-0.94985961900000004</c:v>
                </c:pt>
                <c:pt idx="144">
                  <c:v>-0.96035003699999999</c:v>
                </c:pt>
                <c:pt idx="145">
                  <c:v>-0.96845626799999995</c:v>
                </c:pt>
                <c:pt idx="146">
                  <c:v>-0.97417831399999999</c:v>
                </c:pt>
                <c:pt idx="147">
                  <c:v>-0.98133087200000002</c:v>
                </c:pt>
                <c:pt idx="148">
                  <c:v>-0.99134445199999999</c:v>
                </c:pt>
                <c:pt idx="149">
                  <c:v>-1.0004043579999999</c:v>
                </c:pt>
                <c:pt idx="150">
                  <c:v>-1.008033752</c:v>
                </c:pt>
                <c:pt idx="151">
                  <c:v>-1.0142326349999999</c:v>
                </c:pt>
                <c:pt idx="152">
                  <c:v>-1.0209083560000001</c:v>
                </c:pt>
                <c:pt idx="153">
                  <c:v>-1.0275840759999999</c:v>
                </c:pt>
                <c:pt idx="154">
                  <c:v>-1.0309219359999999</c:v>
                </c:pt>
                <c:pt idx="155">
                  <c:v>-1.0347366330000001</c:v>
                </c:pt>
                <c:pt idx="156">
                  <c:v>-1.039028168</c:v>
                </c:pt>
                <c:pt idx="157">
                  <c:v>-1.0437965389999999</c:v>
                </c:pt>
                <c:pt idx="158">
                  <c:v>-1.0485649109999999</c:v>
                </c:pt>
                <c:pt idx="159">
                  <c:v>-1.0514259340000001</c:v>
                </c:pt>
                <c:pt idx="160">
                  <c:v>-1.055240631</c:v>
                </c:pt>
                <c:pt idx="161">
                  <c:v>-1.058578491</c:v>
                </c:pt>
                <c:pt idx="162">
                  <c:v>-1.063346863</c:v>
                </c:pt>
                <c:pt idx="163">
                  <c:v>-1.0700225830000001</c:v>
                </c:pt>
                <c:pt idx="164">
                  <c:v>-1.077651978</c:v>
                </c:pt>
                <c:pt idx="165">
                  <c:v>-1.0843276980000001</c:v>
                </c:pt>
                <c:pt idx="166">
                  <c:v>-1.088142395</c:v>
                </c:pt>
                <c:pt idx="167">
                  <c:v>-1.089096069</c:v>
                </c:pt>
                <c:pt idx="168">
                  <c:v>-1.0876655580000001</c:v>
                </c:pt>
                <c:pt idx="169">
                  <c:v>-1.0852813720000001</c:v>
                </c:pt>
                <c:pt idx="170">
                  <c:v>-1.0828971860000001</c:v>
                </c:pt>
                <c:pt idx="171">
                  <c:v>-1.083374023</c:v>
                </c:pt>
                <c:pt idx="172">
                  <c:v>-1.0876655580000001</c:v>
                </c:pt>
                <c:pt idx="173">
                  <c:v>-1.0952949519999999</c:v>
                </c:pt>
                <c:pt idx="174">
                  <c:v>-1.1038780210000001</c:v>
                </c:pt>
                <c:pt idx="175">
                  <c:v>-1.111507416</c:v>
                </c:pt>
                <c:pt idx="176">
                  <c:v>-1.118659973</c:v>
                </c:pt>
                <c:pt idx="177">
                  <c:v>-1.124382019</c:v>
                </c:pt>
                <c:pt idx="178">
                  <c:v>-1.1281967159999999</c:v>
                </c:pt>
                <c:pt idx="179">
                  <c:v>-1.1310577390000001</c:v>
                </c:pt>
                <c:pt idx="180">
                  <c:v>-1.133918762</c:v>
                </c:pt>
                <c:pt idx="181">
                  <c:v>-1.1377334589999999</c:v>
                </c:pt>
                <c:pt idx="182">
                  <c:v>-1.140594482</c:v>
                </c:pt>
                <c:pt idx="183">
                  <c:v>-1.1439323429999999</c:v>
                </c:pt>
                <c:pt idx="184">
                  <c:v>-1.1477470400000001</c:v>
                </c:pt>
                <c:pt idx="185">
                  <c:v>-1.1510849000000001</c:v>
                </c:pt>
                <c:pt idx="186">
                  <c:v>-1.153945923</c:v>
                </c:pt>
                <c:pt idx="187">
                  <c:v>-1.1568069459999999</c:v>
                </c:pt>
                <c:pt idx="188">
                  <c:v>-1.160621643</c:v>
                </c:pt>
                <c:pt idx="189">
                  <c:v>-1.1639595030000001</c:v>
                </c:pt>
                <c:pt idx="190">
                  <c:v>-1.1663436890000001</c:v>
                </c:pt>
                <c:pt idx="191">
                  <c:v>-1.1677742</c:v>
                </c:pt>
                <c:pt idx="192">
                  <c:v>-1.1687278750000001</c:v>
                </c:pt>
                <c:pt idx="193">
                  <c:v>-1.1672973630000001</c:v>
                </c:pt>
                <c:pt idx="194">
                  <c:v>-1.1653900150000001</c:v>
                </c:pt>
                <c:pt idx="195">
                  <c:v>-1.1653900150000001</c:v>
                </c:pt>
                <c:pt idx="196">
                  <c:v>-1.1687278750000001</c:v>
                </c:pt>
                <c:pt idx="197">
                  <c:v>-1.173496246</c:v>
                </c:pt>
                <c:pt idx="198">
                  <c:v>-1.1777877809999999</c:v>
                </c:pt>
                <c:pt idx="199">
                  <c:v>-1.182079315</c:v>
                </c:pt>
                <c:pt idx="200">
                  <c:v>-1.186847687</c:v>
                </c:pt>
                <c:pt idx="201">
                  <c:v>-1.190185547</c:v>
                </c:pt>
                <c:pt idx="202">
                  <c:v>-1.1897087099999999</c:v>
                </c:pt>
                <c:pt idx="203">
                  <c:v>-1.1882781979999999</c:v>
                </c:pt>
                <c:pt idx="204">
                  <c:v>-1.188755035</c:v>
                </c:pt>
                <c:pt idx="205">
                  <c:v>-1.1916160579999999</c:v>
                </c:pt>
                <c:pt idx="206">
                  <c:v>-1.192569733</c:v>
                </c:pt>
                <c:pt idx="207">
                  <c:v>-1.190185547</c:v>
                </c:pt>
                <c:pt idx="208">
                  <c:v>-1.189231873</c:v>
                </c:pt>
                <c:pt idx="209">
                  <c:v>-1.191139221</c:v>
                </c:pt>
                <c:pt idx="210">
                  <c:v>-1.1930465699999999</c:v>
                </c:pt>
                <c:pt idx="211">
                  <c:v>-1.1940002439999999</c:v>
                </c:pt>
                <c:pt idx="212">
                  <c:v>-1.1944770810000001</c:v>
                </c:pt>
                <c:pt idx="213">
                  <c:v>-1.1963844299999999</c:v>
                </c:pt>
                <c:pt idx="214">
                  <c:v>-1.1968612670000001</c:v>
                </c:pt>
                <c:pt idx="215">
                  <c:v>-1.1963844299999999</c:v>
                </c:pt>
                <c:pt idx="216">
                  <c:v>-1.195907593</c:v>
                </c:pt>
                <c:pt idx="217">
                  <c:v>-1.1963844299999999</c:v>
                </c:pt>
                <c:pt idx="218">
                  <c:v>-1.1978149410000001</c:v>
                </c:pt>
                <c:pt idx="219">
                  <c:v>-1.200675964</c:v>
                </c:pt>
                <c:pt idx="220">
                  <c:v>-1.204490662</c:v>
                </c:pt>
                <c:pt idx="221">
                  <c:v>-1.20639801</c:v>
                </c:pt>
                <c:pt idx="222">
                  <c:v>-1.2049674990000001</c:v>
                </c:pt>
                <c:pt idx="223">
                  <c:v>-1.202106476</c:v>
                </c:pt>
                <c:pt idx="224">
                  <c:v>-1.200675964</c:v>
                </c:pt>
                <c:pt idx="225">
                  <c:v>-1.201152802</c:v>
                </c:pt>
                <c:pt idx="226">
                  <c:v>-1.20306015</c:v>
                </c:pt>
                <c:pt idx="227">
                  <c:v>-1.205444336</c:v>
                </c:pt>
                <c:pt idx="228">
                  <c:v>-1.204013824</c:v>
                </c:pt>
                <c:pt idx="229">
                  <c:v>-1.1954307559999999</c:v>
                </c:pt>
                <c:pt idx="230">
                  <c:v>-1.1706352229999999</c:v>
                </c:pt>
                <c:pt idx="231">
                  <c:v>-1.125335693</c:v>
                </c:pt>
                <c:pt idx="232">
                  <c:v>-1.063346863</c:v>
                </c:pt>
                <c:pt idx="233">
                  <c:v>-0.99420547500000001</c:v>
                </c:pt>
                <c:pt idx="234">
                  <c:v>-0.92601776099999999</c:v>
                </c:pt>
                <c:pt idx="235">
                  <c:v>-0.86450576800000001</c:v>
                </c:pt>
                <c:pt idx="236">
                  <c:v>-0.815391541</c:v>
                </c:pt>
                <c:pt idx="237">
                  <c:v>-0.78153610200000001</c:v>
                </c:pt>
                <c:pt idx="238">
                  <c:v>-0.76055526699999998</c:v>
                </c:pt>
                <c:pt idx="239">
                  <c:v>-0.74529647799999998</c:v>
                </c:pt>
                <c:pt idx="240">
                  <c:v>-0.73337554900000002</c:v>
                </c:pt>
                <c:pt idx="241">
                  <c:v>-0.72240829500000003</c:v>
                </c:pt>
                <c:pt idx="242">
                  <c:v>-0.71430206299999999</c:v>
                </c:pt>
                <c:pt idx="243">
                  <c:v>-0.70905685399999996</c:v>
                </c:pt>
                <c:pt idx="244">
                  <c:v>-0.70762634300000005</c:v>
                </c:pt>
                <c:pt idx="245">
                  <c:v>-0.70905685399999996</c:v>
                </c:pt>
                <c:pt idx="246">
                  <c:v>-0.71096420299999996</c:v>
                </c:pt>
                <c:pt idx="247">
                  <c:v>-0.71191787699999998</c:v>
                </c:pt>
                <c:pt idx="248">
                  <c:v>-0.71191787699999998</c:v>
                </c:pt>
                <c:pt idx="249">
                  <c:v>-0.71191787699999998</c:v>
                </c:pt>
                <c:pt idx="250">
                  <c:v>-0.71096420299999996</c:v>
                </c:pt>
                <c:pt idx="251">
                  <c:v>-0.71001052899999995</c:v>
                </c:pt>
                <c:pt idx="252">
                  <c:v>-0.70905685399999996</c:v>
                </c:pt>
                <c:pt idx="253">
                  <c:v>-0.70810318000000005</c:v>
                </c:pt>
                <c:pt idx="254">
                  <c:v>-0.70714950600000004</c:v>
                </c:pt>
                <c:pt idx="255">
                  <c:v>-0.70524215700000004</c:v>
                </c:pt>
                <c:pt idx="256">
                  <c:v>-0.70381164600000001</c:v>
                </c:pt>
                <c:pt idx="257">
                  <c:v>-0.70285797100000003</c:v>
                </c:pt>
                <c:pt idx="258">
                  <c:v>-0.70381164600000001</c:v>
                </c:pt>
                <c:pt idx="259">
                  <c:v>-0.70524215700000004</c:v>
                </c:pt>
                <c:pt idx="260">
                  <c:v>-0.70619583100000005</c:v>
                </c:pt>
                <c:pt idx="261">
                  <c:v>-0.70714950600000004</c:v>
                </c:pt>
                <c:pt idx="262">
                  <c:v>-0.70667266799999995</c:v>
                </c:pt>
                <c:pt idx="263">
                  <c:v>-0.70476532000000003</c:v>
                </c:pt>
                <c:pt idx="264">
                  <c:v>-0.70381164600000001</c:v>
                </c:pt>
                <c:pt idx="265">
                  <c:v>-0.70285797100000003</c:v>
                </c:pt>
                <c:pt idx="266">
                  <c:v>-0.70285797100000003</c:v>
                </c:pt>
                <c:pt idx="267">
                  <c:v>-0.70142746</c:v>
                </c:pt>
                <c:pt idx="268">
                  <c:v>-0.69999694800000001</c:v>
                </c:pt>
                <c:pt idx="269">
                  <c:v>-0.697612762</c:v>
                </c:pt>
                <c:pt idx="270">
                  <c:v>-0.69284439099999995</c:v>
                </c:pt>
                <c:pt idx="271">
                  <c:v>-0.68712234500000002</c:v>
                </c:pt>
                <c:pt idx="272">
                  <c:v>-0.682353973</c:v>
                </c:pt>
                <c:pt idx="273">
                  <c:v>-0.67996978799999996</c:v>
                </c:pt>
                <c:pt idx="274">
                  <c:v>-0.67901611299999998</c:v>
                </c:pt>
                <c:pt idx="275">
                  <c:v>-0.67806243899999996</c:v>
                </c:pt>
                <c:pt idx="276">
                  <c:v>-0.67710876499999995</c:v>
                </c:pt>
                <c:pt idx="277">
                  <c:v>-0.67710876499999995</c:v>
                </c:pt>
                <c:pt idx="278">
                  <c:v>-0.67710876499999995</c:v>
                </c:pt>
                <c:pt idx="279">
                  <c:v>-0.67615508999999996</c:v>
                </c:pt>
                <c:pt idx="280">
                  <c:v>-0.67377090500000003</c:v>
                </c:pt>
                <c:pt idx="281">
                  <c:v>-0.67186355600000003</c:v>
                </c:pt>
                <c:pt idx="282">
                  <c:v>-0.67329406700000005</c:v>
                </c:pt>
                <c:pt idx="283">
                  <c:v>-0.67663192699999997</c:v>
                </c:pt>
                <c:pt idx="284">
                  <c:v>-0.67949294999999998</c:v>
                </c:pt>
                <c:pt idx="285">
                  <c:v>-0.68044662499999997</c:v>
                </c:pt>
                <c:pt idx="286">
                  <c:v>-0.68140029899999999</c:v>
                </c:pt>
                <c:pt idx="287">
                  <c:v>-0.68569183300000003</c:v>
                </c:pt>
                <c:pt idx="288">
                  <c:v>-0.68902969400000003</c:v>
                </c:pt>
                <c:pt idx="289">
                  <c:v>-0.69189071700000004</c:v>
                </c:pt>
                <c:pt idx="290">
                  <c:v>-0.69284439099999995</c:v>
                </c:pt>
                <c:pt idx="291">
                  <c:v>-0.69427490199999997</c:v>
                </c:pt>
                <c:pt idx="292">
                  <c:v>-0.69379806499999996</c:v>
                </c:pt>
                <c:pt idx="293">
                  <c:v>-0.69141387899999995</c:v>
                </c:pt>
                <c:pt idx="294">
                  <c:v>-0.68855285600000005</c:v>
                </c:pt>
                <c:pt idx="295">
                  <c:v>-0.68664550800000002</c:v>
                </c:pt>
                <c:pt idx="296">
                  <c:v>-0.68473815900000001</c:v>
                </c:pt>
                <c:pt idx="297">
                  <c:v>-0.68187713599999999</c:v>
                </c:pt>
                <c:pt idx="298">
                  <c:v>-0.67996978799999996</c:v>
                </c:pt>
                <c:pt idx="299">
                  <c:v>-0.67853927599999997</c:v>
                </c:pt>
                <c:pt idx="300">
                  <c:v>-0.67615508999999996</c:v>
                </c:pt>
                <c:pt idx="301">
                  <c:v>-0.67186355600000003</c:v>
                </c:pt>
                <c:pt idx="302">
                  <c:v>-0.66757202100000002</c:v>
                </c:pt>
                <c:pt idx="303">
                  <c:v>-0.66518783599999998</c:v>
                </c:pt>
                <c:pt idx="304">
                  <c:v>-0.66375732399999998</c:v>
                </c:pt>
                <c:pt idx="305">
                  <c:v>-0.66089630099999996</c:v>
                </c:pt>
                <c:pt idx="306">
                  <c:v>-0.65565109300000002</c:v>
                </c:pt>
                <c:pt idx="307">
                  <c:v>-0.64992904699999998</c:v>
                </c:pt>
                <c:pt idx="308">
                  <c:v>-0.64611434899999998</c:v>
                </c:pt>
                <c:pt idx="309">
                  <c:v>-0.64611434899999998</c:v>
                </c:pt>
                <c:pt idx="310">
                  <c:v>-0.64659118699999996</c:v>
                </c:pt>
                <c:pt idx="311">
                  <c:v>-0.64611434899999998</c:v>
                </c:pt>
                <c:pt idx="312">
                  <c:v>-0.64516067499999996</c:v>
                </c:pt>
                <c:pt idx="313">
                  <c:v>-0.64563751199999997</c:v>
                </c:pt>
                <c:pt idx="314">
                  <c:v>-0.64516067499999996</c:v>
                </c:pt>
                <c:pt idx="315">
                  <c:v>-0.64134597800000004</c:v>
                </c:pt>
                <c:pt idx="316">
                  <c:v>-0.63514709499999999</c:v>
                </c:pt>
                <c:pt idx="317">
                  <c:v>-0.63037872299999997</c:v>
                </c:pt>
                <c:pt idx="318">
                  <c:v>-0.62847137500000005</c:v>
                </c:pt>
                <c:pt idx="319">
                  <c:v>-0.62608718900000004</c:v>
                </c:pt>
                <c:pt idx="320">
                  <c:v>-0.62417984000000004</c:v>
                </c:pt>
                <c:pt idx="321">
                  <c:v>-0.62417984000000004</c:v>
                </c:pt>
                <c:pt idx="322">
                  <c:v>-0.62608718900000004</c:v>
                </c:pt>
                <c:pt idx="323">
                  <c:v>-0.62847137500000005</c:v>
                </c:pt>
                <c:pt idx="324">
                  <c:v>-0.63037872299999997</c:v>
                </c:pt>
                <c:pt idx="325">
                  <c:v>-0.63085555999999998</c:v>
                </c:pt>
                <c:pt idx="326">
                  <c:v>-0.62990188599999997</c:v>
                </c:pt>
                <c:pt idx="327">
                  <c:v>-0.62656402600000005</c:v>
                </c:pt>
                <c:pt idx="328">
                  <c:v>-0.62227249100000004</c:v>
                </c:pt>
                <c:pt idx="329">
                  <c:v>-0.61750411999999999</c:v>
                </c:pt>
                <c:pt idx="330">
                  <c:v>-0.61368942299999996</c:v>
                </c:pt>
                <c:pt idx="331">
                  <c:v>-0.61225891099999996</c:v>
                </c:pt>
                <c:pt idx="332">
                  <c:v>-0.61464309699999997</c:v>
                </c:pt>
                <c:pt idx="333">
                  <c:v>-0.61893463100000001</c:v>
                </c:pt>
                <c:pt idx="334">
                  <c:v>-0.62513351399999995</c:v>
                </c:pt>
                <c:pt idx="335">
                  <c:v>-0.63180923499999997</c:v>
                </c:pt>
                <c:pt idx="336">
                  <c:v>-0.63657760600000002</c:v>
                </c:pt>
                <c:pt idx="337">
                  <c:v>-0.63896179200000003</c:v>
                </c:pt>
                <c:pt idx="338">
                  <c:v>-0.63943862900000004</c:v>
                </c:pt>
                <c:pt idx="339">
                  <c:v>-0.64039230300000005</c:v>
                </c:pt>
                <c:pt idx="340">
                  <c:v>-0.64229965200000005</c:v>
                </c:pt>
                <c:pt idx="341">
                  <c:v>-0.64611434899999998</c:v>
                </c:pt>
                <c:pt idx="342">
                  <c:v>-0.65183639500000001</c:v>
                </c:pt>
                <c:pt idx="343">
                  <c:v>-0.65898895300000004</c:v>
                </c:pt>
                <c:pt idx="344">
                  <c:v>-0.66614150999999999</c:v>
                </c:pt>
                <c:pt idx="345">
                  <c:v>-0.67043304400000003</c:v>
                </c:pt>
                <c:pt idx="346">
                  <c:v>-0.67281723000000004</c:v>
                </c:pt>
                <c:pt idx="347">
                  <c:v>-0.67472457900000005</c:v>
                </c:pt>
                <c:pt idx="348">
                  <c:v>-0.67615508999999996</c:v>
                </c:pt>
                <c:pt idx="349">
                  <c:v>-0.67806243899999996</c:v>
                </c:pt>
                <c:pt idx="350">
                  <c:v>-0.67949294999999998</c:v>
                </c:pt>
                <c:pt idx="351">
                  <c:v>-0.68092346199999998</c:v>
                </c:pt>
                <c:pt idx="352">
                  <c:v>-0.68283081099999998</c:v>
                </c:pt>
                <c:pt idx="353">
                  <c:v>-0.68283081099999998</c:v>
                </c:pt>
                <c:pt idx="354">
                  <c:v>-0.682353973</c:v>
                </c:pt>
                <c:pt idx="355">
                  <c:v>-0.68187713599999999</c:v>
                </c:pt>
                <c:pt idx="356">
                  <c:v>-0.68330764799999999</c:v>
                </c:pt>
                <c:pt idx="357">
                  <c:v>-0.68616867100000001</c:v>
                </c:pt>
                <c:pt idx="358">
                  <c:v>-0.69046020500000005</c:v>
                </c:pt>
                <c:pt idx="359">
                  <c:v>-0.69570541399999997</c:v>
                </c:pt>
                <c:pt idx="360">
                  <c:v>-0.70142746</c:v>
                </c:pt>
                <c:pt idx="361">
                  <c:v>-0.70667266799999995</c:v>
                </c:pt>
                <c:pt idx="362">
                  <c:v>-0.70953369099999997</c:v>
                </c:pt>
                <c:pt idx="363">
                  <c:v>-0.71191787699999998</c:v>
                </c:pt>
                <c:pt idx="364">
                  <c:v>-0.71430206299999999</c:v>
                </c:pt>
                <c:pt idx="365">
                  <c:v>-0.71382522599999998</c:v>
                </c:pt>
                <c:pt idx="366">
                  <c:v>-0.71048736599999995</c:v>
                </c:pt>
                <c:pt idx="367">
                  <c:v>-0.70619583100000005</c:v>
                </c:pt>
                <c:pt idx="368">
                  <c:v>-0.70333480800000003</c:v>
                </c:pt>
                <c:pt idx="369">
                  <c:v>-0.69808959999999998</c:v>
                </c:pt>
                <c:pt idx="370">
                  <c:v>-0.69046020500000005</c:v>
                </c:pt>
                <c:pt idx="371">
                  <c:v>-0.682353973</c:v>
                </c:pt>
                <c:pt idx="372">
                  <c:v>-0.67520141600000005</c:v>
                </c:pt>
                <c:pt idx="373">
                  <c:v>-0.67043304400000003</c:v>
                </c:pt>
                <c:pt idx="374">
                  <c:v>-0.666618347</c:v>
                </c:pt>
                <c:pt idx="375">
                  <c:v>-0.66423416099999999</c:v>
                </c:pt>
                <c:pt idx="376">
                  <c:v>-0.66423416099999999</c:v>
                </c:pt>
                <c:pt idx="377">
                  <c:v>-0.666618347</c:v>
                </c:pt>
                <c:pt idx="378">
                  <c:v>-0.66995620700000003</c:v>
                </c:pt>
                <c:pt idx="379">
                  <c:v>-0.67090988200000001</c:v>
                </c:pt>
                <c:pt idx="380">
                  <c:v>-0.67090988200000001</c:v>
                </c:pt>
                <c:pt idx="381">
                  <c:v>-0.67043304400000003</c:v>
                </c:pt>
                <c:pt idx="382">
                  <c:v>-0.66947937000000002</c:v>
                </c:pt>
                <c:pt idx="383">
                  <c:v>-0.668525696</c:v>
                </c:pt>
                <c:pt idx="384">
                  <c:v>-0.66947937000000002</c:v>
                </c:pt>
                <c:pt idx="385">
                  <c:v>-0.67377090500000003</c:v>
                </c:pt>
                <c:pt idx="386">
                  <c:v>-0.67901611299999998</c:v>
                </c:pt>
                <c:pt idx="387">
                  <c:v>-0.68426132200000001</c:v>
                </c:pt>
                <c:pt idx="388">
                  <c:v>-0.69046020500000005</c:v>
                </c:pt>
                <c:pt idx="389">
                  <c:v>-0.69665908799999998</c:v>
                </c:pt>
                <c:pt idx="390">
                  <c:v>-0.70142746</c:v>
                </c:pt>
                <c:pt idx="391">
                  <c:v>-0.70285797100000003</c:v>
                </c:pt>
                <c:pt idx="392">
                  <c:v>-0.70190429700000001</c:v>
                </c:pt>
                <c:pt idx="393">
                  <c:v>-0.69904327399999999</c:v>
                </c:pt>
                <c:pt idx="394">
                  <c:v>-0.69475173999999995</c:v>
                </c:pt>
                <c:pt idx="395">
                  <c:v>-0.69046020500000005</c:v>
                </c:pt>
                <c:pt idx="396">
                  <c:v>-0.68664550800000002</c:v>
                </c:pt>
                <c:pt idx="397">
                  <c:v>-0.68473815900000001</c:v>
                </c:pt>
                <c:pt idx="398">
                  <c:v>-0.68283081099999998</c:v>
                </c:pt>
                <c:pt idx="399">
                  <c:v>-0.68330764799999999</c:v>
                </c:pt>
                <c:pt idx="400">
                  <c:v>-0.68569183300000003</c:v>
                </c:pt>
                <c:pt idx="401">
                  <c:v>-0.68664550800000002</c:v>
                </c:pt>
                <c:pt idx="402">
                  <c:v>-0.59795379599999998</c:v>
                </c:pt>
                <c:pt idx="403">
                  <c:v>1.6603469850000001</c:v>
                </c:pt>
                <c:pt idx="404">
                  <c:v>17.24529266</c:v>
                </c:pt>
                <c:pt idx="405">
                  <c:v>67.670822139999999</c:v>
                </c:pt>
                <c:pt idx="406">
                  <c:v>166.83626169999999</c:v>
                </c:pt>
                <c:pt idx="407">
                  <c:v>306.46419529999997</c:v>
                </c:pt>
                <c:pt idx="408">
                  <c:v>460.8669281</c:v>
                </c:pt>
                <c:pt idx="409">
                  <c:v>606.41527180000003</c:v>
                </c:pt>
                <c:pt idx="410">
                  <c:v>725.66366200000004</c:v>
                </c:pt>
                <c:pt idx="411">
                  <c:v>800.45127869999999</c:v>
                </c:pt>
                <c:pt idx="412">
                  <c:v>823.58169559999999</c:v>
                </c:pt>
                <c:pt idx="413">
                  <c:v>808.40015410000001</c:v>
                </c:pt>
                <c:pt idx="414">
                  <c:v>782.0100784</c:v>
                </c:pt>
                <c:pt idx="415">
                  <c:v>764.05382159999999</c:v>
                </c:pt>
                <c:pt idx="416">
                  <c:v>756.72864909999998</c:v>
                </c:pt>
                <c:pt idx="417">
                  <c:v>752.57158279999999</c:v>
                </c:pt>
                <c:pt idx="418">
                  <c:v>742.45834349999996</c:v>
                </c:pt>
                <c:pt idx="419">
                  <c:v>721.10176090000004</c:v>
                </c:pt>
                <c:pt idx="420">
                  <c:v>688.36116790000005</c:v>
                </c:pt>
                <c:pt idx="421">
                  <c:v>648.31256870000004</c:v>
                </c:pt>
                <c:pt idx="422">
                  <c:v>607.39612580000005</c:v>
                </c:pt>
                <c:pt idx="423">
                  <c:v>571.61998749999998</c:v>
                </c:pt>
                <c:pt idx="424">
                  <c:v>544.47937009999998</c:v>
                </c:pt>
                <c:pt idx="425">
                  <c:v>526.6737938</c:v>
                </c:pt>
                <c:pt idx="426">
                  <c:v>517.16232300000001</c:v>
                </c:pt>
                <c:pt idx="427">
                  <c:v>513.95273210000005</c:v>
                </c:pt>
                <c:pt idx="428">
                  <c:v>514.49394229999996</c:v>
                </c:pt>
                <c:pt idx="429">
                  <c:v>516.37315750000005</c:v>
                </c:pt>
                <c:pt idx="430">
                  <c:v>518.00251009999999</c:v>
                </c:pt>
                <c:pt idx="431">
                  <c:v>518.50318909999999</c:v>
                </c:pt>
                <c:pt idx="432">
                  <c:v>517.18807219999997</c:v>
                </c:pt>
                <c:pt idx="433">
                  <c:v>513.49878309999997</c:v>
                </c:pt>
                <c:pt idx="434">
                  <c:v>507.32374190000002</c:v>
                </c:pt>
                <c:pt idx="435">
                  <c:v>499.0510941</c:v>
                </c:pt>
                <c:pt idx="436">
                  <c:v>489.30597310000002</c:v>
                </c:pt>
                <c:pt idx="437">
                  <c:v>478.8193703</c:v>
                </c:pt>
                <c:pt idx="438">
                  <c:v>468.4438705</c:v>
                </c:pt>
                <c:pt idx="439">
                  <c:v>459.04731750000002</c:v>
                </c:pt>
                <c:pt idx="440">
                  <c:v>451.230526</c:v>
                </c:pt>
                <c:pt idx="441">
                  <c:v>445.06359099999997</c:v>
                </c:pt>
                <c:pt idx="442">
                  <c:v>440.04917139999998</c:v>
                </c:pt>
                <c:pt idx="443">
                  <c:v>435.33420560000002</c:v>
                </c:pt>
                <c:pt idx="444">
                  <c:v>430.08613589999999</c:v>
                </c:pt>
                <c:pt idx="445">
                  <c:v>424.92771149999999</c:v>
                </c:pt>
                <c:pt idx="446">
                  <c:v>428.40576170000003</c:v>
                </c:pt>
                <c:pt idx="447">
                  <c:v>468.65034100000003</c:v>
                </c:pt>
                <c:pt idx="448">
                  <c:v>593.02806850000002</c:v>
                </c:pt>
                <c:pt idx="449">
                  <c:v>839.60103990000005</c:v>
                </c:pt>
                <c:pt idx="450">
                  <c:v>1203.5150530000001</c:v>
                </c:pt>
                <c:pt idx="451">
                  <c:v>1641.0236359999999</c:v>
                </c:pt>
                <c:pt idx="452">
                  <c:v>2098.0777739999999</c:v>
                </c:pt>
                <c:pt idx="453">
                  <c:v>2525.6943700000002</c:v>
                </c:pt>
                <c:pt idx="454">
                  <c:v>2874.873161</c:v>
                </c:pt>
                <c:pt idx="455">
                  <c:v>3106.597424</c:v>
                </c:pt>
                <c:pt idx="456">
                  <c:v>3223.0825420000001</c:v>
                </c:pt>
                <c:pt idx="457">
                  <c:v>3265.325069</c:v>
                </c:pt>
                <c:pt idx="458">
                  <c:v>3280.5457120000001</c:v>
                </c:pt>
                <c:pt idx="459">
                  <c:v>3291.68129</c:v>
                </c:pt>
                <c:pt idx="460">
                  <c:v>3299.1352080000001</c:v>
                </c:pt>
                <c:pt idx="461">
                  <c:v>3302.9870989999999</c:v>
                </c:pt>
                <c:pt idx="462">
                  <c:v>3306.4627650000002</c:v>
                </c:pt>
                <c:pt idx="463">
                  <c:v>3310.7333180000001</c:v>
                </c:pt>
                <c:pt idx="464">
                  <c:v>3313.4274479999999</c:v>
                </c:pt>
                <c:pt idx="465">
                  <c:v>3313.990593</c:v>
                </c:pt>
                <c:pt idx="466">
                  <c:v>3314.0721319999998</c:v>
                </c:pt>
                <c:pt idx="467">
                  <c:v>3311.2645149999998</c:v>
                </c:pt>
                <c:pt idx="468">
                  <c:v>3295.6709860000001</c:v>
                </c:pt>
                <c:pt idx="469">
                  <c:v>3252.0608900000002</c:v>
                </c:pt>
                <c:pt idx="470">
                  <c:v>3161.447525</c:v>
                </c:pt>
                <c:pt idx="471">
                  <c:v>3003.7641530000001</c:v>
                </c:pt>
                <c:pt idx="472">
                  <c:v>2771.9883920000002</c:v>
                </c:pt>
                <c:pt idx="473">
                  <c:v>2475.6236079999999</c:v>
                </c:pt>
                <c:pt idx="474">
                  <c:v>2138.1959919999999</c:v>
                </c:pt>
                <c:pt idx="475">
                  <c:v>1791.628361</c:v>
                </c:pt>
                <c:pt idx="476">
                  <c:v>1469.517231</c:v>
                </c:pt>
                <c:pt idx="477">
                  <c:v>1200.3812789999999</c:v>
                </c:pt>
                <c:pt idx="478">
                  <c:v>996.45853039999997</c:v>
                </c:pt>
                <c:pt idx="479">
                  <c:v>853.97481919999996</c:v>
                </c:pt>
                <c:pt idx="480">
                  <c:v>759.46617130000004</c:v>
                </c:pt>
                <c:pt idx="481">
                  <c:v>696.76399230000004</c:v>
                </c:pt>
                <c:pt idx="482">
                  <c:v>651.73196789999997</c:v>
                </c:pt>
                <c:pt idx="483">
                  <c:v>614.62020870000003</c:v>
                </c:pt>
                <c:pt idx="484">
                  <c:v>580.34992220000004</c:v>
                </c:pt>
                <c:pt idx="485">
                  <c:v>547.20735549999995</c:v>
                </c:pt>
                <c:pt idx="486">
                  <c:v>515.11955260000002</c:v>
                </c:pt>
                <c:pt idx="487">
                  <c:v>484.47561259999998</c:v>
                </c:pt>
                <c:pt idx="488">
                  <c:v>455.60741419999999</c:v>
                </c:pt>
                <c:pt idx="489">
                  <c:v>428.76863479999997</c:v>
                </c:pt>
                <c:pt idx="490">
                  <c:v>404.22534940000003</c:v>
                </c:pt>
                <c:pt idx="491">
                  <c:v>382.2412491</c:v>
                </c:pt>
                <c:pt idx="492">
                  <c:v>362.96844479999999</c:v>
                </c:pt>
                <c:pt idx="493">
                  <c:v>346.4317322</c:v>
                </c:pt>
                <c:pt idx="494">
                  <c:v>332.66067500000003</c:v>
                </c:pt>
                <c:pt idx="495">
                  <c:v>321.74348830000002</c:v>
                </c:pt>
                <c:pt idx="496">
                  <c:v>313.74931340000001</c:v>
                </c:pt>
                <c:pt idx="497">
                  <c:v>308.596611</c:v>
                </c:pt>
                <c:pt idx="498">
                  <c:v>305.99975590000003</c:v>
                </c:pt>
                <c:pt idx="499">
                  <c:v>305.4866791</c:v>
                </c:pt>
                <c:pt idx="500">
                  <c:v>306.45036700000003</c:v>
                </c:pt>
                <c:pt idx="501">
                  <c:v>308.22658539999998</c:v>
                </c:pt>
                <c:pt idx="502">
                  <c:v>310.23597719999998</c:v>
                </c:pt>
                <c:pt idx="503">
                  <c:v>312.14046480000002</c:v>
                </c:pt>
                <c:pt idx="504">
                  <c:v>313.96722790000001</c:v>
                </c:pt>
                <c:pt idx="505">
                  <c:v>316.20264049999997</c:v>
                </c:pt>
                <c:pt idx="506">
                  <c:v>319.84138489999998</c:v>
                </c:pt>
                <c:pt idx="507">
                  <c:v>326.29346850000002</c:v>
                </c:pt>
                <c:pt idx="508">
                  <c:v>336.98940279999999</c:v>
                </c:pt>
                <c:pt idx="509">
                  <c:v>352.82230379999999</c:v>
                </c:pt>
                <c:pt idx="510">
                  <c:v>373.67868420000002</c:v>
                </c:pt>
                <c:pt idx="511">
                  <c:v>398.22626109999999</c:v>
                </c:pt>
                <c:pt idx="512">
                  <c:v>424.02362820000002</c:v>
                </c:pt>
                <c:pt idx="513">
                  <c:v>447.92985920000001</c:v>
                </c:pt>
                <c:pt idx="514">
                  <c:v>466.68910979999998</c:v>
                </c:pt>
                <c:pt idx="515">
                  <c:v>477.59914400000002</c:v>
                </c:pt>
                <c:pt idx="516">
                  <c:v>479.16078570000002</c:v>
                </c:pt>
                <c:pt idx="517">
                  <c:v>471.51374820000001</c:v>
                </c:pt>
                <c:pt idx="518">
                  <c:v>456.32171629999999</c:v>
                </c:pt>
                <c:pt idx="519">
                  <c:v>436.10525130000002</c:v>
                </c:pt>
                <c:pt idx="520">
                  <c:v>413.49315639999998</c:v>
                </c:pt>
                <c:pt idx="521">
                  <c:v>390.64598080000002</c:v>
                </c:pt>
                <c:pt idx="522">
                  <c:v>368.94750599999998</c:v>
                </c:pt>
                <c:pt idx="523">
                  <c:v>348.91510010000002</c:v>
                </c:pt>
                <c:pt idx="524">
                  <c:v>330.37376399999999</c:v>
                </c:pt>
                <c:pt idx="525">
                  <c:v>312.87002560000002</c:v>
                </c:pt>
                <c:pt idx="526">
                  <c:v>296.14400860000001</c:v>
                </c:pt>
                <c:pt idx="527">
                  <c:v>280.42411800000002</c:v>
                </c:pt>
                <c:pt idx="528">
                  <c:v>266.31307600000002</c:v>
                </c:pt>
                <c:pt idx="529">
                  <c:v>254.39167019999999</c:v>
                </c:pt>
                <c:pt idx="530">
                  <c:v>244.9102402</c:v>
                </c:pt>
                <c:pt idx="531">
                  <c:v>237.72335050000001</c:v>
                </c:pt>
                <c:pt idx="532">
                  <c:v>232.35559459999999</c:v>
                </c:pt>
                <c:pt idx="533">
                  <c:v>228.12843319999999</c:v>
                </c:pt>
                <c:pt idx="534">
                  <c:v>224.3742943</c:v>
                </c:pt>
                <c:pt idx="535">
                  <c:v>220.62444690000001</c:v>
                </c:pt>
                <c:pt idx="536">
                  <c:v>216.65716169999999</c:v>
                </c:pt>
                <c:pt idx="537">
                  <c:v>212.4562263</c:v>
                </c:pt>
                <c:pt idx="538">
                  <c:v>208.14514159999999</c:v>
                </c:pt>
                <c:pt idx="539">
                  <c:v>203.94563669999999</c:v>
                </c:pt>
                <c:pt idx="540">
                  <c:v>200.13141630000001</c:v>
                </c:pt>
                <c:pt idx="541">
                  <c:v>197.05247879999999</c:v>
                </c:pt>
                <c:pt idx="542">
                  <c:v>195.1823235</c:v>
                </c:pt>
                <c:pt idx="543">
                  <c:v>195.03927229999999</c:v>
                </c:pt>
                <c:pt idx="544">
                  <c:v>196.97999949999999</c:v>
                </c:pt>
                <c:pt idx="545">
                  <c:v>201.0536194</c:v>
                </c:pt>
                <c:pt idx="546">
                  <c:v>206.95018769999999</c:v>
                </c:pt>
                <c:pt idx="547">
                  <c:v>213.91439439999999</c:v>
                </c:pt>
                <c:pt idx="548">
                  <c:v>220.7164764</c:v>
                </c:pt>
                <c:pt idx="549">
                  <c:v>225.9225845</c:v>
                </c:pt>
                <c:pt idx="550">
                  <c:v>228.40690609999999</c:v>
                </c:pt>
                <c:pt idx="551">
                  <c:v>227.6587486</c:v>
                </c:pt>
                <c:pt idx="552">
                  <c:v>223.74629970000001</c:v>
                </c:pt>
                <c:pt idx="553">
                  <c:v>217.17929839999999</c:v>
                </c:pt>
                <c:pt idx="554">
                  <c:v>208.74881740000001</c:v>
                </c:pt>
                <c:pt idx="555">
                  <c:v>199.29838179999999</c:v>
                </c:pt>
                <c:pt idx="556">
                  <c:v>189.4826889</c:v>
                </c:pt>
                <c:pt idx="557">
                  <c:v>179.68273160000001</c:v>
                </c:pt>
                <c:pt idx="558">
                  <c:v>170.09210590000001</c:v>
                </c:pt>
                <c:pt idx="559">
                  <c:v>160.8285904</c:v>
                </c:pt>
                <c:pt idx="560">
                  <c:v>151.98898320000001</c:v>
                </c:pt>
                <c:pt idx="561">
                  <c:v>143.63050459999999</c:v>
                </c:pt>
                <c:pt idx="562">
                  <c:v>135.72597500000001</c:v>
                </c:pt>
                <c:pt idx="563">
                  <c:v>128.16667559999999</c:v>
                </c:pt>
                <c:pt idx="564">
                  <c:v>120.82815170000001</c:v>
                </c:pt>
                <c:pt idx="565">
                  <c:v>113.6102676</c:v>
                </c:pt>
                <c:pt idx="566">
                  <c:v>106.4605713</c:v>
                </c:pt>
                <c:pt idx="567">
                  <c:v>99.399089810000007</c:v>
                </c:pt>
                <c:pt idx="568">
                  <c:v>92.519760129999995</c:v>
                </c:pt>
                <c:pt idx="569">
                  <c:v>85.958004000000003</c:v>
                </c:pt>
                <c:pt idx="570">
                  <c:v>79.847335819999998</c:v>
                </c:pt>
                <c:pt idx="571">
                  <c:v>74.312686920000004</c:v>
                </c:pt>
                <c:pt idx="572">
                  <c:v>69.470882419999995</c:v>
                </c:pt>
                <c:pt idx="573">
                  <c:v>65.396785739999999</c:v>
                </c:pt>
                <c:pt idx="574">
                  <c:v>62.076568600000002</c:v>
                </c:pt>
                <c:pt idx="575">
                  <c:v>59.400081630000003</c:v>
                </c:pt>
                <c:pt idx="576">
                  <c:v>57.19280243</c:v>
                </c:pt>
                <c:pt idx="577">
                  <c:v>55.261135099999997</c:v>
                </c:pt>
                <c:pt idx="578">
                  <c:v>53.428649900000003</c:v>
                </c:pt>
                <c:pt idx="579">
                  <c:v>51.563739779999999</c:v>
                </c:pt>
                <c:pt idx="580">
                  <c:v>49.579143520000002</c:v>
                </c:pt>
                <c:pt idx="581">
                  <c:v>47.435283660000003</c:v>
                </c:pt>
                <c:pt idx="582">
                  <c:v>45.133113860000002</c:v>
                </c:pt>
                <c:pt idx="583">
                  <c:v>42.707443240000003</c:v>
                </c:pt>
                <c:pt idx="584">
                  <c:v>40.209770200000001</c:v>
                </c:pt>
                <c:pt idx="585">
                  <c:v>37.692070010000002</c:v>
                </c:pt>
                <c:pt idx="586">
                  <c:v>35.20298004</c:v>
                </c:pt>
                <c:pt idx="587">
                  <c:v>32.783508300000001</c:v>
                </c:pt>
                <c:pt idx="588">
                  <c:v>30.467510220000001</c:v>
                </c:pt>
                <c:pt idx="589">
                  <c:v>28.271198269999999</c:v>
                </c:pt>
                <c:pt idx="590">
                  <c:v>26.200771329999998</c:v>
                </c:pt>
                <c:pt idx="591">
                  <c:v>24.258136749999998</c:v>
                </c:pt>
                <c:pt idx="592">
                  <c:v>22.444725040000002</c:v>
                </c:pt>
                <c:pt idx="593">
                  <c:v>20.755767819999999</c:v>
                </c:pt>
                <c:pt idx="594">
                  <c:v>19.184112549999998</c:v>
                </c:pt>
                <c:pt idx="595">
                  <c:v>17.72499084</c:v>
                </c:pt>
                <c:pt idx="596">
                  <c:v>16.37029648</c:v>
                </c:pt>
                <c:pt idx="597">
                  <c:v>15.11240005</c:v>
                </c:pt>
                <c:pt idx="598">
                  <c:v>13.944149019999999</c:v>
                </c:pt>
                <c:pt idx="599">
                  <c:v>12.85839081</c:v>
                </c:pt>
                <c:pt idx="600">
                  <c:v>11.84940338</c:v>
                </c:pt>
                <c:pt idx="601">
                  <c:v>10.91003418</c:v>
                </c:pt>
                <c:pt idx="602">
                  <c:v>10.03932953</c:v>
                </c:pt>
                <c:pt idx="603">
                  <c:v>9.2334747309999994</c:v>
                </c:pt>
                <c:pt idx="604">
                  <c:v>8.4881782529999992</c:v>
                </c:pt>
                <c:pt idx="605">
                  <c:v>7.7958106989999996</c:v>
                </c:pt>
                <c:pt idx="606">
                  <c:v>7.1539878850000003</c:v>
                </c:pt>
                <c:pt idx="607">
                  <c:v>6.5627098080000001</c:v>
                </c:pt>
                <c:pt idx="608">
                  <c:v>6.0162544249999996</c:v>
                </c:pt>
                <c:pt idx="609">
                  <c:v>5.5108070370000002</c:v>
                </c:pt>
                <c:pt idx="610">
                  <c:v>5.0406455990000003</c:v>
                </c:pt>
                <c:pt idx="611">
                  <c:v>4.6038627620000003</c:v>
                </c:pt>
                <c:pt idx="612">
                  <c:v>4.1980743409999999</c:v>
                </c:pt>
                <c:pt idx="613">
                  <c:v>3.8208961490000002</c:v>
                </c:pt>
                <c:pt idx="614">
                  <c:v>3.4704208369999998</c:v>
                </c:pt>
                <c:pt idx="615">
                  <c:v>3.1442642209999998</c:v>
                </c:pt>
                <c:pt idx="616">
                  <c:v>2.8409957889999999</c:v>
                </c:pt>
                <c:pt idx="617">
                  <c:v>2.5601387020000002</c:v>
                </c:pt>
                <c:pt idx="618">
                  <c:v>2.300262451</c:v>
                </c:pt>
                <c:pt idx="619">
                  <c:v>2.0585060120000001</c:v>
                </c:pt>
                <c:pt idx="620">
                  <c:v>1.832485199</c:v>
                </c:pt>
                <c:pt idx="621">
                  <c:v>1.621246338</c:v>
                </c:pt>
                <c:pt idx="622">
                  <c:v>1.4257431030000001</c:v>
                </c:pt>
                <c:pt idx="623">
                  <c:v>1.2469291689999999</c:v>
                </c:pt>
                <c:pt idx="624">
                  <c:v>1.0843276980000001</c:v>
                </c:pt>
                <c:pt idx="625">
                  <c:v>0.93412399300000004</c:v>
                </c:pt>
                <c:pt idx="626">
                  <c:v>0.79298019399999997</c:v>
                </c:pt>
                <c:pt idx="627">
                  <c:v>0.65994262699999995</c:v>
                </c:pt>
                <c:pt idx="628">
                  <c:v>0.53548812899999998</c:v>
                </c:pt>
                <c:pt idx="629">
                  <c:v>0.41770935100000001</c:v>
                </c:pt>
                <c:pt idx="630">
                  <c:v>0.30565261799999999</c:v>
                </c:pt>
                <c:pt idx="631">
                  <c:v>0.20027160599999999</c:v>
                </c:pt>
                <c:pt idx="632">
                  <c:v>0.102996826</c:v>
                </c:pt>
                <c:pt idx="633">
                  <c:v>1.4781951999999999E-2</c:v>
                </c:pt>
                <c:pt idx="634">
                  <c:v>-6.6757202000000002E-2</c:v>
                </c:pt>
                <c:pt idx="635">
                  <c:v>-0.143527985</c:v>
                </c:pt>
                <c:pt idx="636">
                  <c:v>-0.214576721</c:v>
                </c:pt>
                <c:pt idx="637">
                  <c:v>-0.28228759799999997</c:v>
                </c:pt>
                <c:pt idx="638">
                  <c:v>-0.34666061399999998</c:v>
                </c:pt>
                <c:pt idx="639">
                  <c:v>-0.40721893300000001</c:v>
                </c:pt>
                <c:pt idx="640">
                  <c:v>-0.46300888099999998</c:v>
                </c:pt>
                <c:pt idx="641">
                  <c:v>-0.51355361899999996</c:v>
                </c:pt>
                <c:pt idx="642">
                  <c:v>-0.56123733499999995</c:v>
                </c:pt>
                <c:pt idx="643">
                  <c:v>-0.60749054000000002</c:v>
                </c:pt>
                <c:pt idx="644">
                  <c:v>-0.65183639500000001</c:v>
                </c:pt>
                <c:pt idx="645">
                  <c:v>-0.69332122799999996</c:v>
                </c:pt>
                <c:pt idx="646">
                  <c:v>-0.73194503799999999</c:v>
                </c:pt>
                <c:pt idx="647">
                  <c:v>-0.76961517300000004</c:v>
                </c:pt>
                <c:pt idx="648">
                  <c:v>-0.80442428600000004</c:v>
                </c:pt>
                <c:pt idx="649">
                  <c:v>-0.83541870100000004</c:v>
                </c:pt>
                <c:pt idx="650">
                  <c:v>-0.862121582</c:v>
                </c:pt>
                <c:pt idx="651">
                  <c:v>-0.88691711399999995</c:v>
                </c:pt>
                <c:pt idx="652">
                  <c:v>-0.910758972</c:v>
                </c:pt>
                <c:pt idx="653">
                  <c:v>-0.93460083000000005</c:v>
                </c:pt>
                <c:pt idx="654">
                  <c:v>-0.95748901399999997</c:v>
                </c:pt>
                <c:pt idx="655">
                  <c:v>-0.98037719700000003</c:v>
                </c:pt>
                <c:pt idx="656">
                  <c:v>-1.0023117070000001</c:v>
                </c:pt>
                <c:pt idx="657">
                  <c:v>-1.0218620300000001</c:v>
                </c:pt>
                <c:pt idx="658">
                  <c:v>-1.039028168</c:v>
                </c:pt>
                <c:pt idx="659">
                  <c:v>-1.054286957</c:v>
                </c:pt>
                <c:pt idx="660">
                  <c:v>-1.0685920719999999</c:v>
                </c:pt>
                <c:pt idx="661">
                  <c:v>-1.0824203489999999</c:v>
                </c:pt>
                <c:pt idx="662">
                  <c:v>-1.0967254639999999</c:v>
                </c:pt>
                <c:pt idx="663">
                  <c:v>-1.1110305789999999</c:v>
                </c:pt>
                <c:pt idx="664">
                  <c:v>-1.125812531</c:v>
                </c:pt>
                <c:pt idx="665">
                  <c:v>-1.1401176449999999</c:v>
                </c:pt>
                <c:pt idx="666">
                  <c:v>-1.151561737</c:v>
                </c:pt>
                <c:pt idx="667">
                  <c:v>-1.1610984799999999</c:v>
                </c:pt>
                <c:pt idx="668">
                  <c:v>-1.168251038</c:v>
                </c:pt>
                <c:pt idx="669">
                  <c:v>-1.1754035949999999</c:v>
                </c:pt>
                <c:pt idx="670">
                  <c:v>-1.1806488040000001</c:v>
                </c:pt>
                <c:pt idx="671">
                  <c:v>-1.185417175</c:v>
                </c:pt>
                <c:pt idx="672">
                  <c:v>-1.190185547</c:v>
                </c:pt>
                <c:pt idx="673">
                  <c:v>-1.1940002439999999</c:v>
                </c:pt>
                <c:pt idx="674">
                  <c:v>-1.198768616</c:v>
                </c:pt>
                <c:pt idx="675">
                  <c:v>-1.2059211729999999</c:v>
                </c:pt>
                <c:pt idx="676">
                  <c:v>-1.2154579160000001</c:v>
                </c:pt>
                <c:pt idx="677">
                  <c:v>-1.2245178219999999</c:v>
                </c:pt>
                <c:pt idx="678">
                  <c:v>-1.233577728</c:v>
                </c:pt>
                <c:pt idx="679">
                  <c:v>-1.2421607969999999</c:v>
                </c:pt>
                <c:pt idx="680">
                  <c:v>-1.2507438660000001</c:v>
                </c:pt>
                <c:pt idx="681">
                  <c:v>-1.2583732599999999</c:v>
                </c:pt>
                <c:pt idx="682">
                  <c:v>-1.264572144</c:v>
                </c:pt>
                <c:pt idx="683">
                  <c:v>-1.271247864</c:v>
                </c:pt>
                <c:pt idx="684">
                  <c:v>-1.2779235840000001</c:v>
                </c:pt>
                <c:pt idx="685">
                  <c:v>-1.2836456300000001</c:v>
                </c:pt>
                <c:pt idx="686">
                  <c:v>-1.286506653</c:v>
                </c:pt>
                <c:pt idx="687">
                  <c:v>-1.288890839</c:v>
                </c:pt>
                <c:pt idx="688">
                  <c:v>-1.292228699</c:v>
                </c:pt>
                <c:pt idx="689">
                  <c:v>-1.294612885</c:v>
                </c:pt>
                <c:pt idx="690">
                  <c:v>-1.29699707</c:v>
                </c:pt>
                <c:pt idx="691">
                  <c:v>-1.299381256</c:v>
                </c:pt>
                <c:pt idx="692">
                  <c:v>-1.3022422789999999</c:v>
                </c:pt>
                <c:pt idx="693">
                  <c:v>-1.3055801389999999</c:v>
                </c:pt>
                <c:pt idx="694">
                  <c:v>-1.3070106509999999</c:v>
                </c:pt>
                <c:pt idx="695">
                  <c:v>-1.3103485109999999</c:v>
                </c:pt>
                <c:pt idx="696">
                  <c:v>-1.315593719</c:v>
                </c:pt>
                <c:pt idx="697">
                  <c:v>-1.321792603</c:v>
                </c:pt>
                <c:pt idx="698">
                  <c:v>-1.3284683230000001</c:v>
                </c:pt>
                <c:pt idx="699">
                  <c:v>-1.3327598570000001</c:v>
                </c:pt>
                <c:pt idx="700">
                  <c:v>-1.3360977169999999</c:v>
                </c:pt>
                <c:pt idx="701">
                  <c:v>-1.33895874</c:v>
                </c:pt>
                <c:pt idx="702">
                  <c:v>-1.3422966000000001</c:v>
                </c:pt>
                <c:pt idx="703">
                  <c:v>-1.342773438</c:v>
                </c:pt>
                <c:pt idx="704">
                  <c:v>-1.3408660889999999</c:v>
                </c:pt>
                <c:pt idx="705">
                  <c:v>-1.33895874</c:v>
                </c:pt>
                <c:pt idx="706">
                  <c:v>-1.3399124149999999</c:v>
                </c:pt>
                <c:pt idx="707">
                  <c:v>-1.3399124149999999</c:v>
                </c:pt>
                <c:pt idx="708">
                  <c:v>-1.3375282289999999</c:v>
                </c:pt>
                <c:pt idx="709">
                  <c:v>-1.334667206</c:v>
                </c:pt>
                <c:pt idx="710">
                  <c:v>-1.3351440429999999</c:v>
                </c:pt>
                <c:pt idx="711">
                  <c:v>-1.3384819029999999</c:v>
                </c:pt>
                <c:pt idx="712">
                  <c:v>-1.342773438</c:v>
                </c:pt>
                <c:pt idx="713">
                  <c:v>-1.3470649720000001</c:v>
                </c:pt>
                <c:pt idx="714">
                  <c:v>-1.3518333440000001</c:v>
                </c:pt>
                <c:pt idx="715">
                  <c:v>-1.3575553890000001</c:v>
                </c:pt>
                <c:pt idx="716">
                  <c:v>-1.3632774350000001</c:v>
                </c:pt>
                <c:pt idx="717">
                  <c:v>-1.368522644</c:v>
                </c:pt>
                <c:pt idx="718">
                  <c:v>-1.371860504</c:v>
                </c:pt>
                <c:pt idx="719">
                  <c:v>-1.3747215269999999</c:v>
                </c:pt>
                <c:pt idx="720">
                  <c:v>-1.3747215269999999</c:v>
                </c:pt>
                <c:pt idx="721">
                  <c:v>-1.3723373409999999</c:v>
                </c:pt>
                <c:pt idx="722">
                  <c:v>-1.369953156</c:v>
                </c:pt>
                <c:pt idx="723">
                  <c:v>-1.3689994809999999</c:v>
                </c:pt>
                <c:pt idx="724">
                  <c:v>-1.3689994809999999</c:v>
                </c:pt>
                <c:pt idx="725">
                  <c:v>-1.3689994809999999</c:v>
                </c:pt>
                <c:pt idx="726">
                  <c:v>-1.371860504</c:v>
                </c:pt>
                <c:pt idx="727">
                  <c:v>-1.3775825500000001</c:v>
                </c:pt>
                <c:pt idx="728">
                  <c:v>-1.382827759</c:v>
                </c:pt>
                <c:pt idx="729">
                  <c:v>-1.3833045960000001</c:v>
                </c:pt>
                <c:pt idx="730">
                  <c:v>-1.379489899</c:v>
                </c:pt>
                <c:pt idx="731">
                  <c:v>-1.3751983640000001</c:v>
                </c:pt>
                <c:pt idx="732">
                  <c:v>-1.371860504</c:v>
                </c:pt>
                <c:pt idx="733">
                  <c:v>-1.3689994809999999</c:v>
                </c:pt>
                <c:pt idx="734">
                  <c:v>-1.3666152949999999</c:v>
                </c:pt>
                <c:pt idx="735">
                  <c:v>-1.3680458069999999</c:v>
                </c:pt>
                <c:pt idx="736">
                  <c:v>-1.37090683</c:v>
                </c:pt>
                <c:pt idx="737">
                  <c:v>-1.3723373409999999</c:v>
                </c:pt>
                <c:pt idx="738">
                  <c:v>-1.3737678529999999</c:v>
                </c:pt>
                <c:pt idx="739">
                  <c:v>-1.3747215269999999</c:v>
                </c:pt>
                <c:pt idx="740">
                  <c:v>-1.3751983640000001</c:v>
                </c:pt>
                <c:pt idx="741">
                  <c:v>-1.371860504</c:v>
                </c:pt>
                <c:pt idx="742">
                  <c:v>-1.3680458069999999</c:v>
                </c:pt>
                <c:pt idx="743">
                  <c:v>-1.366138458</c:v>
                </c:pt>
                <c:pt idx="744">
                  <c:v>-1.365184784</c:v>
                </c:pt>
                <c:pt idx="745">
                  <c:v>-1.3632774350000001</c:v>
                </c:pt>
                <c:pt idx="746">
                  <c:v>-1.3623237610000001</c:v>
                </c:pt>
                <c:pt idx="747">
                  <c:v>-1.3647079470000001</c:v>
                </c:pt>
                <c:pt idx="748">
                  <c:v>-1.368522644</c:v>
                </c:pt>
                <c:pt idx="749">
                  <c:v>-1.3713836669999999</c:v>
                </c:pt>
                <c:pt idx="750">
                  <c:v>-1.373291016</c:v>
                </c:pt>
                <c:pt idx="751">
                  <c:v>-1.3761520389999999</c:v>
                </c:pt>
                <c:pt idx="752">
                  <c:v>-1.379489899</c:v>
                </c:pt>
                <c:pt idx="753">
                  <c:v>-1.3799667360000001</c:v>
                </c:pt>
                <c:pt idx="754">
                  <c:v>-1.3775825500000001</c:v>
                </c:pt>
                <c:pt idx="755">
                  <c:v>-1.3747215269999999</c:v>
                </c:pt>
                <c:pt idx="756">
                  <c:v>-1.3728141780000001</c:v>
                </c:pt>
                <c:pt idx="757">
                  <c:v>-1.3689994809999999</c:v>
                </c:pt>
                <c:pt idx="758">
                  <c:v>-1.3656616210000001</c:v>
                </c:pt>
                <c:pt idx="759">
                  <c:v>-1.36423111</c:v>
                </c:pt>
                <c:pt idx="760">
                  <c:v>-1.3647079470000001</c:v>
                </c:pt>
                <c:pt idx="761">
                  <c:v>-1.3647079470000001</c:v>
                </c:pt>
                <c:pt idx="762">
                  <c:v>-1.3632774350000001</c:v>
                </c:pt>
                <c:pt idx="763">
                  <c:v>-1.362800598</c:v>
                </c:pt>
                <c:pt idx="764">
                  <c:v>-1.3632774350000001</c:v>
                </c:pt>
                <c:pt idx="765">
                  <c:v>-1.362800598</c:v>
                </c:pt>
                <c:pt idx="766">
                  <c:v>-1.362800598</c:v>
                </c:pt>
                <c:pt idx="767">
                  <c:v>-1.3632774350000001</c:v>
                </c:pt>
                <c:pt idx="768">
                  <c:v>-1.362800598</c:v>
                </c:pt>
                <c:pt idx="769">
                  <c:v>-1.3613700870000001</c:v>
                </c:pt>
                <c:pt idx="770">
                  <c:v>-1.3608932499999999</c:v>
                </c:pt>
                <c:pt idx="771">
                  <c:v>-1.3632774350000001</c:v>
                </c:pt>
                <c:pt idx="772">
                  <c:v>-1.3656616210000001</c:v>
                </c:pt>
                <c:pt idx="773">
                  <c:v>-1.3670921330000001</c:v>
                </c:pt>
                <c:pt idx="774">
                  <c:v>-1.369476318</c:v>
                </c:pt>
                <c:pt idx="775">
                  <c:v>-1.371860504</c:v>
                </c:pt>
                <c:pt idx="776">
                  <c:v>-1.3723373409999999</c:v>
                </c:pt>
                <c:pt idx="777">
                  <c:v>-1.3689994809999999</c:v>
                </c:pt>
                <c:pt idx="778">
                  <c:v>-1.36423111</c:v>
                </c:pt>
                <c:pt idx="779">
                  <c:v>-1.3599395750000001</c:v>
                </c:pt>
                <c:pt idx="780">
                  <c:v>-1.355648041</c:v>
                </c:pt>
                <c:pt idx="781">
                  <c:v>-1.352310181</c:v>
                </c:pt>
                <c:pt idx="782">
                  <c:v>-1.350879669</c:v>
                </c:pt>
                <c:pt idx="783">
                  <c:v>-1.3504028320000001</c:v>
                </c:pt>
                <c:pt idx="784">
                  <c:v>-1.3518333440000001</c:v>
                </c:pt>
                <c:pt idx="785">
                  <c:v>-1.3546943659999999</c:v>
                </c:pt>
                <c:pt idx="786">
                  <c:v>-1.3599395750000001</c:v>
                </c:pt>
                <c:pt idx="787">
                  <c:v>-1.3647079470000001</c:v>
                </c:pt>
                <c:pt idx="788">
                  <c:v>-1.3680458069999999</c:v>
                </c:pt>
                <c:pt idx="789">
                  <c:v>-1.371860504</c:v>
                </c:pt>
                <c:pt idx="790">
                  <c:v>-1.375675201</c:v>
                </c:pt>
                <c:pt idx="791">
                  <c:v>-1.377105713</c:v>
                </c:pt>
                <c:pt idx="792">
                  <c:v>-1.3761520389999999</c:v>
                </c:pt>
                <c:pt idx="793">
                  <c:v>-1.3751983640000001</c:v>
                </c:pt>
                <c:pt idx="794">
                  <c:v>-1.37424469</c:v>
                </c:pt>
                <c:pt idx="795">
                  <c:v>-1.3723373409999999</c:v>
                </c:pt>
                <c:pt idx="796">
                  <c:v>-1.3689994809999999</c:v>
                </c:pt>
                <c:pt idx="797">
                  <c:v>-1.365184784</c:v>
                </c:pt>
                <c:pt idx="798">
                  <c:v>-1.3632774350000001</c:v>
                </c:pt>
                <c:pt idx="799">
                  <c:v>-1.3623237610000001</c:v>
                </c:pt>
                <c:pt idx="800">
                  <c:v>-1.3623237610000001</c:v>
                </c:pt>
                <c:pt idx="801">
                  <c:v>-1.3623237610000001</c:v>
                </c:pt>
                <c:pt idx="802">
                  <c:v>-1.361846924</c:v>
                </c:pt>
                <c:pt idx="803">
                  <c:v>-1.362800598</c:v>
                </c:pt>
                <c:pt idx="804">
                  <c:v>-1.36423111</c:v>
                </c:pt>
                <c:pt idx="805">
                  <c:v>-1.365184784</c:v>
                </c:pt>
                <c:pt idx="806">
                  <c:v>-1.3647079470000001</c:v>
                </c:pt>
                <c:pt idx="807">
                  <c:v>-1.365184784</c:v>
                </c:pt>
                <c:pt idx="808">
                  <c:v>-1.366138458</c:v>
                </c:pt>
                <c:pt idx="809">
                  <c:v>-1.366138458</c:v>
                </c:pt>
                <c:pt idx="810">
                  <c:v>-1.3647079470000001</c:v>
                </c:pt>
                <c:pt idx="811">
                  <c:v>-1.362800598</c:v>
                </c:pt>
                <c:pt idx="812">
                  <c:v>-1.360416412</c:v>
                </c:pt>
                <c:pt idx="813">
                  <c:v>-1.3575553890000001</c:v>
                </c:pt>
                <c:pt idx="814">
                  <c:v>-1.3551712039999999</c:v>
                </c:pt>
                <c:pt idx="815">
                  <c:v>-1.3546943659999999</c:v>
                </c:pt>
                <c:pt idx="816">
                  <c:v>-1.3551712039999999</c:v>
                </c:pt>
                <c:pt idx="817">
                  <c:v>-1.355648041</c:v>
                </c:pt>
                <c:pt idx="818">
                  <c:v>-1.355648041</c:v>
                </c:pt>
                <c:pt idx="819">
                  <c:v>-1.3561248779999999</c:v>
                </c:pt>
                <c:pt idx="820">
                  <c:v>-1.355648041</c:v>
                </c:pt>
                <c:pt idx="821">
                  <c:v>-1.354217529</c:v>
                </c:pt>
                <c:pt idx="822">
                  <c:v>-1.353263855</c:v>
                </c:pt>
                <c:pt idx="823">
                  <c:v>-1.3546943659999999</c:v>
                </c:pt>
                <c:pt idx="824">
                  <c:v>-1.3585090639999999</c:v>
                </c:pt>
                <c:pt idx="825">
                  <c:v>-1.362800598</c:v>
                </c:pt>
                <c:pt idx="826">
                  <c:v>-1.365184784</c:v>
                </c:pt>
                <c:pt idx="827">
                  <c:v>-1.3670921330000001</c:v>
                </c:pt>
                <c:pt idx="828">
                  <c:v>-1.36756897</c:v>
                </c:pt>
                <c:pt idx="829">
                  <c:v>-1.3680458069999999</c:v>
                </c:pt>
                <c:pt idx="830">
                  <c:v>-1.3666152949999999</c:v>
                </c:pt>
                <c:pt idx="831">
                  <c:v>-1.3656616210000001</c:v>
                </c:pt>
                <c:pt idx="832">
                  <c:v>-1.366138458</c:v>
                </c:pt>
                <c:pt idx="833">
                  <c:v>-1.3680458069999999</c:v>
                </c:pt>
                <c:pt idx="834">
                  <c:v>-1.37090683</c:v>
                </c:pt>
                <c:pt idx="835">
                  <c:v>-1.373291016</c:v>
                </c:pt>
                <c:pt idx="836">
                  <c:v>-1.3747215269999999</c:v>
                </c:pt>
                <c:pt idx="837">
                  <c:v>-1.3747215269999999</c:v>
                </c:pt>
                <c:pt idx="838">
                  <c:v>-1.37424469</c:v>
                </c:pt>
                <c:pt idx="839">
                  <c:v>-1.3723373409999999</c:v>
                </c:pt>
                <c:pt idx="840">
                  <c:v>-1.369476318</c:v>
                </c:pt>
                <c:pt idx="841">
                  <c:v>-1.3670921330000001</c:v>
                </c:pt>
                <c:pt idx="842">
                  <c:v>-1.365184784</c:v>
                </c:pt>
                <c:pt idx="843">
                  <c:v>-1.363754272</c:v>
                </c:pt>
                <c:pt idx="844">
                  <c:v>-1.361846924</c:v>
                </c:pt>
                <c:pt idx="845">
                  <c:v>-1.362800598</c:v>
                </c:pt>
                <c:pt idx="846">
                  <c:v>-1.363754272</c:v>
                </c:pt>
                <c:pt idx="847">
                  <c:v>-1.3647079470000001</c:v>
                </c:pt>
                <c:pt idx="848">
                  <c:v>-1.366138458</c:v>
                </c:pt>
                <c:pt idx="849">
                  <c:v>-1.3689994809999999</c:v>
                </c:pt>
                <c:pt idx="850">
                  <c:v>-1.3723373409999999</c:v>
                </c:pt>
                <c:pt idx="851">
                  <c:v>-1.3728141780000001</c:v>
                </c:pt>
                <c:pt idx="852">
                  <c:v>-1.3723373409999999</c:v>
                </c:pt>
                <c:pt idx="853">
                  <c:v>-1.371860504</c:v>
                </c:pt>
                <c:pt idx="854">
                  <c:v>-1.3728141780000001</c:v>
                </c:pt>
                <c:pt idx="855">
                  <c:v>-1.3737678529999999</c:v>
                </c:pt>
                <c:pt idx="856">
                  <c:v>-1.3747215269999999</c:v>
                </c:pt>
                <c:pt idx="857">
                  <c:v>-1.3790130620000001</c:v>
                </c:pt>
                <c:pt idx="858">
                  <c:v>-1.383781433</c:v>
                </c:pt>
                <c:pt idx="859">
                  <c:v>-1.387119293</c:v>
                </c:pt>
                <c:pt idx="860">
                  <c:v>-1.3875961299999999</c:v>
                </c:pt>
                <c:pt idx="861">
                  <c:v>-1.3856887819999999</c:v>
                </c:pt>
                <c:pt idx="862">
                  <c:v>-1.383781433</c:v>
                </c:pt>
                <c:pt idx="863">
                  <c:v>-1.379489899</c:v>
                </c:pt>
                <c:pt idx="864">
                  <c:v>-1.3761520389999999</c:v>
                </c:pt>
                <c:pt idx="865">
                  <c:v>-1.3751983640000001</c:v>
                </c:pt>
                <c:pt idx="866">
                  <c:v>-1.375675201</c:v>
                </c:pt>
                <c:pt idx="867">
                  <c:v>-1.3775825500000001</c:v>
                </c:pt>
                <c:pt idx="868">
                  <c:v>-1.3809204100000001</c:v>
                </c:pt>
                <c:pt idx="869">
                  <c:v>-1.3866424559999999</c:v>
                </c:pt>
                <c:pt idx="870">
                  <c:v>-1.3899803159999999</c:v>
                </c:pt>
                <c:pt idx="871">
                  <c:v>-1.3899803159999999</c:v>
                </c:pt>
                <c:pt idx="872">
                  <c:v>-1.3866424559999999</c:v>
                </c:pt>
                <c:pt idx="873">
                  <c:v>-1.381397247</c:v>
                </c:pt>
                <c:pt idx="874">
                  <c:v>-1.3751983640000001</c:v>
                </c:pt>
                <c:pt idx="875">
                  <c:v>-1.3680458069999999</c:v>
                </c:pt>
                <c:pt idx="876">
                  <c:v>-1.362800598</c:v>
                </c:pt>
                <c:pt idx="877">
                  <c:v>-1.3599395750000001</c:v>
                </c:pt>
                <c:pt idx="878">
                  <c:v>-1.360416412</c:v>
                </c:pt>
                <c:pt idx="879">
                  <c:v>-1.3632774350000001</c:v>
                </c:pt>
                <c:pt idx="880">
                  <c:v>-1.3666152949999999</c:v>
                </c:pt>
                <c:pt idx="881">
                  <c:v>-1.369476318</c:v>
                </c:pt>
                <c:pt idx="882">
                  <c:v>-1.371860504</c:v>
                </c:pt>
                <c:pt idx="883">
                  <c:v>-1.3737678529999999</c:v>
                </c:pt>
                <c:pt idx="884">
                  <c:v>-1.37424469</c:v>
                </c:pt>
                <c:pt idx="885">
                  <c:v>-1.3747215269999999</c:v>
                </c:pt>
                <c:pt idx="886">
                  <c:v>-1.3761520389999999</c:v>
                </c:pt>
                <c:pt idx="887">
                  <c:v>-1.377105713</c:v>
                </c:pt>
                <c:pt idx="888">
                  <c:v>-1.377105713</c:v>
                </c:pt>
                <c:pt idx="889">
                  <c:v>-1.3761520389999999</c:v>
                </c:pt>
                <c:pt idx="890">
                  <c:v>-1.3761520389999999</c:v>
                </c:pt>
                <c:pt idx="891">
                  <c:v>-1.375675201</c:v>
                </c:pt>
                <c:pt idx="892">
                  <c:v>-1.3747215269999999</c:v>
                </c:pt>
                <c:pt idx="893">
                  <c:v>-1.3747215269999999</c:v>
                </c:pt>
                <c:pt idx="894">
                  <c:v>-1.375675201</c:v>
                </c:pt>
                <c:pt idx="895">
                  <c:v>-1.3766288760000001</c:v>
                </c:pt>
                <c:pt idx="896">
                  <c:v>-1.3761520389999999</c:v>
                </c:pt>
                <c:pt idx="897">
                  <c:v>-1.3766288760000001</c:v>
                </c:pt>
                <c:pt idx="898">
                  <c:v>-1.3775825500000001</c:v>
                </c:pt>
                <c:pt idx="899">
                  <c:v>-1.3766288760000001</c:v>
                </c:pt>
                <c:pt idx="900">
                  <c:v>-1.373291016</c:v>
                </c:pt>
                <c:pt idx="901">
                  <c:v>-1.3704299929999999</c:v>
                </c:pt>
                <c:pt idx="902">
                  <c:v>-1.3704299929999999</c:v>
                </c:pt>
                <c:pt idx="903">
                  <c:v>-1.3723373409999999</c:v>
                </c:pt>
                <c:pt idx="904">
                  <c:v>-1.373291016</c:v>
                </c:pt>
                <c:pt idx="905">
                  <c:v>-1.37424469</c:v>
                </c:pt>
                <c:pt idx="906">
                  <c:v>-1.378059387</c:v>
                </c:pt>
                <c:pt idx="907">
                  <c:v>-1.383781433</c:v>
                </c:pt>
                <c:pt idx="908">
                  <c:v>-1.3875961299999999</c:v>
                </c:pt>
                <c:pt idx="909">
                  <c:v>-1.3856887819999999</c:v>
                </c:pt>
                <c:pt idx="910">
                  <c:v>-1.3799667360000001</c:v>
                </c:pt>
                <c:pt idx="911">
                  <c:v>-1.375675201</c:v>
                </c:pt>
                <c:pt idx="912">
                  <c:v>-1.3723373409999999</c:v>
                </c:pt>
                <c:pt idx="913">
                  <c:v>-1.369476318</c:v>
                </c:pt>
                <c:pt idx="914">
                  <c:v>-1.365184784</c:v>
                </c:pt>
                <c:pt idx="915">
                  <c:v>-1.3632774350000001</c:v>
                </c:pt>
                <c:pt idx="916">
                  <c:v>-1.3656616210000001</c:v>
                </c:pt>
                <c:pt idx="917">
                  <c:v>-1.3689994809999999</c:v>
                </c:pt>
                <c:pt idx="918">
                  <c:v>-1.369953156</c:v>
                </c:pt>
                <c:pt idx="919">
                  <c:v>-1.37090683</c:v>
                </c:pt>
                <c:pt idx="920">
                  <c:v>-1.3751983640000001</c:v>
                </c:pt>
                <c:pt idx="921">
                  <c:v>-1.3809204100000001</c:v>
                </c:pt>
                <c:pt idx="922">
                  <c:v>-1.3842582699999999</c:v>
                </c:pt>
                <c:pt idx="923">
                  <c:v>-1.385211945</c:v>
                </c:pt>
                <c:pt idx="924">
                  <c:v>-1.387119293</c:v>
                </c:pt>
                <c:pt idx="925">
                  <c:v>-1.3890266419999999</c:v>
                </c:pt>
                <c:pt idx="926">
                  <c:v>-1.386165619</c:v>
                </c:pt>
                <c:pt idx="927">
                  <c:v>-1.3799667360000001</c:v>
                </c:pt>
                <c:pt idx="928">
                  <c:v>-1.3751983640000001</c:v>
                </c:pt>
                <c:pt idx="929">
                  <c:v>-1.373291016</c:v>
                </c:pt>
                <c:pt idx="930">
                  <c:v>-1.3728141780000001</c:v>
                </c:pt>
                <c:pt idx="931">
                  <c:v>-1.37090683</c:v>
                </c:pt>
                <c:pt idx="932">
                  <c:v>-1.3704299929999999</c:v>
                </c:pt>
                <c:pt idx="933">
                  <c:v>-1.3713836669999999</c:v>
                </c:pt>
                <c:pt idx="934">
                  <c:v>-1.3723373409999999</c:v>
                </c:pt>
                <c:pt idx="935">
                  <c:v>-1.3728141780000001</c:v>
                </c:pt>
                <c:pt idx="936">
                  <c:v>-1.3723373409999999</c:v>
                </c:pt>
                <c:pt idx="937">
                  <c:v>-1.371860504</c:v>
                </c:pt>
                <c:pt idx="938">
                  <c:v>-1.37090683</c:v>
                </c:pt>
                <c:pt idx="939">
                  <c:v>-1.3704299929999999</c:v>
                </c:pt>
                <c:pt idx="940">
                  <c:v>-1.369953156</c:v>
                </c:pt>
                <c:pt idx="941">
                  <c:v>-1.3680458069999999</c:v>
                </c:pt>
                <c:pt idx="942">
                  <c:v>-1.3656616210000001</c:v>
                </c:pt>
                <c:pt idx="943">
                  <c:v>-1.3656616210000001</c:v>
                </c:pt>
                <c:pt idx="944">
                  <c:v>-1.36756897</c:v>
                </c:pt>
                <c:pt idx="945">
                  <c:v>-1.3689994809999999</c:v>
                </c:pt>
                <c:pt idx="946">
                  <c:v>-1.3689994809999999</c:v>
                </c:pt>
                <c:pt idx="947">
                  <c:v>-1.369476318</c:v>
                </c:pt>
                <c:pt idx="948">
                  <c:v>-1.369953156</c:v>
                </c:pt>
                <c:pt idx="949">
                  <c:v>-1.3689994809999999</c:v>
                </c:pt>
                <c:pt idx="950">
                  <c:v>-1.368522644</c:v>
                </c:pt>
                <c:pt idx="951">
                  <c:v>-1.371860504</c:v>
                </c:pt>
                <c:pt idx="952">
                  <c:v>-1.3790130620000001</c:v>
                </c:pt>
                <c:pt idx="953">
                  <c:v>-1.385211945</c:v>
                </c:pt>
                <c:pt idx="954">
                  <c:v>-1.3890266419999999</c:v>
                </c:pt>
                <c:pt idx="955">
                  <c:v>-1.3904571530000001</c:v>
                </c:pt>
                <c:pt idx="956">
                  <c:v>-1.3928413390000001</c:v>
                </c:pt>
                <c:pt idx="957">
                  <c:v>-1.3942718510000001</c:v>
                </c:pt>
                <c:pt idx="958">
                  <c:v>-1.3937950130000001</c:v>
                </c:pt>
                <c:pt idx="959">
                  <c:v>-1.3918876650000001</c:v>
                </c:pt>
                <c:pt idx="960">
                  <c:v>-1.389503479</c:v>
                </c:pt>
                <c:pt idx="961">
                  <c:v>-1.3866424559999999</c:v>
                </c:pt>
                <c:pt idx="962">
                  <c:v>-1.382827759</c:v>
                </c:pt>
                <c:pt idx="963">
                  <c:v>-1.3790130620000001</c:v>
                </c:pt>
                <c:pt idx="964">
                  <c:v>-1.378059387</c:v>
                </c:pt>
                <c:pt idx="965">
                  <c:v>-1.380443573</c:v>
                </c:pt>
                <c:pt idx="966">
                  <c:v>-1.385211945</c:v>
                </c:pt>
                <c:pt idx="967">
                  <c:v>-1.389503479</c:v>
                </c:pt>
                <c:pt idx="968">
                  <c:v>-1.3899803159999999</c:v>
                </c:pt>
                <c:pt idx="969">
                  <c:v>-1.3899803159999999</c:v>
                </c:pt>
                <c:pt idx="970">
                  <c:v>-1.388549805</c:v>
                </c:pt>
                <c:pt idx="971">
                  <c:v>-1.386165619</c:v>
                </c:pt>
                <c:pt idx="972">
                  <c:v>-1.382827759</c:v>
                </c:pt>
                <c:pt idx="973">
                  <c:v>-1.380443573</c:v>
                </c:pt>
                <c:pt idx="974">
                  <c:v>-1.3809204100000001</c:v>
                </c:pt>
                <c:pt idx="975">
                  <c:v>-1.3823509220000001</c:v>
                </c:pt>
                <c:pt idx="976">
                  <c:v>-1.3823509220000001</c:v>
                </c:pt>
                <c:pt idx="977">
                  <c:v>-1.3818740839999999</c:v>
                </c:pt>
                <c:pt idx="978">
                  <c:v>-1.382827759</c:v>
                </c:pt>
                <c:pt idx="979">
                  <c:v>-1.385211945</c:v>
                </c:pt>
                <c:pt idx="980">
                  <c:v>-1.3866424559999999</c:v>
                </c:pt>
                <c:pt idx="981">
                  <c:v>-1.3866424559999999</c:v>
                </c:pt>
                <c:pt idx="982">
                  <c:v>-1.3866424559999999</c:v>
                </c:pt>
                <c:pt idx="983">
                  <c:v>-1.3880729679999999</c:v>
                </c:pt>
                <c:pt idx="984">
                  <c:v>-1.3904571530000001</c:v>
                </c:pt>
                <c:pt idx="985">
                  <c:v>-1.3928413390000001</c:v>
                </c:pt>
                <c:pt idx="986">
                  <c:v>-1.394748688</c:v>
                </c:pt>
                <c:pt idx="987">
                  <c:v>-1.3961791990000001</c:v>
                </c:pt>
                <c:pt idx="988">
                  <c:v>-1.3952255250000001</c:v>
                </c:pt>
                <c:pt idx="989">
                  <c:v>-1.3914108279999999</c:v>
                </c:pt>
                <c:pt idx="990">
                  <c:v>-1.3856887819999999</c:v>
                </c:pt>
                <c:pt idx="991">
                  <c:v>-1.380443573</c:v>
                </c:pt>
                <c:pt idx="992">
                  <c:v>-1.375675201</c:v>
                </c:pt>
                <c:pt idx="993">
                  <c:v>-1.3728141780000001</c:v>
                </c:pt>
                <c:pt idx="994">
                  <c:v>-1.3713836669999999</c:v>
                </c:pt>
                <c:pt idx="995">
                  <c:v>-1.3704299929999999</c:v>
                </c:pt>
                <c:pt idx="996">
                  <c:v>-1.369953156</c:v>
                </c:pt>
                <c:pt idx="997">
                  <c:v>-1.3680458069999999</c:v>
                </c:pt>
                <c:pt idx="998">
                  <c:v>-1.363754272</c:v>
                </c:pt>
                <c:pt idx="999">
                  <c:v>-1.358032227</c:v>
                </c:pt>
                <c:pt idx="1000">
                  <c:v>-1.3537406919999999</c:v>
                </c:pt>
                <c:pt idx="1001">
                  <c:v>-1.353263855</c:v>
                </c:pt>
                <c:pt idx="1002">
                  <c:v>-1.3546943659999999</c:v>
                </c:pt>
                <c:pt idx="1003">
                  <c:v>-1.3585090639999999</c:v>
                </c:pt>
                <c:pt idx="1004">
                  <c:v>-1.365184784</c:v>
                </c:pt>
                <c:pt idx="1005">
                  <c:v>-1.37424469</c:v>
                </c:pt>
                <c:pt idx="1006">
                  <c:v>-1.3818740839999999</c:v>
                </c:pt>
                <c:pt idx="1007">
                  <c:v>-1.3842582699999999</c:v>
                </c:pt>
                <c:pt idx="1008">
                  <c:v>-1.383781433</c:v>
                </c:pt>
                <c:pt idx="1009">
                  <c:v>-1.3818740839999999</c:v>
                </c:pt>
                <c:pt idx="1010">
                  <c:v>-1.3790130620000001</c:v>
                </c:pt>
                <c:pt idx="1011">
                  <c:v>-1.371860504</c:v>
                </c:pt>
                <c:pt idx="1012">
                  <c:v>-1.3632774350000001</c:v>
                </c:pt>
                <c:pt idx="1013">
                  <c:v>-1.3561248779999999</c:v>
                </c:pt>
                <c:pt idx="1014">
                  <c:v>-1.352310181</c:v>
                </c:pt>
                <c:pt idx="1015">
                  <c:v>-1.350879669</c:v>
                </c:pt>
                <c:pt idx="1016">
                  <c:v>-1.3504028320000001</c:v>
                </c:pt>
                <c:pt idx="1017">
                  <c:v>-1.3513565059999999</c:v>
                </c:pt>
                <c:pt idx="1018">
                  <c:v>-1.3527870179999999</c:v>
                </c:pt>
                <c:pt idx="1019">
                  <c:v>-1.3546943659999999</c:v>
                </c:pt>
                <c:pt idx="1020">
                  <c:v>-1.3546943659999999</c:v>
                </c:pt>
                <c:pt idx="1021">
                  <c:v>-1.3527870179999999</c:v>
                </c:pt>
                <c:pt idx="1022">
                  <c:v>-1.348972321</c:v>
                </c:pt>
                <c:pt idx="1023">
                  <c:v>-1.346588135</c:v>
                </c:pt>
                <c:pt idx="1024">
                  <c:v>-1.3470649720000001</c:v>
                </c:pt>
                <c:pt idx="1025">
                  <c:v>-1.349925995</c:v>
                </c:pt>
                <c:pt idx="1026">
                  <c:v>-1.355648041</c:v>
                </c:pt>
                <c:pt idx="1027">
                  <c:v>-1.363754272</c:v>
                </c:pt>
                <c:pt idx="1028">
                  <c:v>-1.37090683</c:v>
                </c:pt>
                <c:pt idx="1029">
                  <c:v>-1.3761520389999999</c:v>
                </c:pt>
                <c:pt idx="1030">
                  <c:v>-1.379489899</c:v>
                </c:pt>
                <c:pt idx="1031">
                  <c:v>-1.3818740839999999</c:v>
                </c:pt>
                <c:pt idx="1032">
                  <c:v>-1.3823509220000001</c:v>
                </c:pt>
                <c:pt idx="1033">
                  <c:v>-1.380443573</c:v>
                </c:pt>
                <c:pt idx="1034">
                  <c:v>-1.3799667360000001</c:v>
                </c:pt>
                <c:pt idx="1035">
                  <c:v>-1.3809204100000001</c:v>
                </c:pt>
                <c:pt idx="1036">
                  <c:v>-1.3833045960000001</c:v>
                </c:pt>
                <c:pt idx="1037">
                  <c:v>-1.385211945</c:v>
                </c:pt>
                <c:pt idx="1038">
                  <c:v>-1.388549805</c:v>
                </c:pt>
                <c:pt idx="1039">
                  <c:v>-1.3918876650000001</c:v>
                </c:pt>
                <c:pt idx="1040">
                  <c:v>-1.3942718510000001</c:v>
                </c:pt>
                <c:pt idx="1041">
                  <c:v>-1.3942718510000001</c:v>
                </c:pt>
                <c:pt idx="1042">
                  <c:v>-1.3923645019999999</c:v>
                </c:pt>
                <c:pt idx="1043">
                  <c:v>-1.3880729679999999</c:v>
                </c:pt>
                <c:pt idx="1044">
                  <c:v>-1.3809204100000001</c:v>
                </c:pt>
                <c:pt idx="1045">
                  <c:v>-1.375675201</c:v>
                </c:pt>
                <c:pt idx="1046">
                  <c:v>-1.37424469</c:v>
                </c:pt>
                <c:pt idx="1047">
                  <c:v>-1.3766288760000001</c:v>
                </c:pt>
                <c:pt idx="1048">
                  <c:v>-1.3790130620000001</c:v>
                </c:pt>
                <c:pt idx="1049">
                  <c:v>-1.381397247</c:v>
                </c:pt>
                <c:pt idx="1050">
                  <c:v>-1.3833045960000001</c:v>
                </c:pt>
                <c:pt idx="1051">
                  <c:v>-1.3833045960000001</c:v>
                </c:pt>
                <c:pt idx="1052">
                  <c:v>-1.381397247</c:v>
                </c:pt>
                <c:pt idx="1053">
                  <c:v>-1.3785362240000001</c:v>
                </c:pt>
                <c:pt idx="1054">
                  <c:v>-1.3766288760000001</c:v>
                </c:pt>
                <c:pt idx="1055">
                  <c:v>-1.375675201</c:v>
                </c:pt>
                <c:pt idx="1056">
                  <c:v>-1.3723373409999999</c:v>
                </c:pt>
                <c:pt idx="1057">
                  <c:v>-1.356601715</c:v>
                </c:pt>
                <c:pt idx="1058">
                  <c:v>-1.317977905</c:v>
                </c:pt>
                <c:pt idx="1059">
                  <c:v>-1.257896423</c:v>
                </c:pt>
                <c:pt idx="1060">
                  <c:v>-1.1940002439999999</c:v>
                </c:pt>
                <c:pt idx="1061">
                  <c:v>-1.146793365</c:v>
                </c:pt>
                <c:pt idx="1062">
                  <c:v>-1.124382019</c:v>
                </c:pt>
                <c:pt idx="1063">
                  <c:v>-1.125335693</c:v>
                </c:pt>
                <c:pt idx="1064">
                  <c:v>-1.1520385740000001</c:v>
                </c:pt>
                <c:pt idx="1065">
                  <c:v>-1.2016296390000001</c:v>
                </c:pt>
                <c:pt idx="1066">
                  <c:v>-1.2555122379999999</c:v>
                </c:pt>
                <c:pt idx="1067">
                  <c:v>-1.294612885</c:v>
                </c:pt>
                <c:pt idx="1068">
                  <c:v>-1.3141632080000001</c:v>
                </c:pt>
                <c:pt idx="1069">
                  <c:v>-1.323699951</c:v>
                </c:pt>
                <c:pt idx="1070">
                  <c:v>-1.32894516</c:v>
                </c:pt>
                <c:pt idx="1071">
                  <c:v>-1.33228302</c:v>
                </c:pt>
                <c:pt idx="1072">
                  <c:v>-1.3337135309999999</c:v>
                </c:pt>
                <c:pt idx="1073">
                  <c:v>-1.334667206</c:v>
                </c:pt>
                <c:pt idx="1074">
                  <c:v>-1.3341903690000001</c:v>
                </c:pt>
                <c:pt idx="1075">
                  <c:v>-1.3318061830000001</c:v>
                </c:pt>
                <c:pt idx="1076">
                  <c:v>-1.3303756710000001</c:v>
                </c:pt>
                <c:pt idx="1077">
                  <c:v>-1.329898834</c:v>
                </c:pt>
                <c:pt idx="1078">
                  <c:v>-1.3303756710000001</c:v>
                </c:pt>
                <c:pt idx="1079">
                  <c:v>-1.32894516</c:v>
                </c:pt>
                <c:pt idx="1080">
                  <c:v>-1.3270378110000001</c:v>
                </c:pt>
                <c:pt idx="1081">
                  <c:v>-1.3270378110000001</c:v>
                </c:pt>
                <c:pt idx="1082">
                  <c:v>-1.3270378110000001</c:v>
                </c:pt>
                <c:pt idx="1083">
                  <c:v>-1.3265609739999999</c:v>
                </c:pt>
                <c:pt idx="1084">
                  <c:v>-1.325130463</c:v>
                </c:pt>
                <c:pt idx="1085">
                  <c:v>-1.325130463</c:v>
                </c:pt>
                <c:pt idx="1086">
                  <c:v>-1.3260841370000001</c:v>
                </c:pt>
                <c:pt idx="1087">
                  <c:v>-1.3284683230000001</c:v>
                </c:pt>
                <c:pt idx="1088">
                  <c:v>-1.3303756710000001</c:v>
                </c:pt>
                <c:pt idx="1089">
                  <c:v>-1.3318061830000001</c:v>
                </c:pt>
                <c:pt idx="1090">
                  <c:v>-1.334667206</c:v>
                </c:pt>
                <c:pt idx="1091">
                  <c:v>-1.338005066</c:v>
                </c:pt>
                <c:pt idx="1092">
                  <c:v>-1.3394355769999999</c:v>
                </c:pt>
                <c:pt idx="1093">
                  <c:v>-1.33895874</c:v>
                </c:pt>
                <c:pt idx="1094">
                  <c:v>-1.3394355769999999</c:v>
                </c:pt>
                <c:pt idx="1095">
                  <c:v>-1.340389252</c:v>
                </c:pt>
                <c:pt idx="1096">
                  <c:v>-1.340389252</c:v>
                </c:pt>
                <c:pt idx="1097">
                  <c:v>-1.33895874</c:v>
                </c:pt>
                <c:pt idx="1098">
                  <c:v>-1.338005066</c:v>
                </c:pt>
                <c:pt idx="1099">
                  <c:v>-1.336574554</c:v>
                </c:pt>
                <c:pt idx="1100">
                  <c:v>-1.3337135309999999</c:v>
                </c:pt>
                <c:pt idx="1101">
                  <c:v>-1.3294219970000001</c:v>
                </c:pt>
                <c:pt idx="1102">
                  <c:v>-1.3270378110000001</c:v>
                </c:pt>
                <c:pt idx="1103">
                  <c:v>-1.3270378110000001</c:v>
                </c:pt>
                <c:pt idx="1104">
                  <c:v>-1.3284683230000001</c:v>
                </c:pt>
                <c:pt idx="1105">
                  <c:v>-1.329898834</c:v>
                </c:pt>
                <c:pt idx="1106">
                  <c:v>-1.3327598570000001</c:v>
                </c:pt>
                <c:pt idx="1107">
                  <c:v>-1.337051392</c:v>
                </c:pt>
                <c:pt idx="1108">
                  <c:v>-1.340389252</c:v>
                </c:pt>
                <c:pt idx="1109">
                  <c:v>-1.342773438</c:v>
                </c:pt>
                <c:pt idx="1110">
                  <c:v>-1.345157623</c:v>
                </c:pt>
                <c:pt idx="1111">
                  <c:v>-1.3480186460000001</c:v>
                </c:pt>
                <c:pt idx="1112">
                  <c:v>-1.349925995</c:v>
                </c:pt>
                <c:pt idx="1113">
                  <c:v>-1.3513565059999999</c:v>
                </c:pt>
                <c:pt idx="1114">
                  <c:v>-1.353263855</c:v>
                </c:pt>
                <c:pt idx="1115">
                  <c:v>-1.3551712039999999</c:v>
                </c:pt>
                <c:pt idx="1116">
                  <c:v>-1.3570785519999999</c:v>
                </c:pt>
                <c:pt idx="1117">
                  <c:v>-1.3585090639999999</c:v>
                </c:pt>
                <c:pt idx="1118">
                  <c:v>-1.3594627379999999</c:v>
                </c:pt>
                <c:pt idx="1119">
                  <c:v>-1.3613700870000001</c:v>
                </c:pt>
                <c:pt idx="1120">
                  <c:v>-1.361846924</c:v>
                </c:pt>
                <c:pt idx="1121">
                  <c:v>-1.3594627379999999</c:v>
                </c:pt>
                <c:pt idx="1122">
                  <c:v>-1.355648041</c:v>
                </c:pt>
                <c:pt idx="1123">
                  <c:v>-1.3537406919999999</c:v>
                </c:pt>
                <c:pt idx="1124">
                  <c:v>-1.3546943659999999</c:v>
                </c:pt>
                <c:pt idx="1125">
                  <c:v>-1.3561248779999999</c:v>
                </c:pt>
                <c:pt idx="1126">
                  <c:v>-1.3570785519999999</c:v>
                </c:pt>
                <c:pt idx="1127">
                  <c:v>-1.3589859010000001</c:v>
                </c:pt>
                <c:pt idx="1128">
                  <c:v>-1.3608932499999999</c:v>
                </c:pt>
                <c:pt idx="1129">
                  <c:v>-1.3599395750000001</c:v>
                </c:pt>
                <c:pt idx="1130">
                  <c:v>-1.3570785519999999</c:v>
                </c:pt>
                <c:pt idx="1131">
                  <c:v>-1.354217529</c:v>
                </c:pt>
                <c:pt idx="1132">
                  <c:v>-1.3527870179999999</c:v>
                </c:pt>
                <c:pt idx="1133">
                  <c:v>-1.3504028320000001</c:v>
                </c:pt>
                <c:pt idx="1134">
                  <c:v>-1.348972321</c:v>
                </c:pt>
                <c:pt idx="1135">
                  <c:v>-1.348972321</c:v>
                </c:pt>
                <c:pt idx="1136">
                  <c:v>-1.3494491580000001</c:v>
                </c:pt>
                <c:pt idx="1137">
                  <c:v>-1.3494491580000001</c:v>
                </c:pt>
                <c:pt idx="1138">
                  <c:v>-1.350879669</c:v>
                </c:pt>
                <c:pt idx="1139">
                  <c:v>-1.355648041</c:v>
                </c:pt>
                <c:pt idx="1140">
                  <c:v>-1.3613700870000001</c:v>
                </c:pt>
                <c:pt idx="1141">
                  <c:v>-1.3656616210000001</c:v>
                </c:pt>
                <c:pt idx="1142">
                  <c:v>-1.3680458069999999</c:v>
                </c:pt>
                <c:pt idx="1143">
                  <c:v>-1.368522644</c:v>
                </c:pt>
                <c:pt idx="1144">
                  <c:v>-1.36756897</c:v>
                </c:pt>
                <c:pt idx="1145">
                  <c:v>-1.363754272</c:v>
                </c:pt>
                <c:pt idx="1146">
                  <c:v>-1.3589859010000001</c:v>
                </c:pt>
                <c:pt idx="1147">
                  <c:v>-1.3551712039999999</c:v>
                </c:pt>
                <c:pt idx="1148">
                  <c:v>-1.354217529</c:v>
                </c:pt>
                <c:pt idx="1149">
                  <c:v>-1.3537406919999999</c:v>
                </c:pt>
                <c:pt idx="1150">
                  <c:v>-1.3546943659999999</c:v>
                </c:pt>
                <c:pt idx="1151">
                  <c:v>-1.355648041</c:v>
                </c:pt>
                <c:pt idx="1152">
                  <c:v>-1.3570785519999999</c:v>
                </c:pt>
                <c:pt idx="1153">
                  <c:v>-1.3585090639999999</c:v>
                </c:pt>
                <c:pt idx="1154">
                  <c:v>-1.358032227</c:v>
                </c:pt>
                <c:pt idx="1155">
                  <c:v>-1.3546943659999999</c:v>
                </c:pt>
                <c:pt idx="1156">
                  <c:v>-1.3504028320000001</c:v>
                </c:pt>
                <c:pt idx="1157">
                  <c:v>-1.3461112980000001</c:v>
                </c:pt>
                <c:pt idx="1158">
                  <c:v>-1.3418197629999999</c:v>
                </c:pt>
                <c:pt idx="1159">
                  <c:v>-1.338005066</c:v>
                </c:pt>
                <c:pt idx="1160">
                  <c:v>-1.337051392</c:v>
                </c:pt>
                <c:pt idx="1161">
                  <c:v>-1.341342926</c:v>
                </c:pt>
                <c:pt idx="1162">
                  <c:v>-1.347541809</c:v>
                </c:pt>
                <c:pt idx="1163">
                  <c:v>-1.3513565059999999</c:v>
                </c:pt>
                <c:pt idx="1164">
                  <c:v>-1.355648041</c:v>
                </c:pt>
                <c:pt idx="1165">
                  <c:v>-1.360416412</c:v>
                </c:pt>
                <c:pt idx="1166">
                  <c:v>-1.363754272</c:v>
                </c:pt>
                <c:pt idx="1167">
                  <c:v>-1.3647079470000001</c:v>
                </c:pt>
                <c:pt idx="1168">
                  <c:v>-1.366138458</c:v>
                </c:pt>
                <c:pt idx="1169">
                  <c:v>-1.369476318</c:v>
                </c:pt>
                <c:pt idx="1170">
                  <c:v>-1.373291016</c:v>
                </c:pt>
                <c:pt idx="1171">
                  <c:v>-1.3728141780000001</c:v>
                </c:pt>
                <c:pt idx="1172">
                  <c:v>-1.369476318</c:v>
                </c:pt>
                <c:pt idx="1173">
                  <c:v>-1.3656616210000001</c:v>
                </c:pt>
                <c:pt idx="1174">
                  <c:v>-1.362800598</c:v>
                </c:pt>
                <c:pt idx="1175">
                  <c:v>-1.3599395750000001</c:v>
                </c:pt>
                <c:pt idx="1176">
                  <c:v>-1.358032227</c:v>
                </c:pt>
                <c:pt idx="1177">
                  <c:v>-1.3594627379999999</c:v>
                </c:pt>
                <c:pt idx="1178">
                  <c:v>-1.3623237610000001</c:v>
                </c:pt>
                <c:pt idx="1179">
                  <c:v>-1.36423111</c:v>
                </c:pt>
                <c:pt idx="1180">
                  <c:v>-1.363754272</c:v>
                </c:pt>
                <c:pt idx="1181">
                  <c:v>-1.3623237610000001</c:v>
                </c:pt>
                <c:pt idx="1182">
                  <c:v>-1.3623237610000001</c:v>
                </c:pt>
                <c:pt idx="1183">
                  <c:v>-1.3623237610000001</c:v>
                </c:pt>
                <c:pt idx="1184">
                  <c:v>-1.3599395750000001</c:v>
                </c:pt>
                <c:pt idx="1185">
                  <c:v>-1.3570785519999999</c:v>
                </c:pt>
                <c:pt idx="1186">
                  <c:v>-1.354217529</c:v>
                </c:pt>
                <c:pt idx="1187">
                  <c:v>-1.3527870179999999</c:v>
                </c:pt>
                <c:pt idx="1188">
                  <c:v>-1.350879669</c:v>
                </c:pt>
                <c:pt idx="1189">
                  <c:v>-1.3470649720000001</c:v>
                </c:pt>
                <c:pt idx="1190">
                  <c:v>-1.3446807860000001</c:v>
                </c:pt>
                <c:pt idx="1191">
                  <c:v>-1.344203949</c:v>
                </c:pt>
                <c:pt idx="1192">
                  <c:v>-1.344203949</c:v>
                </c:pt>
                <c:pt idx="1193">
                  <c:v>-1.3461112980000001</c:v>
                </c:pt>
                <c:pt idx="1194">
                  <c:v>-1.350879669</c:v>
                </c:pt>
                <c:pt idx="1195">
                  <c:v>-1.358032227</c:v>
                </c:pt>
                <c:pt idx="1196">
                  <c:v>-1.363754272</c:v>
                </c:pt>
                <c:pt idx="1197">
                  <c:v>-1.3670921330000001</c:v>
                </c:pt>
                <c:pt idx="1198">
                  <c:v>-1.368522644</c:v>
                </c:pt>
                <c:pt idx="1199">
                  <c:v>-1.368522644</c:v>
                </c:pt>
                <c:pt idx="1200">
                  <c:v>-1.366138458</c:v>
                </c:pt>
                <c:pt idx="1201">
                  <c:v>-1.361846924</c:v>
                </c:pt>
                <c:pt idx="1202">
                  <c:v>-1.3589859010000001</c:v>
                </c:pt>
                <c:pt idx="1203">
                  <c:v>-1.3585090639999999</c:v>
                </c:pt>
                <c:pt idx="1204">
                  <c:v>-1.3599395750000001</c:v>
                </c:pt>
                <c:pt idx="1205">
                  <c:v>-1.3599395750000001</c:v>
                </c:pt>
                <c:pt idx="1206">
                  <c:v>-1.3594627379999999</c:v>
                </c:pt>
                <c:pt idx="1207">
                  <c:v>-1.3594627379999999</c:v>
                </c:pt>
                <c:pt idx="1208">
                  <c:v>-1.360416412</c:v>
                </c:pt>
                <c:pt idx="1209">
                  <c:v>-1.3613700870000001</c:v>
                </c:pt>
                <c:pt idx="1210">
                  <c:v>-1.362800598</c:v>
                </c:pt>
                <c:pt idx="1211">
                  <c:v>-1.36423111</c:v>
                </c:pt>
                <c:pt idx="1212">
                  <c:v>-1.363754272</c:v>
                </c:pt>
                <c:pt idx="1213">
                  <c:v>-1.360416412</c:v>
                </c:pt>
                <c:pt idx="1214">
                  <c:v>-1.356601715</c:v>
                </c:pt>
                <c:pt idx="1215">
                  <c:v>-1.3546943659999999</c:v>
                </c:pt>
                <c:pt idx="1216">
                  <c:v>-1.3518333440000001</c:v>
                </c:pt>
                <c:pt idx="1217">
                  <c:v>-1.347541809</c:v>
                </c:pt>
                <c:pt idx="1218">
                  <c:v>-1.345157623</c:v>
                </c:pt>
                <c:pt idx="1219">
                  <c:v>-1.3461112980000001</c:v>
                </c:pt>
                <c:pt idx="1220">
                  <c:v>-1.348972321</c:v>
                </c:pt>
                <c:pt idx="1221">
                  <c:v>-1.3494491580000001</c:v>
                </c:pt>
                <c:pt idx="1222">
                  <c:v>-1.347541809</c:v>
                </c:pt>
                <c:pt idx="1223">
                  <c:v>-1.345157623</c:v>
                </c:pt>
                <c:pt idx="1224">
                  <c:v>-1.342773438</c:v>
                </c:pt>
                <c:pt idx="1225">
                  <c:v>-1.341342926</c:v>
                </c:pt>
                <c:pt idx="1226">
                  <c:v>-1.3394355769999999</c:v>
                </c:pt>
                <c:pt idx="1227">
                  <c:v>-1.3384819029999999</c:v>
                </c:pt>
                <c:pt idx="1228">
                  <c:v>-1.3394355769999999</c:v>
                </c:pt>
                <c:pt idx="1229">
                  <c:v>-1.342773438</c:v>
                </c:pt>
                <c:pt idx="1230">
                  <c:v>-1.3480186460000001</c:v>
                </c:pt>
                <c:pt idx="1231">
                  <c:v>-1.3513565059999999</c:v>
                </c:pt>
                <c:pt idx="1232">
                  <c:v>-1.352310181</c:v>
                </c:pt>
                <c:pt idx="1233">
                  <c:v>-1.3518333440000001</c:v>
                </c:pt>
                <c:pt idx="1234">
                  <c:v>-1.3504028320000001</c:v>
                </c:pt>
                <c:pt idx="1235">
                  <c:v>-1.347541809</c:v>
                </c:pt>
                <c:pt idx="1236">
                  <c:v>-1.3437271120000001</c:v>
                </c:pt>
                <c:pt idx="1237">
                  <c:v>-1.341342926</c:v>
                </c:pt>
                <c:pt idx="1238">
                  <c:v>-1.3422966000000001</c:v>
                </c:pt>
                <c:pt idx="1239">
                  <c:v>-1.344203949</c:v>
                </c:pt>
                <c:pt idx="1240">
                  <c:v>-1.346588135</c:v>
                </c:pt>
                <c:pt idx="1241">
                  <c:v>-1.348495483</c:v>
                </c:pt>
                <c:pt idx="1242">
                  <c:v>-1.3504028320000001</c:v>
                </c:pt>
                <c:pt idx="1243">
                  <c:v>-1.3494491580000001</c:v>
                </c:pt>
                <c:pt idx="1244">
                  <c:v>-1.345157623</c:v>
                </c:pt>
                <c:pt idx="1245">
                  <c:v>-1.3418197629999999</c:v>
                </c:pt>
                <c:pt idx="1246">
                  <c:v>-1.3408660889999999</c:v>
                </c:pt>
                <c:pt idx="1247">
                  <c:v>-1.3422966000000001</c:v>
                </c:pt>
                <c:pt idx="1248">
                  <c:v>-1.3437271120000001</c:v>
                </c:pt>
                <c:pt idx="1249">
                  <c:v>-1.3446807860000001</c:v>
                </c:pt>
                <c:pt idx="1250">
                  <c:v>-1.3446807860000001</c:v>
                </c:pt>
                <c:pt idx="1251">
                  <c:v>-1.344203949</c:v>
                </c:pt>
                <c:pt idx="1252">
                  <c:v>-1.344203949</c:v>
                </c:pt>
                <c:pt idx="1253">
                  <c:v>-1.3437271120000001</c:v>
                </c:pt>
                <c:pt idx="1254">
                  <c:v>-1.342773438</c:v>
                </c:pt>
                <c:pt idx="1255">
                  <c:v>-1.3432502749999999</c:v>
                </c:pt>
                <c:pt idx="1256">
                  <c:v>-1.3470649720000001</c:v>
                </c:pt>
                <c:pt idx="1257">
                  <c:v>-1.352310181</c:v>
                </c:pt>
                <c:pt idx="1258">
                  <c:v>-1.3546943659999999</c:v>
                </c:pt>
                <c:pt idx="1259">
                  <c:v>-1.3537406919999999</c:v>
                </c:pt>
                <c:pt idx="1260">
                  <c:v>-1.352310181</c:v>
                </c:pt>
                <c:pt idx="1261">
                  <c:v>-1.350879669</c:v>
                </c:pt>
                <c:pt idx="1262">
                  <c:v>-1.348972321</c:v>
                </c:pt>
                <c:pt idx="1263">
                  <c:v>-1.346588135</c:v>
                </c:pt>
                <c:pt idx="1264">
                  <c:v>-1.3437271120000001</c:v>
                </c:pt>
                <c:pt idx="1265">
                  <c:v>-1.3437271120000001</c:v>
                </c:pt>
                <c:pt idx="1266">
                  <c:v>-1.3461112980000001</c:v>
                </c:pt>
                <c:pt idx="1267">
                  <c:v>-1.348972321</c:v>
                </c:pt>
                <c:pt idx="1268">
                  <c:v>-1.3513565059999999</c:v>
                </c:pt>
                <c:pt idx="1269">
                  <c:v>-1.354217529</c:v>
                </c:pt>
                <c:pt idx="1270">
                  <c:v>-1.3570785519999999</c:v>
                </c:pt>
                <c:pt idx="1271">
                  <c:v>-1.3589859010000001</c:v>
                </c:pt>
                <c:pt idx="1272">
                  <c:v>-1.3589859010000001</c:v>
                </c:pt>
                <c:pt idx="1273">
                  <c:v>-1.355648041</c:v>
                </c:pt>
                <c:pt idx="1274">
                  <c:v>-1.3513565059999999</c:v>
                </c:pt>
                <c:pt idx="1275">
                  <c:v>-1.3456344600000001</c:v>
                </c:pt>
                <c:pt idx="1276">
                  <c:v>-1.341342926</c:v>
                </c:pt>
                <c:pt idx="1277">
                  <c:v>-1.338005066</c:v>
                </c:pt>
                <c:pt idx="1278">
                  <c:v>-1.337051392</c:v>
                </c:pt>
                <c:pt idx="1279">
                  <c:v>-1.33895874</c:v>
                </c:pt>
                <c:pt idx="1280">
                  <c:v>-1.3408660889999999</c:v>
                </c:pt>
                <c:pt idx="1281">
                  <c:v>-1.344203949</c:v>
                </c:pt>
                <c:pt idx="1282">
                  <c:v>-1.3470649720000001</c:v>
                </c:pt>
                <c:pt idx="1283">
                  <c:v>-1.3470649720000001</c:v>
                </c:pt>
                <c:pt idx="1284">
                  <c:v>-1.344203949</c:v>
                </c:pt>
                <c:pt idx="1285">
                  <c:v>-1.3408660889999999</c:v>
                </c:pt>
                <c:pt idx="1286">
                  <c:v>-1.33895874</c:v>
                </c:pt>
                <c:pt idx="1287">
                  <c:v>-1.338005066</c:v>
                </c:pt>
                <c:pt idx="1288">
                  <c:v>-1.3360977169999999</c:v>
                </c:pt>
                <c:pt idx="1289">
                  <c:v>-1.337051392</c:v>
                </c:pt>
                <c:pt idx="1290">
                  <c:v>-1.3408660889999999</c:v>
                </c:pt>
                <c:pt idx="1291">
                  <c:v>-1.3437271120000001</c:v>
                </c:pt>
                <c:pt idx="1292">
                  <c:v>-1.3432502749999999</c:v>
                </c:pt>
                <c:pt idx="1293">
                  <c:v>-1.3399124149999999</c:v>
                </c:pt>
                <c:pt idx="1294">
                  <c:v>-1.338005066</c:v>
                </c:pt>
                <c:pt idx="1295">
                  <c:v>-1.337051392</c:v>
                </c:pt>
                <c:pt idx="1296">
                  <c:v>-1.3360977169999999</c:v>
                </c:pt>
                <c:pt idx="1297">
                  <c:v>-1.3360977169999999</c:v>
                </c:pt>
                <c:pt idx="1298">
                  <c:v>-1.3375282289999999</c:v>
                </c:pt>
                <c:pt idx="1299">
                  <c:v>-1.3408660889999999</c:v>
                </c:pt>
                <c:pt idx="1300">
                  <c:v>-1.342773438</c:v>
                </c:pt>
                <c:pt idx="1301">
                  <c:v>-1.3422966000000001</c:v>
                </c:pt>
                <c:pt idx="1302">
                  <c:v>-1.3408660889999999</c:v>
                </c:pt>
                <c:pt idx="1303">
                  <c:v>-1.338005066</c:v>
                </c:pt>
                <c:pt idx="1304">
                  <c:v>-1.3337135309999999</c:v>
                </c:pt>
                <c:pt idx="1305">
                  <c:v>-1.3279914859999999</c:v>
                </c:pt>
                <c:pt idx="1306">
                  <c:v>-1.3222694399999999</c:v>
                </c:pt>
                <c:pt idx="1307">
                  <c:v>-1.3198852539999999</c:v>
                </c:pt>
                <c:pt idx="1308">
                  <c:v>-1.320362091</c:v>
                </c:pt>
                <c:pt idx="1309">
                  <c:v>-1.323699951</c:v>
                </c:pt>
                <c:pt idx="1310">
                  <c:v>-1.32894516</c:v>
                </c:pt>
                <c:pt idx="1311">
                  <c:v>-1.3360977169999999</c:v>
                </c:pt>
                <c:pt idx="1312">
                  <c:v>-1.341342926</c:v>
                </c:pt>
                <c:pt idx="1313">
                  <c:v>-1.3422966000000001</c:v>
                </c:pt>
                <c:pt idx="1314">
                  <c:v>-1.3399124149999999</c:v>
                </c:pt>
                <c:pt idx="1315">
                  <c:v>-1.336574554</c:v>
                </c:pt>
                <c:pt idx="1316">
                  <c:v>-1.334667206</c:v>
                </c:pt>
                <c:pt idx="1317">
                  <c:v>-1.3327598570000001</c:v>
                </c:pt>
                <c:pt idx="1318">
                  <c:v>-1.3318061830000001</c:v>
                </c:pt>
                <c:pt idx="1319">
                  <c:v>-1.3308525090000001</c:v>
                </c:pt>
                <c:pt idx="1320">
                  <c:v>-1.3303756710000001</c:v>
                </c:pt>
                <c:pt idx="1321">
                  <c:v>-1.3308525090000001</c:v>
                </c:pt>
                <c:pt idx="1322">
                  <c:v>-1.3308525090000001</c:v>
                </c:pt>
                <c:pt idx="1323">
                  <c:v>-1.3303756710000001</c:v>
                </c:pt>
                <c:pt idx="1324">
                  <c:v>-1.329898834</c:v>
                </c:pt>
                <c:pt idx="1325">
                  <c:v>-1.329898834</c:v>
                </c:pt>
                <c:pt idx="1326">
                  <c:v>-1.3294219970000001</c:v>
                </c:pt>
                <c:pt idx="1327">
                  <c:v>-1.3279914859999999</c:v>
                </c:pt>
                <c:pt idx="1328">
                  <c:v>-1.3270378110000001</c:v>
                </c:pt>
                <c:pt idx="1329">
                  <c:v>-1.327514648</c:v>
                </c:pt>
                <c:pt idx="1330">
                  <c:v>-1.32894516</c:v>
                </c:pt>
                <c:pt idx="1331">
                  <c:v>-1.3318061830000001</c:v>
                </c:pt>
                <c:pt idx="1332">
                  <c:v>-1.3351440429999999</c:v>
                </c:pt>
                <c:pt idx="1333">
                  <c:v>-1.3384819029999999</c:v>
                </c:pt>
                <c:pt idx="1334">
                  <c:v>-1.3408660889999999</c:v>
                </c:pt>
                <c:pt idx="1335">
                  <c:v>-1.3408660889999999</c:v>
                </c:pt>
                <c:pt idx="1336">
                  <c:v>-1.3399124149999999</c:v>
                </c:pt>
                <c:pt idx="1337">
                  <c:v>-1.337051392</c:v>
                </c:pt>
                <c:pt idx="1338">
                  <c:v>-1.3337135309999999</c:v>
                </c:pt>
                <c:pt idx="1339">
                  <c:v>-1.331329346</c:v>
                </c:pt>
                <c:pt idx="1340">
                  <c:v>-1.331329346</c:v>
                </c:pt>
                <c:pt idx="1341">
                  <c:v>-1.33228302</c:v>
                </c:pt>
                <c:pt idx="1342">
                  <c:v>-1.3318061830000001</c:v>
                </c:pt>
                <c:pt idx="1343">
                  <c:v>-1.331329346</c:v>
                </c:pt>
                <c:pt idx="1344">
                  <c:v>-1.3318061830000001</c:v>
                </c:pt>
                <c:pt idx="1345">
                  <c:v>-1.333236694</c:v>
                </c:pt>
                <c:pt idx="1346">
                  <c:v>-1.3337135309999999</c:v>
                </c:pt>
                <c:pt idx="1347">
                  <c:v>-1.3327598570000001</c:v>
                </c:pt>
                <c:pt idx="1348">
                  <c:v>-1.3327598570000001</c:v>
                </c:pt>
                <c:pt idx="1349">
                  <c:v>-1.3351440429999999</c:v>
                </c:pt>
                <c:pt idx="1350">
                  <c:v>-1.338005066</c:v>
                </c:pt>
                <c:pt idx="1351">
                  <c:v>-1.3384819029999999</c:v>
                </c:pt>
                <c:pt idx="1352">
                  <c:v>-1.33562088</c:v>
                </c:pt>
                <c:pt idx="1353">
                  <c:v>-1.3327598570000001</c:v>
                </c:pt>
                <c:pt idx="1354">
                  <c:v>-1.3308525090000001</c:v>
                </c:pt>
                <c:pt idx="1355">
                  <c:v>-1.327514648</c:v>
                </c:pt>
                <c:pt idx="1356">
                  <c:v>-1.322746277</c:v>
                </c:pt>
                <c:pt idx="1357">
                  <c:v>-1.3184547419999999</c:v>
                </c:pt>
                <c:pt idx="1358">
                  <c:v>-1.3184547419999999</c:v>
                </c:pt>
                <c:pt idx="1359">
                  <c:v>-1.3208389279999999</c:v>
                </c:pt>
                <c:pt idx="1360">
                  <c:v>-1.322746277</c:v>
                </c:pt>
                <c:pt idx="1361">
                  <c:v>-1.325130463</c:v>
                </c:pt>
                <c:pt idx="1362">
                  <c:v>-1.3279914859999999</c:v>
                </c:pt>
                <c:pt idx="1363">
                  <c:v>-1.331329346</c:v>
                </c:pt>
                <c:pt idx="1364">
                  <c:v>-1.3308525090000001</c:v>
                </c:pt>
                <c:pt idx="1365">
                  <c:v>-1.32894516</c:v>
                </c:pt>
                <c:pt idx="1366">
                  <c:v>-1.3260841370000001</c:v>
                </c:pt>
                <c:pt idx="1367">
                  <c:v>-1.3232231139999999</c:v>
                </c:pt>
                <c:pt idx="1368">
                  <c:v>-1.321315765</c:v>
                </c:pt>
                <c:pt idx="1369">
                  <c:v>-1.320362091</c:v>
                </c:pt>
                <c:pt idx="1370">
                  <c:v>-1.321315765</c:v>
                </c:pt>
                <c:pt idx="1371">
                  <c:v>-1.321792603</c:v>
                </c:pt>
                <c:pt idx="1372">
                  <c:v>-1.321315765</c:v>
                </c:pt>
                <c:pt idx="1373">
                  <c:v>-1.321315765</c:v>
                </c:pt>
                <c:pt idx="1374">
                  <c:v>-1.3222694399999999</c:v>
                </c:pt>
                <c:pt idx="1375">
                  <c:v>-1.3232231139999999</c:v>
                </c:pt>
                <c:pt idx="1376">
                  <c:v>-1.3232231139999999</c:v>
                </c:pt>
                <c:pt idx="1377">
                  <c:v>-1.325130463</c:v>
                </c:pt>
                <c:pt idx="1378">
                  <c:v>-1.3284683230000001</c:v>
                </c:pt>
                <c:pt idx="1379">
                  <c:v>-1.329898834</c:v>
                </c:pt>
                <c:pt idx="1380">
                  <c:v>-1.327514648</c:v>
                </c:pt>
                <c:pt idx="1381">
                  <c:v>-1.321315765</c:v>
                </c:pt>
                <c:pt idx="1382">
                  <c:v>-1.317024231</c:v>
                </c:pt>
                <c:pt idx="1383">
                  <c:v>-1.3141632080000001</c:v>
                </c:pt>
                <c:pt idx="1384">
                  <c:v>-1.311302185</c:v>
                </c:pt>
                <c:pt idx="1385">
                  <c:v>-1.308441162</c:v>
                </c:pt>
                <c:pt idx="1386">
                  <c:v>-1.3093948360000001</c:v>
                </c:pt>
                <c:pt idx="1387">
                  <c:v>-1.312255859</c:v>
                </c:pt>
                <c:pt idx="1388">
                  <c:v>-1.3127326969999999</c:v>
                </c:pt>
                <c:pt idx="1389">
                  <c:v>-1.3117790220000001</c:v>
                </c:pt>
                <c:pt idx="1390">
                  <c:v>-1.312255859</c:v>
                </c:pt>
                <c:pt idx="1391">
                  <c:v>-1.3151168820000001</c:v>
                </c:pt>
                <c:pt idx="1392">
                  <c:v>-1.3165473940000001</c:v>
                </c:pt>
                <c:pt idx="1393">
                  <c:v>-1.316070557</c:v>
                </c:pt>
                <c:pt idx="1394">
                  <c:v>-1.3165473940000001</c:v>
                </c:pt>
                <c:pt idx="1395">
                  <c:v>-1.317977905</c:v>
                </c:pt>
                <c:pt idx="1396">
                  <c:v>-1.317977905</c:v>
                </c:pt>
                <c:pt idx="1397">
                  <c:v>-1.3141632080000001</c:v>
                </c:pt>
                <c:pt idx="1398">
                  <c:v>-1.3093948360000001</c:v>
                </c:pt>
                <c:pt idx="1399">
                  <c:v>-1.305103302</c:v>
                </c:pt>
                <c:pt idx="1400">
                  <c:v>-1.3022422789999999</c:v>
                </c:pt>
                <c:pt idx="1401">
                  <c:v>-1.30033493</c:v>
                </c:pt>
                <c:pt idx="1402">
                  <c:v>-1.2998580930000001</c:v>
                </c:pt>
                <c:pt idx="1403">
                  <c:v>-1.302719116</c:v>
                </c:pt>
                <c:pt idx="1404">
                  <c:v>-1.3079643249999999</c:v>
                </c:pt>
                <c:pt idx="1405">
                  <c:v>-1.314640045</c:v>
                </c:pt>
                <c:pt idx="1406">
                  <c:v>-1.3198852539999999</c:v>
                </c:pt>
                <c:pt idx="1407">
                  <c:v>-1.3232231139999999</c:v>
                </c:pt>
                <c:pt idx="1408">
                  <c:v>-1.325130463</c:v>
                </c:pt>
                <c:pt idx="1409">
                  <c:v>-1.3246536250000001</c:v>
                </c:pt>
                <c:pt idx="1410">
                  <c:v>-1.321792603</c:v>
                </c:pt>
                <c:pt idx="1411">
                  <c:v>-1.316070557</c:v>
                </c:pt>
                <c:pt idx="1412">
                  <c:v>-1.3103485109999999</c:v>
                </c:pt>
                <c:pt idx="1413">
                  <c:v>-1.3065338129999999</c:v>
                </c:pt>
                <c:pt idx="1414">
                  <c:v>-1.304149628</c:v>
                </c:pt>
                <c:pt idx="1415">
                  <c:v>-1.302719116</c:v>
                </c:pt>
                <c:pt idx="1416">
                  <c:v>-1.300811768</c:v>
                </c:pt>
                <c:pt idx="1417">
                  <c:v>-1.30033493</c:v>
                </c:pt>
                <c:pt idx="1418">
                  <c:v>-1.3022422789999999</c:v>
                </c:pt>
                <c:pt idx="1419">
                  <c:v>-1.304149628</c:v>
                </c:pt>
                <c:pt idx="1420">
                  <c:v>-1.304149628</c:v>
                </c:pt>
                <c:pt idx="1421">
                  <c:v>-1.3036727910000001</c:v>
                </c:pt>
                <c:pt idx="1422">
                  <c:v>-1.3046264649999999</c:v>
                </c:pt>
                <c:pt idx="1423">
                  <c:v>-1.3065338129999999</c:v>
                </c:pt>
                <c:pt idx="1424">
                  <c:v>-1.3065338129999999</c:v>
                </c:pt>
                <c:pt idx="1425">
                  <c:v>-1.304149628</c:v>
                </c:pt>
                <c:pt idx="1426">
                  <c:v>-1.2998580930000001</c:v>
                </c:pt>
                <c:pt idx="1427">
                  <c:v>-1.296043396</c:v>
                </c:pt>
                <c:pt idx="1428">
                  <c:v>-1.2927055359999999</c:v>
                </c:pt>
                <c:pt idx="1429">
                  <c:v>-1.2893676759999999</c:v>
                </c:pt>
                <c:pt idx="1430">
                  <c:v>-1.286506653</c:v>
                </c:pt>
                <c:pt idx="1431">
                  <c:v>-1.2860298160000001</c:v>
                </c:pt>
                <c:pt idx="1432">
                  <c:v>-1.2869834899999999</c:v>
                </c:pt>
                <c:pt idx="1433">
                  <c:v>-1.2869834899999999</c:v>
                </c:pt>
                <c:pt idx="1434">
                  <c:v>-1.286506653</c:v>
                </c:pt>
                <c:pt idx="1435">
                  <c:v>-1.2869834899999999</c:v>
                </c:pt>
                <c:pt idx="1436">
                  <c:v>-1.288890839</c:v>
                </c:pt>
                <c:pt idx="1437">
                  <c:v>-1.2893676759999999</c:v>
                </c:pt>
                <c:pt idx="1438">
                  <c:v>-1.287460327</c:v>
                </c:pt>
                <c:pt idx="1439">
                  <c:v>-1.287460327</c:v>
                </c:pt>
                <c:pt idx="1440">
                  <c:v>-1.288890839</c:v>
                </c:pt>
                <c:pt idx="1441">
                  <c:v>-1.288414001</c:v>
                </c:pt>
                <c:pt idx="1442">
                  <c:v>-1.284122467</c:v>
                </c:pt>
                <c:pt idx="1443">
                  <c:v>-1.2788772580000001</c:v>
                </c:pt>
                <c:pt idx="1444">
                  <c:v>-1.2750625609999999</c:v>
                </c:pt>
                <c:pt idx="1445">
                  <c:v>-1.272201538</c:v>
                </c:pt>
                <c:pt idx="1446">
                  <c:v>-1.2693405149999999</c:v>
                </c:pt>
                <c:pt idx="1447">
                  <c:v>-1.267910004</c:v>
                </c:pt>
                <c:pt idx="1448">
                  <c:v>-1.268863678</c:v>
                </c:pt>
                <c:pt idx="1449">
                  <c:v>-1.271247864</c:v>
                </c:pt>
                <c:pt idx="1450">
                  <c:v>-1.2760162349999999</c:v>
                </c:pt>
                <c:pt idx="1451">
                  <c:v>-1.2803077700000001</c:v>
                </c:pt>
                <c:pt idx="1452">
                  <c:v>-1.280784607</c:v>
                </c:pt>
                <c:pt idx="1453">
                  <c:v>-1.2779235840000001</c:v>
                </c:pt>
                <c:pt idx="1454">
                  <c:v>-1.27363205</c:v>
                </c:pt>
                <c:pt idx="1455">
                  <c:v>-1.2693405149999999</c:v>
                </c:pt>
                <c:pt idx="1456">
                  <c:v>-1.264095306</c:v>
                </c:pt>
                <c:pt idx="1457">
                  <c:v>-1.2612342830000001</c:v>
                </c:pt>
                <c:pt idx="1458">
                  <c:v>-1.261711121</c:v>
                </c:pt>
                <c:pt idx="1459">
                  <c:v>-1.2660026550000001</c:v>
                </c:pt>
                <c:pt idx="1460">
                  <c:v>-1.2702941889999999</c:v>
                </c:pt>
                <c:pt idx="1461">
                  <c:v>-1.27363205</c:v>
                </c:pt>
                <c:pt idx="1462">
                  <c:v>-1.275539398</c:v>
                </c:pt>
                <c:pt idx="1463">
                  <c:v>-1.2760162349999999</c:v>
                </c:pt>
                <c:pt idx="1464">
                  <c:v>-1.2726783749999999</c:v>
                </c:pt>
                <c:pt idx="1465">
                  <c:v>-1.2674331670000001</c:v>
                </c:pt>
                <c:pt idx="1466">
                  <c:v>-1.2602806090000001</c:v>
                </c:pt>
                <c:pt idx="1467">
                  <c:v>-1.2531280520000001</c:v>
                </c:pt>
                <c:pt idx="1468">
                  <c:v>-1.2493133540000001</c:v>
                </c:pt>
                <c:pt idx="1469">
                  <c:v>-1.2474060060000001</c:v>
                </c:pt>
                <c:pt idx="1470">
                  <c:v>-1.2469291689999999</c:v>
                </c:pt>
                <c:pt idx="1471">
                  <c:v>-1.248836517</c:v>
                </c:pt>
                <c:pt idx="1472">
                  <c:v>-1.2540817259999999</c:v>
                </c:pt>
                <c:pt idx="1473">
                  <c:v>-1.2621879579999999</c:v>
                </c:pt>
                <c:pt idx="1474">
                  <c:v>-1.2674331670000001</c:v>
                </c:pt>
                <c:pt idx="1475">
                  <c:v>-1.268863678</c:v>
                </c:pt>
                <c:pt idx="1476">
                  <c:v>-1.268863678</c:v>
                </c:pt>
                <c:pt idx="1477">
                  <c:v>-1.269817352</c:v>
                </c:pt>
                <c:pt idx="1478">
                  <c:v>-1.2702941889999999</c:v>
                </c:pt>
                <c:pt idx="1479">
                  <c:v>-1.2683868410000001</c:v>
                </c:pt>
                <c:pt idx="1480">
                  <c:v>-1.265525818</c:v>
                </c:pt>
                <c:pt idx="1481">
                  <c:v>-1.264095306</c:v>
                </c:pt>
                <c:pt idx="1482">
                  <c:v>-1.2612342830000001</c:v>
                </c:pt>
                <c:pt idx="1483">
                  <c:v>-1.2555122379999999</c:v>
                </c:pt>
                <c:pt idx="1484">
                  <c:v>-1.2483596800000001</c:v>
                </c:pt>
                <c:pt idx="1485">
                  <c:v>-1.244068146</c:v>
                </c:pt>
                <c:pt idx="1486">
                  <c:v>-1.242637634</c:v>
                </c:pt>
                <c:pt idx="1487">
                  <c:v>-1.242637634</c:v>
                </c:pt>
                <c:pt idx="1488">
                  <c:v>-1.2445449829999999</c:v>
                </c:pt>
                <c:pt idx="1489">
                  <c:v>-1.2474060060000001</c:v>
                </c:pt>
                <c:pt idx="1490">
                  <c:v>-1.2507438660000001</c:v>
                </c:pt>
                <c:pt idx="1491">
                  <c:v>-1.2516975400000001</c:v>
                </c:pt>
                <c:pt idx="1492">
                  <c:v>-1.2507438660000001</c:v>
                </c:pt>
                <c:pt idx="1493">
                  <c:v>-1.2483596800000001</c:v>
                </c:pt>
                <c:pt idx="1494">
                  <c:v>-1.2464523320000001</c:v>
                </c:pt>
                <c:pt idx="1495">
                  <c:v>-1.2450218200000001</c:v>
                </c:pt>
                <c:pt idx="1496">
                  <c:v>-1.2435913089999999</c:v>
                </c:pt>
                <c:pt idx="1497">
                  <c:v>-1.2421607969999999</c:v>
                </c:pt>
                <c:pt idx="1498">
                  <c:v>-1.239299774</c:v>
                </c:pt>
                <c:pt idx="1499">
                  <c:v>-1.237392426</c:v>
                </c:pt>
                <c:pt idx="1500">
                  <c:v>-1.2354850770000001</c:v>
                </c:pt>
                <c:pt idx="1501">
                  <c:v>-1.2331008910000001</c:v>
                </c:pt>
                <c:pt idx="1502">
                  <c:v>-1.230239868</c:v>
                </c:pt>
                <c:pt idx="1503">
                  <c:v>-1.2259483339999999</c:v>
                </c:pt>
                <c:pt idx="1504">
                  <c:v>-1.2221336359999999</c:v>
                </c:pt>
                <c:pt idx="1505">
                  <c:v>-1.2192726140000001</c:v>
                </c:pt>
                <c:pt idx="1506">
                  <c:v>-1.2168884280000001</c:v>
                </c:pt>
                <c:pt idx="1507">
                  <c:v>-1.214981079</c:v>
                </c:pt>
                <c:pt idx="1508">
                  <c:v>-1.2145042420000001</c:v>
                </c:pt>
                <c:pt idx="1509">
                  <c:v>-1.217365265</c:v>
                </c:pt>
                <c:pt idx="1510">
                  <c:v>-1.220703125</c:v>
                </c:pt>
                <c:pt idx="1511">
                  <c:v>-1.2221336359999999</c:v>
                </c:pt>
                <c:pt idx="1512">
                  <c:v>-1.219749451</c:v>
                </c:pt>
                <c:pt idx="1513">
                  <c:v>-1.2168884280000001</c:v>
                </c:pt>
                <c:pt idx="1514">
                  <c:v>-1.2140274049999999</c:v>
                </c:pt>
                <c:pt idx="1515">
                  <c:v>-1.2106895449999999</c:v>
                </c:pt>
                <c:pt idx="1516">
                  <c:v>-1.2059211729999999</c:v>
                </c:pt>
                <c:pt idx="1517">
                  <c:v>-1.204013824</c:v>
                </c:pt>
                <c:pt idx="1518">
                  <c:v>-1.2049674990000001</c:v>
                </c:pt>
                <c:pt idx="1519">
                  <c:v>-1.2059211729999999</c:v>
                </c:pt>
                <c:pt idx="1520">
                  <c:v>-1.204013824</c:v>
                </c:pt>
                <c:pt idx="1521">
                  <c:v>-1.20306015</c:v>
                </c:pt>
                <c:pt idx="1522">
                  <c:v>-1.2059211729999999</c:v>
                </c:pt>
                <c:pt idx="1523">
                  <c:v>-1.210212708</c:v>
                </c:pt>
                <c:pt idx="1524">
                  <c:v>-1.2130737300000001</c:v>
                </c:pt>
                <c:pt idx="1525">
                  <c:v>-1.214981079</c:v>
                </c:pt>
                <c:pt idx="1526">
                  <c:v>-1.218318939</c:v>
                </c:pt>
                <c:pt idx="1527">
                  <c:v>-1.221656799</c:v>
                </c:pt>
                <c:pt idx="1528">
                  <c:v>-1.221656799</c:v>
                </c:pt>
                <c:pt idx="1529">
                  <c:v>-1.218318939</c:v>
                </c:pt>
                <c:pt idx="1530">
                  <c:v>-1.2154579160000001</c:v>
                </c:pt>
                <c:pt idx="1531">
                  <c:v>-1.2154579160000001</c:v>
                </c:pt>
                <c:pt idx="1532">
                  <c:v>-1.216411591</c:v>
                </c:pt>
                <c:pt idx="1533">
                  <c:v>-1.2140274049999999</c:v>
                </c:pt>
                <c:pt idx="1534">
                  <c:v>-1.2106895449999999</c:v>
                </c:pt>
                <c:pt idx="1535">
                  <c:v>-1.208782196</c:v>
                </c:pt>
                <c:pt idx="1536">
                  <c:v>-1.207828522</c:v>
                </c:pt>
                <c:pt idx="1537">
                  <c:v>-1.2068748469999999</c:v>
                </c:pt>
                <c:pt idx="1538">
                  <c:v>-1.205444336</c:v>
                </c:pt>
                <c:pt idx="1539">
                  <c:v>-1.20639801</c:v>
                </c:pt>
                <c:pt idx="1540">
                  <c:v>-1.207828522</c:v>
                </c:pt>
                <c:pt idx="1541">
                  <c:v>-1.208782196</c:v>
                </c:pt>
                <c:pt idx="1542">
                  <c:v>-1.207828522</c:v>
                </c:pt>
                <c:pt idx="1543">
                  <c:v>-1.20639801</c:v>
                </c:pt>
                <c:pt idx="1544">
                  <c:v>-1.2059211729999999</c:v>
                </c:pt>
                <c:pt idx="1545">
                  <c:v>-1.2059211729999999</c:v>
                </c:pt>
                <c:pt idx="1546">
                  <c:v>-1.2049674990000001</c:v>
                </c:pt>
                <c:pt idx="1547">
                  <c:v>-1.2035369869999999</c:v>
                </c:pt>
                <c:pt idx="1548">
                  <c:v>-1.2035369869999999</c:v>
                </c:pt>
                <c:pt idx="1549">
                  <c:v>-1.2035369869999999</c:v>
                </c:pt>
                <c:pt idx="1550">
                  <c:v>-1.2016296390000001</c:v>
                </c:pt>
                <c:pt idx="1551">
                  <c:v>-1.198768616</c:v>
                </c:pt>
                <c:pt idx="1552">
                  <c:v>-1.1968612670000001</c:v>
                </c:pt>
                <c:pt idx="1553">
                  <c:v>-1.1954307559999999</c:v>
                </c:pt>
                <c:pt idx="1554">
                  <c:v>-1.1920928959999999</c:v>
                </c:pt>
                <c:pt idx="1555">
                  <c:v>-1.188755035</c:v>
                </c:pt>
                <c:pt idx="1556">
                  <c:v>-1.1882781979999999</c:v>
                </c:pt>
                <c:pt idx="1557">
                  <c:v>-1.1906623839999999</c:v>
                </c:pt>
                <c:pt idx="1558">
                  <c:v>-1.1940002439999999</c:v>
                </c:pt>
                <c:pt idx="1559">
                  <c:v>-1.195907593</c:v>
                </c:pt>
                <c:pt idx="1560">
                  <c:v>-1.197338104</c:v>
                </c:pt>
                <c:pt idx="1561">
                  <c:v>-1.197338104</c:v>
                </c:pt>
                <c:pt idx="1562">
                  <c:v>-1.1944770810000001</c:v>
                </c:pt>
                <c:pt idx="1563">
                  <c:v>-1.1882781979999999</c:v>
                </c:pt>
                <c:pt idx="1564">
                  <c:v>-1.1816024780000001</c:v>
                </c:pt>
                <c:pt idx="1565">
                  <c:v>-1.175880432</c:v>
                </c:pt>
                <c:pt idx="1566">
                  <c:v>-1.1720657350000001</c:v>
                </c:pt>
                <c:pt idx="1567">
                  <c:v>-1.1687278750000001</c:v>
                </c:pt>
                <c:pt idx="1568">
                  <c:v>-1.166820526</c:v>
                </c:pt>
                <c:pt idx="1569">
                  <c:v>-1.1663436890000001</c:v>
                </c:pt>
                <c:pt idx="1570">
                  <c:v>-1.1663436890000001</c:v>
                </c:pt>
                <c:pt idx="1571">
                  <c:v>-1.165866852</c:v>
                </c:pt>
                <c:pt idx="1572">
                  <c:v>-1.1663436890000001</c:v>
                </c:pt>
                <c:pt idx="1573">
                  <c:v>-1.1672973630000001</c:v>
                </c:pt>
                <c:pt idx="1574">
                  <c:v>-1.1677742</c:v>
                </c:pt>
                <c:pt idx="1575">
                  <c:v>-1.168251038</c:v>
                </c:pt>
                <c:pt idx="1576">
                  <c:v>-1.168251038</c:v>
                </c:pt>
                <c:pt idx="1577">
                  <c:v>-1.1687278750000001</c:v>
                </c:pt>
                <c:pt idx="1578">
                  <c:v>-1.171588898</c:v>
                </c:pt>
                <c:pt idx="1579">
                  <c:v>-1.173496246</c:v>
                </c:pt>
                <c:pt idx="1580">
                  <c:v>-1.172542572</c:v>
                </c:pt>
                <c:pt idx="1581">
                  <c:v>-1.170158386</c:v>
                </c:pt>
                <c:pt idx="1582">
                  <c:v>-1.1687278750000001</c:v>
                </c:pt>
                <c:pt idx="1583">
                  <c:v>-1.168251038</c:v>
                </c:pt>
                <c:pt idx="1584">
                  <c:v>-1.1672973630000001</c:v>
                </c:pt>
                <c:pt idx="1585">
                  <c:v>-1.166820526</c:v>
                </c:pt>
                <c:pt idx="1586">
                  <c:v>-1.166820526</c:v>
                </c:pt>
                <c:pt idx="1587">
                  <c:v>-1.1663436890000001</c:v>
                </c:pt>
                <c:pt idx="1588">
                  <c:v>-1.1677742</c:v>
                </c:pt>
                <c:pt idx="1589">
                  <c:v>-1.1696815490000001</c:v>
                </c:pt>
                <c:pt idx="1590">
                  <c:v>-1.1720657350000001</c:v>
                </c:pt>
                <c:pt idx="1591">
                  <c:v>-1.1744499209999999</c:v>
                </c:pt>
                <c:pt idx="1592">
                  <c:v>-1.1763572689999999</c:v>
                </c:pt>
                <c:pt idx="1593">
                  <c:v>-1.176834106</c:v>
                </c:pt>
                <c:pt idx="1594">
                  <c:v>-1.174926758</c:v>
                </c:pt>
                <c:pt idx="1595">
                  <c:v>-1.171588898</c:v>
                </c:pt>
                <c:pt idx="1596">
                  <c:v>-1.1663436890000001</c:v>
                </c:pt>
                <c:pt idx="1597">
                  <c:v>-1.1615753170000001</c:v>
                </c:pt>
                <c:pt idx="1598">
                  <c:v>-1.1577606199999999</c:v>
                </c:pt>
                <c:pt idx="1599">
                  <c:v>-1.154899597</c:v>
                </c:pt>
                <c:pt idx="1600">
                  <c:v>-1.151561737</c:v>
                </c:pt>
                <c:pt idx="1601">
                  <c:v>-1.146793365</c:v>
                </c:pt>
                <c:pt idx="1602">
                  <c:v>-1.14107132</c:v>
                </c:pt>
                <c:pt idx="1603">
                  <c:v>-1.1377334589999999</c:v>
                </c:pt>
                <c:pt idx="1604">
                  <c:v>-1.137256622</c:v>
                </c:pt>
                <c:pt idx="1605">
                  <c:v>-1.1391639710000001</c:v>
                </c:pt>
                <c:pt idx="1606">
                  <c:v>-1.142978668</c:v>
                </c:pt>
                <c:pt idx="1607">
                  <c:v>-1.1472702029999999</c:v>
                </c:pt>
                <c:pt idx="1608">
                  <c:v>-1.1510849000000001</c:v>
                </c:pt>
                <c:pt idx="1609">
                  <c:v>-1.153945923</c:v>
                </c:pt>
                <c:pt idx="1610">
                  <c:v>-1.153945923</c:v>
                </c:pt>
                <c:pt idx="1611">
                  <c:v>-1.1501312260000001</c:v>
                </c:pt>
                <c:pt idx="1612">
                  <c:v>-1.1458396909999999</c:v>
                </c:pt>
                <c:pt idx="1613">
                  <c:v>-1.1425018309999999</c:v>
                </c:pt>
                <c:pt idx="1614">
                  <c:v>-1.1415481569999999</c:v>
                </c:pt>
                <c:pt idx="1615">
                  <c:v>-1.140594482</c:v>
                </c:pt>
                <c:pt idx="1616">
                  <c:v>-1.139640808</c:v>
                </c:pt>
                <c:pt idx="1617">
                  <c:v>-1.1391639710000001</c:v>
                </c:pt>
                <c:pt idx="1618">
                  <c:v>-1.138687134</c:v>
                </c:pt>
                <c:pt idx="1619">
                  <c:v>-1.138687134</c:v>
                </c:pt>
                <c:pt idx="1620">
                  <c:v>-1.1382102970000001</c:v>
                </c:pt>
                <c:pt idx="1621">
                  <c:v>-1.1367797850000001</c:v>
                </c:pt>
                <c:pt idx="1622">
                  <c:v>-1.1348724370000001</c:v>
                </c:pt>
                <c:pt idx="1623">
                  <c:v>-1.133918762</c:v>
                </c:pt>
                <c:pt idx="1624">
                  <c:v>-1.1348724370000001</c:v>
                </c:pt>
                <c:pt idx="1625">
                  <c:v>-1.1348724370000001</c:v>
                </c:pt>
                <c:pt idx="1626">
                  <c:v>-1.132965088</c:v>
                </c:pt>
                <c:pt idx="1627">
                  <c:v>-1.1320114139999999</c:v>
                </c:pt>
                <c:pt idx="1628">
                  <c:v>-1.1334419250000001</c:v>
                </c:pt>
                <c:pt idx="1629">
                  <c:v>-1.1348724370000001</c:v>
                </c:pt>
                <c:pt idx="1630">
                  <c:v>-1.135349274</c:v>
                </c:pt>
                <c:pt idx="1631">
                  <c:v>-1.135349274</c:v>
                </c:pt>
                <c:pt idx="1632">
                  <c:v>-1.1343955990000001</c:v>
                </c:pt>
                <c:pt idx="1633">
                  <c:v>-1.1324882510000001</c:v>
                </c:pt>
                <c:pt idx="1634">
                  <c:v>-1.1296272279999999</c:v>
                </c:pt>
                <c:pt idx="1635">
                  <c:v>-1.1286735530000001</c:v>
                </c:pt>
                <c:pt idx="1636">
                  <c:v>-1.1296272279999999</c:v>
                </c:pt>
                <c:pt idx="1637">
                  <c:v>-1.1320114139999999</c:v>
                </c:pt>
                <c:pt idx="1638">
                  <c:v>-1.1343955990000001</c:v>
                </c:pt>
                <c:pt idx="1639">
                  <c:v>-1.136302948</c:v>
                </c:pt>
                <c:pt idx="1640">
                  <c:v>-1.1391639710000001</c:v>
                </c:pt>
                <c:pt idx="1641">
                  <c:v>-1.140594482</c:v>
                </c:pt>
                <c:pt idx="1642">
                  <c:v>-1.140594482</c:v>
                </c:pt>
                <c:pt idx="1643">
                  <c:v>-1.139640808</c:v>
                </c:pt>
                <c:pt idx="1644">
                  <c:v>-1.1377334589999999</c:v>
                </c:pt>
                <c:pt idx="1645">
                  <c:v>-1.135349274</c:v>
                </c:pt>
                <c:pt idx="1646">
                  <c:v>-1.131534576</c:v>
                </c:pt>
                <c:pt idx="1647">
                  <c:v>-1.126766205</c:v>
                </c:pt>
                <c:pt idx="1648">
                  <c:v>-1.124382019</c:v>
                </c:pt>
                <c:pt idx="1649">
                  <c:v>-1.1248588559999999</c:v>
                </c:pt>
                <c:pt idx="1650">
                  <c:v>-1.1281967159999999</c:v>
                </c:pt>
                <c:pt idx="1651">
                  <c:v>-1.1324882510000001</c:v>
                </c:pt>
                <c:pt idx="1652">
                  <c:v>-1.1358261110000001</c:v>
                </c:pt>
                <c:pt idx="1653">
                  <c:v>-1.1367797850000001</c:v>
                </c:pt>
                <c:pt idx="1654">
                  <c:v>-1.1324882510000001</c:v>
                </c:pt>
                <c:pt idx="1655">
                  <c:v>-1.125812531</c:v>
                </c:pt>
                <c:pt idx="1656">
                  <c:v>-1.119613647</c:v>
                </c:pt>
                <c:pt idx="1657">
                  <c:v>-1.1148452760000001</c:v>
                </c:pt>
                <c:pt idx="1658">
                  <c:v>-1.1119842529999999</c:v>
                </c:pt>
                <c:pt idx="1659">
                  <c:v>-1.111507416</c:v>
                </c:pt>
                <c:pt idx="1660">
                  <c:v>-1.11246109</c:v>
                </c:pt>
                <c:pt idx="1661">
                  <c:v>-1.11246109</c:v>
                </c:pt>
                <c:pt idx="1662">
                  <c:v>-1.110076904</c:v>
                </c:pt>
                <c:pt idx="1663">
                  <c:v>-1.10912323</c:v>
                </c:pt>
                <c:pt idx="1664">
                  <c:v>-1.1110305789999999</c:v>
                </c:pt>
                <c:pt idx="1665">
                  <c:v>-1.1143684389999999</c:v>
                </c:pt>
                <c:pt idx="1666">
                  <c:v>-1.1172294620000001</c:v>
                </c:pt>
                <c:pt idx="1667">
                  <c:v>-1.120090485</c:v>
                </c:pt>
                <c:pt idx="1668">
                  <c:v>-1.123428345</c:v>
                </c:pt>
                <c:pt idx="1669">
                  <c:v>-1.125335693</c:v>
                </c:pt>
                <c:pt idx="1670">
                  <c:v>-1.1239051819999999</c:v>
                </c:pt>
                <c:pt idx="1671">
                  <c:v>-1.1215209960000001</c:v>
                </c:pt>
                <c:pt idx="1672">
                  <c:v>-1.118659973</c:v>
                </c:pt>
                <c:pt idx="1673">
                  <c:v>-1.1157989500000001</c:v>
                </c:pt>
                <c:pt idx="1674">
                  <c:v>-1.1119842529999999</c:v>
                </c:pt>
                <c:pt idx="1675">
                  <c:v>-1.1086463929999999</c:v>
                </c:pt>
                <c:pt idx="1676">
                  <c:v>-1.106739044</c:v>
                </c:pt>
                <c:pt idx="1677">
                  <c:v>-1.103401184</c:v>
                </c:pt>
                <c:pt idx="1678">
                  <c:v>-1.100063324</c:v>
                </c:pt>
                <c:pt idx="1679">
                  <c:v>-1.0976791379999999</c:v>
                </c:pt>
                <c:pt idx="1680">
                  <c:v>-1.098632813</c:v>
                </c:pt>
                <c:pt idx="1681">
                  <c:v>-1.100063324</c:v>
                </c:pt>
                <c:pt idx="1682">
                  <c:v>-1.1014938350000001</c:v>
                </c:pt>
                <c:pt idx="1683">
                  <c:v>-1.103401184</c:v>
                </c:pt>
                <c:pt idx="1684">
                  <c:v>-1.104354858</c:v>
                </c:pt>
                <c:pt idx="1685">
                  <c:v>-1.1019706730000001</c:v>
                </c:pt>
                <c:pt idx="1686">
                  <c:v>-1.096248627</c:v>
                </c:pt>
                <c:pt idx="1687">
                  <c:v>-1.0910034179999999</c:v>
                </c:pt>
                <c:pt idx="1688">
                  <c:v>-1.088142395</c:v>
                </c:pt>
                <c:pt idx="1689">
                  <c:v>-1.088142395</c:v>
                </c:pt>
                <c:pt idx="1690">
                  <c:v>-1.090526581</c:v>
                </c:pt>
                <c:pt idx="1691">
                  <c:v>-1.093864441</c:v>
                </c:pt>
                <c:pt idx="1692">
                  <c:v>-1.0967254639999999</c:v>
                </c:pt>
                <c:pt idx="1693">
                  <c:v>-1.0995864870000001</c:v>
                </c:pt>
                <c:pt idx="1694">
                  <c:v>-1.1019706730000001</c:v>
                </c:pt>
                <c:pt idx="1695">
                  <c:v>-1.103401184</c:v>
                </c:pt>
                <c:pt idx="1696">
                  <c:v>-1.104831696</c:v>
                </c:pt>
                <c:pt idx="1697">
                  <c:v>-1.106739044</c:v>
                </c:pt>
                <c:pt idx="1698">
                  <c:v>-1.1062622070000001</c:v>
                </c:pt>
                <c:pt idx="1699">
                  <c:v>-1.10244751</c:v>
                </c:pt>
                <c:pt idx="1700">
                  <c:v>-1.0952949519999999</c:v>
                </c:pt>
                <c:pt idx="1701">
                  <c:v>-1.088142395</c:v>
                </c:pt>
                <c:pt idx="1702">
                  <c:v>-1.0828971860000001</c:v>
                </c:pt>
                <c:pt idx="1703">
                  <c:v>-1.0790824889999999</c:v>
                </c:pt>
                <c:pt idx="1704">
                  <c:v>-1.0781288149999999</c:v>
                </c:pt>
                <c:pt idx="1705">
                  <c:v>-1.080989838</c:v>
                </c:pt>
                <c:pt idx="1706">
                  <c:v>-1.085758209</c:v>
                </c:pt>
                <c:pt idx="1707">
                  <c:v>-1.0895729059999999</c:v>
                </c:pt>
                <c:pt idx="1708">
                  <c:v>-1.091480255</c:v>
                </c:pt>
                <c:pt idx="1709">
                  <c:v>-1.0943412779999999</c:v>
                </c:pt>
                <c:pt idx="1710">
                  <c:v>-1.0976791379999999</c:v>
                </c:pt>
                <c:pt idx="1711">
                  <c:v>-1.100063324</c:v>
                </c:pt>
                <c:pt idx="1712">
                  <c:v>-1.10244751</c:v>
                </c:pt>
                <c:pt idx="1713">
                  <c:v>-1.1062622070000001</c:v>
                </c:pt>
                <c:pt idx="1714">
                  <c:v>-1.1105537409999999</c:v>
                </c:pt>
                <c:pt idx="1715">
                  <c:v>-1.113891602</c:v>
                </c:pt>
                <c:pt idx="1716">
                  <c:v>-1.1153221129999999</c:v>
                </c:pt>
                <c:pt idx="1717">
                  <c:v>-1.116275787</c:v>
                </c:pt>
                <c:pt idx="1718">
                  <c:v>-1.1157989500000001</c:v>
                </c:pt>
                <c:pt idx="1719">
                  <c:v>-1.11246109</c:v>
                </c:pt>
                <c:pt idx="1720">
                  <c:v>-1.1076927190000001</c:v>
                </c:pt>
                <c:pt idx="1721">
                  <c:v>-1.104354858</c:v>
                </c:pt>
                <c:pt idx="1722">
                  <c:v>-1.103401184</c:v>
                </c:pt>
                <c:pt idx="1723">
                  <c:v>-1.10244751</c:v>
                </c:pt>
                <c:pt idx="1724">
                  <c:v>-1.0991096499999999</c:v>
                </c:pt>
                <c:pt idx="1725">
                  <c:v>-1.0952949519999999</c:v>
                </c:pt>
                <c:pt idx="1726">
                  <c:v>-1.091480255</c:v>
                </c:pt>
                <c:pt idx="1727">
                  <c:v>-1.085758209</c:v>
                </c:pt>
                <c:pt idx="1728">
                  <c:v>-1.0800361629999999</c:v>
                </c:pt>
                <c:pt idx="1729">
                  <c:v>-1.075267792</c:v>
                </c:pt>
                <c:pt idx="1730">
                  <c:v>-1.0733604430000001</c:v>
                </c:pt>
                <c:pt idx="1731">
                  <c:v>-1.071453094</c:v>
                </c:pt>
                <c:pt idx="1732">
                  <c:v>-1.07049942</c:v>
                </c:pt>
                <c:pt idx="1733">
                  <c:v>-1.0690689090000001</c:v>
                </c:pt>
                <c:pt idx="1734">
                  <c:v>-1.06716156</c:v>
                </c:pt>
                <c:pt idx="1735">
                  <c:v>-1.064300537</c:v>
                </c:pt>
                <c:pt idx="1736">
                  <c:v>-1.0623931879999999</c:v>
                </c:pt>
                <c:pt idx="1737">
                  <c:v>-1.063346863</c:v>
                </c:pt>
                <c:pt idx="1738">
                  <c:v>-1.0652542110000001</c:v>
                </c:pt>
                <c:pt idx="1739">
                  <c:v>-1.0666847230000001</c:v>
                </c:pt>
                <c:pt idx="1740">
                  <c:v>-1.0666847230000001</c:v>
                </c:pt>
                <c:pt idx="1741">
                  <c:v>-1.065731049</c:v>
                </c:pt>
                <c:pt idx="1742">
                  <c:v>-1.063346863</c:v>
                </c:pt>
                <c:pt idx="1743">
                  <c:v>-1.060009003</c:v>
                </c:pt>
                <c:pt idx="1744">
                  <c:v>-1.0571479800000001</c:v>
                </c:pt>
                <c:pt idx="1745">
                  <c:v>-1.0571479800000001</c:v>
                </c:pt>
                <c:pt idx="1746">
                  <c:v>-1.0595321660000001</c:v>
                </c:pt>
                <c:pt idx="1747">
                  <c:v>-1.0628700259999999</c:v>
                </c:pt>
                <c:pt idx="1748">
                  <c:v>-1.065731049</c:v>
                </c:pt>
                <c:pt idx="1749">
                  <c:v>-1.0666847230000001</c:v>
                </c:pt>
                <c:pt idx="1750">
                  <c:v>-1.06716156</c:v>
                </c:pt>
                <c:pt idx="1751">
                  <c:v>-1.064300537</c:v>
                </c:pt>
                <c:pt idx="1752">
                  <c:v>-1.056194305</c:v>
                </c:pt>
                <c:pt idx="1753">
                  <c:v>-1.0461807249999999</c:v>
                </c:pt>
                <c:pt idx="1754">
                  <c:v>-1.036643982</c:v>
                </c:pt>
                <c:pt idx="1755">
                  <c:v>-1.030445099</c:v>
                </c:pt>
                <c:pt idx="1756">
                  <c:v>-1.0261535639999999</c:v>
                </c:pt>
                <c:pt idx="1757">
                  <c:v>-1.0266304020000001</c:v>
                </c:pt>
                <c:pt idx="1758">
                  <c:v>-1.0309219359999999</c:v>
                </c:pt>
                <c:pt idx="1759">
                  <c:v>-1.036643982</c:v>
                </c:pt>
                <c:pt idx="1760">
                  <c:v>-1.0428428649999999</c:v>
                </c:pt>
                <c:pt idx="1761">
                  <c:v>-1.046657562</c:v>
                </c:pt>
                <c:pt idx="1762">
                  <c:v>-1.0490417480000001</c:v>
                </c:pt>
                <c:pt idx="1763">
                  <c:v>-1.0471343989999999</c:v>
                </c:pt>
                <c:pt idx="1764">
                  <c:v>-1.044273376</c:v>
                </c:pt>
                <c:pt idx="1765">
                  <c:v>-1.041412354</c:v>
                </c:pt>
                <c:pt idx="1766">
                  <c:v>-1.0385513310000001</c:v>
                </c:pt>
                <c:pt idx="1767">
                  <c:v>-1.0371208190000001</c:v>
                </c:pt>
                <c:pt idx="1768">
                  <c:v>-1.037597656</c:v>
                </c:pt>
                <c:pt idx="1769">
                  <c:v>-1.0404586790000001</c:v>
                </c:pt>
                <c:pt idx="1770">
                  <c:v>-1.0418891910000001</c:v>
                </c:pt>
                <c:pt idx="1771">
                  <c:v>-1.044273376</c:v>
                </c:pt>
                <c:pt idx="1772">
                  <c:v>-1.0485649109999999</c:v>
                </c:pt>
                <c:pt idx="1773">
                  <c:v>-1.0523796080000001</c:v>
                </c:pt>
                <c:pt idx="1774">
                  <c:v>-1.0523796080000001</c:v>
                </c:pt>
                <c:pt idx="1775">
                  <c:v>-1.0495185849999999</c:v>
                </c:pt>
                <c:pt idx="1776">
                  <c:v>-1.0471343989999999</c:v>
                </c:pt>
                <c:pt idx="1777">
                  <c:v>-1.044750214</c:v>
                </c:pt>
                <c:pt idx="1778">
                  <c:v>-1.0418891910000001</c:v>
                </c:pt>
                <c:pt idx="1779">
                  <c:v>-1.0380744930000001</c:v>
                </c:pt>
                <c:pt idx="1780">
                  <c:v>-1.03521347</c:v>
                </c:pt>
                <c:pt idx="1781">
                  <c:v>-1.0347366330000001</c:v>
                </c:pt>
                <c:pt idx="1782">
                  <c:v>-1.0356903079999999</c:v>
                </c:pt>
                <c:pt idx="1783">
                  <c:v>-1.0361671450000001</c:v>
                </c:pt>
                <c:pt idx="1784">
                  <c:v>-1.034259796</c:v>
                </c:pt>
                <c:pt idx="1785">
                  <c:v>-1.0309219359999999</c:v>
                </c:pt>
                <c:pt idx="1786">
                  <c:v>-1.0275840759999999</c:v>
                </c:pt>
                <c:pt idx="1787">
                  <c:v>-1.0251998899999999</c:v>
                </c:pt>
                <c:pt idx="1788">
                  <c:v>-1.0232925420000001</c:v>
                </c:pt>
                <c:pt idx="1789">
                  <c:v>-1.021385193</c:v>
                </c:pt>
                <c:pt idx="1790">
                  <c:v>-1.020431519</c:v>
                </c:pt>
                <c:pt idx="1791">
                  <c:v>-1.019954681</c:v>
                </c:pt>
                <c:pt idx="1792">
                  <c:v>-1.0185241700000001</c:v>
                </c:pt>
                <c:pt idx="1793">
                  <c:v>-1.0161399840000001</c:v>
                </c:pt>
                <c:pt idx="1794">
                  <c:v>-1.0132789609999999</c:v>
                </c:pt>
                <c:pt idx="1795">
                  <c:v>-1.0099411009999999</c:v>
                </c:pt>
                <c:pt idx="1796">
                  <c:v>-1.0051727290000001</c:v>
                </c:pt>
                <c:pt idx="1797">
                  <c:v>-0.99945068400000003</c:v>
                </c:pt>
                <c:pt idx="1798">
                  <c:v>-0.99611282300000004</c:v>
                </c:pt>
                <c:pt idx="1799">
                  <c:v>-0.99611282300000004</c:v>
                </c:pt>
                <c:pt idx="1800">
                  <c:v>-0.99611282300000004</c:v>
                </c:pt>
                <c:pt idx="1801">
                  <c:v>-0.99611282300000004</c:v>
                </c:pt>
                <c:pt idx="1802">
                  <c:v>-0.99754333500000003</c:v>
                </c:pt>
                <c:pt idx="1803">
                  <c:v>-1.001358032</c:v>
                </c:pt>
                <c:pt idx="1804">
                  <c:v>-1.0032653810000001</c:v>
                </c:pt>
                <c:pt idx="1805">
                  <c:v>-1.0023117070000001</c:v>
                </c:pt>
                <c:pt idx="1806">
                  <c:v>-1.0004043579999999</c:v>
                </c:pt>
                <c:pt idx="1807">
                  <c:v>-0.99992752100000004</c:v>
                </c:pt>
                <c:pt idx="1808">
                  <c:v>-0.99897384600000005</c:v>
                </c:pt>
                <c:pt idx="1809">
                  <c:v>-0.99802017200000004</c:v>
                </c:pt>
                <c:pt idx="1810">
                  <c:v>-0.99754333500000003</c:v>
                </c:pt>
                <c:pt idx="1811">
                  <c:v>-0.99802017200000004</c:v>
                </c:pt>
                <c:pt idx="1812">
                  <c:v>-0.99754333500000003</c:v>
                </c:pt>
                <c:pt idx="1813">
                  <c:v>-0.993728638</c:v>
                </c:pt>
                <c:pt idx="1814">
                  <c:v>-0.98991393999999999</c:v>
                </c:pt>
                <c:pt idx="1815">
                  <c:v>-0.98705291699999997</c:v>
                </c:pt>
                <c:pt idx="1816">
                  <c:v>-0.98371505699999995</c:v>
                </c:pt>
                <c:pt idx="1817">
                  <c:v>-0.97990036000000003</c:v>
                </c:pt>
                <c:pt idx="1818">
                  <c:v>-0.97560882599999998</c:v>
                </c:pt>
                <c:pt idx="1819">
                  <c:v>-0.97227096599999996</c:v>
                </c:pt>
                <c:pt idx="1820">
                  <c:v>-0.97084045399999996</c:v>
                </c:pt>
                <c:pt idx="1821">
                  <c:v>-0.97036361699999996</c:v>
                </c:pt>
                <c:pt idx="1822">
                  <c:v>-0.96893310499999996</c:v>
                </c:pt>
                <c:pt idx="1823">
                  <c:v>-0.96559524500000005</c:v>
                </c:pt>
                <c:pt idx="1824">
                  <c:v>-0.96225738500000002</c:v>
                </c:pt>
                <c:pt idx="1825">
                  <c:v>-0.95987319900000001</c:v>
                </c:pt>
                <c:pt idx="1826">
                  <c:v>-0.95844268799999999</c:v>
                </c:pt>
                <c:pt idx="1827">
                  <c:v>-0.95748901399999997</c:v>
                </c:pt>
                <c:pt idx="1828">
                  <c:v>-0.95701217699999996</c:v>
                </c:pt>
                <c:pt idx="1829">
                  <c:v>-0.95891952499999999</c:v>
                </c:pt>
                <c:pt idx="1830">
                  <c:v>-0.96225738500000002</c:v>
                </c:pt>
                <c:pt idx="1831">
                  <c:v>-0.96511840800000004</c:v>
                </c:pt>
                <c:pt idx="1832">
                  <c:v>-0.96464157100000003</c:v>
                </c:pt>
                <c:pt idx="1833">
                  <c:v>-0.96273422200000003</c:v>
                </c:pt>
                <c:pt idx="1834">
                  <c:v>-0.96130371100000001</c:v>
                </c:pt>
                <c:pt idx="1835">
                  <c:v>-0.95987319900000001</c:v>
                </c:pt>
                <c:pt idx="1836">
                  <c:v>-0.95796585099999998</c:v>
                </c:pt>
                <c:pt idx="1837">
                  <c:v>-0.95605850199999998</c:v>
                </c:pt>
                <c:pt idx="1838">
                  <c:v>-0.95415115399999995</c:v>
                </c:pt>
                <c:pt idx="1839">
                  <c:v>-0.95081329299999995</c:v>
                </c:pt>
                <c:pt idx="1840">
                  <c:v>-0.94652175900000002</c:v>
                </c:pt>
                <c:pt idx="1841">
                  <c:v>-0.943660736</c:v>
                </c:pt>
                <c:pt idx="1842">
                  <c:v>-0.94270706199999998</c:v>
                </c:pt>
                <c:pt idx="1843">
                  <c:v>-0.943660736</c:v>
                </c:pt>
                <c:pt idx="1844">
                  <c:v>-0.94509124799999999</c:v>
                </c:pt>
                <c:pt idx="1845">
                  <c:v>-0.94652175900000002</c:v>
                </c:pt>
                <c:pt idx="1846">
                  <c:v>-0.94699859600000003</c:v>
                </c:pt>
                <c:pt idx="1847">
                  <c:v>-0.94509124799999999</c:v>
                </c:pt>
                <c:pt idx="1848">
                  <c:v>-0.93841552699999997</c:v>
                </c:pt>
                <c:pt idx="1849">
                  <c:v>-0.93030929600000001</c:v>
                </c:pt>
                <c:pt idx="1850">
                  <c:v>-0.92363357499999998</c:v>
                </c:pt>
                <c:pt idx="1851">
                  <c:v>-0.91791153000000003</c:v>
                </c:pt>
                <c:pt idx="1852">
                  <c:v>-0.91409683200000003</c:v>
                </c:pt>
                <c:pt idx="1853">
                  <c:v>-0.910758972</c:v>
                </c:pt>
                <c:pt idx="1854">
                  <c:v>-0.91123580900000001</c:v>
                </c:pt>
                <c:pt idx="1855">
                  <c:v>-0.91314315800000001</c:v>
                </c:pt>
                <c:pt idx="1856">
                  <c:v>-0.91409683200000003</c:v>
                </c:pt>
                <c:pt idx="1857">
                  <c:v>-0.91505050700000001</c:v>
                </c:pt>
                <c:pt idx="1858">
                  <c:v>-0.91505050700000001</c:v>
                </c:pt>
                <c:pt idx="1859">
                  <c:v>-0.91600418100000003</c:v>
                </c:pt>
                <c:pt idx="1860">
                  <c:v>-0.91743469200000005</c:v>
                </c:pt>
                <c:pt idx="1861">
                  <c:v>-0.91886520400000005</c:v>
                </c:pt>
                <c:pt idx="1862">
                  <c:v>-0.92124938999999995</c:v>
                </c:pt>
                <c:pt idx="1863">
                  <c:v>-0.92220306399999996</c:v>
                </c:pt>
                <c:pt idx="1864">
                  <c:v>-0.92220306399999996</c:v>
                </c:pt>
                <c:pt idx="1865">
                  <c:v>-0.91886520400000005</c:v>
                </c:pt>
                <c:pt idx="1866">
                  <c:v>-0.91505050700000001</c:v>
                </c:pt>
                <c:pt idx="1867">
                  <c:v>-0.91123580900000001</c:v>
                </c:pt>
                <c:pt idx="1868">
                  <c:v>-0.90837478599999999</c:v>
                </c:pt>
                <c:pt idx="1869">
                  <c:v>-0.90551376299999997</c:v>
                </c:pt>
                <c:pt idx="1870">
                  <c:v>-0.90312957800000004</c:v>
                </c:pt>
                <c:pt idx="1871">
                  <c:v>-0.90408325199999995</c:v>
                </c:pt>
                <c:pt idx="1872">
                  <c:v>-0.90503692599999996</c:v>
                </c:pt>
                <c:pt idx="1873">
                  <c:v>-0.90408325199999995</c:v>
                </c:pt>
                <c:pt idx="1874">
                  <c:v>-0.90217590299999995</c:v>
                </c:pt>
                <c:pt idx="1875">
                  <c:v>-0.90169906600000005</c:v>
                </c:pt>
                <c:pt idx="1876">
                  <c:v>-0.90122222900000004</c:v>
                </c:pt>
                <c:pt idx="1877">
                  <c:v>-0.90074539200000003</c:v>
                </c:pt>
                <c:pt idx="1878">
                  <c:v>-0.90026855500000003</c:v>
                </c:pt>
                <c:pt idx="1879">
                  <c:v>-0.90026855500000003</c:v>
                </c:pt>
                <c:pt idx="1880">
                  <c:v>-0.89931488000000004</c:v>
                </c:pt>
                <c:pt idx="1881">
                  <c:v>-0.89597702000000001</c:v>
                </c:pt>
                <c:pt idx="1882">
                  <c:v>-0.89073181199999996</c:v>
                </c:pt>
                <c:pt idx="1883">
                  <c:v>-0.88357925400000004</c:v>
                </c:pt>
                <c:pt idx="1884">
                  <c:v>-0.87833404500000001</c:v>
                </c:pt>
                <c:pt idx="1885">
                  <c:v>-0.87308883699999995</c:v>
                </c:pt>
                <c:pt idx="1886">
                  <c:v>-0.87070465100000005</c:v>
                </c:pt>
                <c:pt idx="1887">
                  <c:v>-0.87118148799999995</c:v>
                </c:pt>
                <c:pt idx="1888">
                  <c:v>-0.87356567399999996</c:v>
                </c:pt>
                <c:pt idx="1889">
                  <c:v>-0.87594985999999997</c:v>
                </c:pt>
                <c:pt idx="1890">
                  <c:v>-0.87451934799999997</c:v>
                </c:pt>
                <c:pt idx="1891">
                  <c:v>-0.87213516199999996</c:v>
                </c:pt>
                <c:pt idx="1892">
                  <c:v>-0.86879730200000005</c:v>
                </c:pt>
                <c:pt idx="1893">
                  <c:v>-0.86498260500000002</c:v>
                </c:pt>
                <c:pt idx="1894">
                  <c:v>-0.85926055899999998</c:v>
                </c:pt>
                <c:pt idx="1895">
                  <c:v>-0.85496902500000005</c:v>
                </c:pt>
                <c:pt idx="1896">
                  <c:v>-0.85258483900000004</c:v>
                </c:pt>
                <c:pt idx="1897">
                  <c:v>-0.85163116500000002</c:v>
                </c:pt>
                <c:pt idx="1898">
                  <c:v>-0.84924697900000001</c:v>
                </c:pt>
                <c:pt idx="1899">
                  <c:v>-0.84447860699999999</c:v>
                </c:pt>
                <c:pt idx="1900">
                  <c:v>-0.83971023600000005</c:v>
                </c:pt>
                <c:pt idx="1901">
                  <c:v>-0.83684921300000004</c:v>
                </c:pt>
                <c:pt idx="1902">
                  <c:v>-0.83494186400000003</c:v>
                </c:pt>
                <c:pt idx="1903">
                  <c:v>-0.83255767800000002</c:v>
                </c:pt>
                <c:pt idx="1904">
                  <c:v>-0.83017349200000001</c:v>
                </c:pt>
                <c:pt idx="1905">
                  <c:v>-0.83017349200000001</c:v>
                </c:pt>
                <c:pt idx="1906">
                  <c:v>-0.831127167</c:v>
                </c:pt>
                <c:pt idx="1907">
                  <c:v>-0.83017349200000001</c:v>
                </c:pt>
                <c:pt idx="1908">
                  <c:v>-0.82826614399999998</c:v>
                </c:pt>
                <c:pt idx="1909">
                  <c:v>-0.82635879499999998</c:v>
                </c:pt>
                <c:pt idx="1910">
                  <c:v>-0.82397460899999997</c:v>
                </c:pt>
                <c:pt idx="1911">
                  <c:v>-0.82063674900000005</c:v>
                </c:pt>
                <c:pt idx="1912">
                  <c:v>-0.81872940100000002</c:v>
                </c:pt>
                <c:pt idx="1913">
                  <c:v>-0.81872940100000002</c:v>
                </c:pt>
                <c:pt idx="1914">
                  <c:v>-0.81825256300000004</c:v>
                </c:pt>
                <c:pt idx="1915">
                  <c:v>-0.81634521500000001</c:v>
                </c:pt>
                <c:pt idx="1916">
                  <c:v>-0.815391541</c:v>
                </c:pt>
                <c:pt idx="1917">
                  <c:v>-0.815391541</c:v>
                </c:pt>
                <c:pt idx="1918">
                  <c:v>-0.81586837800000001</c:v>
                </c:pt>
                <c:pt idx="1919">
                  <c:v>-0.81491470300000002</c:v>
                </c:pt>
                <c:pt idx="1920">
                  <c:v>-0.81443786600000001</c:v>
                </c:pt>
                <c:pt idx="1921">
                  <c:v>-0.81491470300000002</c:v>
                </c:pt>
                <c:pt idx="1922">
                  <c:v>-0.81443786600000001</c:v>
                </c:pt>
                <c:pt idx="1923">
                  <c:v>-0.81253051799999998</c:v>
                </c:pt>
                <c:pt idx="1924">
                  <c:v>-0.80919265699999998</c:v>
                </c:pt>
                <c:pt idx="1925">
                  <c:v>-0.80347061200000003</c:v>
                </c:pt>
                <c:pt idx="1926">
                  <c:v>-0.79774856599999999</c:v>
                </c:pt>
                <c:pt idx="1927">
                  <c:v>-0.79441070599999997</c:v>
                </c:pt>
                <c:pt idx="1928">
                  <c:v>-0.79393386799999999</c:v>
                </c:pt>
                <c:pt idx="1929">
                  <c:v>-0.79393386799999999</c:v>
                </c:pt>
                <c:pt idx="1930">
                  <c:v>-0.79298019399999997</c:v>
                </c:pt>
                <c:pt idx="1931">
                  <c:v>-0.79154968299999995</c:v>
                </c:pt>
                <c:pt idx="1932">
                  <c:v>-0.79011917099999995</c:v>
                </c:pt>
                <c:pt idx="1933">
                  <c:v>-0.78725814800000005</c:v>
                </c:pt>
                <c:pt idx="1934">
                  <c:v>-0.78344345100000001</c:v>
                </c:pt>
                <c:pt idx="1935">
                  <c:v>-0.77962875399999998</c:v>
                </c:pt>
                <c:pt idx="1936">
                  <c:v>-0.77724456799999997</c:v>
                </c:pt>
                <c:pt idx="1937">
                  <c:v>-0.77533721899999997</c:v>
                </c:pt>
                <c:pt idx="1938">
                  <c:v>-0.77247619599999995</c:v>
                </c:pt>
                <c:pt idx="1939">
                  <c:v>-0.76770782500000001</c:v>
                </c:pt>
                <c:pt idx="1940">
                  <c:v>-0.76293945299999999</c:v>
                </c:pt>
                <c:pt idx="1941">
                  <c:v>-0.75960159299999996</c:v>
                </c:pt>
                <c:pt idx="1942">
                  <c:v>-0.75864791899999995</c:v>
                </c:pt>
                <c:pt idx="1943">
                  <c:v>-0.75912475599999996</c:v>
                </c:pt>
                <c:pt idx="1944">
                  <c:v>-0.75912475599999996</c:v>
                </c:pt>
                <c:pt idx="1945">
                  <c:v>-0.75912475599999996</c:v>
                </c:pt>
                <c:pt idx="1946">
                  <c:v>-0.75817108200000005</c:v>
                </c:pt>
                <c:pt idx="1947">
                  <c:v>-0.75578689600000004</c:v>
                </c:pt>
                <c:pt idx="1948">
                  <c:v>-0.75054168700000001</c:v>
                </c:pt>
                <c:pt idx="1949">
                  <c:v>-0.74577331499999999</c:v>
                </c:pt>
                <c:pt idx="1950">
                  <c:v>-0.74243545499999997</c:v>
                </c:pt>
                <c:pt idx="1951">
                  <c:v>-0.74052810700000005</c:v>
                </c:pt>
                <c:pt idx="1952">
                  <c:v>-0.73909759500000005</c:v>
                </c:pt>
                <c:pt idx="1953">
                  <c:v>-0.73766708400000003</c:v>
                </c:pt>
                <c:pt idx="1954">
                  <c:v>-0.73480606100000001</c:v>
                </c:pt>
                <c:pt idx="1955">
                  <c:v>-0.730514526</c:v>
                </c:pt>
                <c:pt idx="1956">
                  <c:v>-0.72479247999999996</c:v>
                </c:pt>
                <c:pt idx="1957">
                  <c:v>-0.71859359700000003</c:v>
                </c:pt>
                <c:pt idx="1958">
                  <c:v>-0.71191787699999998</c:v>
                </c:pt>
                <c:pt idx="1959">
                  <c:v>-0.70667266799999995</c:v>
                </c:pt>
                <c:pt idx="1960">
                  <c:v>-0.70524215700000004</c:v>
                </c:pt>
                <c:pt idx="1961">
                  <c:v>-0.70619583100000005</c:v>
                </c:pt>
                <c:pt idx="1962">
                  <c:v>-0.70714950600000004</c:v>
                </c:pt>
                <c:pt idx="1963">
                  <c:v>-0.70667266799999995</c:v>
                </c:pt>
                <c:pt idx="1964">
                  <c:v>-0.70524215700000004</c:v>
                </c:pt>
                <c:pt idx="1965">
                  <c:v>-0.70285797100000003</c:v>
                </c:pt>
                <c:pt idx="1966">
                  <c:v>-0.69808959999999998</c:v>
                </c:pt>
                <c:pt idx="1967">
                  <c:v>-0.69141387899999995</c:v>
                </c:pt>
                <c:pt idx="1968">
                  <c:v>-0.68473815900000001</c:v>
                </c:pt>
                <c:pt idx="1969">
                  <c:v>-0.67901611299999998</c:v>
                </c:pt>
                <c:pt idx="1970">
                  <c:v>-0.67424774200000004</c:v>
                </c:pt>
                <c:pt idx="1971">
                  <c:v>-0.668525696</c:v>
                </c:pt>
                <c:pt idx="1972">
                  <c:v>-0.66518783599999998</c:v>
                </c:pt>
                <c:pt idx="1973">
                  <c:v>-0.66328048699999997</c:v>
                </c:pt>
                <c:pt idx="1974">
                  <c:v>-0.66089630099999996</c:v>
                </c:pt>
                <c:pt idx="1975">
                  <c:v>-0.65708160400000004</c:v>
                </c:pt>
                <c:pt idx="1976">
                  <c:v>-0.65135955800000001</c:v>
                </c:pt>
                <c:pt idx="1977">
                  <c:v>-0.64611434899999998</c:v>
                </c:pt>
                <c:pt idx="1978">
                  <c:v>-0.63943862900000004</c:v>
                </c:pt>
                <c:pt idx="1979">
                  <c:v>-0.63323974599999999</c:v>
                </c:pt>
                <c:pt idx="1980">
                  <c:v>-0.62799453699999996</c:v>
                </c:pt>
                <c:pt idx="1981">
                  <c:v>-0.62608718900000004</c:v>
                </c:pt>
                <c:pt idx="1982">
                  <c:v>-0.62561035200000004</c:v>
                </c:pt>
                <c:pt idx="1983">
                  <c:v>-0.62465667700000005</c:v>
                </c:pt>
                <c:pt idx="1984">
                  <c:v>-0.62227249100000004</c:v>
                </c:pt>
                <c:pt idx="1985">
                  <c:v>-0.617980957</c:v>
                </c:pt>
                <c:pt idx="1986">
                  <c:v>-0.61368942299999996</c:v>
                </c:pt>
                <c:pt idx="1987">
                  <c:v>-0.60844421400000004</c:v>
                </c:pt>
                <c:pt idx="1988">
                  <c:v>-0.60319900500000001</c:v>
                </c:pt>
                <c:pt idx="1989">
                  <c:v>-0.59700012199999997</c:v>
                </c:pt>
                <c:pt idx="1990">
                  <c:v>-0.59127807600000004</c:v>
                </c:pt>
                <c:pt idx="1991">
                  <c:v>-0.58555603000000001</c:v>
                </c:pt>
                <c:pt idx="1992">
                  <c:v>-0.57840347299999995</c:v>
                </c:pt>
                <c:pt idx="1993">
                  <c:v>-0.57172775300000001</c:v>
                </c:pt>
                <c:pt idx="1994">
                  <c:v>-0.56505203199999998</c:v>
                </c:pt>
                <c:pt idx="1995">
                  <c:v>-0.56076049800000005</c:v>
                </c:pt>
                <c:pt idx="1996">
                  <c:v>-0.55885314900000005</c:v>
                </c:pt>
                <c:pt idx="1997">
                  <c:v>-0.55932998700000003</c:v>
                </c:pt>
                <c:pt idx="1998">
                  <c:v>-0.56076049800000005</c:v>
                </c:pt>
                <c:pt idx="1999">
                  <c:v>-0.56028366100000004</c:v>
                </c:pt>
                <c:pt idx="2000">
                  <c:v>-0.55789947500000003</c:v>
                </c:pt>
                <c:pt idx="2001">
                  <c:v>-0.554084778</c:v>
                </c:pt>
                <c:pt idx="2002">
                  <c:v>-0.54979324299999999</c:v>
                </c:pt>
                <c:pt idx="2003">
                  <c:v>-0.54454803500000004</c:v>
                </c:pt>
                <c:pt idx="2004">
                  <c:v>-0.53977966300000002</c:v>
                </c:pt>
                <c:pt idx="2005">
                  <c:v>-0.53691864</c:v>
                </c:pt>
                <c:pt idx="2006">
                  <c:v>-0.53548812899999998</c:v>
                </c:pt>
                <c:pt idx="2007">
                  <c:v>-0.53405761699999998</c:v>
                </c:pt>
                <c:pt idx="2008">
                  <c:v>-0.52976608300000005</c:v>
                </c:pt>
                <c:pt idx="2009">
                  <c:v>-0.52356720000000001</c:v>
                </c:pt>
                <c:pt idx="2010">
                  <c:v>-0.51784515399999997</c:v>
                </c:pt>
                <c:pt idx="2011">
                  <c:v>-0.51403045700000005</c:v>
                </c:pt>
                <c:pt idx="2012">
                  <c:v>-0.51116943400000003</c:v>
                </c:pt>
                <c:pt idx="2013">
                  <c:v>-0.50830841100000002</c:v>
                </c:pt>
                <c:pt idx="2014">
                  <c:v>-0.50735473600000003</c:v>
                </c:pt>
                <c:pt idx="2015">
                  <c:v>-0.50735473600000003</c:v>
                </c:pt>
                <c:pt idx="2016">
                  <c:v>-0.50687789900000002</c:v>
                </c:pt>
                <c:pt idx="2017">
                  <c:v>-0.50497055099999999</c:v>
                </c:pt>
                <c:pt idx="2018">
                  <c:v>-0.50497055099999999</c:v>
                </c:pt>
                <c:pt idx="2019">
                  <c:v>-0.50687789900000002</c:v>
                </c:pt>
                <c:pt idx="2020">
                  <c:v>-0.51069259600000005</c:v>
                </c:pt>
                <c:pt idx="2021">
                  <c:v>-0.51546096799999996</c:v>
                </c:pt>
                <c:pt idx="2022">
                  <c:v>-0.52070617699999999</c:v>
                </c:pt>
                <c:pt idx="2023">
                  <c:v>-0.52452087400000003</c:v>
                </c:pt>
                <c:pt idx="2024">
                  <c:v>-0.52499771100000003</c:v>
                </c:pt>
                <c:pt idx="2025">
                  <c:v>-0.523090363</c:v>
                </c:pt>
                <c:pt idx="2026">
                  <c:v>-0.51879882799999999</c:v>
                </c:pt>
                <c:pt idx="2027">
                  <c:v>-0.51307678199999995</c:v>
                </c:pt>
                <c:pt idx="2028">
                  <c:v>-0.505447388</c:v>
                </c:pt>
                <c:pt idx="2029">
                  <c:v>-0.49781799300000001</c:v>
                </c:pt>
                <c:pt idx="2030">
                  <c:v>-0.490188599</c:v>
                </c:pt>
                <c:pt idx="2031">
                  <c:v>-0.48446655300000002</c:v>
                </c:pt>
                <c:pt idx="2032">
                  <c:v>-0.47874450699999999</c:v>
                </c:pt>
                <c:pt idx="2033">
                  <c:v>-0.47492981000000001</c:v>
                </c:pt>
                <c:pt idx="2034">
                  <c:v>-0.47445297199999997</c:v>
                </c:pt>
                <c:pt idx="2035">
                  <c:v>-0.47683715799999998</c:v>
                </c:pt>
                <c:pt idx="2036">
                  <c:v>-0.479698181</c:v>
                </c:pt>
                <c:pt idx="2037">
                  <c:v>-0.48255920400000002</c:v>
                </c:pt>
                <c:pt idx="2038">
                  <c:v>-0.48494338999999997</c:v>
                </c:pt>
                <c:pt idx="2039">
                  <c:v>-0.48732757599999998</c:v>
                </c:pt>
                <c:pt idx="2040">
                  <c:v>-0.48685073899999998</c:v>
                </c:pt>
                <c:pt idx="2041">
                  <c:v>-0.48303604100000003</c:v>
                </c:pt>
                <c:pt idx="2042">
                  <c:v>-0.47874450699999999</c:v>
                </c:pt>
                <c:pt idx="2043">
                  <c:v>-0.47445297199999997</c:v>
                </c:pt>
                <c:pt idx="2044">
                  <c:v>-0.47063827499999999</c:v>
                </c:pt>
                <c:pt idx="2045">
                  <c:v>-0.46730041500000002</c:v>
                </c:pt>
                <c:pt idx="2046">
                  <c:v>-0.46634674100000001</c:v>
                </c:pt>
                <c:pt idx="2047">
                  <c:v>-0.46682357800000002</c:v>
                </c:pt>
                <c:pt idx="2048">
                  <c:v>-0.46682357800000002</c:v>
                </c:pt>
                <c:pt idx="2049">
                  <c:v>-0.46730041500000002</c:v>
                </c:pt>
                <c:pt idx="2050">
                  <c:v>-0.46873092700000002</c:v>
                </c:pt>
                <c:pt idx="2051">
                  <c:v>-0.46920776400000003</c:v>
                </c:pt>
                <c:pt idx="2052">
                  <c:v>-0.46777725199999998</c:v>
                </c:pt>
                <c:pt idx="2053">
                  <c:v>-0.465869904</c:v>
                </c:pt>
                <c:pt idx="2054">
                  <c:v>-0.463962555</c:v>
                </c:pt>
                <c:pt idx="2055">
                  <c:v>-0.46157836899999999</c:v>
                </c:pt>
                <c:pt idx="2056">
                  <c:v>-0.45680999799999999</c:v>
                </c:pt>
                <c:pt idx="2057">
                  <c:v>-0.45156478900000002</c:v>
                </c:pt>
                <c:pt idx="2058">
                  <c:v>-0.446796417</c:v>
                </c:pt>
                <c:pt idx="2059">
                  <c:v>-0.44202804600000001</c:v>
                </c:pt>
                <c:pt idx="2060">
                  <c:v>-0.43916702299999999</c:v>
                </c:pt>
                <c:pt idx="2061">
                  <c:v>-0.438213348</c:v>
                </c:pt>
                <c:pt idx="2062">
                  <c:v>-0.43869018599999998</c:v>
                </c:pt>
                <c:pt idx="2063">
                  <c:v>-0.43964386</c:v>
                </c:pt>
                <c:pt idx="2064">
                  <c:v>-0.44155120799999997</c:v>
                </c:pt>
                <c:pt idx="2065">
                  <c:v>-0.44536590599999998</c:v>
                </c:pt>
                <c:pt idx="2066">
                  <c:v>-0.44727325400000001</c:v>
                </c:pt>
                <c:pt idx="2067">
                  <c:v>-0.446796417</c:v>
                </c:pt>
                <c:pt idx="2068">
                  <c:v>-0.44441223099999999</c:v>
                </c:pt>
                <c:pt idx="2069">
                  <c:v>-0.44202804600000001</c:v>
                </c:pt>
                <c:pt idx="2070">
                  <c:v>-0.43964386</c:v>
                </c:pt>
                <c:pt idx="2071">
                  <c:v>-0.43869018599999998</c:v>
                </c:pt>
                <c:pt idx="2072">
                  <c:v>-0.43916702299999999</c:v>
                </c:pt>
                <c:pt idx="2073">
                  <c:v>-0.43916702299999999</c:v>
                </c:pt>
                <c:pt idx="2074">
                  <c:v>-0.43916702299999999</c:v>
                </c:pt>
                <c:pt idx="2075">
                  <c:v>-0.43916702299999999</c:v>
                </c:pt>
                <c:pt idx="2076">
                  <c:v>-0.44059753400000001</c:v>
                </c:pt>
                <c:pt idx="2077">
                  <c:v>-0.44202804600000001</c:v>
                </c:pt>
                <c:pt idx="2078">
                  <c:v>-0.44155120799999997</c:v>
                </c:pt>
                <c:pt idx="2079">
                  <c:v>-0.43964386</c:v>
                </c:pt>
                <c:pt idx="2080">
                  <c:v>-0.43630600000000003</c:v>
                </c:pt>
                <c:pt idx="2081">
                  <c:v>-0.43249130200000002</c:v>
                </c:pt>
                <c:pt idx="2082">
                  <c:v>-0.42676925700000001</c:v>
                </c:pt>
                <c:pt idx="2083">
                  <c:v>-0.41818618800000001</c:v>
                </c:pt>
                <c:pt idx="2084">
                  <c:v>-0.40960311900000002</c:v>
                </c:pt>
                <c:pt idx="2085">
                  <c:v>-0.40388107299999998</c:v>
                </c:pt>
                <c:pt idx="2086">
                  <c:v>-0.40197372399999998</c:v>
                </c:pt>
                <c:pt idx="2087">
                  <c:v>-0.40102005000000002</c:v>
                </c:pt>
                <c:pt idx="2088">
                  <c:v>-0.400066376</c:v>
                </c:pt>
                <c:pt idx="2089">
                  <c:v>-0.40102005000000002</c:v>
                </c:pt>
                <c:pt idx="2090">
                  <c:v>-0.40435790999999999</c:v>
                </c:pt>
                <c:pt idx="2091">
                  <c:v>-0.40721893300000001</c:v>
                </c:pt>
                <c:pt idx="2092">
                  <c:v>-0.40817260700000002</c:v>
                </c:pt>
                <c:pt idx="2093">
                  <c:v>-0.40817260700000002</c:v>
                </c:pt>
                <c:pt idx="2094">
                  <c:v>-0.40817260700000002</c:v>
                </c:pt>
                <c:pt idx="2095">
                  <c:v>-0.40769577000000001</c:v>
                </c:pt>
                <c:pt idx="2096">
                  <c:v>-0.40483474699999999</c:v>
                </c:pt>
                <c:pt idx="2097">
                  <c:v>-0.39958953899999999</c:v>
                </c:pt>
                <c:pt idx="2098">
                  <c:v>-0.39339065600000001</c:v>
                </c:pt>
                <c:pt idx="2099">
                  <c:v>-0.38814544699999998</c:v>
                </c:pt>
                <c:pt idx="2100">
                  <c:v>-0.382900238</c:v>
                </c:pt>
                <c:pt idx="2101">
                  <c:v>-0.37717819200000002</c:v>
                </c:pt>
                <c:pt idx="2102">
                  <c:v>-0.37336349499999999</c:v>
                </c:pt>
                <c:pt idx="2103">
                  <c:v>-0.37193298299999999</c:v>
                </c:pt>
                <c:pt idx="2104">
                  <c:v>-0.37336349499999999</c:v>
                </c:pt>
                <c:pt idx="2105">
                  <c:v>-0.373840332</c:v>
                </c:pt>
                <c:pt idx="2106">
                  <c:v>-0.37336349499999999</c:v>
                </c:pt>
                <c:pt idx="2107">
                  <c:v>-0.37145614599999999</c:v>
                </c:pt>
                <c:pt idx="2108">
                  <c:v>-0.36954879800000001</c:v>
                </c:pt>
                <c:pt idx="2109">
                  <c:v>-0.36573410000000001</c:v>
                </c:pt>
                <c:pt idx="2110">
                  <c:v>-0.36144256600000002</c:v>
                </c:pt>
                <c:pt idx="2111">
                  <c:v>-0.358581543</c:v>
                </c:pt>
                <c:pt idx="2112">
                  <c:v>-0.35715103100000001</c:v>
                </c:pt>
                <c:pt idx="2113">
                  <c:v>-0.35572051999999998</c:v>
                </c:pt>
                <c:pt idx="2114">
                  <c:v>-0.35381317099999998</c:v>
                </c:pt>
                <c:pt idx="2115">
                  <c:v>-0.35285949700000002</c:v>
                </c:pt>
                <c:pt idx="2116">
                  <c:v>-0.35333633399999997</c:v>
                </c:pt>
                <c:pt idx="2117">
                  <c:v>-0.35572051999999998</c:v>
                </c:pt>
                <c:pt idx="2118">
                  <c:v>-0.35572051999999998</c:v>
                </c:pt>
                <c:pt idx="2119">
                  <c:v>-0.35524368299999998</c:v>
                </c:pt>
                <c:pt idx="2120">
                  <c:v>-0.35715103100000001</c:v>
                </c:pt>
                <c:pt idx="2121">
                  <c:v>-0.35905838000000001</c:v>
                </c:pt>
                <c:pt idx="2122">
                  <c:v>-0.35953521700000002</c:v>
                </c:pt>
                <c:pt idx="2123">
                  <c:v>-0.35572051999999998</c:v>
                </c:pt>
                <c:pt idx="2124">
                  <c:v>-0.349998474</c:v>
                </c:pt>
                <c:pt idx="2125">
                  <c:v>-0.34475326499999998</c:v>
                </c:pt>
                <c:pt idx="2126">
                  <c:v>-0.33807754499999998</c:v>
                </c:pt>
                <c:pt idx="2127">
                  <c:v>-0.332355499</c:v>
                </c:pt>
                <c:pt idx="2128">
                  <c:v>-0.327110291</c:v>
                </c:pt>
                <c:pt idx="2129">
                  <c:v>-0.32329559299999999</c:v>
                </c:pt>
                <c:pt idx="2130">
                  <c:v>-0.32234191899999998</c:v>
                </c:pt>
                <c:pt idx="2131">
                  <c:v>-0.32138824500000002</c:v>
                </c:pt>
                <c:pt idx="2132">
                  <c:v>-0.31900405900000001</c:v>
                </c:pt>
                <c:pt idx="2133">
                  <c:v>-0.31423568699999999</c:v>
                </c:pt>
                <c:pt idx="2134">
                  <c:v>-0.31232833900000001</c:v>
                </c:pt>
                <c:pt idx="2135">
                  <c:v>-0.31137466400000002</c:v>
                </c:pt>
                <c:pt idx="2136">
                  <c:v>-0.31089782700000002</c:v>
                </c:pt>
                <c:pt idx="2137">
                  <c:v>-0.309944153</c:v>
                </c:pt>
                <c:pt idx="2138">
                  <c:v>-0.31089782700000002</c:v>
                </c:pt>
                <c:pt idx="2139">
                  <c:v>-0.31471252399999999</c:v>
                </c:pt>
                <c:pt idx="2140">
                  <c:v>-0.31709671</c:v>
                </c:pt>
                <c:pt idx="2141">
                  <c:v>-0.31805038499999999</c:v>
                </c:pt>
                <c:pt idx="2142">
                  <c:v>-0.31709671</c:v>
                </c:pt>
                <c:pt idx="2143">
                  <c:v>-0.31518936199999997</c:v>
                </c:pt>
                <c:pt idx="2144">
                  <c:v>-0.31328201300000003</c:v>
                </c:pt>
                <c:pt idx="2145">
                  <c:v>-0.31232833900000001</c:v>
                </c:pt>
                <c:pt idx="2146">
                  <c:v>-0.31042099000000001</c:v>
                </c:pt>
                <c:pt idx="2147">
                  <c:v>-0.30612945600000002</c:v>
                </c:pt>
                <c:pt idx="2148">
                  <c:v>-0.30183792100000001</c:v>
                </c:pt>
                <c:pt idx="2149">
                  <c:v>-0.30040740999999999</c:v>
                </c:pt>
                <c:pt idx="2150">
                  <c:v>-0.30040740999999999</c:v>
                </c:pt>
                <c:pt idx="2151">
                  <c:v>-0.29850006099999998</c:v>
                </c:pt>
                <c:pt idx="2152">
                  <c:v>-0.29659271199999998</c:v>
                </c:pt>
                <c:pt idx="2153">
                  <c:v>-0.29516220100000001</c:v>
                </c:pt>
                <c:pt idx="2154">
                  <c:v>-0.29468536400000001</c:v>
                </c:pt>
                <c:pt idx="2155">
                  <c:v>-0.29039382899999999</c:v>
                </c:pt>
                <c:pt idx="2156">
                  <c:v>-0.28467178300000001</c:v>
                </c:pt>
                <c:pt idx="2157">
                  <c:v>-0.278949738</c:v>
                </c:pt>
                <c:pt idx="2158">
                  <c:v>-0.27465820299999999</c:v>
                </c:pt>
                <c:pt idx="2159">
                  <c:v>-0.27084350600000001</c:v>
                </c:pt>
                <c:pt idx="2160">
                  <c:v>-0.266551971</c:v>
                </c:pt>
                <c:pt idx="2161">
                  <c:v>-0.26369094799999998</c:v>
                </c:pt>
                <c:pt idx="2162">
                  <c:v>-0.26082992599999999</c:v>
                </c:pt>
                <c:pt idx="2163">
                  <c:v>-0.25749206499999999</c:v>
                </c:pt>
                <c:pt idx="2164">
                  <c:v>-0.25510788000000001</c:v>
                </c:pt>
                <c:pt idx="2165">
                  <c:v>-0.25558471700000002</c:v>
                </c:pt>
                <c:pt idx="2166">
                  <c:v>-0.25892257699999999</c:v>
                </c:pt>
                <c:pt idx="2167">
                  <c:v>-0.26369094799999998</c:v>
                </c:pt>
                <c:pt idx="2168">
                  <c:v>-0.26845932</c:v>
                </c:pt>
                <c:pt idx="2169">
                  <c:v>-0.27465820299999999</c:v>
                </c:pt>
                <c:pt idx="2170">
                  <c:v>-0.278949738</c:v>
                </c:pt>
                <c:pt idx="2171">
                  <c:v>-0.27751922600000001</c:v>
                </c:pt>
                <c:pt idx="2172">
                  <c:v>-0.26893615700000001</c:v>
                </c:pt>
                <c:pt idx="2173">
                  <c:v>-0.25892257699999999</c:v>
                </c:pt>
                <c:pt idx="2174">
                  <c:v>-0.24986267100000001</c:v>
                </c:pt>
                <c:pt idx="2175">
                  <c:v>-0.24127960200000001</c:v>
                </c:pt>
                <c:pt idx="2176">
                  <c:v>-0.23317336999999999</c:v>
                </c:pt>
                <c:pt idx="2177">
                  <c:v>-0.226974487</c:v>
                </c:pt>
                <c:pt idx="2178">
                  <c:v>-0.225067139</c:v>
                </c:pt>
                <c:pt idx="2179">
                  <c:v>-0.22268295299999999</c:v>
                </c:pt>
                <c:pt idx="2180">
                  <c:v>-0.218391418</c:v>
                </c:pt>
                <c:pt idx="2181">
                  <c:v>-0.21219253499999999</c:v>
                </c:pt>
                <c:pt idx="2182">
                  <c:v>-0.20647049000000001</c:v>
                </c:pt>
                <c:pt idx="2183">
                  <c:v>-0.20217895499999999</c:v>
                </c:pt>
                <c:pt idx="2184">
                  <c:v>-0.19979476900000001</c:v>
                </c:pt>
                <c:pt idx="2185">
                  <c:v>-0.198841095</c:v>
                </c:pt>
                <c:pt idx="2186">
                  <c:v>-0.197410583</c:v>
                </c:pt>
                <c:pt idx="2187">
                  <c:v>-0.19359588599999999</c:v>
                </c:pt>
                <c:pt idx="2188">
                  <c:v>-0.18739700300000001</c:v>
                </c:pt>
                <c:pt idx="2189">
                  <c:v>-0.18072128300000001</c:v>
                </c:pt>
                <c:pt idx="2190">
                  <c:v>-0.17023086500000001</c:v>
                </c:pt>
                <c:pt idx="2191">
                  <c:v>-0.15640258800000001</c:v>
                </c:pt>
                <c:pt idx="2192">
                  <c:v>-0.13923645000000001</c:v>
                </c:pt>
                <c:pt idx="2193">
                  <c:v>-0.121116638</c:v>
                </c:pt>
                <c:pt idx="2194">
                  <c:v>-0.100135803</c:v>
                </c:pt>
                <c:pt idx="2195">
                  <c:v>-7.4863434000000006E-2</c:v>
                </c:pt>
                <c:pt idx="2196">
                  <c:v>-4.5776366999999998E-2</c:v>
                </c:pt>
                <c:pt idx="2197">
                  <c:v>-1.3828277999999999E-2</c:v>
                </c:pt>
                <c:pt idx="2198">
                  <c:v>2.0980835E-2</c:v>
                </c:pt>
                <c:pt idx="2199">
                  <c:v>6.0081481999999999E-2</c:v>
                </c:pt>
                <c:pt idx="2200">
                  <c:v>0.1039505</c:v>
                </c:pt>
                <c:pt idx="2201">
                  <c:v>0.15020370499999999</c:v>
                </c:pt>
                <c:pt idx="2202">
                  <c:v>0.19836425799999999</c:v>
                </c:pt>
                <c:pt idx="2203">
                  <c:v>0.251293182</c:v>
                </c:pt>
                <c:pt idx="2204">
                  <c:v>0.30946731599999999</c:v>
                </c:pt>
                <c:pt idx="2205">
                  <c:v>0.37193298299999999</c:v>
                </c:pt>
                <c:pt idx="2206">
                  <c:v>0.43869018599999998</c:v>
                </c:pt>
                <c:pt idx="2207">
                  <c:v>0.50735473600000003</c:v>
                </c:pt>
                <c:pt idx="2208">
                  <c:v>0.57840347299999995</c:v>
                </c:pt>
                <c:pt idx="2209">
                  <c:v>0.64849853499999999</c:v>
                </c:pt>
                <c:pt idx="2210">
                  <c:v>0.71430206299999999</c:v>
                </c:pt>
                <c:pt idx="2211">
                  <c:v>0.77247619599999995</c:v>
                </c:pt>
                <c:pt idx="2212">
                  <c:v>0.82302093499999995</c:v>
                </c:pt>
                <c:pt idx="2213">
                  <c:v>0.86498260500000002</c:v>
                </c:pt>
                <c:pt idx="2214">
                  <c:v>0.89979171800000002</c:v>
                </c:pt>
                <c:pt idx="2215">
                  <c:v>0.92506408699999998</c:v>
                </c:pt>
                <c:pt idx="2216">
                  <c:v>0.94079971299999998</c:v>
                </c:pt>
                <c:pt idx="2217">
                  <c:v>0.94747543300000003</c:v>
                </c:pt>
                <c:pt idx="2218">
                  <c:v>0.94699859600000003</c:v>
                </c:pt>
                <c:pt idx="2219">
                  <c:v>0.94270706199999998</c:v>
                </c:pt>
                <c:pt idx="2220">
                  <c:v>0.93317031900000003</c:v>
                </c:pt>
                <c:pt idx="2221">
                  <c:v>0.92077255199999997</c:v>
                </c:pt>
                <c:pt idx="2222">
                  <c:v>0.90789794899999998</c:v>
                </c:pt>
                <c:pt idx="2223">
                  <c:v>0.896930695</c:v>
                </c:pt>
                <c:pt idx="2224">
                  <c:v>0.88739395099999996</c:v>
                </c:pt>
                <c:pt idx="2225">
                  <c:v>0.87451934799999997</c:v>
                </c:pt>
                <c:pt idx="2226">
                  <c:v>0.86021423299999999</c:v>
                </c:pt>
                <c:pt idx="2227">
                  <c:v>0.84638595599999999</c:v>
                </c:pt>
                <c:pt idx="2228">
                  <c:v>0.83255767800000002</c:v>
                </c:pt>
                <c:pt idx="2229">
                  <c:v>0.81825256300000004</c:v>
                </c:pt>
                <c:pt idx="2230">
                  <c:v>0.80394744900000004</c:v>
                </c:pt>
                <c:pt idx="2231">
                  <c:v>0.79298019399999997</c:v>
                </c:pt>
                <c:pt idx="2232">
                  <c:v>0.78344345100000001</c:v>
                </c:pt>
                <c:pt idx="2233">
                  <c:v>0.77247619599999995</c:v>
                </c:pt>
                <c:pt idx="2234">
                  <c:v>0.75960159299999996</c:v>
                </c:pt>
                <c:pt idx="2235">
                  <c:v>0.74481964099999998</c:v>
                </c:pt>
                <c:pt idx="2236">
                  <c:v>0.72956085199999998</c:v>
                </c:pt>
                <c:pt idx="2237">
                  <c:v>0.71477889999999999</c:v>
                </c:pt>
                <c:pt idx="2238">
                  <c:v>0.70047378500000002</c:v>
                </c:pt>
                <c:pt idx="2239">
                  <c:v>0.68521499600000002</c:v>
                </c:pt>
                <c:pt idx="2240">
                  <c:v>0.66757202100000002</c:v>
                </c:pt>
                <c:pt idx="2241">
                  <c:v>0.64802169799999998</c:v>
                </c:pt>
                <c:pt idx="2242">
                  <c:v>0.62799453699999996</c:v>
                </c:pt>
                <c:pt idx="2243">
                  <c:v>0.60701370200000004</c:v>
                </c:pt>
                <c:pt idx="2244">
                  <c:v>0.58555603000000001</c:v>
                </c:pt>
                <c:pt idx="2245">
                  <c:v>0.56695938099999998</c:v>
                </c:pt>
                <c:pt idx="2246">
                  <c:v>0.55074691799999997</c:v>
                </c:pt>
                <c:pt idx="2247">
                  <c:v>0.53596496599999999</c:v>
                </c:pt>
                <c:pt idx="2248">
                  <c:v>0.52165985100000001</c:v>
                </c:pt>
                <c:pt idx="2249">
                  <c:v>0.50783157300000004</c:v>
                </c:pt>
                <c:pt idx="2250">
                  <c:v>0.49352645899999997</c:v>
                </c:pt>
                <c:pt idx="2251">
                  <c:v>0.47826766999999998</c:v>
                </c:pt>
                <c:pt idx="2252">
                  <c:v>0.46348571799999999</c:v>
                </c:pt>
                <c:pt idx="2253">
                  <c:v>0.45204162599999997</c:v>
                </c:pt>
                <c:pt idx="2254">
                  <c:v>0.44155120799999997</c:v>
                </c:pt>
                <c:pt idx="2255">
                  <c:v>0.43010711699999998</c:v>
                </c:pt>
                <c:pt idx="2256">
                  <c:v>0.41818618800000001</c:v>
                </c:pt>
                <c:pt idx="2257">
                  <c:v>0.406742096</c:v>
                </c:pt>
                <c:pt idx="2258">
                  <c:v>0.39720535299999998</c:v>
                </c:pt>
                <c:pt idx="2259">
                  <c:v>0.38814544699999998</c:v>
                </c:pt>
                <c:pt idx="2260">
                  <c:v>0.37908554100000003</c:v>
                </c:pt>
                <c:pt idx="2261">
                  <c:v>0.37145614599999999</c:v>
                </c:pt>
                <c:pt idx="2262">
                  <c:v>0.36573410000000001</c:v>
                </c:pt>
                <c:pt idx="2263">
                  <c:v>0.36239623999999998</c:v>
                </c:pt>
                <c:pt idx="2264">
                  <c:v>0.35762786899999999</c:v>
                </c:pt>
                <c:pt idx="2265">
                  <c:v>0.35381317099999998</c:v>
                </c:pt>
                <c:pt idx="2266">
                  <c:v>0.35238266000000001</c:v>
                </c:pt>
                <c:pt idx="2267">
                  <c:v>0.35285949700000002</c:v>
                </c:pt>
                <c:pt idx="2268">
                  <c:v>0.35285949700000002</c:v>
                </c:pt>
                <c:pt idx="2269">
                  <c:v>0.349998474</c:v>
                </c:pt>
                <c:pt idx="2270">
                  <c:v>0.34666061399999998</c:v>
                </c:pt>
                <c:pt idx="2271">
                  <c:v>0.34141540500000001</c:v>
                </c:pt>
                <c:pt idx="2272">
                  <c:v>0.33378601099999999</c:v>
                </c:pt>
                <c:pt idx="2273">
                  <c:v>0.325679779</c:v>
                </c:pt>
                <c:pt idx="2274">
                  <c:v>0.318527222</c:v>
                </c:pt>
                <c:pt idx="2275">
                  <c:v>0.31280517600000002</c:v>
                </c:pt>
                <c:pt idx="2276">
                  <c:v>0.30946731599999999</c:v>
                </c:pt>
                <c:pt idx="2277">
                  <c:v>0.309944153</c:v>
                </c:pt>
                <c:pt idx="2278">
                  <c:v>0.31185150099999998</c:v>
                </c:pt>
                <c:pt idx="2279">
                  <c:v>0.31185150099999998</c:v>
                </c:pt>
                <c:pt idx="2280">
                  <c:v>0.31137466400000002</c:v>
                </c:pt>
                <c:pt idx="2281">
                  <c:v>0.31185150099999998</c:v>
                </c:pt>
                <c:pt idx="2282">
                  <c:v>0.31328201300000003</c:v>
                </c:pt>
                <c:pt idx="2283">
                  <c:v>0.31280517600000002</c:v>
                </c:pt>
                <c:pt idx="2284">
                  <c:v>0.30946731599999999</c:v>
                </c:pt>
                <c:pt idx="2285">
                  <c:v>0.30660629299999997</c:v>
                </c:pt>
                <c:pt idx="2286">
                  <c:v>0.303268433</c:v>
                </c:pt>
                <c:pt idx="2287">
                  <c:v>0.299453735</c:v>
                </c:pt>
                <c:pt idx="2288">
                  <c:v>0.29563903800000002</c:v>
                </c:pt>
                <c:pt idx="2289">
                  <c:v>0.29134750399999998</c:v>
                </c:pt>
                <c:pt idx="2290">
                  <c:v>0.28944015499999998</c:v>
                </c:pt>
                <c:pt idx="2291">
                  <c:v>0.28944015499999998</c:v>
                </c:pt>
                <c:pt idx="2292">
                  <c:v>0.29134750399999998</c:v>
                </c:pt>
                <c:pt idx="2293">
                  <c:v>0.29230117799999999</c:v>
                </c:pt>
                <c:pt idx="2294">
                  <c:v>0.29087066700000003</c:v>
                </c:pt>
                <c:pt idx="2295">
                  <c:v>0.28848648100000002</c:v>
                </c:pt>
                <c:pt idx="2296">
                  <c:v>0.284194946</c:v>
                </c:pt>
                <c:pt idx="2297">
                  <c:v>0.278949738</c:v>
                </c:pt>
                <c:pt idx="2298">
                  <c:v>0.27322769200000002</c:v>
                </c:pt>
                <c:pt idx="2299">
                  <c:v>0.26845932</c:v>
                </c:pt>
                <c:pt idx="2300">
                  <c:v>0.26369094799999998</c:v>
                </c:pt>
                <c:pt idx="2301">
                  <c:v>0.25796890300000003</c:v>
                </c:pt>
                <c:pt idx="2302">
                  <c:v>0.25320053100000001</c:v>
                </c:pt>
                <c:pt idx="2303">
                  <c:v>0.24843215900000001</c:v>
                </c:pt>
                <c:pt idx="2304">
                  <c:v>0.24366378799999999</c:v>
                </c:pt>
                <c:pt idx="2305">
                  <c:v>0.23937225300000001</c:v>
                </c:pt>
                <c:pt idx="2306">
                  <c:v>0.23651122999999999</c:v>
                </c:pt>
                <c:pt idx="2307">
                  <c:v>0.23460388200000001</c:v>
                </c:pt>
                <c:pt idx="2308">
                  <c:v>0.23078918500000001</c:v>
                </c:pt>
                <c:pt idx="2309">
                  <c:v>0.22649764999999999</c:v>
                </c:pt>
                <c:pt idx="2310">
                  <c:v>0.22220611600000001</c:v>
                </c:pt>
                <c:pt idx="2311">
                  <c:v>0.21886825600000001</c:v>
                </c:pt>
                <c:pt idx="2312">
                  <c:v>0.21553039600000001</c:v>
                </c:pt>
                <c:pt idx="2313">
                  <c:v>0.21171569800000001</c:v>
                </c:pt>
                <c:pt idx="2314">
                  <c:v>0.20742416399999999</c:v>
                </c:pt>
                <c:pt idx="2315">
                  <c:v>0.202655792</c:v>
                </c:pt>
                <c:pt idx="2316">
                  <c:v>0.197410583</c:v>
                </c:pt>
                <c:pt idx="2317">
                  <c:v>0.19121170000000001</c:v>
                </c:pt>
                <c:pt idx="2318">
                  <c:v>0.186920166</c:v>
                </c:pt>
                <c:pt idx="2319">
                  <c:v>0.185012817</c:v>
                </c:pt>
                <c:pt idx="2320">
                  <c:v>0.185489655</c:v>
                </c:pt>
                <c:pt idx="2321">
                  <c:v>0.186920166</c:v>
                </c:pt>
                <c:pt idx="2322">
                  <c:v>0.18644332899999999</c:v>
                </c:pt>
                <c:pt idx="2323">
                  <c:v>0.18310546899999999</c:v>
                </c:pt>
                <c:pt idx="2324">
                  <c:v>0.17881393400000001</c:v>
                </c:pt>
                <c:pt idx="2325">
                  <c:v>0.17404556299999999</c:v>
                </c:pt>
                <c:pt idx="2326">
                  <c:v>0.16784668</c:v>
                </c:pt>
                <c:pt idx="2327">
                  <c:v>0.161170959</c:v>
                </c:pt>
                <c:pt idx="2328">
                  <c:v>0.15497207599999999</c:v>
                </c:pt>
                <c:pt idx="2329">
                  <c:v>0.14829635599999999</c:v>
                </c:pt>
                <c:pt idx="2330">
                  <c:v>0.14114379899999999</c:v>
                </c:pt>
                <c:pt idx="2331">
                  <c:v>0.134944916</c:v>
                </c:pt>
                <c:pt idx="2332">
                  <c:v>0.13113021899999999</c:v>
                </c:pt>
                <c:pt idx="2333">
                  <c:v>0.128269196</c:v>
                </c:pt>
                <c:pt idx="2334">
                  <c:v>0.124454498</c:v>
                </c:pt>
                <c:pt idx="2335">
                  <c:v>0.120639801</c:v>
                </c:pt>
                <c:pt idx="2336">
                  <c:v>0.115871429</c:v>
                </c:pt>
                <c:pt idx="2337">
                  <c:v>0.109672546</c:v>
                </c:pt>
                <c:pt idx="2338">
                  <c:v>0.101566315</c:v>
                </c:pt>
                <c:pt idx="2339">
                  <c:v>9.2983246000000006E-2</c:v>
                </c:pt>
                <c:pt idx="2340">
                  <c:v>8.8214873999999999E-2</c:v>
                </c:pt>
                <c:pt idx="2341">
                  <c:v>8.4877014000000001E-2</c:v>
                </c:pt>
                <c:pt idx="2342">
                  <c:v>8.2015990999999996E-2</c:v>
                </c:pt>
                <c:pt idx="2343">
                  <c:v>7.7724456999999997E-2</c:v>
                </c:pt>
                <c:pt idx="2344">
                  <c:v>7.2956085000000004E-2</c:v>
                </c:pt>
                <c:pt idx="2345">
                  <c:v>6.8664551000000004E-2</c:v>
                </c:pt>
                <c:pt idx="2346">
                  <c:v>6.2942504999999996E-2</c:v>
                </c:pt>
                <c:pt idx="2347">
                  <c:v>5.7697296000000002E-2</c:v>
                </c:pt>
                <c:pt idx="2348">
                  <c:v>5.3405762000000002E-2</c:v>
                </c:pt>
                <c:pt idx="2349">
                  <c:v>5.1021575999999999E-2</c:v>
                </c:pt>
                <c:pt idx="2350">
                  <c:v>4.8637390000000003E-2</c:v>
                </c:pt>
                <c:pt idx="2351">
                  <c:v>4.5299529999999998E-2</c:v>
                </c:pt>
                <c:pt idx="2352">
                  <c:v>4.0531157999999998E-2</c:v>
                </c:pt>
                <c:pt idx="2353">
                  <c:v>3.4332275000000002E-2</c:v>
                </c:pt>
                <c:pt idx="2354">
                  <c:v>2.6702881000000001E-2</c:v>
                </c:pt>
                <c:pt idx="2355">
                  <c:v>1.8119811999999999E-2</c:v>
                </c:pt>
                <c:pt idx="2356">
                  <c:v>9.5367430000000003E-3</c:v>
                </c:pt>
                <c:pt idx="2357">
                  <c:v>3.3378599999999998E-3</c:v>
                </c:pt>
                <c:pt idx="2358">
                  <c:v>9.5367399999999995E-4</c:v>
                </c:pt>
                <c:pt idx="2359">
                  <c:v>1.430511E-3</c:v>
                </c:pt>
                <c:pt idx="2360">
                  <c:v>1.907349E-3</c:v>
                </c:pt>
                <c:pt idx="2361">
                  <c:v>4.2915339999999996E-3</c:v>
                </c:pt>
                <c:pt idx="2362">
                  <c:v>8.5830690000000005E-3</c:v>
                </c:pt>
                <c:pt idx="2363">
                  <c:v>1.3351439999999999E-2</c:v>
                </c:pt>
                <c:pt idx="2364">
                  <c:v>1.4781951999999999E-2</c:v>
                </c:pt>
                <c:pt idx="2365">
                  <c:v>1.3828277999999999E-2</c:v>
                </c:pt>
                <c:pt idx="2366">
                  <c:v>1.1444091999999999E-2</c:v>
                </c:pt>
                <c:pt idx="2367">
                  <c:v>8.1062319999999997E-3</c:v>
                </c:pt>
                <c:pt idx="2368">
                  <c:v>2.8610229999999999E-3</c:v>
                </c:pt>
                <c:pt idx="2369">
                  <c:v>-3.8146970000000001E-3</c:v>
                </c:pt>
                <c:pt idx="2370">
                  <c:v>-9.0599059999999995E-3</c:v>
                </c:pt>
                <c:pt idx="2371">
                  <c:v>-1.2874603E-2</c:v>
                </c:pt>
                <c:pt idx="2372">
                  <c:v>-1.6689301E-2</c:v>
                </c:pt>
                <c:pt idx="2373">
                  <c:v>-2.0503997999999999E-2</c:v>
                </c:pt>
                <c:pt idx="2374">
                  <c:v>-2.3841858E-2</c:v>
                </c:pt>
                <c:pt idx="2375">
                  <c:v>-2.8610229000000001E-2</c:v>
                </c:pt>
                <c:pt idx="2376">
                  <c:v>-3.3378601000000001E-2</c:v>
                </c:pt>
                <c:pt idx="2377">
                  <c:v>-3.7193298E-2</c:v>
                </c:pt>
                <c:pt idx="2378">
                  <c:v>-3.9100647000000002E-2</c:v>
                </c:pt>
                <c:pt idx="2379">
                  <c:v>-3.9577484000000003E-2</c:v>
                </c:pt>
                <c:pt idx="2380">
                  <c:v>-4.0054320999999997E-2</c:v>
                </c:pt>
                <c:pt idx="2381">
                  <c:v>-4.0531157999999998E-2</c:v>
                </c:pt>
                <c:pt idx="2382">
                  <c:v>-4.3869019000000002E-2</c:v>
                </c:pt>
                <c:pt idx="2383">
                  <c:v>-4.8160553000000002E-2</c:v>
                </c:pt>
                <c:pt idx="2384">
                  <c:v>-5.1498413E-2</c:v>
                </c:pt>
                <c:pt idx="2385">
                  <c:v>-5.3405762000000002E-2</c:v>
                </c:pt>
                <c:pt idx="2386">
                  <c:v>-5.5789947999999999E-2</c:v>
                </c:pt>
                <c:pt idx="2387">
                  <c:v>-5.8174133000000003E-2</c:v>
                </c:pt>
                <c:pt idx="2388">
                  <c:v>-5.7697296000000002E-2</c:v>
                </c:pt>
                <c:pt idx="2389">
                  <c:v>-5.5313109999999999E-2</c:v>
                </c:pt>
                <c:pt idx="2390">
                  <c:v>-5.4359435999999997E-2</c:v>
                </c:pt>
                <c:pt idx="2391">
                  <c:v>-5.4836272999999998E-2</c:v>
                </c:pt>
                <c:pt idx="2392">
                  <c:v>-5.4359435999999997E-2</c:v>
                </c:pt>
                <c:pt idx="2393">
                  <c:v>-5.1498413E-2</c:v>
                </c:pt>
                <c:pt idx="2394">
                  <c:v>-4.9591063999999997E-2</c:v>
                </c:pt>
                <c:pt idx="2395">
                  <c:v>-5.1498413E-2</c:v>
                </c:pt>
                <c:pt idx="2396">
                  <c:v>-5.5789947999999999E-2</c:v>
                </c:pt>
                <c:pt idx="2397">
                  <c:v>-5.9604644999999998E-2</c:v>
                </c:pt>
                <c:pt idx="2398">
                  <c:v>-6.1988831000000001E-2</c:v>
                </c:pt>
                <c:pt idx="2399">
                  <c:v>-6.8187713999999996E-2</c:v>
                </c:pt>
                <c:pt idx="2400">
                  <c:v>-7.5817107999999994E-2</c:v>
                </c:pt>
                <c:pt idx="2401">
                  <c:v>-8.2492828000000004E-2</c:v>
                </c:pt>
                <c:pt idx="2402">
                  <c:v>-8.8214873999999999E-2</c:v>
                </c:pt>
                <c:pt idx="2403">
                  <c:v>-9.3936919999999993E-2</c:v>
                </c:pt>
                <c:pt idx="2404">
                  <c:v>-0.10061264</c:v>
                </c:pt>
                <c:pt idx="2405">
                  <c:v>-0.10442733799999999</c:v>
                </c:pt>
                <c:pt idx="2406">
                  <c:v>-0.1039505</c:v>
                </c:pt>
                <c:pt idx="2407">
                  <c:v>-0.101089478</c:v>
                </c:pt>
                <c:pt idx="2408">
                  <c:v>-9.8705292E-2</c:v>
                </c:pt>
                <c:pt idx="2409">
                  <c:v>-9.8228455000000006E-2</c:v>
                </c:pt>
                <c:pt idx="2410">
                  <c:v>-9.6797942999999997E-2</c:v>
                </c:pt>
                <c:pt idx="2411">
                  <c:v>-9.4890593999999995E-2</c:v>
                </c:pt>
                <c:pt idx="2412">
                  <c:v>-9.2983246000000006E-2</c:v>
                </c:pt>
                <c:pt idx="2413">
                  <c:v>-9.2029572000000004E-2</c:v>
                </c:pt>
                <c:pt idx="2414">
                  <c:v>-9.2506408999999998E-2</c:v>
                </c:pt>
                <c:pt idx="2415">
                  <c:v>-9.3460082999999999E-2</c:v>
                </c:pt>
                <c:pt idx="2416">
                  <c:v>-9.8228455000000006E-2</c:v>
                </c:pt>
                <c:pt idx="2417">
                  <c:v>-0.104904175</c:v>
                </c:pt>
                <c:pt idx="2418">
                  <c:v>-0.109672546</c:v>
                </c:pt>
                <c:pt idx="2419">
                  <c:v>-0.111103058</c:v>
                </c:pt>
                <c:pt idx="2420">
                  <c:v>-0.10871887199999999</c:v>
                </c:pt>
                <c:pt idx="2421">
                  <c:v>-0.105381012</c:v>
                </c:pt>
                <c:pt idx="2422">
                  <c:v>-0.101566315</c:v>
                </c:pt>
                <c:pt idx="2423">
                  <c:v>-9.6797942999999997E-2</c:v>
                </c:pt>
                <c:pt idx="2424">
                  <c:v>-9.4890593999999995E-2</c:v>
                </c:pt>
                <c:pt idx="2425">
                  <c:v>-9.7274780000000005E-2</c:v>
                </c:pt>
                <c:pt idx="2426">
                  <c:v>-0.10347366299999999</c:v>
                </c:pt>
                <c:pt idx="2427">
                  <c:v>-0.108242035</c:v>
                </c:pt>
                <c:pt idx="2428">
                  <c:v>-0.110626221</c:v>
                </c:pt>
                <c:pt idx="2429">
                  <c:v>-0.11301040599999999</c:v>
                </c:pt>
                <c:pt idx="2430">
                  <c:v>-0.11825561499999999</c:v>
                </c:pt>
                <c:pt idx="2431">
                  <c:v>-0.12254714999999999</c:v>
                </c:pt>
                <c:pt idx="2432">
                  <c:v>-0.124454498</c:v>
                </c:pt>
                <c:pt idx="2433">
                  <c:v>-0.12540817300000001</c:v>
                </c:pt>
                <c:pt idx="2434">
                  <c:v>-0.126361847</c:v>
                </c:pt>
                <c:pt idx="2435">
                  <c:v>-0.126361847</c:v>
                </c:pt>
                <c:pt idx="2436">
                  <c:v>-0.123023987</c:v>
                </c:pt>
                <c:pt idx="2437">
                  <c:v>-0.118732452</c:v>
                </c:pt>
                <c:pt idx="2438">
                  <c:v>-0.11634826700000001</c:v>
                </c:pt>
                <c:pt idx="2439">
                  <c:v>-0.115394592</c:v>
                </c:pt>
                <c:pt idx="2440">
                  <c:v>-0.11634826700000001</c:v>
                </c:pt>
                <c:pt idx="2441">
                  <c:v>-0.118732452</c:v>
                </c:pt>
                <c:pt idx="2442">
                  <c:v>-0.12254714999999999</c:v>
                </c:pt>
                <c:pt idx="2443">
                  <c:v>-0.12540817300000001</c:v>
                </c:pt>
                <c:pt idx="2444">
                  <c:v>-0.12588500999999999</c:v>
                </c:pt>
                <c:pt idx="2445">
                  <c:v>-0.12731552099999999</c:v>
                </c:pt>
                <c:pt idx="2446">
                  <c:v>-0.12874603300000001</c:v>
                </c:pt>
                <c:pt idx="2447">
                  <c:v>-0.129699707</c:v>
                </c:pt>
                <c:pt idx="2448">
                  <c:v>-0.13065338100000001</c:v>
                </c:pt>
                <c:pt idx="2449">
                  <c:v>-0.133514404</c:v>
                </c:pt>
                <c:pt idx="2450">
                  <c:v>-0.13589859000000001</c:v>
                </c:pt>
                <c:pt idx="2451">
                  <c:v>-0.13637542699999999</c:v>
                </c:pt>
                <c:pt idx="2452">
                  <c:v>-0.134944916</c:v>
                </c:pt>
                <c:pt idx="2453">
                  <c:v>-0.133037567</c:v>
                </c:pt>
                <c:pt idx="2454">
                  <c:v>-0.13113021899999999</c:v>
                </c:pt>
                <c:pt idx="2455">
                  <c:v>-0.12874603300000001</c:v>
                </c:pt>
                <c:pt idx="2456">
                  <c:v>-0.12731552099999999</c:v>
                </c:pt>
                <c:pt idx="2457">
                  <c:v>-0.126361847</c:v>
                </c:pt>
                <c:pt idx="2458">
                  <c:v>-0.12540817300000001</c:v>
                </c:pt>
                <c:pt idx="2459">
                  <c:v>-0.124931335</c:v>
                </c:pt>
                <c:pt idx="2460">
                  <c:v>-0.123500824</c:v>
                </c:pt>
                <c:pt idx="2461">
                  <c:v>-0.122070313</c:v>
                </c:pt>
                <c:pt idx="2462">
                  <c:v>-0.118732452</c:v>
                </c:pt>
                <c:pt idx="2463">
                  <c:v>-0.11634826700000001</c:v>
                </c:pt>
                <c:pt idx="2464">
                  <c:v>-0.114440918</c:v>
                </c:pt>
                <c:pt idx="2465">
                  <c:v>-0.112533569</c:v>
                </c:pt>
                <c:pt idx="2466">
                  <c:v>-0.111579895</c:v>
                </c:pt>
                <c:pt idx="2467">
                  <c:v>-0.111579895</c:v>
                </c:pt>
                <c:pt idx="2468">
                  <c:v>-0.11301040599999999</c:v>
                </c:pt>
                <c:pt idx="2469">
                  <c:v>-0.111579895</c:v>
                </c:pt>
                <c:pt idx="2470">
                  <c:v>-0.107288361</c:v>
                </c:pt>
                <c:pt idx="2471">
                  <c:v>-0.10251998900000001</c:v>
                </c:pt>
                <c:pt idx="2472">
                  <c:v>-9.9182128999999994E-2</c:v>
                </c:pt>
                <c:pt idx="2473">
                  <c:v>-9.8705292E-2</c:v>
                </c:pt>
                <c:pt idx="2474">
                  <c:v>-9.9182128999999994E-2</c:v>
                </c:pt>
                <c:pt idx="2475">
                  <c:v>-0.101566315</c:v>
                </c:pt>
                <c:pt idx="2476">
                  <c:v>-0.104904175</c:v>
                </c:pt>
                <c:pt idx="2477">
                  <c:v>-0.109195709</c:v>
                </c:pt>
                <c:pt idx="2478">
                  <c:v>-0.11301040599999999</c:v>
                </c:pt>
                <c:pt idx="2479">
                  <c:v>-0.115394592</c:v>
                </c:pt>
                <c:pt idx="2480">
                  <c:v>-0.115871429</c:v>
                </c:pt>
                <c:pt idx="2481">
                  <c:v>-0.117778778</c:v>
                </c:pt>
                <c:pt idx="2482">
                  <c:v>-0.123023987</c:v>
                </c:pt>
                <c:pt idx="2483">
                  <c:v>-0.13017654400000001</c:v>
                </c:pt>
                <c:pt idx="2484">
                  <c:v>-0.136852264</c:v>
                </c:pt>
                <c:pt idx="2485">
                  <c:v>-0.14066696200000001</c:v>
                </c:pt>
                <c:pt idx="2486">
                  <c:v>-0.14257431000000001</c:v>
                </c:pt>
                <c:pt idx="2487">
                  <c:v>-0.142097473</c:v>
                </c:pt>
                <c:pt idx="2488">
                  <c:v>-0.14162063599999999</c:v>
                </c:pt>
                <c:pt idx="2489">
                  <c:v>-0.14114379899999999</c:v>
                </c:pt>
                <c:pt idx="2490">
                  <c:v>-0.14114379899999999</c:v>
                </c:pt>
                <c:pt idx="2491">
                  <c:v>-0.14305114699999999</c:v>
                </c:pt>
                <c:pt idx="2492">
                  <c:v>-0.14448165900000001</c:v>
                </c:pt>
                <c:pt idx="2493">
                  <c:v>-0.14591217000000001</c:v>
                </c:pt>
                <c:pt idx="2494">
                  <c:v>-0.145435333</c:v>
                </c:pt>
                <c:pt idx="2495">
                  <c:v>-0.145435333</c:v>
                </c:pt>
                <c:pt idx="2496">
                  <c:v>-0.14448165900000001</c:v>
                </c:pt>
                <c:pt idx="2497">
                  <c:v>-0.14305114699999999</c:v>
                </c:pt>
                <c:pt idx="2498">
                  <c:v>-0.144004822</c:v>
                </c:pt>
                <c:pt idx="2499">
                  <c:v>-0.14829635599999999</c:v>
                </c:pt>
                <c:pt idx="2500">
                  <c:v>-0.152111053</c:v>
                </c:pt>
                <c:pt idx="2501">
                  <c:v>-0.15354156499999999</c:v>
                </c:pt>
                <c:pt idx="2502">
                  <c:v>-0.15354156499999999</c:v>
                </c:pt>
                <c:pt idx="2503">
                  <c:v>-0.154018402</c:v>
                </c:pt>
                <c:pt idx="2504">
                  <c:v>-0.15497207599999999</c:v>
                </c:pt>
                <c:pt idx="2505">
                  <c:v>-0.15449523900000001</c:v>
                </c:pt>
                <c:pt idx="2506">
                  <c:v>-0.15449523900000001</c:v>
                </c:pt>
                <c:pt idx="2507">
                  <c:v>-0.15640258800000001</c:v>
                </c:pt>
                <c:pt idx="2508">
                  <c:v>-0.159263611</c:v>
                </c:pt>
                <c:pt idx="2509">
                  <c:v>-0.16021728499999999</c:v>
                </c:pt>
                <c:pt idx="2510">
                  <c:v>-0.15974044800000001</c:v>
                </c:pt>
                <c:pt idx="2511">
                  <c:v>-0.15878677399999999</c:v>
                </c:pt>
                <c:pt idx="2512">
                  <c:v>-0.157356262</c:v>
                </c:pt>
                <c:pt idx="2513">
                  <c:v>-0.15497207599999999</c:v>
                </c:pt>
                <c:pt idx="2514">
                  <c:v>-0.15354156499999999</c:v>
                </c:pt>
                <c:pt idx="2515">
                  <c:v>-0.15449523900000001</c:v>
                </c:pt>
                <c:pt idx="2516">
                  <c:v>-0.15687942499999999</c:v>
                </c:pt>
                <c:pt idx="2517">
                  <c:v>-0.15974044800000001</c:v>
                </c:pt>
                <c:pt idx="2518">
                  <c:v>-0.16450882</c:v>
                </c:pt>
                <c:pt idx="2519">
                  <c:v>-0.16927719099999999</c:v>
                </c:pt>
                <c:pt idx="2520">
                  <c:v>-0.173091888</c:v>
                </c:pt>
                <c:pt idx="2521">
                  <c:v>-0.17356872600000001</c:v>
                </c:pt>
                <c:pt idx="2522">
                  <c:v>-0.17261505099999999</c:v>
                </c:pt>
                <c:pt idx="2523">
                  <c:v>-0.17118454</c:v>
                </c:pt>
                <c:pt idx="2524">
                  <c:v>-0.16736984299999999</c:v>
                </c:pt>
                <c:pt idx="2525">
                  <c:v>-0.16021728499999999</c:v>
                </c:pt>
                <c:pt idx="2526">
                  <c:v>-0.15306472800000001</c:v>
                </c:pt>
                <c:pt idx="2527">
                  <c:v>-0.14972686800000001</c:v>
                </c:pt>
                <c:pt idx="2528">
                  <c:v>-0.14972686800000001</c:v>
                </c:pt>
                <c:pt idx="2529">
                  <c:v>-0.14972686800000001</c:v>
                </c:pt>
                <c:pt idx="2530">
                  <c:v>-0.14972686800000001</c:v>
                </c:pt>
                <c:pt idx="2531">
                  <c:v>-0.15449523900000001</c:v>
                </c:pt>
                <c:pt idx="2532">
                  <c:v>-0.16164779700000001</c:v>
                </c:pt>
                <c:pt idx="2533">
                  <c:v>-0.16736984299999999</c:v>
                </c:pt>
                <c:pt idx="2534">
                  <c:v>-0.17118454</c:v>
                </c:pt>
                <c:pt idx="2535">
                  <c:v>-0.17356872600000001</c:v>
                </c:pt>
                <c:pt idx="2536">
                  <c:v>-0.17404556299999999</c:v>
                </c:pt>
                <c:pt idx="2537">
                  <c:v>-0.17070770299999999</c:v>
                </c:pt>
                <c:pt idx="2538">
                  <c:v>-0.16498565700000001</c:v>
                </c:pt>
                <c:pt idx="2539">
                  <c:v>-0.15878677399999999</c:v>
                </c:pt>
                <c:pt idx="2540">
                  <c:v>-0.15163421599999999</c:v>
                </c:pt>
                <c:pt idx="2541">
                  <c:v>-0.14591217000000001</c:v>
                </c:pt>
                <c:pt idx="2542">
                  <c:v>-0.14257431000000001</c:v>
                </c:pt>
                <c:pt idx="2543">
                  <c:v>-0.14257431000000001</c:v>
                </c:pt>
                <c:pt idx="2544">
                  <c:v>-0.14162063599999999</c:v>
                </c:pt>
                <c:pt idx="2545">
                  <c:v>-0.13971328699999999</c:v>
                </c:pt>
                <c:pt idx="2546">
                  <c:v>-0.13780593899999999</c:v>
                </c:pt>
                <c:pt idx="2547">
                  <c:v>-0.13780593899999999</c:v>
                </c:pt>
                <c:pt idx="2548">
                  <c:v>-0.138282776</c:v>
                </c:pt>
                <c:pt idx="2549">
                  <c:v>-0.13923645000000001</c:v>
                </c:pt>
                <c:pt idx="2550">
                  <c:v>-0.14114379899999999</c:v>
                </c:pt>
                <c:pt idx="2551">
                  <c:v>-0.143527985</c:v>
                </c:pt>
                <c:pt idx="2552">
                  <c:v>-0.14638900799999999</c:v>
                </c:pt>
                <c:pt idx="2553">
                  <c:v>-0.147342682</c:v>
                </c:pt>
                <c:pt idx="2554">
                  <c:v>-0.14591217000000001</c:v>
                </c:pt>
                <c:pt idx="2555">
                  <c:v>-0.142097473</c:v>
                </c:pt>
                <c:pt idx="2556">
                  <c:v>-0.13732910200000001</c:v>
                </c:pt>
                <c:pt idx="2557">
                  <c:v>-0.133514404</c:v>
                </c:pt>
                <c:pt idx="2558">
                  <c:v>-0.13208389300000001</c:v>
                </c:pt>
                <c:pt idx="2559">
                  <c:v>-0.13208389300000001</c:v>
                </c:pt>
                <c:pt idx="2560">
                  <c:v>-0.133037567</c:v>
                </c:pt>
                <c:pt idx="2561">
                  <c:v>-0.13446807899999999</c:v>
                </c:pt>
                <c:pt idx="2562">
                  <c:v>-0.13732910200000001</c:v>
                </c:pt>
                <c:pt idx="2563">
                  <c:v>-0.13923645000000001</c:v>
                </c:pt>
                <c:pt idx="2564">
                  <c:v>-0.136852264</c:v>
                </c:pt>
                <c:pt idx="2565">
                  <c:v>-0.129699707</c:v>
                </c:pt>
                <c:pt idx="2566">
                  <c:v>-0.122070313</c:v>
                </c:pt>
                <c:pt idx="2567">
                  <c:v>-0.115871429</c:v>
                </c:pt>
                <c:pt idx="2568">
                  <c:v>-0.110626221</c:v>
                </c:pt>
                <c:pt idx="2569">
                  <c:v>-0.106334686</c:v>
                </c:pt>
                <c:pt idx="2570">
                  <c:v>-0.104904175</c:v>
                </c:pt>
                <c:pt idx="2571">
                  <c:v>-0.10681152300000001</c:v>
                </c:pt>
                <c:pt idx="2572">
                  <c:v>-0.110149384</c:v>
                </c:pt>
                <c:pt idx="2573">
                  <c:v>-0.113487244</c:v>
                </c:pt>
                <c:pt idx="2574">
                  <c:v>-0.115871429</c:v>
                </c:pt>
                <c:pt idx="2575">
                  <c:v>-0.11825561499999999</c:v>
                </c:pt>
                <c:pt idx="2576">
                  <c:v>-0.118732452</c:v>
                </c:pt>
                <c:pt idx="2577">
                  <c:v>-0.116825104</c:v>
                </c:pt>
                <c:pt idx="2578">
                  <c:v>-0.11301040599999999</c:v>
                </c:pt>
                <c:pt idx="2579">
                  <c:v>-0.107288361</c:v>
                </c:pt>
                <c:pt idx="2580">
                  <c:v>-0.101089478</c:v>
                </c:pt>
                <c:pt idx="2581">
                  <c:v>-9.3936919999999993E-2</c:v>
                </c:pt>
                <c:pt idx="2582">
                  <c:v>-8.9168549E-2</c:v>
                </c:pt>
                <c:pt idx="2583">
                  <c:v>-8.6784363000000003E-2</c:v>
                </c:pt>
                <c:pt idx="2584">
                  <c:v>-8.7738037000000005E-2</c:v>
                </c:pt>
                <c:pt idx="2585">
                  <c:v>-9.1075897000000003E-2</c:v>
                </c:pt>
                <c:pt idx="2586">
                  <c:v>-9.6321106000000004E-2</c:v>
                </c:pt>
                <c:pt idx="2587">
                  <c:v>-0.101566315</c:v>
                </c:pt>
                <c:pt idx="2588">
                  <c:v>-0.102996826</c:v>
                </c:pt>
                <c:pt idx="2589">
                  <c:v>-0.101089478</c:v>
                </c:pt>
                <c:pt idx="2590">
                  <c:v>-9.6321106000000004E-2</c:v>
                </c:pt>
                <c:pt idx="2591">
                  <c:v>-8.9168549E-2</c:v>
                </c:pt>
                <c:pt idx="2592">
                  <c:v>-8.1539154000000003E-2</c:v>
                </c:pt>
                <c:pt idx="2593">
                  <c:v>-7.4386596999999999E-2</c:v>
                </c:pt>
                <c:pt idx="2594">
                  <c:v>-7.0571898999999993E-2</c:v>
                </c:pt>
                <c:pt idx="2595">
                  <c:v>-6.9618225000000006E-2</c:v>
                </c:pt>
                <c:pt idx="2596">
                  <c:v>-7.0095062E-2</c:v>
                </c:pt>
                <c:pt idx="2597">
                  <c:v>-7.1525573999999995E-2</c:v>
                </c:pt>
                <c:pt idx="2598">
                  <c:v>-7.3432921999999998E-2</c:v>
                </c:pt>
                <c:pt idx="2599">
                  <c:v>-7.2002411000000002E-2</c:v>
                </c:pt>
                <c:pt idx="2600">
                  <c:v>-6.8664551000000004E-2</c:v>
                </c:pt>
                <c:pt idx="2601">
                  <c:v>-6.3419342000000004E-2</c:v>
                </c:pt>
                <c:pt idx="2602">
                  <c:v>-5.7220459000000001E-2</c:v>
                </c:pt>
                <c:pt idx="2603">
                  <c:v>-5.1975250000000001E-2</c:v>
                </c:pt>
                <c:pt idx="2604">
                  <c:v>-4.7206879E-2</c:v>
                </c:pt>
                <c:pt idx="2605">
                  <c:v>-4.2438507E-2</c:v>
                </c:pt>
                <c:pt idx="2606">
                  <c:v>-3.7193298E-2</c:v>
                </c:pt>
                <c:pt idx="2607">
                  <c:v>-3.2901764E-2</c:v>
                </c:pt>
                <c:pt idx="2608">
                  <c:v>-3.0040740999999999E-2</c:v>
                </c:pt>
                <c:pt idx="2609">
                  <c:v>-2.6226044E-2</c:v>
                </c:pt>
                <c:pt idx="2610">
                  <c:v>-2.2411345999999999E-2</c:v>
                </c:pt>
                <c:pt idx="2611">
                  <c:v>-1.9550323000000001E-2</c:v>
                </c:pt>
                <c:pt idx="2612">
                  <c:v>-1.8596649E-2</c:v>
                </c:pt>
                <c:pt idx="2613">
                  <c:v>-1.7642975000000002E-2</c:v>
                </c:pt>
                <c:pt idx="2614">
                  <c:v>-1.3828277999999999E-2</c:v>
                </c:pt>
                <c:pt idx="2615">
                  <c:v>-1.0013579999999999E-2</c:v>
                </c:pt>
                <c:pt idx="2616">
                  <c:v>-7.1525570000000004E-3</c:v>
                </c:pt>
                <c:pt idx="2617">
                  <c:v>-6.6757199999999996E-3</c:v>
                </c:pt>
                <c:pt idx="2618">
                  <c:v>-8.1062319999999997E-3</c:v>
                </c:pt>
                <c:pt idx="2619">
                  <c:v>-9.0599059999999995E-3</c:v>
                </c:pt>
                <c:pt idx="2620">
                  <c:v>-9.5367430000000003E-3</c:v>
                </c:pt>
                <c:pt idx="2621">
                  <c:v>-8.1062319999999997E-3</c:v>
                </c:pt>
                <c:pt idx="2622">
                  <c:v>-4.7683719999999999E-3</c:v>
                </c:pt>
                <c:pt idx="2623">
                  <c:v>4.7683699999999997E-4</c:v>
                </c:pt>
                <c:pt idx="2624">
                  <c:v>6.6757199999999996E-3</c:v>
                </c:pt>
                <c:pt idx="2625">
                  <c:v>1.1920929E-2</c:v>
                </c:pt>
                <c:pt idx="2626">
                  <c:v>1.5735625999999999E-2</c:v>
                </c:pt>
                <c:pt idx="2627">
                  <c:v>1.7166138000000001E-2</c:v>
                </c:pt>
                <c:pt idx="2628">
                  <c:v>1.8119811999999999E-2</c:v>
                </c:pt>
                <c:pt idx="2629">
                  <c:v>2.0503997999999999E-2</c:v>
                </c:pt>
                <c:pt idx="2630">
                  <c:v>2.1934509000000001E-2</c:v>
                </c:pt>
                <c:pt idx="2631">
                  <c:v>2.0980835E-2</c:v>
                </c:pt>
                <c:pt idx="2632">
                  <c:v>2.0027161000000002E-2</c:v>
                </c:pt>
                <c:pt idx="2633">
                  <c:v>2.2411345999999999E-2</c:v>
                </c:pt>
                <c:pt idx="2634">
                  <c:v>2.7656554999999999E-2</c:v>
                </c:pt>
                <c:pt idx="2635">
                  <c:v>3.2901764E-2</c:v>
                </c:pt>
                <c:pt idx="2636">
                  <c:v>3.9577484000000003E-2</c:v>
                </c:pt>
                <c:pt idx="2637">
                  <c:v>4.8637390000000003E-2</c:v>
                </c:pt>
                <c:pt idx="2638">
                  <c:v>5.7697296000000002E-2</c:v>
                </c:pt>
                <c:pt idx="2639">
                  <c:v>6.4373016000000005E-2</c:v>
                </c:pt>
                <c:pt idx="2640">
                  <c:v>6.8664551000000004E-2</c:v>
                </c:pt>
                <c:pt idx="2641">
                  <c:v>7.1048737000000001E-2</c:v>
                </c:pt>
                <c:pt idx="2642">
                  <c:v>7.1048737000000001E-2</c:v>
                </c:pt>
                <c:pt idx="2643">
                  <c:v>6.9618225000000006E-2</c:v>
                </c:pt>
                <c:pt idx="2644">
                  <c:v>6.8187713999999996E-2</c:v>
                </c:pt>
                <c:pt idx="2645">
                  <c:v>6.8187713999999996E-2</c:v>
                </c:pt>
                <c:pt idx="2646">
                  <c:v>7.0095062E-2</c:v>
                </c:pt>
                <c:pt idx="2647">
                  <c:v>7.4386596999999999E-2</c:v>
                </c:pt>
                <c:pt idx="2648">
                  <c:v>8.1539154000000003E-2</c:v>
                </c:pt>
                <c:pt idx="2649">
                  <c:v>9.0122223000000001E-2</c:v>
                </c:pt>
                <c:pt idx="2650">
                  <c:v>9.7274780000000005E-2</c:v>
                </c:pt>
                <c:pt idx="2651">
                  <c:v>0.10251998900000001</c:v>
                </c:pt>
                <c:pt idx="2652">
                  <c:v>0.107288361</c:v>
                </c:pt>
                <c:pt idx="2653">
                  <c:v>0.111579895</c:v>
                </c:pt>
                <c:pt idx="2654">
                  <c:v>0.11634826700000001</c:v>
                </c:pt>
                <c:pt idx="2655">
                  <c:v>0.120639801</c:v>
                </c:pt>
                <c:pt idx="2656">
                  <c:v>0.12588500999999999</c:v>
                </c:pt>
                <c:pt idx="2657">
                  <c:v>0.13256072999999999</c:v>
                </c:pt>
                <c:pt idx="2658">
                  <c:v>0.13923645000000001</c:v>
                </c:pt>
                <c:pt idx="2659">
                  <c:v>0.14495849599999999</c:v>
                </c:pt>
                <c:pt idx="2660">
                  <c:v>0.14781951900000001</c:v>
                </c:pt>
                <c:pt idx="2661">
                  <c:v>0.14972686800000001</c:v>
                </c:pt>
                <c:pt idx="2662">
                  <c:v>0.152587891</c:v>
                </c:pt>
                <c:pt idx="2663">
                  <c:v>0.15354156499999999</c:v>
                </c:pt>
                <c:pt idx="2664">
                  <c:v>0.15354156499999999</c:v>
                </c:pt>
                <c:pt idx="2665">
                  <c:v>0.15544891399999999</c:v>
                </c:pt>
                <c:pt idx="2666">
                  <c:v>0.16307830800000001</c:v>
                </c:pt>
                <c:pt idx="2667">
                  <c:v>0.173091888</c:v>
                </c:pt>
                <c:pt idx="2668">
                  <c:v>0.181674957</c:v>
                </c:pt>
                <c:pt idx="2669">
                  <c:v>0.18835067699999999</c:v>
                </c:pt>
                <c:pt idx="2670">
                  <c:v>0.19311904899999999</c:v>
                </c:pt>
                <c:pt idx="2671">
                  <c:v>0.195503235</c:v>
                </c:pt>
                <c:pt idx="2672">
                  <c:v>0.19598007200000001</c:v>
                </c:pt>
                <c:pt idx="2673">
                  <c:v>0.19788742100000001</c:v>
                </c:pt>
                <c:pt idx="2674">
                  <c:v>0.20360946699999999</c:v>
                </c:pt>
                <c:pt idx="2675">
                  <c:v>0.21219253499999999</c:v>
                </c:pt>
                <c:pt idx="2676">
                  <c:v>0.22315979</c:v>
                </c:pt>
                <c:pt idx="2677">
                  <c:v>0.23603439300000001</c:v>
                </c:pt>
                <c:pt idx="2678">
                  <c:v>0.249385834</c:v>
                </c:pt>
                <c:pt idx="2679">
                  <c:v>0.26035308800000001</c:v>
                </c:pt>
                <c:pt idx="2680">
                  <c:v>0.26798248299999999</c:v>
                </c:pt>
                <c:pt idx="2681">
                  <c:v>0.27227401699999998</c:v>
                </c:pt>
                <c:pt idx="2682">
                  <c:v>0.27370452899999997</c:v>
                </c:pt>
                <c:pt idx="2683">
                  <c:v>0.27322769200000002</c:v>
                </c:pt>
                <c:pt idx="2684">
                  <c:v>0.27227401699999998</c:v>
                </c:pt>
                <c:pt idx="2685">
                  <c:v>0.27465820299999999</c:v>
                </c:pt>
                <c:pt idx="2686">
                  <c:v>0.28133392299999999</c:v>
                </c:pt>
                <c:pt idx="2687">
                  <c:v>0.29182434099999999</c:v>
                </c:pt>
                <c:pt idx="2688">
                  <c:v>0.303268433</c:v>
                </c:pt>
                <c:pt idx="2689">
                  <c:v>0.31518936199999997</c:v>
                </c:pt>
                <c:pt idx="2690">
                  <c:v>0.32663345300000002</c:v>
                </c:pt>
                <c:pt idx="2691">
                  <c:v>0.33569335900000002</c:v>
                </c:pt>
                <c:pt idx="2692">
                  <c:v>0.34236907999999999</c:v>
                </c:pt>
                <c:pt idx="2693">
                  <c:v>0.34761428799999999</c:v>
                </c:pt>
                <c:pt idx="2694">
                  <c:v>0.35476684600000002</c:v>
                </c:pt>
                <c:pt idx="2695">
                  <c:v>0.36382675199999998</c:v>
                </c:pt>
                <c:pt idx="2696">
                  <c:v>0.37336349499999999</c:v>
                </c:pt>
                <c:pt idx="2697">
                  <c:v>0.38194656399999999</c:v>
                </c:pt>
                <c:pt idx="2698">
                  <c:v>0.39005279500000001</c:v>
                </c:pt>
                <c:pt idx="2699">
                  <c:v>0.39863586400000001</c:v>
                </c:pt>
                <c:pt idx="2700">
                  <c:v>0.40769577000000001</c:v>
                </c:pt>
                <c:pt idx="2701">
                  <c:v>0.41961669899999998</c:v>
                </c:pt>
                <c:pt idx="2702">
                  <c:v>0.43296814</c:v>
                </c:pt>
                <c:pt idx="2703">
                  <c:v>0.44488906900000003</c:v>
                </c:pt>
                <c:pt idx="2704">
                  <c:v>0.455379486</c:v>
                </c:pt>
                <c:pt idx="2705">
                  <c:v>0.46348571799999999</c:v>
                </c:pt>
                <c:pt idx="2706">
                  <c:v>0.47063827499999999</c:v>
                </c:pt>
                <c:pt idx="2707">
                  <c:v>0.47540664700000002</c:v>
                </c:pt>
                <c:pt idx="2708">
                  <c:v>0.479698181</c:v>
                </c:pt>
                <c:pt idx="2709">
                  <c:v>0.48685073899999998</c:v>
                </c:pt>
                <c:pt idx="2710">
                  <c:v>0.49781799300000001</c:v>
                </c:pt>
                <c:pt idx="2711">
                  <c:v>0.51021575900000005</c:v>
                </c:pt>
                <c:pt idx="2712">
                  <c:v>0.52070617699999999</c:v>
                </c:pt>
                <c:pt idx="2713">
                  <c:v>0.52928924600000005</c:v>
                </c:pt>
                <c:pt idx="2714">
                  <c:v>0.53691864</c:v>
                </c:pt>
                <c:pt idx="2715">
                  <c:v>0.54359436000000005</c:v>
                </c:pt>
                <c:pt idx="2716">
                  <c:v>0.55074691799999997</c:v>
                </c:pt>
                <c:pt idx="2717">
                  <c:v>0.55980682400000004</c:v>
                </c:pt>
                <c:pt idx="2718">
                  <c:v>0.57077407800000002</c:v>
                </c:pt>
                <c:pt idx="2719">
                  <c:v>0.58317184399999999</c:v>
                </c:pt>
                <c:pt idx="2720">
                  <c:v>0.59366226200000005</c:v>
                </c:pt>
                <c:pt idx="2721">
                  <c:v>0.602722168</c:v>
                </c:pt>
                <c:pt idx="2722">
                  <c:v>0.60796737700000003</c:v>
                </c:pt>
                <c:pt idx="2723">
                  <c:v>0.61225891099999996</c:v>
                </c:pt>
                <c:pt idx="2724">
                  <c:v>0.61655044599999997</c:v>
                </c:pt>
                <c:pt idx="2725">
                  <c:v>0.62227249100000004</c:v>
                </c:pt>
                <c:pt idx="2726">
                  <c:v>0.63180923499999997</c:v>
                </c:pt>
                <c:pt idx="2727">
                  <c:v>0.64420700099999995</c:v>
                </c:pt>
                <c:pt idx="2728">
                  <c:v>0.65946579000000005</c:v>
                </c:pt>
                <c:pt idx="2729">
                  <c:v>0.67567825299999995</c:v>
                </c:pt>
                <c:pt idx="2730">
                  <c:v>0.69046020500000005</c:v>
                </c:pt>
                <c:pt idx="2731">
                  <c:v>0.70428848300000002</c:v>
                </c:pt>
                <c:pt idx="2732">
                  <c:v>0.71620941199999999</c:v>
                </c:pt>
                <c:pt idx="2733">
                  <c:v>0.72765350299999998</c:v>
                </c:pt>
                <c:pt idx="2734">
                  <c:v>0.73766708400000003</c:v>
                </c:pt>
                <c:pt idx="2735">
                  <c:v>0.74720382699999999</c:v>
                </c:pt>
                <c:pt idx="2736">
                  <c:v>0.75817108200000005</c:v>
                </c:pt>
                <c:pt idx="2737">
                  <c:v>0.76961517300000004</c:v>
                </c:pt>
                <c:pt idx="2738">
                  <c:v>0.78201293900000002</c:v>
                </c:pt>
                <c:pt idx="2739">
                  <c:v>0.79393386799999999</c:v>
                </c:pt>
                <c:pt idx="2740">
                  <c:v>0.80585479699999996</c:v>
                </c:pt>
                <c:pt idx="2741">
                  <c:v>0.81872940100000002</c:v>
                </c:pt>
                <c:pt idx="2742">
                  <c:v>0.83208084100000002</c:v>
                </c:pt>
                <c:pt idx="2743">
                  <c:v>0.844955444</c:v>
                </c:pt>
                <c:pt idx="2744">
                  <c:v>0.85449218800000004</c:v>
                </c:pt>
                <c:pt idx="2745">
                  <c:v>0.86164474499999999</c:v>
                </c:pt>
                <c:pt idx="2746">
                  <c:v>0.86879730200000005</c:v>
                </c:pt>
                <c:pt idx="2747">
                  <c:v>0.87928771999999999</c:v>
                </c:pt>
                <c:pt idx="2748">
                  <c:v>0.89311599699999999</c:v>
                </c:pt>
                <c:pt idx="2749">
                  <c:v>0.90932846099999998</c:v>
                </c:pt>
                <c:pt idx="2750">
                  <c:v>0.92887878400000001</c:v>
                </c:pt>
                <c:pt idx="2751">
                  <c:v>0.95176696800000005</c:v>
                </c:pt>
                <c:pt idx="2752">
                  <c:v>0.97322463999999997</c:v>
                </c:pt>
                <c:pt idx="2753">
                  <c:v>0.99086761499999998</c:v>
                </c:pt>
                <c:pt idx="2754">
                  <c:v>1.0051727290000001</c:v>
                </c:pt>
                <c:pt idx="2755">
                  <c:v>1.0185241700000001</c:v>
                </c:pt>
                <c:pt idx="2756">
                  <c:v>1.0299682619999999</c:v>
                </c:pt>
                <c:pt idx="2757">
                  <c:v>1.039981842</c:v>
                </c:pt>
                <c:pt idx="2758">
                  <c:v>1.052856445</c:v>
                </c:pt>
                <c:pt idx="2759">
                  <c:v>1.0690689090000001</c:v>
                </c:pt>
                <c:pt idx="2760">
                  <c:v>1.0852813720000001</c:v>
                </c:pt>
                <c:pt idx="2761">
                  <c:v>1.0995864870000001</c:v>
                </c:pt>
                <c:pt idx="2762">
                  <c:v>1.1148452760000001</c:v>
                </c:pt>
                <c:pt idx="2763">
                  <c:v>1.1305809019999999</c:v>
                </c:pt>
                <c:pt idx="2764">
                  <c:v>1.14440918</c:v>
                </c:pt>
                <c:pt idx="2765">
                  <c:v>1.1553764339999999</c:v>
                </c:pt>
                <c:pt idx="2766">
                  <c:v>1.1663436890000001</c:v>
                </c:pt>
                <c:pt idx="2767">
                  <c:v>1.1801719669999999</c:v>
                </c:pt>
                <c:pt idx="2768">
                  <c:v>1.1963844299999999</c:v>
                </c:pt>
                <c:pt idx="2769">
                  <c:v>1.214981079</c:v>
                </c:pt>
                <c:pt idx="2770">
                  <c:v>1.2340545650000001</c:v>
                </c:pt>
                <c:pt idx="2771">
                  <c:v>1.2531280520000001</c:v>
                </c:pt>
                <c:pt idx="2772">
                  <c:v>1.2717247009999999</c:v>
                </c:pt>
                <c:pt idx="2773">
                  <c:v>1.2903213499999999</c:v>
                </c:pt>
                <c:pt idx="2774">
                  <c:v>1.307487488</c:v>
                </c:pt>
                <c:pt idx="2775">
                  <c:v>1.3222694399999999</c:v>
                </c:pt>
                <c:pt idx="2776">
                  <c:v>1.3375282289999999</c:v>
                </c:pt>
                <c:pt idx="2777">
                  <c:v>1.3551712039999999</c:v>
                </c:pt>
                <c:pt idx="2778">
                  <c:v>1.3737678529999999</c:v>
                </c:pt>
                <c:pt idx="2779">
                  <c:v>1.3937950130000001</c:v>
                </c:pt>
                <c:pt idx="2780">
                  <c:v>1.4152526860000001</c:v>
                </c:pt>
                <c:pt idx="2781">
                  <c:v>1.4390945429999999</c:v>
                </c:pt>
                <c:pt idx="2782">
                  <c:v>1.4643669130000001</c:v>
                </c:pt>
                <c:pt idx="2783">
                  <c:v>1.4872550959999999</c:v>
                </c:pt>
                <c:pt idx="2784">
                  <c:v>1.5091896060000001</c:v>
                </c:pt>
                <c:pt idx="2785">
                  <c:v>1.528263092</c:v>
                </c:pt>
                <c:pt idx="2786">
                  <c:v>1.5463829039999999</c:v>
                </c:pt>
                <c:pt idx="2787">
                  <c:v>1.5640258789999999</c:v>
                </c:pt>
                <c:pt idx="2788">
                  <c:v>1.583099365</c:v>
                </c:pt>
                <c:pt idx="2789">
                  <c:v>1.604557037</c:v>
                </c:pt>
                <c:pt idx="2790">
                  <c:v>1.627922058</c:v>
                </c:pt>
                <c:pt idx="2791">
                  <c:v>1.6531944270000001</c:v>
                </c:pt>
                <c:pt idx="2792">
                  <c:v>1.678466797</c:v>
                </c:pt>
                <c:pt idx="2793">
                  <c:v>1.7018318180000001</c:v>
                </c:pt>
                <c:pt idx="2794">
                  <c:v>1.72328949</c:v>
                </c:pt>
                <c:pt idx="2795">
                  <c:v>1.745223999</c:v>
                </c:pt>
                <c:pt idx="2796">
                  <c:v>1.7681121829999999</c:v>
                </c:pt>
                <c:pt idx="2797">
                  <c:v>1.7914772029999999</c:v>
                </c:pt>
                <c:pt idx="2798">
                  <c:v>1.81722641</c:v>
                </c:pt>
                <c:pt idx="2799">
                  <c:v>1.8467903139999999</c:v>
                </c:pt>
                <c:pt idx="2800">
                  <c:v>1.8782615659999999</c:v>
                </c:pt>
                <c:pt idx="2801">
                  <c:v>1.909255981</c:v>
                </c:pt>
                <c:pt idx="2802">
                  <c:v>1.940250397</c:v>
                </c:pt>
                <c:pt idx="2803">
                  <c:v>1.9679069520000001</c:v>
                </c:pt>
                <c:pt idx="2804">
                  <c:v>1.99174881</c:v>
                </c:pt>
                <c:pt idx="2805">
                  <c:v>2.014160156</c:v>
                </c:pt>
                <c:pt idx="2806">
                  <c:v>2.0365715029999998</c:v>
                </c:pt>
                <c:pt idx="2807">
                  <c:v>2.0589828489999999</c:v>
                </c:pt>
                <c:pt idx="2808">
                  <c:v>2.0828247069999999</c:v>
                </c:pt>
                <c:pt idx="2809">
                  <c:v>2.1100044250000001</c:v>
                </c:pt>
                <c:pt idx="2810">
                  <c:v>2.1405220030000001</c:v>
                </c:pt>
                <c:pt idx="2811">
                  <c:v>2.1705627440000002</c:v>
                </c:pt>
                <c:pt idx="2812">
                  <c:v>2.2001266479999999</c:v>
                </c:pt>
                <c:pt idx="2813">
                  <c:v>2.2306442259999999</c:v>
                </c:pt>
                <c:pt idx="2814">
                  <c:v>2.2625923160000001</c:v>
                </c:pt>
                <c:pt idx="2815">
                  <c:v>2.2931098940000001</c:v>
                </c:pt>
                <c:pt idx="2816">
                  <c:v>2.3236274720000001</c:v>
                </c:pt>
                <c:pt idx="2817">
                  <c:v>2.3560523990000002</c:v>
                </c:pt>
                <c:pt idx="2818">
                  <c:v>2.3908615110000002</c:v>
                </c:pt>
                <c:pt idx="2819">
                  <c:v>2.4275779719999999</c:v>
                </c:pt>
                <c:pt idx="2820">
                  <c:v>2.4642944340000001</c:v>
                </c:pt>
                <c:pt idx="2821">
                  <c:v>2.5019645690000001</c:v>
                </c:pt>
                <c:pt idx="2822">
                  <c:v>2.540111542</c:v>
                </c:pt>
                <c:pt idx="2823">
                  <c:v>2.57730484</c:v>
                </c:pt>
                <c:pt idx="2824">
                  <c:v>2.6125907900000001</c:v>
                </c:pt>
                <c:pt idx="2825">
                  <c:v>2.6454925540000001</c:v>
                </c:pt>
                <c:pt idx="2826">
                  <c:v>2.6798248290000002</c:v>
                </c:pt>
                <c:pt idx="2827">
                  <c:v>2.716064453</c:v>
                </c:pt>
                <c:pt idx="2828">
                  <c:v>2.753734589</c:v>
                </c:pt>
                <c:pt idx="2829">
                  <c:v>2.7942657469999999</c:v>
                </c:pt>
                <c:pt idx="2830">
                  <c:v>2.838134766</c:v>
                </c:pt>
                <c:pt idx="2831">
                  <c:v>2.8862953189999998</c:v>
                </c:pt>
                <c:pt idx="2832">
                  <c:v>2.9373168949999999</c:v>
                </c:pt>
                <c:pt idx="2833">
                  <c:v>2.9897689820000002</c:v>
                </c:pt>
                <c:pt idx="2834">
                  <c:v>3.0441284180000001</c:v>
                </c:pt>
                <c:pt idx="2835">
                  <c:v>3.0999183650000002</c:v>
                </c:pt>
                <c:pt idx="2836">
                  <c:v>3.1557083129999999</c:v>
                </c:pt>
                <c:pt idx="2837">
                  <c:v>3.2114982599999999</c:v>
                </c:pt>
                <c:pt idx="2838">
                  <c:v>3.2696723940000001</c:v>
                </c:pt>
                <c:pt idx="2839">
                  <c:v>3.3307075500000001</c:v>
                </c:pt>
                <c:pt idx="2840">
                  <c:v>3.3955574039999998</c:v>
                </c:pt>
                <c:pt idx="2841">
                  <c:v>3.4642219540000001</c:v>
                </c:pt>
                <c:pt idx="2842">
                  <c:v>3.5386085509999998</c:v>
                </c:pt>
                <c:pt idx="2843">
                  <c:v>3.6191940310000001</c:v>
                </c:pt>
                <c:pt idx="2844">
                  <c:v>3.704547882</c:v>
                </c:pt>
                <c:pt idx="2845">
                  <c:v>3.7961006159999999</c:v>
                </c:pt>
                <c:pt idx="2846">
                  <c:v>3.8952827449999998</c:v>
                </c:pt>
                <c:pt idx="2847">
                  <c:v>4.004955292</c:v>
                </c:pt>
                <c:pt idx="2848">
                  <c:v>4.1255950930000003</c:v>
                </c:pt>
                <c:pt idx="2849">
                  <c:v>4.2581558230000001</c:v>
                </c:pt>
                <c:pt idx="2850">
                  <c:v>4.4050216669999998</c:v>
                </c:pt>
                <c:pt idx="2851">
                  <c:v>4.5680999760000001</c:v>
                </c:pt>
                <c:pt idx="2852">
                  <c:v>4.751205444</c:v>
                </c:pt>
                <c:pt idx="2853">
                  <c:v>4.9543380739999998</c:v>
                </c:pt>
                <c:pt idx="2854">
                  <c:v>5.1813125610000004</c:v>
                </c:pt>
                <c:pt idx="2855">
                  <c:v>5.4354667660000002</c:v>
                </c:pt>
                <c:pt idx="2856">
                  <c:v>5.7210922240000004</c:v>
                </c:pt>
                <c:pt idx="2857">
                  <c:v>6.0410499570000002</c:v>
                </c:pt>
                <c:pt idx="2858">
                  <c:v>6.3982009890000002</c:v>
                </c:pt>
                <c:pt idx="2859">
                  <c:v>6.7996978759999998</c:v>
                </c:pt>
                <c:pt idx="2860">
                  <c:v>7.2507858279999997</c:v>
                </c:pt>
                <c:pt idx="2861">
                  <c:v>7.756233215</c:v>
                </c:pt>
                <c:pt idx="2862">
                  <c:v>8.3255767820000006</c:v>
                </c:pt>
                <c:pt idx="2863">
                  <c:v>8.9693069459999997</c:v>
                </c:pt>
                <c:pt idx="2864">
                  <c:v>9.6974372859999995</c:v>
                </c:pt>
                <c:pt idx="2865">
                  <c:v>10.51807404</c:v>
                </c:pt>
                <c:pt idx="2866">
                  <c:v>11.44361496</c:v>
                </c:pt>
                <c:pt idx="2867">
                  <c:v>12.48645782</c:v>
                </c:pt>
                <c:pt idx="2868">
                  <c:v>13.65804672</c:v>
                </c:pt>
                <c:pt idx="2869">
                  <c:v>14.972686769999999</c:v>
                </c:pt>
                <c:pt idx="2870">
                  <c:v>16.445636749999998</c:v>
                </c:pt>
                <c:pt idx="2871">
                  <c:v>18.095016480000002</c:v>
                </c:pt>
                <c:pt idx="2872">
                  <c:v>19.939899440000001</c:v>
                </c:pt>
                <c:pt idx="2873">
                  <c:v>21.999359129999998</c:v>
                </c:pt>
                <c:pt idx="2874">
                  <c:v>24.296760559999999</c:v>
                </c:pt>
                <c:pt idx="2875">
                  <c:v>26.8535614</c:v>
                </c:pt>
                <c:pt idx="2876">
                  <c:v>29.694557190000001</c:v>
                </c:pt>
                <c:pt idx="2877">
                  <c:v>32.847404480000002</c:v>
                </c:pt>
                <c:pt idx="2878">
                  <c:v>36.341667180000002</c:v>
                </c:pt>
                <c:pt idx="2879">
                  <c:v>40.207386020000001</c:v>
                </c:pt>
                <c:pt idx="2880">
                  <c:v>44.476985929999998</c:v>
                </c:pt>
                <c:pt idx="2881">
                  <c:v>49.186706540000003</c:v>
                </c:pt>
                <c:pt idx="2882">
                  <c:v>54.370880130000003</c:v>
                </c:pt>
                <c:pt idx="2883">
                  <c:v>60.063838959999998</c:v>
                </c:pt>
                <c:pt idx="2884">
                  <c:v>66.301345830000002</c:v>
                </c:pt>
                <c:pt idx="2885">
                  <c:v>73.122978209999999</c:v>
                </c:pt>
                <c:pt idx="2886">
                  <c:v>80.564498900000004</c:v>
                </c:pt>
                <c:pt idx="2887">
                  <c:v>88.657855990000002</c:v>
                </c:pt>
                <c:pt idx="2888">
                  <c:v>97.435951230000001</c:v>
                </c:pt>
                <c:pt idx="2889">
                  <c:v>106.9355011</c:v>
                </c:pt>
                <c:pt idx="2890">
                  <c:v>117.1922684</c:v>
                </c:pt>
                <c:pt idx="2891">
                  <c:v>128.2334328</c:v>
                </c:pt>
                <c:pt idx="2892">
                  <c:v>140.08045200000001</c:v>
                </c:pt>
                <c:pt idx="2893">
                  <c:v>152.75859829999999</c:v>
                </c:pt>
                <c:pt idx="2894">
                  <c:v>166.28599170000001</c:v>
                </c:pt>
                <c:pt idx="2895">
                  <c:v>180.67169190000001</c:v>
                </c:pt>
                <c:pt idx="2896">
                  <c:v>195.9118843</c:v>
                </c:pt>
                <c:pt idx="2897">
                  <c:v>212.00037</c:v>
                </c:pt>
                <c:pt idx="2898">
                  <c:v>228.93333440000001</c:v>
                </c:pt>
                <c:pt idx="2899">
                  <c:v>246.7026711</c:v>
                </c:pt>
                <c:pt idx="2900">
                  <c:v>265.28882979999997</c:v>
                </c:pt>
                <c:pt idx="2901">
                  <c:v>284.661293</c:v>
                </c:pt>
                <c:pt idx="2902">
                  <c:v>304.7914505</c:v>
                </c:pt>
                <c:pt idx="2903">
                  <c:v>325.6487846</c:v>
                </c:pt>
                <c:pt idx="2904">
                  <c:v>347.19562530000002</c:v>
                </c:pt>
                <c:pt idx="2905">
                  <c:v>369.38190459999998</c:v>
                </c:pt>
                <c:pt idx="2906">
                  <c:v>392.15803149999999</c:v>
                </c:pt>
                <c:pt idx="2907">
                  <c:v>415.48156740000002</c:v>
                </c:pt>
                <c:pt idx="2908">
                  <c:v>439.30816650000003</c:v>
                </c:pt>
                <c:pt idx="2909">
                  <c:v>463.59062189999997</c:v>
                </c:pt>
                <c:pt idx="2910">
                  <c:v>488.27171329999999</c:v>
                </c:pt>
                <c:pt idx="2911">
                  <c:v>513.29994199999999</c:v>
                </c:pt>
                <c:pt idx="2912">
                  <c:v>538.62810130000003</c:v>
                </c:pt>
                <c:pt idx="2913">
                  <c:v>564.20564649999994</c:v>
                </c:pt>
                <c:pt idx="2914">
                  <c:v>589.97106550000001</c:v>
                </c:pt>
                <c:pt idx="2915">
                  <c:v>615.86523060000002</c:v>
                </c:pt>
                <c:pt idx="2916">
                  <c:v>641.83950419999996</c:v>
                </c:pt>
                <c:pt idx="2917">
                  <c:v>667.8361893</c:v>
                </c:pt>
                <c:pt idx="2918">
                  <c:v>693.78709790000005</c:v>
                </c:pt>
                <c:pt idx="2919">
                  <c:v>719.62451929999997</c:v>
                </c:pt>
                <c:pt idx="2920">
                  <c:v>745.29552460000002</c:v>
                </c:pt>
                <c:pt idx="2921">
                  <c:v>770.75099950000003</c:v>
                </c:pt>
                <c:pt idx="2922">
                  <c:v>795.92561720000003</c:v>
                </c:pt>
                <c:pt idx="2923">
                  <c:v>820.76454160000003</c:v>
                </c:pt>
                <c:pt idx="2924">
                  <c:v>845.22104260000003</c:v>
                </c:pt>
                <c:pt idx="2925">
                  <c:v>869.25649639999995</c:v>
                </c:pt>
                <c:pt idx="2926">
                  <c:v>892.82083509999995</c:v>
                </c:pt>
                <c:pt idx="2927">
                  <c:v>915.86589809999998</c:v>
                </c:pt>
                <c:pt idx="2928">
                  <c:v>938.35735320000003</c:v>
                </c:pt>
                <c:pt idx="2929">
                  <c:v>960.25800700000002</c:v>
                </c:pt>
                <c:pt idx="2930">
                  <c:v>981.53829570000005</c:v>
                </c:pt>
                <c:pt idx="2931">
                  <c:v>1002.1686549999999</c:v>
                </c:pt>
                <c:pt idx="2932">
                  <c:v>1022.129536</c:v>
                </c:pt>
                <c:pt idx="2933">
                  <c:v>1041.4147379999999</c:v>
                </c:pt>
                <c:pt idx="2934">
                  <c:v>1060.018063</c:v>
                </c:pt>
                <c:pt idx="2935">
                  <c:v>1077.94857</c:v>
                </c:pt>
                <c:pt idx="2936">
                  <c:v>1095.2048299999999</c:v>
                </c:pt>
                <c:pt idx="2937">
                  <c:v>1111.7877960000001</c:v>
                </c:pt>
                <c:pt idx="2938">
                  <c:v>1127.7065279999999</c:v>
                </c:pt>
                <c:pt idx="2939">
                  <c:v>1142.9581639999999</c:v>
                </c:pt>
                <c:pt idx="2940">
                  <c:v>1157.5465200000001</c:v>
                </c:pt>
                <c:pt idx="2941">
                  <c:v>1171.4696879999999</c:v>
                </c:pt>
                <c:pt idx="2942">
                  <c:v>1184.748173</c:v>
                </c:pt>
                <c:pt idx="2943">
                  <c:v>1197.3905560000001</c:v>
                </c:pt>
                <c:pt idx="2944">
                  <c:v>1209.3977930000001</c:v>
                </c:pt>
                <c:pt idx="2945">
                  <c:v>1220.7674979999999</c:v>
                </c:pt>
                <c:pt idx="2946">
                  <c:v>1231.5173150000001</c:v>
                </c:pt>
                <c:pt idx="2947">
                  <c:v>1241.664886</c:v>
                </c:pt>
                <c:pt idx="2948">
                  <c:v>1251.214027</c:v>
                </c:pt>
                <c:pt idx="2949">
                  <c:v>1260.1799960000001</c:v>
                </c:pt>
                <c:pt idx="2950">
                  <c:v>1268.5809139999999</c:v>
                </c:pt>
                <c:pt idx="2951">
                  <c:v>1276.4663700000001</c:v>
                </c:pt>
                <c:pt idx="2952">
                  <c:v>1283.8578219999999</c:v>
                </c:pt>
                <c:pt idx="2953">
                  <c:v>1290.7786369999999</c:v>
                </c:pt>
                <c:pt idx="2954">
                  <c:v>1297.244549</c:v>
                </c:pt>
                <c:pt idx="2955">
                  <c:v>1303.2712939999999</c:v>
                </c:pt>
                <c:pt idx="2956">
                  <c:v>1308.8970179999999</c:v>
                </c:pt>
                <c:pt idx="2957">
                  <c:v>1314.1283989999999</c:v>
                </c:pt>
                <c:pt idx="2958">
                  <c:v>1318.9787859999999</c:v>
                </c:pt>
                <c:pt idx="2959">
                  <c:v>1323.453426</c:v>
                </c:pt>
                <c:pt idx="2960">
                  <c:v>1327.5766369999999</c:v>
                </c:pt>
                <c:pt idx="2961">
                  <c:v>1331.3832279999999</c:v>
                </c:pt>
                <c:pt idx="2962">
                  <c:v>1334.8770139999999</c:v>
                </c:pt>
                <c:pt idx="2963">
                  <c:v>1338.0780219999999</c:v>
                </c:pt>
                <c:pt idx="2964">
                  <c:v>1341.004848</c:v>
                </c:pt>
                <c:pt idx="2965">
                  <c:v>1343.6942100000001</c:v>
                </c:pt>
                <c:pt idx="2966">
                  <c:v>1346.172333</c:v>
                </c:pt>
                <c:pt idx="2967">
                  <c:v>1348.453522</c:v>
                </c:pt>
                <c:pt idx="2968">
                  <c:v>1350.5320549999999</c:v>
                </c:pt>
                <c:pt idx="2969">
                  <c:v>1352.3955350000001</c:v>
                </c:pt>
                <c:pt idx="2970">
                  <c:v>1354.067802</c:v>
                </c:pt>
                <c:pt idx="2971">
                  <c:v>1355.569839</c:v>
                </c:pt>
                <c:pt idx="2972">
                  <c:v>1356.9273949999999</c:v>
                </c:pt>
                <c:pt idx="2973">
                  <c:v>1358.139038</c:v>
                </c:pt>
                <c:pt idx="2974">
                  <c:v>1359.2534069999999</c:v>
                </c:pt>
                <c:pt idx="2975">
                  <c:v>1360.3248599999999</c:v>
                </c:pt>
                <c:pt idx="2976">
                  <c:v>1361.344337</c:v>
                </c:pt>
                <c:pt idx="2977">
                  <c:v>1362.276077</c:v>
                </c:pt>
                <c:pt idx="2978">
                  <c:v>1363.099575</c:v>
                </c:pt>
                <c:pt idx="2979">
                  <c:v>1363.831997</c:v>
                </c:pt>
                <c:pt idx="2980">
                  <c:v>1364.4928930000001</c:v>
                </c:pt>
                <c:pt idx="2981">
                  <c:v>1365.0903699999999</c:v>
                </c:pt>
                <c:pt idx="2982">
                  <c:v>1365.6344409999999</c:v>
                </c:pt>
                <c:pt idx="2983">
                  <c:v>1366.1584849999999</c:v>
                </c:pt>
                <c:pt idx="2984">
                  <c:v>1366.69445</c:v>
                </c:pt>
                <c:pt idx="2985">
                  <c:v>1367.299557</c:v>
                </c:pt>
                <c:pt idx="2986">
                  <c:v>1367.9718969999999</c:v>
                </c:pt>
                <c:pt idx="2987">
                  <c:v>1368.6695099999999</c:v>
                </c:pt>
                <c:pt idx="2988">
                  <c:v>1369.4157600000001</c:v>
                </c:pt>
                <c:pt idx="2989">
                  <c:v>1370.2282909999999</c:v>
                </c:pt>
                <c:pt idx="2990">
                  <c:v>1371.12093</c:v>
                </c:pt>
                <c:pt idx="2991">
                  <c:v>1372.0355030000001</c:v>
                </c:pt>
                <c:pt idx="2992">
                  <c:v>1372.9715349999999</c:v>
                </c:pt>
                <c:pt idx="2993">
                  <c:v>1373.9709849999999</c:v>
                </c:pt>
                <c:pt idx="2994">
                  <c:v>1375.0157360000001</c:v>
                </c:pt>
                <c:pt idx="2995">
                  <c:v>1376.0886190000001</c:v>
                </c:pt>
                <c:pt idx="2996">
                  <c:v>1377.1519659999999</c:v>
                </c:pt>
                <c:pt idx="2997">
                  <c:v>1378.2253270000001</c:v>
                </c:pt>
                <c:pt idx="2998">
                  <c:v>1379.2848590000001</c:v>
                </c:pt>
                <c:pt idx="2999">
                  <c:v>1380.3215029999999</c:v>
                </c:pt>
                <c:pt idx="3000">
                  <c:v>1381.3281059999999</c:v>
                </c:pt>
                <c:pt idx="3001">
                  <c:v>1382.2941780000001</c:v>
                </c:pt>
                <c:pt idx="3002">
                  <c:v>1383.1958770000001</c:v>
                </c:pt>
                <c:pt idx="3003">
                  <c:v>1383.998871</c:v>
                </c:pt>
                <c:pt idx="3004">
                  <c:v>1384.720325</c:v>
                </c:pt>
                <c:pt idx="3005">
                  <c:v>1385.357857</c:v>
                </c:pt>
                <c:pt idx="3006">
                  <c:v>1385.902405</c:v>
                </c:pt>
                <c:pt idx="3007">
                  <c:v>1386.3048550000001</c:v>
                </c:pt>
                <c:pt idx="3008">
                  <c:v>1386.5590099999999</c:v>
                </c:pt>
                <c:pt idx="3009">
                  <c:v>1386.7135049999999</c:v>
                </c:pt>
                <c:pt idx="3010">
                  <c:v>1386.7626190000001</c:v>
                </c:pt>
                <c:pt idx="3011">
                  <c:v>1386.675358</c:v>
                </c:pt>
                <c:pt idx="3012">
                  <c:v>1386.3973619999999</c:v>
                </c:pt>
                <c:pt idx="3013">
                  <c:v>1385.9539030000001</c:v>
                </c:pt>
                <c:pt idx="3014">
                  <c:v>1385.3645320000001</c:v>
                </c:pt>
                <c:pt idx="3015">
                  <c:v>1384.5701220000001</c:v>
                </c:pt>
                <c:pt idx="3016">
                  <c:v>1383.5334780000001</c:v>
                </c:pt>
                <c:pt idx="3017">
                  <c:v>1382.277012</c:v>
                </c:pt>
                <c:pt idx="3018">
                  <c:v>1380.867004</c:v>
                </c:pt>
                <c:pt idx="3019">
                  <c:v>1379.291058</c:v>
                </c:pt>
                <c:pt idx="3020">
                  <c:v>1377.5143619999999</c:v>
                </c:pt>
                <c:pt idx="3021">
                  <c:v>1375.531197</c:v>
                </c:pt>
                <c:pt idx="3022">
                  <c:v>1373.355865</c:v>
                </c:pt>
                <c:pt idx="3023">
                  <c:v>1370.954037</c:v>
                </c:pt>
                <c:pt idx="3024">
                  <c:v>1368.281841</c:v>
                </c:pt>
                <c:pt idx="3025">
                  <c:v>1365.384102</c:v>
                </c:pt>
                <c:pt idx="3026">
                  <c:v>1362.28466</c:v>
                </c:pt>
                <c:pt idx="3027">
                  <c:v>1358.9615819999999</c:v>
                </c:pt>
                <c:pt idx="3028">
                  <c:v>1355.3318979999999</c:v>
                </c:pt>
                <c:pt idx="3029">
                  <c:v>1351.3536449999999</c:v>
                </c:pt>
                <c:pt idx="3030">
                  <c:v>1347.0344540000001</c:v>
                </c:pt>
                <c:pt idx="3031">
                  <c:v>1342.3571589999999</c:v>
                </c:pt>
                <c:pt idx="3032">
                  <c:v>1337.2845649999999</c:v>
                </c:pt>
                <c:pt idx="3033">
                  <c:v>1331.796169</c:v>
                </c:pt>
                <c:pt idx="3034">
                  <c:v>1325.933456</c:v>
                </c:pt>
                <c:pt idx="3035">
                  <c:v>1319.7379109999999</c:v>
                </c:pt>
                <c:pt idx="3036">
                  <c:v>1313.205719</c:v>
                </c:pt>
                <c:pt idx="3037">
                  <c:v>1306.279659</c:v>
                </c:pt>
                <c:pt idx="3038">
                  <c:v>1298.9554410000001</c:v>
                </c:pt>
                <c:pt idx="3039">
                  <c:v>1291.258335</c:v>
                </c:pt>
                <c:pt idx="3040">
                  <c:v>1283.2002640000001</c:v>
                </c:pt>
                <c:pt idx="3041">
                  <c:v>1274.763107</c:v>
                </c:pt>
                <c:pt idx="3042">
                  <c:v>1265.941143</c:v>
                </c:pt>
                <c:pt idx="3043">
                  <c:v>1256.781101</c:v>
                </c:pt>
                <c:pt idx="3044">
                  <c:v>1247.31493</c:v>
                </c:pt>
                <c:pt idx="3045">
                  <c:v>1237.564087</c:v>
                </c:pt>
                <c:pt idx="3046">
                  <c:v>1227.54097</c:v>
                </c:pt>
                <c:pt idx="3047">
                  <c:v>1217.25893</c:v>
                </c:pt>
                <c:pt idx="3048">
                  <c:v>1206.730366</c:v>
                </c:pt>
                <c:pt idx="3049">
                  <c:v>1195.940018</c:v>
                </c:pt>
                <c:pt idx="3050">
                  <c:v>1184.8855020000001</c:v>
                </c:pt>
                <c:pt idx="3051">
                  <c:v>1173.5610959999999</c:v>
                </c:pt>
                <c:pt idx="3052">
                  <c:v>1161.9586939999999</c:v>
                </c:pt>
                <c:pt idx="3053">
                  <c:v>1150.090694</c:v>
                </c:pt>
                <c:pt idx="3054">
                  <c:v>1137.955189</c:v>
                </c:pt>
                <c:pt idx="3055">
                  <c:v>1125.562191</c:v>
                </c:pt>
                <c:pt idx="3056">
                  <c:v>1112.915039</c:v>
                </c:pt>
                <c:pt idx="3057">
                  <c:v>1100.0156400000001</c:v>
                </c:pt>
                <c:pt idx="3058">
                  <c:v>1086.8783000000001</c:v>
                </c:pt>
                <c:pt idx="3059">
                  <c:v>1073.4996799999999</c:v>
                </c:pt>
                <c:pt idx="3060">
                  <c:v>1059.9060059999999</c:v>
                </c:pt>
                <c:pt idx="3061">
                  <c:v>1046.12112</c:v>
                </c:pt>
                <c:pt idx="3062">
                  <c:v>1032.1569440000001</c:v>
                </c:pt>
                <c:pt idx="3063">
                  <c:v>1018.008709</c:v>
                </c:pt>
                <c:pt idx="3064">
                  <c:v>1003.6640169999999</c:v>
                </c:pt>
                <c:pt idx="3065">
                  <c:v>989.12477490000003</c:v>
                </c:pt>
                <c:pt idx="3066">
                  <c:v>974.39098360000003</c:v>
                </c:pt>
                <c:pt idx="3067">
                  <c:v>959.4655037</c:v>
                </c:pt>
                <c:pt idx="3068">
                  <c:v>944.36120989999995</c:v>
                </c:pt>
                <c:pt idx="3069">
                  <c:v>929.10575870000002</c:v>
                </c:pt>
                <c:pt idx="3070">
                  <c:v>913.71488569999997</c:v>
                </c:pt>
                <c:pt idx="3071">
                  <c:v>898.21767809999994</c:v>
                </c:pt>
                <c:pt idx="3072">
                  <c:v>882.62176509999995</c:v>
                </c:pt>
                <c:pt idx="3073">
                  <c:v>866.92762370000003</c:v>
                </c:pt>
                <c:pt idx="3074">
                  <c:v>851.13096240000004</c:v>
                </c:pt>
                <c:pt idx="3075">
                  <c:v>835.2398872</c:v>
                </c:pt>
                <c:pt idx="3076">
                  <c:v>819.29206850000003</c:v>
                </c:pt>
                <c:pt idx="3077">
                  <c:v>803.29513550000001</c:v>
                </c:pt>
                <c:pt idx="3078">
                  <c:v>787.25099560000001</c:v>
                </c:pt>
                <c:pt idx="3079">
                  <c:v>771.1629868</c:v>
                </c:pt>
                <c:pt idx="3080">
                  <c:v>755.05161290000001</c:v>
                </c:pt>
                <c:pt idx="3081">
                  <c:v>738.93785479999997</c:v>
                </c:pt>
                <c:pt idx="3082">
                  <c:v>722.82266619999996</c:v>
                </c:pt>
                <c:pt idx="3083">
                  <c:v>706.70890810000003</c:v>
                </c:pt>
                <c:pt idx="3084">
                  <c:v>690.60993189999999</c:v>
                </c:pt>
                <c:pt idx="3085">
                  <c:v>674.54671859999996</c:v>
                </c:pt>
                <c:pt idx="3086">
                  <c:v>658.53500369999995</c:v>
                </c:pt>
                <c:pt idx="3087">
                  <c:v>642.57287980000001</c:v>
                </c:pt>
                <c:pt idx="3088">
                  <c:v>626.66273120000005</c:v>
                </c:pt>
                <c:pt idx="3089">
                  <c:v>610.8188629</c:v>
                </c:pt>
                <c:pt idx="3090">
                  <c:v>595.06034850000003</c:v>
                </c:pt>
                <c:pt idx="3091">
                  <c:v>579.40149310000004</c:v>
                </c:pt>
                <c:pt idx="3092">
                  <c:v>563.85707860000002</c:v>
                </c:pt>
                <c:pt idx="3093">
                  <c:v>548.45047</c:v>
                </c:pt>
                <c:pt idx="3094">
                  <c:v>533.20074079999995</c:v>
                </c:pt>
                <c:pt idx="3095">
                  <c:v>518.12267299999996</c:v>
                </c:pt>
                <c:pt idx="3096">
                  <c:v>503.22294240000002</c:v>
                </c:pt>
                <c:pt idx="3097">
                  <c:v>488.51251600000001</c:v>
                </c:pt>
                <c:pt idx="3098">
                  <c:v>474.00093079999999</c:v>
                </c:pt>
                <c:pt idx="3099">
                  <c:v>459.70344540000002</c:v>
                </c:pt>
                <c:pt idx="3100">
                  <c:v>445.62911989999998</c:v>
                </c:pt>
                <c:pt idx="3101">
                  <c:v>431.7874908</c:v>
                </c:pt>
                <c:pt idx="3102">
                  <c:v>418.1885719</c:v>
                </c:pt>
                <c:pt idx="3103">
                  <c:v>404.84380720000001</c:v>
                </c:pt>
                <c:pt idx="3104">
                  <c:v>391.75748829999998</c:v>
                </c:pt>
                <c:pt idx="3105">
                  <c:v>378.92866129999999</c:v>
                </c:pt>
                <c:pt idx="3106">
                  <c:v>366.36018749999999</c:v>
                </c:pt>
                <c:pt idx="3107">
                  <c:v>354.06017300000002</c:v>
                </c:pt>
                <c:pt idx="3108">
                  <c:v>342.0333862</c:v>
                </c:pt>
                <c:pt idx="3109">
                  <c:v>330.2807808</c:v>
                </c:pt>
                <c:pt idx="3110">
                  <c:v>318.80474090000001</c:v>
                </c:pt>
                <c:pt idx="3111">
                  <c:v>307.60574339999999</c:v>
                </c:pt>
                <c:pt idx="3112">
                  <c:v>296.68474200000003</c:v>
                </c:pt>
                <c:pt idx="3113">
                  <c:v>286.04125979999998</c:v>
                </c:pt>
                <c:pt idx="3114">
                  <c:v>275.67529680000001</c:v>
                </c:pt>
                <c:pt idx="3115">
                  <c:v>265.58828349999999</c:v>
                </c:pt>
                <c:pt idx="3116">
                  <c:v>255.78117370000001</c:v>
                </c:pt>
                <c:pt idx="3117">
                  <c:v>246.24776840000001</c:v>
                </c:pt>
                <c:pt idx="3118">
                  <c:v>236.9852066</c:v>
                </c:pt>
                <c:pt idx="3119">
                  <c:v>227.9891968</c:v>
                </c:pt>
                <c:pt idx="3120">
                  <c:v>219.25449370000001</c:v>
                </c:pt>
                <c:pt idx="3121">
                  <c:v>210.77299120000001</c:v>
                </c:pt>
                <c:pt idx="3122">
                  <c:v>202.53896710000001</c:v>
                </c:pt>
                <c:pt idx="3123">
                  <c:v>194.54956050000001</c:v>
                </c:pt>
                <c:pt idx="3124">
                  <c:v>186.7980957</c:v>
                </c:pt>
                <c:pt idx="3125">
                  <c:v>179.27551270000001</c:v>
                </c:pt>
                <c:pt idx="3126">
                  <c:v>171.9760895</c:v>
                </c:pt>
                <c:pt idx="3127">
                  <c:v>164.89696499999999</c:v>
                </c:pt>
                <c:pt idx="3128">
                  <c:v>158.03337099999999</c:v>
                </c:pt>
                <c:pt idx="3129">
                  <c:v>151.37434010000001</c:v>
                </c:pt>
                <c:pt idx="3130">
                  <c:v>144.91462709999999</c:v>
                </c:pt>
                <c:pt idx="3131">
                  <c:v>138.65184780000001</c:v>
                </c:pt>
                <c:pt idx="3132">
                  <c:v>132.58314129999999</c:v>
                </c:pt>
                <c:pt idx="3133">
                  <c:v>126.6975403</c:v>
                </c:pt>
                <c:pt idx="3134">
                  <c:v>120.9878922</c:v>
                </c:pt>
                <c:pt idx="3135">
                  <c:v>115.4527664</c:v>
                </c:pt>
                <c:pt idx="3136">
                  <c:v>110.0931168</c:v>
                </c:pt>
                <c:pt idx="3137">
                  <c:v>104.9070358</c:v>
                </c:pt>
                <c:pt idx="3138">
                  <c:v>99.89213943</c:v>
                </c:pt>
                <c:pt idx="3139">
                  <c:v>95.048427579999995</c:v>
                </c:pt>
                <c:pt idx="3140">
                  <c:v>90.378284449999995</c:v>
                </c:pt>
                <c:pt idx="3141">
                  <c:v>85.880279540000004</c:v>
                </c:pt>
                <c:pt idx="3142">
                  <c:v>81.549644470000004</c:v>
                </c:pt>
                <c:pt idx="3143">
                  <c:v>77.382564540000004</c:v>
                </c:pt>
                <c:pt idx="3144">
                  <c:v>73.378086089999996</c:v>
                </c:pt>
                <c:pt idx="3145">
                  <c:v>69.539070129999999</c:v>
                </c:pt>
                <c:pt idx="3146">
                  <c:v>65.864562989999996</c:v>
                </c:pt>
                <c:pt idx="3147">
                  <c:v>62.351703639999997</c:v>
                </c:pt>
                <c:pt idx="3148">
                  <c:v>58.99953842</c:v>
                </c:pt>
                <c:pt idx="3149">
                  <c:v>55.809021000000001</c:v>
                </c:pt>
                <c:pt idx="3150">
                  <c:v>52.780628200000002</c:v>
                </c:pt>
                <c:pt idx="3151">
                  <c:v>49.907684330000002</c:v>
                </c:pt>
                <c:pt idx="3152">
                  <c:v>47.183513640000001</c:v>
                </c:pt>
                <c:pt idx="3153">
                  <c:v>44.608116150000001</c:v>
                </c:pt>
                <c:pt idx="3154">
                  <c:v>42.181015010000003</c:v>
                </c:pt>
                <c:pt idx="3155">
                  <c:v>39.896965029999997</c:v>
                </c:pt>
                <c:pt idx="3156">
                  <c:v>37.748813630000001</c:v>
                </c:pt>
                <c:pt idx="3157">
                  <c:v>35.73179245</c:v>
                </c:pt>
                <c:pt idx="3158">
                  <c:v>33.845424649999998</c:v>
                </c:pt>
                <c:pt idx="3159">
                  <c:v>32.085418699999998</c:v>
                </c:pt>
                <c:pt idx="3160">
                  <c:v>30.444145200000001</c:v>
                </c:pt>
                <c:pt idx="3161">
                  <c:v>28.917312620000001</c:v>
                </c:pt>
                <c:pt idx="3162">
                  <c:v>27.49919891</c:v>
                </c:pt>
                <c:pt idx="3163">
                  <c:v>26.18837357</c:v>
                </c:pt>
                <c:pt idx="3164">
                  <c:v>24.976253509999999</c:v>
                </c:pt>
                <c:pt idx="3165">
                  <c:v>23.858547210000001</c:v>
                </c:pt>
                <c:pt idx="3166">
                  <c:v>22.829532619999998</c:v>
                </c:pt>
                <c:pt idx="3167">
                  <c:v>21.883010859999999</c:v>
                </c:pt>
                <c:pt idx="3168">
                  <c:v>21.014690399999999</c:v>
                </c:pt>
                <c:pt idx="3169">
                  <c:v>20.218372339999998</c:v>
                </c:pt>
                <c:pt idx="3170">
                  <c:v>19.490241999999999</c:v>
                </c:pt>
                <c:pt idx="3171">
                  <c:v>18.822669980000001</c:v>
                </c:pt>
                <c:pt idx="3172">
                  <c:v>18.21327209</c:v>
                </c:pt>
                <c:pt idx="3173">
                  <c:v>17.65441895</c:v>
                </c:pt>
                <c:pt idx="3174">
                  <c:v>17.142772669999999</c:v>
                </c:pt>
                <c:pt idx="3175">
                  <c:v>16.675472259999999</c:v>
                </c:pt>
                <c:pt idx="3176">
                  <c:v>16.247749330000001</c:v>
                </c:pt>
                <c:pt idx="3177">
                  <c:v>15.8572197</c:v>
                </c:pt>
                <c:pt idx="3178">
                  <c:v>15.49768448</c:v>
                </c:pt>
                <c:pt idx="3179">
                  <c:v>15.167713170000001</c:v>
                </c:pt>
                <c:pt idx="3180">
                  <c:v>14.865398409999999</c:v>
                </c:pt>
                <c:pt idx="3181">
                  <c:v>14.58692551</c:v>
                </c:pt>
                <c:pt idx="3182">
                  <c:v>14.329433440000001</c:v>
                </c:pt>
                <c:pt idx="3183">
                  <c:v>14.089584350000001</c:v>
                </c:pt>
                <c:pt idx="3184">
                  <c:v>13.865947719999999</c:v>
                </c:pt>
                <c:pt idx="3185">
                  <c:v>13.65709305</c:v>
                </c:pt>
                <c:pt idx="3186">
                  <c:v>13.46063614</c:v>
                </c:pt>
                <c:pt idx="3187">
                  <c:v>13.275623319999999</c:v>
                </c:pt>
                <c:pt idx="3188">
                  <c:v>13.09967041</c:v>
                </c:pt>
                <c:pt idx="3189">
                  <c:v>12.93420792</c:v>
                </c:pt>
                <c:pt idx="3190">
                  <c:v>12.776851649999999</c:v>
                </c:pt>
                <c:pt idx="3191">
                  <c:v>12.626647950000001</c:v>
                </c:pt>
                <c:pt idx="3192">
                  <c:v>12.481212620000001</c:v>
                </c:pt>
                <c:pt idx="3193">
                  <c:v>12.340545649999999</c:v>
                </c:pt>
                <c:pt idx="3194">
                  <c:v>12.20560074</c:v>
                </c:pt>
                <c:pt idx="3195">
                  <c:v>12.074947359999999</c:v>
                </c:pt>
                <c:pt idx="3196">
                  <c:v>11.95001602</c:v>
                </c:pt>
                <c:pt idx="3197">
                  <c:v>11.830806730000001</c:v>
                </c:pt>
                <c:pt idx="3198">
                  <c:v>11.716365809999999</c:v>
                </c:pt>
                <c:pt idx="3199">
                  <c:v>11.605739590000001</c:v>
                </c:pt>
                <c:pt idx="3200">
                  <c:v>11.49702072</c:v>
                </c:pt>
                <c:pt idx="3201">
                  <c:v>11.388778690000001</c:v>
                </c:pt>
                <c:pt idx="3202">
                  <c:v>11.27815247</c:v>
                </c:pt>
                <c:pt idx="3203">
                  <c:v>11.16752625</c:v>
                </c:pt>
                <c:pt idx="3204">
                  <c:v>11.05546951</c:v>
                </c:pt>
                <c:pt idx="3205">
                  <c:v>10.94102859</c:v>
                </c:pt>
                <c:pt idx="3206">
                  <c:v>10.826587679999999</c:v>
                </c:pt>
                <c:pt idx="3207">
                  <c:v>10.714054109999999</c:v>
                </c:pt>
                <c:pt idx="3208">
                  <c:v>10.604858399999999</c:v>
                </c:pt>
                <c:pt idx="3209">
                  <c:v>10.497570039999999</c:v>
                </c:pt>
                <c:pt idx="3210">
                  <c:v>10.391235350000001</c:v>
                </c:pt>
                <c:pt idx="3211">
                  <c:v>10.286331179999999</c:v>
                </c:pt>
                <c:pt idx="3212">
                  <c:v>10.18190384</c:v>
                </c:pt>
                <c:pt idx="3213">
                  <c:v>10.0774765</c:v>
                </c:pt>
                <c:pt idx="3214">
                  <c:v>9.9749565120000003</c:v>
                </c:pt>
                <c:pt idx="3215">
                  <c:v>9.8729133610000002</c:v>
                </c:pt>
                <c:pt idx="3216">
                  <c:v>9.7723007200000005</c:v>
                </c:pt>
                <c:pt idx="3217">
                  <c:v>9.6731185909999997</c:v>
                </c:pt>
                <c:pt idx="3218">
                  <c:v>9.5748901370000006</c:v>
                </c:pt>
                <c:pt idx="3219">
                  <c:v>9.4766616819999996</c:v>
                </c:pt>
                <c:pt idx="3220">
                  <c:v>9.3774795530000006</c:v>
                </c:pt>
                <c:pt idx="3221">
                  <c:v>9.2797279360000005</c:v>
                </c:pt>
                <c:pt idx="3222">
                  <c:v>9.1829299930000001</c:v>
                </c:pt>
                <c:pt idx="3223">
                  <c:v>9.0875625610000004</c:v>
                </c:pt>
                <c:pt idx="3224">
                  <c:v>8.9936256409999995</c:v>
                </c:pt>
                <c:pt idx="3225">
                  <c:v>8.9006423950000002</c:v>
                </c:pt>
                <c:pt idx="3226">
                  <c:v>8.8076591489999991</c:v>
                </c:pt>
                <c:pt idx="3227">
                  <c:v>8.7161064150000005</c:v>
                </c:pt>
                <c:pt idx="3228">
                  <c:v>8.6259841920000007</c:v>
                </c:pt>
                <c:pt idx="3229">
                  <c:v>8.5349082949999993</c:v>
                </c:pt>
                <c:pt idx="3230">
                  <c:v>8.4433555600000005</c:v>
                </c:pt>
                <c:pt idx="3231">
                  <c:v>8.3541870120000006</c:v>
                </c:pt>
                <c:pt idx="3232">
                  <c:v>8.2688331599999998</c:v>
                </c:pt>
                <c:pt idx="3233">
                  <c:v>8.1858634949999995</c:v>
                </c:pt>
                <c:pt idx="3234">
                  <c:v>8.1028938289999992</c:v>
                </c:pt>
                <c:pt idx="3235">
                  <c:v>8.019447327</c:v>
                </c:pt>
                <c:pt idx="3236">
                  <c:v>7.9360008239999997</c:v>
                </c:pt>
                <c:pt idx="3237">
                  <c:v>7.8525543210000004</c:v>
                </c:pt>
                <c:pt idx="3238">
                  <c:v>7.7691078190000002</c:v>
                </c:pt>
                <c:pt idx="3239">
                  <c:v>7.6875686649999997</c:v>
                </c:pt>
                <c:pt idx="3240">
                  <c:v>7.6088905330000003</c:v>
                </c:pt>
                <c:pt idx="3241">
                  <c:v>7.5340271000000003</c:v>
                </c:pt>
                <c:pt idx="3242">
                  <c:v>7.4620246889999997</c:v>
                </c:pt>
                <c:pt idx="3243">
                  <c:v>7.3924064639999996</c:v>
                </c:pt>
                <c:pt idx="3244">
                  <c:v>7.3237419130000001</c:v>
                </c:pt>
                <c:pt idx="3245">
                  <c:v>7.2560310360000004</c:v>
                </c:pt>
                <c:pt idx="3246">
                  <c:v>7.1907043460000004</c:v>
                </c:pt>
                <c:pt idx="3247">
                  <c:v>7.1277618409999999</c:v>
                </c:pt>
                <c:pt idx="3248">
                  <c:v>7.0672035219999998</c:v>
                </c:pt>
                <c:pt idx="3249">
                  <c:v>7.0104598999999999</c:v>
                </c:pt>
                <c:pt idx="3250">
                  <c:v>6.9575309750000001</c:v>
                </c:pt>
                <c:pt idx="3251">
                  <c:v>6.9055557250000001</c:v>
                </c:pt>
                <c:pt idx="3252">
                  <c:v>6.854534149</c:v>
                </c:pt>
                <c:pt idx="3253">
                  <c:v>6.8049430849999997</c:v>
                </c:pt>
                <c:pt idx="3254">
                  <c:v>6.7577362059999997</c:v>
                </c:pt>
                <c:pt idx="3255">
                  <c:v>6.7095756529999999</c:v>
                </c:pt>
                <c:pt idx="3256">
                  <c:v>6.6595077509999996</c:v>
                </c:pt>
                <c:pt idx="3257">
                  <c:v>6.6094398500000002</c:v>
                </c:pt>
                <c:pt idx="3258">
                  <c:v>6.5617561340000004</c:v>
                </c:pt>
                <c:pt idx="3259">
                  <c:v>6.5159797670000001</c:v>
                </c:pt>
                <c:pt idx="3260">
                  <c:v>6.4725875850000003</c:v>
                </c:pt>
                <c:pt idx="3261">
                  <c:v>6.432056427</c:v>
                </c:pt>
                <c:pt idx="3262">
                  <c:v>6.3953399659999999</c:v>
                </c:pt>
                <c:pt idx="3263">
                  <c:v>6.3605308530000002</c:v>
                </c:pt>
                <c:pt idx="3264">
                  <c:v>6.324291229</c:v>
                </c:pt>
                <c:pt idx="3265">
                  <c:v>6.2880516049999997</c:v>
                </c:pt>
                <c:pt idx="3266">
                  <c:v>6.2546730039999998</c:v>
                </c:pt>
                <c:pt idx="3267">
                  <c:v>6.2236785890000004</c:v>
                </c:pt>
                <c:pt idx="3268">
                  <c:v>6.1912536620000003</c:v>
                </c:pt>
                <c:pt idx="3269">
                  <c:v>6.1573982239999996</c:v>
                </c:pt>
                <c:pt idx="3270">
                  <c:v>6.126880646</c:v>
                </c:pt>
                <c:pt idx="3271">
                  <c:v>6.0997009279999999</c:v>
                </c:pt>
                <c:pt idx="3272">
                  <c:v>6.0739517210000002</c:v>
                </c:pt>
                <c:pt idx="3273">
                  <c:v>6.0486793519999997</c:v>
                </c:pt>
                <c:pt idx="3274">
                  <c:v>6.0257911679999996</c:v>
                </c:pt>
                <c:pt idx="3275">
                  <c:v>6.0062408449999998</c:v>
                </c:pt>
                <c:pt idx="3276">
                  <c:v>5.9876441959999998</c:v>
                </c:pt>
                <c:pt idx="3277">
                  <c:v>5.9685707089999998</c:v>
                </c:pt>
                <c:pt idx="3278">
                  <c:v>5.9490203859999999</c:v>
                </c:pt>
                <c:pt idx="3279">
                  <c:v>5.9299468989999999</c:v>
                </c:pt>
                <c:pt idx="3280">
                  <c:v>5.9127807619999997</c:v>
                </c:pt>
                <c:pt idx="3281">
                  <c:v>5.8975219729999999</c:v>
                </c:pt>
                <c:pt idx="3282">
                  <c:v>5.882740021</c:v>
                </c:pt>
                <c:pt idx="3283">
                  <c:v>5.8670043950000004</c:v>
                </c:pt>
                <c:pt idx="3284">
                  <c:v>5.8503150939999999</c:v>
                </c:pt>
                <c:pt idx="3285">
                  <c:v>5.8336257930000004</c:v>
                </c:pt>
                <c:pt idx="3286">
                  <c:v>5.8178901669999998</c:v>
                </c:pt>
                <c:pt idx="3287">
                  <c:v>5.8021545410000002</c:v>
                </c:pt>
                <c:pt idx="3288">
                  <c:v>5.7883262630000001</c:v>
                </c:pt>
                <c:pt idx="3289">
                  <c:v>5.7778358460000003</c:v>
                </c:pt>
                <c:pt idx="3290">
                  <c:v>5.7687759400000003</c:v>
                </c:pt>
                <c:pt idx="3291">
                  <c:v>5.7597160340000002</c:v>
                </c:pt>
                <c:pt idx="3292">
                  <c:v>5.7501792910000002</c:v>
                </c:pt>
                <c:pt idx="3293">
                  <c:v>5.7435035709999998</c:v>
                </c:pt>
                <c:pt idx="3294">
                  <c:v>5.7368278500000001</c:v>
                </c:pt>
                <c:pt idx="3295">
                  <c:v>5.7301521299999996</c:v>
                </c:pt>
                <c:pt idx="3296">
                  <c:v>5.72347641</c:v>
                </c:pt>
                <c:pt idx="3297">
                  <c:v>5.7168006900000004</c:v>
                </c:pt>
                <c:pt idx="3298">
                  <c:v>5.7110786439999996</c:v>
                </c:pt>
                <c:pt idx="3299">
                  <c:v>5.704402924</c:v>
                </c:pt>
                <c:pt idx="3300">
                  <c:v>5.6986808780000002</c:v>
                </c:pt>
                <c:pt idx="3301">
                  <c:v>5.6934356690000003</c:v>
                </c:pt>
                <c:pt idx="3302">
                  <c:v>5.6886672970000003</c:v>
                </c:pt>
                <c:pt idx="3303">
                  <c:v>5.6834220889999996</c:v>
                </c:pt>
                <c:pt idx="3304">
                  <c:v>5.6777000429999998</c:v>
                </c:pt>
                <c:pt idx="3305">
                  <c:v>5.6724548339999998</c:v>
                </c:pt>
                <c:pt idx="3306">
                  <c:v>5.6691169739999996</c:v>
                </c:pt>
                <c:pt idx="3307">
                  <c:v>5.6676864619999998</c:v>
                </c:pt>
                <c:pt idx="3308">
                  <c:v>5.6686401369999997</c:v>
                </c:pt>
                <c:pt idx="3309">
                  <c:v>5.6700706480000003</c:v>
                </c:pt>
                <c:pt idx="3310">
                  <c:v>5.6710243230000001</c:v>
                </c:pt>
                <c:pt idx="3311">
                  <c:v>5.6705474850000002</c:v>
                </c:pt>
                <c:pt idx="3312">
                  <c:v>5.6681632999999998</c:v>
                </c:pt>
                <c:pt idx="3313">
                  <c:v>5.6653022770000003</c:v>
                </c:pt>
                <c:pt idx="3314">
                  <c:v>5.6643486019999996</c:v>
                </c:pt>
                <c:pt idx="3315">
                  <c:v>5.6657791140000002</c:v>
                </c:pt>
                <c:pt idx="3316">
                  <c:v>5.6710243230000001</c:v>
                </c:pt>
                <c:pt idx="3317">
                  <c:v>5.6805610660000001</c:v>
                </c:pt>
                <c:pt idx="3318">
                  <c:v>5.6915283199999998</c:v>
                </c:pt>
                <c:pt idx="3319">
                  <c:v>5.7020187379999996</c:v>
                </c:pt>
                <c:pt idx="3320">
                  <c:v>5.7115554810000004</c:v>
                </c:pt>
                <c:pt idx="3321">
                  <c:v>5.7220458980000002</c:v>
                </c:pt>
                <c:pt idx="3322">
                  <c:v>5.732536316</c:v>
                </c:pt>
                <c:pt idx="3323">
                  <c:v>5.7406425480000003</c:v>
                </c:pt>
                <c:pt idx="3324">
                  <c:v>5.7482719419999997</c:v>
                </c:pt>
                <c:pt idx="3325">
                  <c:v>5.7578086849999996</c:v>
                </c:pt>
                <c:pt idx="3326">
                  <c:v>5.7663917539999998</c:v>
                </c:pt>
                <c:pt idx="3327">
                  <c:v>5.7730674740000003</c:v>
                </c:pt>
                <c:pt idx="3328">
                  <c:v>5.7787895200000001</c:v>
                </c:pt>
                <c:pt idx="3329">
                  <c:v>5.7859420779999997</c:v>
                </c:pt>
                <c:pt idx="3330">
                  <c:v>5.7926177980000002</c:v>
                </c:pt>
                <c:pt idx="3331">
                  <c:v>5.7954788209999997</c:v>
                </c:pt>
                <c:pt idx="3332">
                  <c:v>5.7950019839999998</c:v>
                </c:pt>
                <c:pt idx="3333">
                  <c:v>5.7940483089999999</c:v>
                </c:pt>
                <c:pt idx="3334">
                  <c:v>5.793571472</c:v>
                </c:pt>
                <c:pt idx="3335">
                  <c:v>5.7930946350000001</c:v>
                </c:pt>
                <c:pt idx="3336">
                  <c:v>5.7930946350000001</c:v>
                </c:pt>
                <c:pt idx="3337">
                  <c:v>5.7926177980000002</c:v>
                </c:pt>
                <c:pt idx="3338">
                  <c:v>5.7930946350000001</c:v>
                </c:pt>
                <c:pt idx="3339">
                  <c:v>5.7954788209999997</c:v>
                </c:pt>
                <c:pt idx="3340">
                  <c:v>5.7997703549999997</c:v>
                </c:pt>
                <c:pt idx="3341">
                  <c:v>5.8026313780000001</c:v>
                </c:pt>
                <c:pt idx="3342">
                  <c:v>5.803108215</c:v>
                </c:pt>
                <c:pt idx="3343">
                  <c:v>5.8012008670000004</c:v>
                </c:pt>
                <c:pt idx="3344">
                  <c:v>5.7978630070000001</c:v>
                </c:pt>
                <c:pt idx="3345">
                  <c:v>5.7897567749999999</c:v>
                </c:pt>
                <c:pt idx="3346">
                  <c:v>5.7768821719999996</c:v>
                </c:pt>
                <c:pt idx="3347">
                  <c:v>5.7616233829999999</c:v>
                </c:pt>
                <c:pt idx="3348">
                  <c:v>5.7477951049999998</c:v>
                </c:pt>
                <c:pt idx="3349">
                  <c:v>5.7368278500000001</c:v>
                </c:pt>
                <c:pt idx="3350">
                  <c:v>5.727767944</c:v>
                </c:pt>
                <c:pt idx="3351">
                  <c:v>5.7215690610000003</c:v>
                </c:pt>
                <c:pt idx="3352">
                  <c:v>5.7134628300000001</c:v>
                </c:pt>
                <c:pt idx="3353">
                  <c:v>5.7024955750000004</c:v>
                </c:pt>
                <c:pt idx="3354">
                  <c:v>5.6891441350000003</c:v>
                </c:pt>
                <c:pt idx="3355">
                  <c:v>5.6738853450000004</c:v>
                </c:pt>
                <c:pt idx="3356">
                  <c:v>5.6586265559999998</c:v>
                </c:pt>
                <c:pt idx="3357">
                  <c:v>5.6424140930000002</c:v>
                </c:pt>
                <c:pt idx="3358">
                  <c:v>5.6285858150000001</c:v>
                </c:pt>
                <c:pt idx="3359">
                  <c:v>5.6176185609999996</c:v>
                </c:pt>
                <c:pt idx="3360">
                  <c:v>5.6080818179999996</c:v>
                </c:pt>
                <c:pt idx="3361">
                  <c:v>5.596637726</c:v>
                </c:pt>
                <c:pt idx="3362">
                  <c:v>5.5804252620000003</c:v>
                </c:pt>
                <c:pt idx="3363">
                  <c:v>5.5599212649999998</c:v>
                </c:pt>
                <c:pt idx="3364">
                  <c:v>5.5365562439999998</c:v>
                </c:pt>
                <c:pt idx="3365">
                  <c:v>5.5117607120000001</c:v>
                </c:pt>
                <c:pt idx="3366">
                  <c:v>5.4869651790000002</c:v>
                </c:pt>
                <c:pt idx="3367">
                  <c:v>5.4626464840000004</c:v>
                </c:pt>
                <c:pt idx="3368">
                  <c:v>5.4416656489999999</c:v>
                </c:pt>
                <c:pt idx="3369">
                  <c:v>5.4240226749999998</c:v>
                </c:pt>
                <c:pt idx="3370">
                  <c:v>5.4106712339999996</c:v>
                </c:pt>
                <c:pt idx="3371">
                  <c:v>5.3982734680000002</c:v>
                </c:pt>
                <c:pt idx="3372">
                  <c:v>5.3839683530000002</c:v>
                </c:pt>
                <c:pt idx="3373">
                  <c:v>5.3691864010000003</c:v>
                </c:pt>
                <c:pt idx="3374">
                  <c:v>5.3534507749999998</c:v>
                </c:pt>
                <c:pt idx="3375">
                  <c:v>5.3367614750000003</c:v>
                </c:pt>
                <c:pt idx="3376">
                  <c:v>5.3186416630000002</c:v>
                </c:pt>
                <c:pt idx="3377">
                  <c:v>5.2995681760000002</c:v>
                </c:pt>
                <c:pt idx="3378">
                  <c:v>5.2804946900000003</c:v>
                </c:pt>
                <c:pt idx="3379">
                  <c:v>5.2618980410000002</c:v>
                </c:pt>
                <c:pt idx="3380">
                  <c:v>5.2447319029999999</c:v>
                </c:pt>
                <c:pt idx="3381">
                  <c:v>5.2270889279999997</c:v>
                </c:pt>
                <c:pt idx="3382">
                  <c:v>5.207061768</c:v>
                </c:pt>
                <c:pt idx="3383">
                  <c:v>5.1865577700000003</c:v>
                </c:pt>
                <c:pt idx="3384">
                  <c:v>5.1655769349999998</c:v>
                </c:pt>
                <c:pt idx="3385">
                  <c:v>5.1445961000000002</c:v>
                </c:pt>
                <c:pt idx="3386">
                  <c:v>5.1212310790000002</c:v>
                </c:pt>
                <c:pt idx="3387">
                  <c:v>5.0973892210000002</c:v>
                </c:pt>
                <c:pt idx="3388">
                  <c:v>5.0749778750000001</c:v>
                </c:pt>
                <c:pt idx="3389">
                  <c:v>5.0520896909999999</c:v>
                </c:pt>
                <c:pt idx="3390">
                  <c:v>5.0287246699999999</c:v>
                </c:pt>
                <c:pt idx="3391">
                  <c:v>5.0039291380000002</c:v>
                </c:pt>
                <c:pt idx="3392">
                  <c:v>4.9800872800000002</c:v>
                </c:pt>
                <c:pt idx="3393">
                  <c:v>4.9562454220000003</c:v>
                </c:pt>
                <c:pt idx="3394">
                  <c:v>4.930019379</c:v>
                </c:pt>
                <c:pt idx="3395">
                  <c:v>4.9033164979999997</c:v>
                </c:pt>
                <c:pt idx="3396">
                  <c:v>4.8794746399999998</c:v>
                </c:pt>
                <c:pt idx="3397">
                  <c:v>4.8599243159999999</c:v>
                </c:pt>
                <c:pt idx="3398">
                  <c:v>4.8422813419999997</c:v>
                </c:pt>
                <c:pt idx="3399">
                  <c:v>4.8236846919999996</c:v>
                </c:pt>
                <c:pt idx="3400">
                  <c:v>4.8050880429999996</c:v>
                </c:pt>
                <c:pt idx="3401">
                  <c:v>4.7860145569999997</c:v>
                </c:pt>
                <c:pt idx="3402">
                  <c:v>4.765510559</c:v>
                </c:pt>
                <c:pt idx="3403">
                  <c:v>4.7407150270000002</c:v>
                </c:pt>
                <c:pt idx="3404">
                  <c:v>4.7130584720000002</c:v>
                </c:pt>
                <c:pt idx="3405">
                  <c:v>4.6849250790000001</c:v>
                </c:pt>
                <c:pt idx="3406">
                  <c:v>4.6558380130000003</c:v>
                </c:pt>
                <c:pt idx="3407">
                  <c:v>4.6267509459999996</c:v>
                </c:pt>
                <c:pt idx="3408">
                  <c:v>4.5952796940000002</c:v>
                </c:pt>
                <c:pt idx="3409">
                  <c:v>4.5609474179999996</c:v>
                </c:pt>
                <c:pt idx="3410">
                  <c:v>4.5256614690000001</c:v>
                </c:pt>
                <c:pt idx="3411">
                  <c:v>4.4908523560000004</c:v>
                </c:pt>
                <c:pt idx="3412">
                  <c:v>4.4565200809999999</c:v>
                </c:pt>
                <c:pt idx="3413">
                  <c:v>4.4231414789999999</c:v>
                </c:pt>
                <c:pt idx="3414">
                  <c:v>4.3921470640000004</c:v>
                </c:pt>
                <c:pt idx="3415">
                  <c:v>4.3644905090000004</c:v>
                </c:pt>
                <c:pt idx="3416">
                  <c:v>4.3401718139999996</c:v>
                </c:pt>
                <c:pt idx="3417">
                  <c:v>4.3196678159999999</c:v>
                </c:pt>
                <c:pt idx="3418">
                  <c:v>4.3034553530000004</c:v>
                </c:pt>
                <c:pt idx="3419">
                  <c:v>4.2877197269999998</c:v>
                </c:pt>
                <c:pt idx="3420">
                  <c:v>4.2715072630000002</c:v>
                </c:pt>
                <c:pt idx="3421">
                  <c:v>4.2562484740000004</c:v>
                </c:pt>
                <c:pt idx="3422">
                  <c:v>4.2419433590000004</c:v>
                </c:pt>
                <c:pt idx="3423">
                  <c:v>4.2276382449999996</c:v>
                </c:pt>
                <c:pt idx="3424">
                  <c:v>4.2138099670000004</c:v>
                </c:pt>
                <c:pt idx="3425">
                  <c:v>4.2047500610000004</c:v>
                </c:pt>
                <c:pt idx="3426">
                  <c:v>4.2004585270000003</c:v>
                </c:pt>
                <c:pt idx="3427">
                  <c:v>4.1995048519999996</c:v>
                </c:pt>
                <c:pt idx="3428">
                  <c:v>4.2004585270000003</c:v>
                </c:pt>
                <c:pt idx="3429">
                  <c:v>4.2037963869999997</c:v>
                </c:pt>
                <c:pt idx="3430">
                  <c:v>4.2095184330000004</c:v>
                </c:pt>
                <c:pt idx="3431">
                  <c:v>4.2157173160000001</c:v>
                </c:pt>
                <c:pt idx="3432">
                  <c:v>4.2219161989999998</c:v>
                </c:pt>
                <c:pt idx="3433">
                  <c:v>4.230499268</c:v>
                </c:pt>
                <c:pt idx="3434">
                  <c:v>4.2424201970000004</c:v>
                </c:pt>
                <c:pt idx="3435">
                  <c:v>4.25863266</c:v>
                </c:pt>
                <c:pt idx="3436">
                  <c:v>4.2762756350000002</c:v>
                </c:pt>
                <c:pt idx="3437">
                  <c:v>4.2948722840000002</c:v>
                </c:pt>
                <c:pt idx="3438">
                  <c:v>4.3129920960000003</c:v>
                </c:pt>
                <c:pt idx="3439">
                  <c:v>4.3296813959999998</c:v>
                </c:pt>
                <c:pt idx="3440">
                  <c:v>4.3449401859999996</c:v>
                </c:pt>
                <c:pt idx="3441">
                  <c:v>4.3587684629999996</c:v>
                </c:pt>
                <c:pt idx="3442">
                  <c:v>4.371166229</c:v>
                </c:pt>
                <c:pt idx="3443">
                  <c:v>4.3811798099999999</c:v>
                </c:pt>
                <c:pt idx="3444">
                  <c:v>4.3907165529999999</c:v>
                </c:pt>
                <c:pt idx="3445">
                  <c:v>4.4002532959999998</c:v>
                </c:pt>
                <c:pt idx="3446">
                  <c:v>4.4097900389999998</c:v>
                </c:pt>
                <c:pt idx="3447">
                  <c:v>4.4174194340000001</c:v>
                </c:pt>
                <c:pt idx="3448">
                  <c:v>4.4240951539999998</c:v>
                </c:pt>
                <c:pt idx="3449">
                  <c:v>4.4326782229999999</c:v>
                </c:pt>
                <c:pt idx="3450">
                  <c:v>4.4426918029999998</c:v>
                </c:pt>
                <c:pt idx="3451">
                  <c:v>4.4522285459999997</c:v>
                </c:pt>
                <c:pt idx="3452">
                  <c:v>4.4584274290000003</c:v>
                </c:pt>
                <c:pt idx="3453">
                  <c:v>4.4608116149999999</c:v>
                </c:pt>
                <c:pt idx="3454">
                  <c:v>4.4617652889999997</c:v>
                </c:pt>
                <c:pt idx="3455">
                  <c:v>4.4608116149999999</c:v>
                </c:pt>
                <c:pt idx="3456">
                  <c:v>4.4598579410000001</c:v>
                </c:pt>
                <c:pt idx="3457">
                  <c:v>4.4574737549999996</c:v>
                </c:pt>
                <c:pt idx="3458">
                  <c:v>4.4584274290000003</c:v>
                </c:pt>
                <c:pt idx="3459">
                  <c:v>4.4641494750000001</c:v>
                </c:pt>
                <c:pt idx="3460">
                  <c:v>4.474163055</c:v>
                </c:pt>
                <c:pt idx="3461">
                  <c:v>4.4870376590000003</c:v>
                </c:pt>
                <c:pt idx="3462">
                  <c:v>4.5032501219999999</c:v>
                </c:pt>
                <c:pt idx="3463">
                  <c:v>4.5223236079999998</c:v>
                </c:pt>
                <c:pt idx="3464">
                  <c:v>4.5409202579999999</c:v>
                </c:pt>
                <c:pt idx="3465">
                  <c:v>4.55904007</c:v>
                </c:pt>
                <c:pt idx="3466">
                  <c:v>4.5790672299999997</c:v>
                </c:pt>
                <c:pt idx="3467">
                  <c:v>4.601478577</c:v>
                </c:pt>
                <c:pt idx="3468">
                  <c:v>4.6262741089999997</c:v>
                </c:pt>
                <c:pt idx="3469">
                  <c:v>4.6534538269999999</c:v>
                </c:pt>
                <c:pt idx="3470">
                  <c:v>4.6844482420000002</c:v>
                </c:pt>
                <c:pt idx="3471">
                  <c:v>4.7192573549999999</c:v>
                </c:pt>
                <c:pt idx="3472">
                  <c:v>4.7550201420000002</c:v>
                </c:pt>
                <c:pt idx="3473">
                  <c:v>4.7922134400000003</c:v>
                </c:pt>
                <c:pt idx="3474">
                  <c:v>4.8327445979999997</c:v>
                </c:pt>
                <c:pt idx="3475">
                  <c:v>4.8799514769999996</c:v>
                </c:pt>
                <c:pt idx="3476">
                  <c:v>4.9319267269999996</c:v>
                </c:pt>
                <c:pt idx="3477">
                  <c:v>4.9896240230000002</c:v>
                </c:pt>
                <c:pt idx="3478">
                  <c:v>5.0525665279999998</c:v>
                </c:pt>
                <c:pt idx="3479">
                  <c:v>5.1193237299999996</c:v>
                </c:pt>
                <c:pt idx="3480">
                  <c:v>5.1889419559999999</c:v>
                </c:pt>
                <c:pt idx="3481">
                  <c:v>5.2614212040000004</c:v>
                </c:pt>
                <c:pt idx="3482">
                  <c:v>5.3396224979999998</c:v>
                </c:pt>
                <c:pt idx="3483">
                  <c:v>5.4240226749999998</c:v>
                </c:pt>
                <c:pt idx="3484">
                  <c:v>5.5150985720000003</c:v>
                </c:pt>
                <c:pt idx="3485">
                  <c:v>5.6147575380000001</c:v>
                </c:pt>
                <c:pt idx="3486">
                  <c:v>5.7253837589999996</c:v>
                </c:pt>
                <c:pt idx="3487">
                  <c:v>5.8469772339999997</c:v>
                </c:pt>
                <c:pt idx="3488">
                  <c:v>5.9762001040000001</c:v>
                </c:pt>
                <c:pt idx="3489">
                  <c:v>6.113052368</c:v>
                </c:pt>
                <c:pt idx="3490">
                  <c:v>6.2599182129999997</c:v>
                </c:pt>
                <c:pt idx="3491">
                  <c:v>6.4172744750000001</c:v>
                </c:pt>
                <c:pt idx="3492">
                  <c:v>6.5817832950000001</c:v>
                </c:pt>
                <c:pt idx="3493">
                  <c:v>6.7524909969999998</c:v>
                </c:pt>
                <c:pt idx="3494">
                  <c:v>6.9317817689999996</c:v>
                </c:pt>
                <c:pt idx="3495">
                  <c:v>7.1206092830000003</c:v>
                </c:pt>
                <c:pt idx="3496">
                  <c:v>7.3170661929999996</c:v>
                </c:pt>
                <c:pt idx="3497">
                  <c:v>7.5154304500000002</c:v>
                </c:pt>
                <c:pt idx="3498">
                  <c:v>7.7166557310000004</c:v>
                </c:pt>
                <c:pt idx="3499">
                  <c:v>7.9216957089999998</c:v>
                </c:pt>
                <c:pt idx="3500">
                  <c:v>8.1310272220000002</c:v>
                </c:pt>
                <c:pt idx="3501">
                  <c:v>8.3436965940000007</c:v>
                </c:pt>
                <c:pt idx="3502">
                  <c:v>8.5577964780000002</c:v>
                </c:pt>
                <c:pt idx="3503">
                  <c:v>8.7780952449999994</c:v>
                </c:pt>
                <c:pt idx="3504">
                  <c:v>9.0079307560000004</c:v>
                </c:pt>
                <c:pt idx="3505">
                  <c:v>9.2458724980000007</c:v>
                </c:pt>
                <c:pt idx="3506">
                  <c:v>9.4871520999999994</c:v>
                </c:pt>
                <c:pt idx="3507">
                  <c:v>9.7312927249999994</c:v>
                </c:pt>
                <c:pt idx="3508">
                  <c:v>9.9802017210000002</c:v>
                </c:pt>
                <c:pt idx="3509">
                  <c:v>10.233402249999999</c:v>
                </c:pt>
                <c:pt idx="3510">
                  <c:v>10.48755646</c:v>
                </c:pt>
                <c:pt idx="3511">
                  <c:v>10.743141169999999</c:v>
                </c:pt>
                <c:pt idx="3512">
                  <c:v>10.99824905</c:v>
                </c:pt>
                <c:pt idx="3513">
                  <c:v>11.25192642</c:v>
                </c:pt>
                <c:pt idx="3514">
                  <c:v>11.505126949999999</c:v>
                </c:pt>
                <c:pt idx="3515">
                  <c:v>11.75785065</c:v>
                </c:pt>
                <c:pt idx="3516">
                  <c:v>12.009143829999999</c:v>
                </c:pt>
                <c:pt idx="3517">
                  <c:v>12.259483339999999</c:v>
                </c:pt>
                <c:pt idx="3518">
                  <c:v>12.509822850000001</c:v>
                </c:pt>
                <c:pt idx="3519">
                  <c:v>12.76016235</c:v>
                </c:pt>
                <c:pt idx="3520">
                  <c:v>13.00811768</c:v>
                </c:pt>
                <c:pt idx="3521">
                  <c:v>13.24987411</c:v>
                </c:pt>
                <c:pt idx="3522">
                  <c:v>13.486862179999999</c:v>
                </c:pt>
                <c:pt idx="3523">
                  <c:v>13.72051239</c:v>
                </c:pt>
                <c:pt idx="3524">
                  <c:v>13.949394229999999</c:v>
                </c:pt>
                <c:pt idx="3525">
                  <c:v>14.17398453</c:v>
                </c:pt>
                <c:pt idx="3526">
                  <c:v>14.395236969999999</c:v>
                </c:pt>
                <c:pt idx="3527">
                  <c:v>14.61458206</c:v>
                </c:pt>
                <c:pt idx="3528">
                  <c:v>14.82868195</c:v>
                </c:pt>
                <c:pt idx="3529">
                  <c:v>15.0346756</c:v>
                </c:pt>
                <c:pt idx="3530">
                  <c:v>15.233993529999999</c:v>
                </c:pt>
                <c:pt idx="3531">
                  <c:v>15.427112579999999</c:v>
                </c:pt>
                <c:pt idx="3532">
                  <c:v>15.61307907</c:v>
                </c:pt>
                <c:pt idx="3533">
                  <c:v>15.789985659999999</c:v>
                </c:pt>
                <c:pt idx="3534">
                  <c:v>15.9573555</c:v>
                </c:pt>
                <c:pt idx="3535">
                  <c:v>16.116619109999998</c:v>
                </c:pt>
                <c:pt idx="3536">
                  <c:v>16.267776489999999</c:v>
                </c:pt>
                <c:pt idx="3537">
                  <c:v>16.40844345</c:v>
                </c:pt>
                <c:pt idx="3538">
                  <c:v>16.539096829999998</c:v>
                </c:pt>
                <c:pt idx="3539">
                  <c:v>16.662597659999999</c:v>
                </c:pt>
                <c:pt idx="3540">
                  <c:v>16.780853270000001</c:v>
                </c:pt>
                <c:pt idx="3541">
                  <c:v>16.891479489999998</c:v>
                </c:pt>
                <c:pt idx="3542">
                  <c:v>16.993045810000002</c:v>
                </c:pt>
                <c:pt idx="3543">
                  <c:v>17.086982729999999</c:v>
                </c:pt>
                <c:pt idx="3544">
                  <c:v>17.171859739999999</c:v>
                </c:pt>
                <c:pt idx="3545">
                  <c:v>17.24720001</c:v>
                </c:pt>
                <c:pt idx="3546">
                  <c:v>17.313957210000002</c:v>
                </c:pt>
                <c:pt idx="3547">
                  <c:v>17.37451553</c:v>
                </c:pt>
                <c:pt idx="3548">
                  <c:v>17.42935181</c:v>
                </c:pt>
                <c:pt idx="3549">
                  <c:v>17.477512359999999</c:v>
                </c:pt>
                <c:pt idx="3550">
                  <c:v>17.51852036</c:v>
                </c:pt>
                <c:pt idx="3551">
                  <c:v>17.551898959999999</c:v>
                </c:pt>
                <c:pt idx="3552">
                  <c:v>17.577648159999999</c:v>
                </c:pt>
                <c:pt idx="3553">
                  <c:v>17.592430109999999</c:v>
                </c:pt>
                <c:pt idx="3554">
                  <c:v>17.59719849</c:v>
                </c:pt>
                <c:pt idx="3555">
                  <c:v>17.593860630000002</c:v>
                </c:pt>
                <c:pt idx="3556">
                  <c:v>17.58480072</c:v>
                </c:pt>
                <c:pt idx="3557">
                  <c:v>17.57144928</c:v>
                </c:pt>
                <c:pt idx="3558">
                  <c:v>17.551898959999999</c:v>
                </c:pt>
                <c:pt idx="3559">
                  <c:v>17.527580260000001</c:v>
                </c:pt>
                <c:pt idx="3560">
                  <c:v>17.496585849999999</c:v>
                </c:pt>
                <c:pt idx="3561">
                  <c:v>17.458438869999998</c:v>
                </c:pt>
                <c:pt idx="3562">
                  <c:v>17.414093019999999</c:v>
                </c:pt>
                <c:pt idx="3563">
                  <c:v>17.36593246</c:v>
                </c:pt>
                <c:pt idx="3564">
                  <c:v>17.31729507</c:v>
                </c:pt>
                <c:pt idx="3565">
                  <c:v>17.26865768</c:v>
                </c:pt>
                <c:pt idx="3566">
                  <c:v>17.220020290000001</c:v>
                </c:pt>
                <c:pt idx="3567">
                  <c:v>17.170906070000001</c:v>
                </c:pt>
                <c:pt idx="3568">
                  <c:v>17.119407649999999</c:v>
                </c:pt>
                <c:pt idx="3569">
                  <c:v>17.063617709999999</c:v>
                </c:pt>
                <c:pt idx="3570">
                  <c:v>17.001628879999998</c:v>
                </c:pt>
                <c:pt idx="3571">
                  <c:v>16.93439484</c:v>
                </c:pt>
                <c:pt idx="3572">
                  <c:v>16.861915589999999</c:v>
                </c:pt>
                <c:pt idx="3573">
                  <c:v>16.783714289999999</c:v>
                </c:pt>
                <c:pt idx="3574">
                  <c:v>16.700267790000002</c:v>
                </c:pt>
                <c:pt idx="3575">
                  <c:v>16.61252975</c:v>
                </c:pt>
                <c:pt idx="3576">
                  <c:v>16.51906967</c:v>
                </c:pt>
                <c:pt idx="3577">
                  <c:v>16.42131805</c:v>
                </c:pt>
                <c:pt idx="3578">
                  <c:v>16.322135930000002</c:v>
                </c:pt>
                <c:pt idx="3579">
                  <c:v>16.222953799999999</c:v>
                </c:pt>
                <c:pt idx="3580">
                  <c:v>16.12377167</c:v>
                </c:pt>
                <c:pt idx="3581">
                  <c:v>16.02172852</c:v>
                </c:pt>
                <c:pt idx="3582">
                  <c:v>15.91873169</c:v>
                </c:pt>
                <c:pt idx="3583">
                  <c:v>15.815734859999999</c:v>
                </c:pt>
                <c:pt idx="3584">
                  <c:v>15.71512222</c:v>
                </c:pt>
                <c:pt idx="3585">
                  <c:v>15.61546326</c:v>
                </c:pt>
                <c:pt idx="3586">
                  <c:v>15.517234800000001</c:v>
                </c:pt>
                <c:pt idx="3587">
                  <c:v>15.4209137</c:v>
                </c:pt>
                <c:pt idx="3588">
                  <c:v>15.32268524</c:v>
                </c:pt>
                <c:pt idx="3589">
                  <c:v>15.221118929999999</c:v>
                </c:pt>
                <c:pt idx="3590">
                  <c:v>15.118122100000001</c:v>
                </c:pt>
                <c:pt idx="3591">
                  <c:v>15.01560211</c:v>
                </c:pt>
                <c:pt idx="3592">
                  <c:v>14.91594315</c:v>
                </c:pt>
                <c:pt idx="3593">
                  <c:v>14.818668369999999</c:v>
                </c:pt>
                <c:pt idx="3594">
                  <c:v>14.724254609999999</c:v>
                </c:pt>
                <c:pt idx="3595">
                  <c:v>14.63270187</c:v>
                </c:pt>
                <c:pt idx="3596">
                  <c:v>14.54114914</c:v>
                </c:pt>
                <c:pt idx="3597">
                  <c:v>14.447212220000001</c:v>
                </c:pt>
                <c:pt idx="3598">
                  <c:v>14.34993744</c:v>
                </c:pt>
                <c:pt idx="3599">
                  <c:v>14.25457001</c:v>
                </c:pt>
                <c:pt idx="3600">
                  <c:v>14.161109919999999</c:v>
                </c:pt>
                <c:pt idx="3601">
                  <c:v>14.07003403</c:v>
                </c:pt>
                <c:pt idx="3602">
                  <c:v>13.98086548</c:v>
                </c:pt>
                <c:pt idx="3603">
                  <c:v>13.898372650000001</c:v>
                </c:pt>
                <c:pt idx="3604">
                  <c:v>13.82255554</c:v>
                </c:pt>
                <c:pt idx="3605">
                  <c:v>13.749599460000001</c:v>
                </c:pt>
                <c:pt idx="3606">
                  <c:v>13.67950439</c:v>
                </c:pt>
                <c:pt idx="3607">
                  <c:v>13.61560822</c:v>
                </c:pt>
                <c:pt idx="3608">
                  <c:v>13.556480410000001</c:v>
                </c:pt>
                <c:pt idx="3609">
                  <c:v>13.49878311</c:v>
                </c:pt>
                <c:pt idx="3610">
                  <c:v>13.442039490000001</c:v>
                </c:pt>
                <c:pt idx="3611">
                  <c:v>13.38720322</c:v>
                </c:pt>
                <c:pt idx="3612">
                  <c:v>13.33618164</c:v>
                </c:pt>
                <c:pt idx="3613">
                  <c:v>13.287067410000001</c:v>
                </c:pt>
                <c:pt idx="3614">
                  <c:v>13.237953190000001</c:v>
                </c:pt>
                <c:pt idx="3615">
                  <c:v>13.18883896</c:v>
                </c:pt>
                <c:pt idx="3616">
                  <c:v>13.13924789</c:v>
                </c:pt>
                <c:pt idx="3617">
                  <c:v>13.08917999</c:v>
                </c:pt>
                <c:pt idx="3618">
                  <c:v>13.03911209</c:v>
                </c:pt>
                <c:pt idx="3619">
                  <c:v>12.99142838</c:v>
                </c:pt>
                <c:pt idx="3620">
                  <c:v>12.94708252</c:v>
                </c:pt>
                <c:pt idx="3621">
                  <c:v>12.909412379999999</c:v>
                </c:pt>
                <c:pt idx="3622">
                  <c:v>12.87794113</c:v>
                </c:pt>
                <c:pt idx="3623">
                  <c:v>12.854099270000001</c:v>
                </c:pt>
                <c:pt idx="3624">
                  <c:v>12.83836365</c:v>
                </c:pt>
                <c:pt idx="3625">
                  <c:v>12.83216476</c:v>
                </c:pt>
                <c:pt idx="3626">
                  <c:v>12.83740997</c:v>
                </c:pt>
                <c:pt idx="3627">
                  <c:v>12.85457611</c:v>
                </c:pt>
                <c:pt idx="3628">
                  <c:v>12.887001039999999</c:v>
                </c:pt>
                <c:pt idx="3629">
                  <c:v>12.93945313</c:v>
                </c:pt>
                <c:pt idx="3630">
                  <c:v>13.014316559999999</c:v>
                </c:pt>
                <c:pt idx="3631">
                  <c:v>13.11063766</c:v>
                </c:pt>
                <c:pt idx="3632">
                  <c:v>13.228893279999999</c:v>
                </c:pt>
                <c:pt idx="3633">
                  <c:v>13.369083399999999</c:v>
                </c:pt>
                <c:pt idx="3634">
                  <c:v>13.52739334</c:v>
                </c:pt>
                <c:pt idx="3635">
                  <c:v>13.69714737</c:v>
                </c:pt>
                <c:pt idx="3636">
                  <c:v>13.87453079</c:v>
                </c:pt>
                <c:pt idx="3637">
                  <c:v>14.056682589999999</c:v>
                </c:pt>
                <c:pt idx="3638">
                  <c:v>14.23883438</c:v>
                </c:pt>
                <c:pt idx="3639">
                  <c:v>14.415264130000001</c:v>
                </c:pt>
                <c:pt idx="3640">
                  <c:v>14.58072662</c:v>
                </c:pt>
                <c:pt idx="3641">
                  <c:v>14.731407170000001</c:v>
                </c:pt>
                <c:pt idx="3642">
                  <c:v>14.86301422</c:v>
                </c:pt>
                <c:pt idx="3643">
                  <c:v>14.9679184</c:v>
                </c:pt>
                <c:pt idx="3644">
                  <c:v>15.04135132</c:v>
                </c:pt>
                <c:pt idx="3645">
                  <c:v>15.082359309999999</c:v>
                </c:pt>
                <c:pt idx="3646">
                  <c:v>15.09237289</c:v>
                </c:pt>
                <c:pt idx="3647">
                  <c:v>15.07091522</c:v>
                </c:pt>
                <c:pt idx="3648">
                  <c:v>15.016078950000001</c:v>
                </c:pt>
                <c:pt idx="3649">
                  <c:v>14.928340909999999</c:v>
                </c:pt>
                <c:pt idx="3650">
                  <c:v>14.812469480000001</c:v>
                </c:pt>
                <c:pt idx="3651">
                  <c:v>14.67370987</c:v>
                </c:pt>
                <c:pt idx="3652">
                  <c:v>14.515399929999999</c:v>
                </c:pt>
                <c:pt idx="3653">
                  <c:v>14.34183121</c:v>
                </c:pt>
                <c:pt idx="3654">
                  <c:v>14.159202580000001</c:v>
                </c:pt>
                <c:pt idx="3655">
                  <c:v>13.97418976</c:v>
                </c:pt>
                <c:pt idx="3656">
                  <c:v>13.789176940000001</c:v>
                </c:pt>
                <c:pt idx="3657">
                  <c:v>13.60225677</c:v>
                </c:pt>
                <c:pt idx="3658">
                  <c:v>13.4139061</c:v>
                </c:pt>
                <c:pt idx="3659">
                  <c:v>13.22841644</c:v>
                </c:pt>
                <c:pt idx="3660">
                  <c:v>13.04769516</c:v>
                </c:pt>
                <c:pt idx="3661">
                  <c:v>12.869834900000001</c:v>
                </c:pt>
                <c:pt idx="3662">
                  <c:v>12.692451480000001</c:v>
                </c:pt>
                <c:pt idx="3663">
                  <c:v>12.520790099999999</c:v>
                </c:pt>
                <c:pt idx="3664">
                  <c:v>12.360095980000001</c:v>
                </c:pt>
                <c:pt idx="3665">
                  <c:v>12.20703125</c:v>
                </c:pt>
                <c:pt idx="3666">
                  <c:v>12.059211729999999</c:v>
                </c:pt>
                <c:pt idx="3667">
                  <c:v>11.91711426</c:v>
                </c:pt>
                <c:pt idx="3668">
                  <c:v>11.78359985</c:v>
                </c:pt>
                <c:pt idx="3669">
                  <c:v>11.65723801</c:v>
                </c:pt>
                <c:pt idx="3670">
                  <c:v>11.53612137</c:v>
                </c:pt>
                <c:pt idx="3671">
                  <c:v>11.42168045</c:v>
                </c:pt>
                <c:pt idx="3672">
                  <c:v>11.313438420000001</c:v>
                </c:pt>
                <c:pt idx="3673">
                  <c:v>11.21425629</c:v>
                </c:pt>
                <c:pt idx="3674">
                  <c:v>11.12222672</c:v>
                </c:pt>
                <c:pt idx="3675">
                  <c:v>11.036872860000001</c:v>
                </c:pt>
                <c:pt idx="3676">
                  <c:v>10.95438004</c:v>
                </c:pt>
                <c:pt idx="3677">
                  <c:v>10.873317719999999</c:v>
                </c:pt>
                <c:pt idx="3678">
                  <c:v>10.796546940000001</c:v>
                </c:pt>
                <c:pt idx="3679">
                  <c:v>10.725498200000001</c:v>
                </c:pt>
                <c:pt idx="3680">
                  <c:v>10.660648350000001</c:v>
                </c:pt>
                <c:pt idx="3681">
                  <c:v>10.6010437</c:v>
                </c:pt>
                <c:pt idx="3682">
                  <c:v>10.548114780000001</c:v>
                </c:pt>
                <c:pt idx="3683">
                  <c:v>10.50329208</c:v>
                </c:pt>
                <c:pt idx="3684">
                  <c:v>10.46323776</c:v>
                </c:pt>
                <c:pt idx="3685">
                  <c:v>10.42509079</c:v>
                </c:pt>
                <c:pt idx="3686">
                  <c:v>10.386943820000001</c:v>
                </c:pt>
                <c:pt idx="3687">
                  <c:v>10.34927368</c:v>
                </c:pt>
                <c:pt idx="3688">
                  <c:v>10.31112671</c:v>
                </c:pt>
                <c:pt idx="3689">
                  <c:v>10.272502899999999</c:v>
                </c:pt>
                <c:pt idx="3690">
                  <c:v>10.23578644</c:v>
                </c:pt>
                <c:pt idx="3691">
                  <c:v>10.20050049</c:v>
                </c:pt>
                <c:pt idx="3692">
                  <c:v>10.167598720000001</c:v>
                </c:pt>
                <c:pt idx="3693">
                  <c:v>10.135650630000001</c:v>
                </c:pt>
                <c:pt idx="3694">
                  <c:v>10.10513306</c:v>
                </c:pt>
                <c:pt idx="3695">
                  <c:v>10.07556915</c:v>
                </c:pt>
                <c:pt idx="3696">
                  <c:v>10.047435760000001</c:v>
                </c:pt>
                <c:pt idx="3697">
                  <c:v>10.02025604</c:v>
                </c:pt>
                <c:pt idx="3698">
                  <c:v>9.9949836730000001</c:v>
                </c:pt>
                <c:pt idx="3699">
                  <c:v>9.9740028380000005</c:v>
                </c:pt>
                <c:pt idx="3700">
                  <c:v>9.9596977229999997</c:v>
                </c:pt>
                <c:pt idx="3701">
                  <c:v>9.9482536320000001</c:v>
                </c:pt>
                <c:pt idx="3702">
                  <c:v>9.9368095400000005</c:v>
                </c:pt>
                <c:pt idx="3703">
                  <c:v>9.9229812620000004</c:v>
                </c:pt>
                <c:pt idx="3704">
                  <c:v>9.9096298219999994</c:v>
                </c:pt>
                <c:pt idx="3705">
                  <c:v>9.8958015439999993</c:v>
                </c:pt>
                <c:pt idx="3706">
                  <c:v>9.8800659179999997</c:v>
                </c:pt>
                <c:pt idx="3707">
                  <c:v>9.8628997799999993</c:v>
                </c:pt>
                <c:pt idx="3708">
                  <c:v>9.8490715029999993</c:v>
                </c:pt>
                <c:pt idx="3709">
                  <c:v>9.8381042480000005</c:v>
                </c:pt>
                <c:pt idx="3710">
                  <c:v>9.8285675050000005</c:v>
                </c:pt>
                <c:pt idx="3711">
                  <c:v>9.8176002499999999</c:v>
                </c:pt>
                <c:pt idx="3712">
                  <c:v>9.8047256469999997</c:v>
                </c:pt>
                <c:pt idx="3713">
                  <c:v>9.7918510439999995</c:v>
                </c:pt>
                <c:pt idx="3714">
                  <c:v>9.7780227659999994</c:v>
                </c:pt>
                <c:pt idx="3715">
                  <c:v>9.7651481629999992</c:v>
                </c:pt>
                <c:pt idx="3716">
                  <c:v>9.7546577449999994</c:v>
                </c:pt>
                <c:pt idx="3717">
                  <c:v>9.7475051879999999</c:v>
                </c:pt>
                <c:pt idx="3718">
                  <c:v>9.7432136539999998</c:v>
                </c:pt>
                <c:pt idx="3719">
                  <c:v>9.7393989560000005</c:v>
                </c:pt>
                <c:pt idx="3720">
                  <c:v>9.7355842589999995</c:v>
                </c:pt>
                <c:pt idx="3721">
                  <c:v>9.7312927249999994</c:v>
                </c:pt>
                <c:pt idx="3722">
                  <c:v>9.7250938419999997</c:v>
                </c:pt>
                <c:pt idx="3723">
                  <c:v>9.7165107729999995</c:v>
                </c:pt>
                <c:pt idx="3724">
                  <c:v>9.7055435180000007</c:v>
                </c:pt>
                <c:pt idx="3725">
                  <c:v>9.6950531009999992</c:v>
                </c:pt>
                <c:pt idx="3726">
                  <c:v>9.6864700320000008</c:v>
                </c:pt>
                <c:pt idx="3727">
                  <c:v>9.6793174739999994</c:v>
                </c:pt>
                <c:pt idx="3728">
                  <c:v>9.6735954280000005</c:v>
                </c:pt>
                <c:pt idx="3729">
                  <c:v>9.666919708</c:v>
                </c:pt>
                <c:pt idx="3730">
                  <c:v>9.6583366389999998</c:v>
                </c:pt>
                <c:pt idx="3731">
                  <c:v>9.6487998959999999</c:v>
                </c:pt>
                <c:pt idx="3732">
                  <c:v>9.6392631529999999</c:v>
                </c:pt>
                <c:pt idx="3733">
                  <c:v>9.6306800839999998</c:v>
                </c:pt>
                <c:pt idx="3734">
                  <c:v>9.6216201780000006</c:v>
                </c:pt>
                <c:pt idx="3735">
                  <c:v>9.6125602719999996</c:v>
                </c:pt>
                <c:pt idx="3736">
                  <c:v>9.6044540410000003</c:v>
                </c:pt>
                <c:pt idx="3737">
                  <c:v>9.5958709720000002</c:v>
                </c:pt>
                <c:pt idx="3738">
                  <c:v>9.587287903</c:v>
                </c:pt>
                <c:pt idx="3739">
                  <c:v>9.5782279970000008</c:v>
                </c:pt>
                <c:pt idx="3740">
                  <c:v>9.5696449280000007</c:v>
                </c:pt>
                <c:pt idx="3741">
                  <c:v>9.5610618590000005</c:v>
                </c:pt>
                <c:pt idx="3742">
                  <c:v>9.5553398129999998</c:v>
                </c:pt>
                <c:pt idx="3743">
                  <c:v>9.554386139</c:v>
                </c:pt>
                <c:pt idx="3744">
                  <c:v>9.5562934879999997</c:v>
                </c:pt>
                <c:pt idx="3745">
                  <c:v>9.558677673</c:v>
                </c:pt>
                <c:pt idx="3746">
                  <c:v>9.5615386959999995</c:v>
                </c:pt>
                <c:pt idx="3747">
                  <c:v>9.5667839049999994</c:v>
                </c:pt>
                <c:pt idx="3748">
                  <c:v>9.5739364620000007</c:v>
                </c:pt>
                <c:pt idx="3749">
                  <c:v>9.5820426940000001</c:v>
                </c:pt>
                <c:pt idx="3750">
                  <c:v>9.5934867859999997</c:v>
                </c:pt>
                <c:pt idx="3751">
                  <c:v>9.6096992490000002</c:v>
                </c:pt>
                <c:pt idx="3752">
                  <c:v>9.6302032470000007</c:v>
                </c:pt>
                <c:pt idx="3753">
                  <c:v>9.6535682680000008</c:v>
                </c:pt>
                <c:pt idx="3754">
                  <c:v>9.6778869630000006</c:v>
                </c:pt>
                <c:pt idx="3755">
                  <c:v>9.6993446349999992</c:v>
                </c:pt>
                <c:pt idx="3756">
                  <c:v>9.7165107729999995</c:v>
                </c:pt>
                <c:pt idx="3757">
                  <c:v>9.7298622130000005</c:v>
                </c:pt>
                <c:pt idx="3758">
                  <c:v>9.7413063050000002</c:v>
                </c:pt>
                <c:pt idx="3759">
                  <c:v>9.7508430480000001</c:v>
                </c:pt>
                <c:pt idx="3760">
                  <c:v>9.7594261170000003</c:v>
                </c:pt>
                <c:pt idx="3761">
                  <c:v>9.769916534</c:v>
                </c:pt>
                <c:pt idx="3762">
                  <c:v>9.7813606259999997</c:v>
                </c:pt>
                <c:pt idx="3763">
                  <c:v>9.7923278810000003</c:v>
                </c:pt>
                <c:pt idx="3764">
                  <c:v>9.8023414609999993</c:v>
                </c:pt>
                <c:pt idx="3765">
                  <c:v>9.8118782039999992</c:v>
                </c:pt>
                <c:pt idx="3766">
                  <c:v>9.8228454589999998</c:v>
                </c:pt>
                <c:pt idx="3767">
                  <c:v>9.8342895509999995</c:v>
                </c:pt>
                <c:pt idx="3768">
                  <c:v>9.8466873170000007</c:v>
                </c:pt>
                <c:pt idx="3769">
                  <c:v>9.8595619200000009</c:v>
                </c:pt>
                <c:pt idx="3770">
                  <c:v>9.8719596860000003</c:v>
                </c:pt>
                <c:pt idx="3771">
                  <c:v>9.8805427550000005</c:v>
                </c:pt>
                <c:pt idx="3772">
                  <c:v>9.8838806150000007</c:v>
                </c:pt>
                <c:pt idx="3773">
                  <c:v>9.8834037779999999</c:v>
                </c:pt>
                <c:pt idx="3774">
                  <c:v>9.8795890810000007</c:v>
                </c:pt>
                <c:pt idx="3775">
                  <c:v>9.873867035</c:v>
                </c:pt>
                <c:pt idx="3776">
                  <c:v>9.8676681520000002</c:v>
                </c:pt>
                <c:pt idx="3777">
                  <c:v>9.8619461059999995</c:v>
                </c:pt>
                <c:pt idx="3778">
                  <c:v>9.8600387569999999</c:v>
                </c:pt>
                <c:pt idx="3779">
                  <c:v>9.8624229430000003</c:v>
                </c:pt>
                <c:pt idx="3780">
                  <c:v>9.8695754999999998</c:v>
                </c:pt>
                <c:pt idx="3781">
                  <c:v>9.8814964290000002</c:v>
                </c:pt>
                <c:pt idx="3782">
                  <c:v>9.8981857299999998</c:v>
                </c:pt>
                <c:pt idx="3783">
                  <c:v>9.9186897280000004</c:v>
                </c:pt>
                <c:pt idx="3784">
                  <c:v>9.9401474000000007</c:v>
                </c:pt>
                <c:pt idx="3785">
                  <c:v>9.9601745610000005</c:v>
                </c:pt>
                <c:pt idx="3786">
                  <c:v>9.9754333499999994</c:v>
                </c:pt>
                <c:pt idx="3787">
                  <c:v>9.9859237669999992</c:v>
                </c:pt>
                <c:pt idx="3788">
                  <c:v>9.9925994869999997</c:v>
                </c:pt>
                <c:pt idx="3789">
                  <c:v>9.9968910219999998</c:v>
                </c:pt>
                <c:pt idx="3790">
                  <c:v>10.00022888</c:v>
                </c:pt>
                <c:pt idx="3791">
                  <c:v>10.00118256</c:v>
                </c:pt>
                <c:pt idx="3792">
                  <c:v>9.9997520449999993</c:v>
                </c:pt>
                <c:pt idx="3793">
                  <c:v>9.9987983699999994</c:v>
                </c:pt>
                <c:pt idx="3794">
                  <c:v>10.00118256</c:v>
                </c:pt>
                <c:pt idx="3795">
                  <c:v>10.0069046</c:v>
                </c:pt>
                <c:pt idx="3796">
                  <c:v>10.01596451</c:v>
                </c:pt>
                <c:pt idx="3797">
                  <c:v>10.027408599999999</c:v>
                </c:pt>
                <c:pt idx="3798">
                  <c:v>10.04171371</c:v>
                </c:pt>
                <c:pt idx="3799">
                  <c:v>10.057926180000001</c:v>
                </c:pt>
                <c:pt idx="3800">
                  <c:v>10.0736618</c:v>
                </c:pt>
                <c:pt idx="3801">
                  <c:v>10.084629059999999</c:v>
                </c:pt>
                <c:pt idx="3802">
                  <c:v>10.092258449999999</c:v>
                </c:pt>
                <c:pt idx="3803">
                  <c:v>10.09893417</c:v>
                </c:pt>
                <c:pt idx="3804">
                  <c:v>10.10370255</c:v>
                </c:pt>
                <c:pt idx="3805">
                  <c:v>10.10370255</c:v>
                </c:pt>
                <c:pt idx="3806">
                  <c:v>10.09845734</c:v>
                </c:pt>
                <c:pt idx="3807">
                  <c:v>10.092258449999999</c:v>
                </c:pt>
                <c:pt idx="3808">
                  <c:v>10.08558273</c:v>
                </c:pt>
                <c:pt idx="3809">
                  <c:v>10.076045990000001</c:v>
                </c:pt>
                <c:pt idx="3810">
                  <c:v>10.06603241</c:v>
                </c:pt>
                <c:pt idx="3811">
                  <c:v>10.05935669</c:v>
                </c:pt>
                <c:pt idx="3812">
                  <c:v>10.05554199</c:v>
                </c:pt>
                <c:pt idx="3813">
                  <c:v>10.05220413</c:v>
                </c:pt>
                <c:pt idx="3814">
                  <c:v>10.04838943</c:v>
                </c:pt>
                <c:pt idx="3815">
                  <c:v>10.04600525</c:v>
                </c:pt>
                <c:pt idx="3816">
                  <c:v>10.045528409999999</c:v>
                </c:pt>
                <c:pt idx="3817">
                  <c:v>10.04505157</c:v>
                </c:pt>
                <c:pt idx="3818">
                  <c:v>10.04457474</c:v>
                </c:pt>
                <c:pt idx="3819">
                  <c:v>10.04600525</c:v>
                </c:pt>
                <c:pt idx="3820">
                  <c:v>10.05029678</c:v>
                </c:pt>
                <c:pt idx="3821">
                  <c:v>10.05554199</c:v>
                </c:pt>
                <c:pt idx="3822">
                  <c:v>10.061264039999999</c:v>
                </c:pt>
                <c:pt idx="3823">
                  <c:v>10.06984711</c:v>
                </c:pt>
                <c:pt idx="3824">
                  <c:v>10.08033752</c:v>
                </c:pt>
                <c:pt idx="3825">
                  <c:v>10.09273529</c:v>
                </c:pt>
                <c:pt idx="3826">
                  <c:v>10.10656357</c:v>
                </c:pt>
                <c:pt idx="3827">
                  <c:v>10.123729709999999</c:v>
                </c:pt>
                <c:pt idx="3828">
                  <c:v>10.143756870000001</c:v>
                </c:pt>
                <c:pt idx="3829">
                  <c:v>10.163307189999999</c:v>
                </c:pt>
                <c:pt idx="3830">
                  <c:v>10.18190384</c:v>
                </c:pt>
                <c:pt idx="3831">
                  <c:v>10.201931</c:v>
                </c:pt>
                <c:pt idx="3832">
                  <c:v>10.224819180000001</c:v>
                </c:pt>
                <c:pt idx="3833">
                  <c:v>10.24866104</c:v>
                </c:pt>
                <c:pt idx="3834">
                  <c:v>10.272502899999999</c:v>
                </c:pt>
                <c:pt idx="3835">
                  <c:v>10.29968262</c:v>
                </c:pt>
                <c:pt idx="3836">
                  <c:v>10.33115387</c:v>
                </c:pt>
                <c:pt idx="3837">
                  <c:v>10.365962980000001</c:v>
                </c:pt>
                <c:pt idx="3838">
                  <c:v>10.39886475</c:v>
                </c:pt>
                <c:pt idx="3839">
                  <c:v>10.43224335</c:v>
                </c:pt>
                <c:pt idx="3840">
                  <c:v>10.465621949999999</c:v>
                </c:pt>
                <c:pt idx="3841">
                  <c:v>10.49900055</c:v>
                </c:pt>
                <c:pt idx="3842">
                  <c:v>10.52904129</c:v>
                </c:pt>
                <c:pt idx="3843">
                  <c:v>10.55526733</c:v>
                </c:pt>
                <c:pt idx="3844">
                  <c:v>10.57958603</c:v>
                </c:pt>
                <c:pt idx="3845">
                  <c:v>10.60295105</c:v>
                </c:pt>
                <c:pt idx="3846">
                  <c:v>10.627269739999999</c:v>
                </c:pt>
                <c:pt idx="3847">
                  <c:v>10.65444946</c:v>
                </c:pt>
                <c:pt idx="3848">
                  <c:v>10.687828059999999</c:v>
                </c:pt>
                <c:pt idx="3849">
                  <c:v>10.72645187</c:v>
                </c:pt>
                <c:pt idx="3850">
                  <c:v>10.769367219999999</c:v>
                </c:pt>
                <c:pt idx="3851">
                  <c:v>10.817050930000001</c:v>
                </c:pt>
                <c:pt idx="3852">
                  <c:v>10.866642000000001</c:v>
                </c:pt>
                <c:pt idx="3853">
                  <c:v>10.91766357</c:v>
                </c:pt>
                <c:pt idx="3854">
                  <c:v>10.9705925</c:v>
                </c:pt>
                <c:pt idx="3855">
                  <c:v>11.027336119999999</c:v>
                </c:pt>
                <c:pt idx="3856">
                  <c:v>11.08694077</c:v>
                </c:pt>
                <c:pt idx="3857">
                  <c:v>11.150360109999999</c:v>
                </c:pt>
                <c:pt idx="3858">
                  <c:v>11.2156868</c:v>
                </c:pt>
                <c:pt idx="3859">
                  <c:v>11.2786293</c:v>
                </c:pt>
                <c:pt idx="3860">
                  <c:v>11.33441925</c:v>
                </c:pt>
                <c:pt idx="3861">
                  <c:v>11.379718779999999</c:v>
                </c:pt>
                <c:pt idx="3862">
                  <c:v>11.41405106</c:v>
                </c:pt>
                <c:pt idx="3863">
                  <c:v>11.433601380000001</c:v>
                </c:pt>
                <c:pt idx="3864">
                  <c:v>11.43598557</c:v>
                </c:pt>
                <c:pt idx="3865">
                  <c:v>11.424064639999999</c:v>
                </c:pt>
                <c:pt idx="3866">
                  <c:v>11.40165329</c:v>
                </c:pt>
                <c:pt idx="3867">
                  <c:v>11.371135710000001</c:v>
                </c:pt>
                <c:pt idx="3868">
                  <c:v>11.33346558</c:v>
                </c:pt>
                <c:pt idx="3869">
                  <c:v>11.29198074</c:v>
                </c:pt>
                <c:pt idx="3870">
                  <c:v>11.25192642</c:v>
                </c:pt>
                <c:pt idx="3871">
                  <c:v>11.21473312</c:v>
                </c:pt>
                <c:pt idx="3872">
                  <c:v>11.17944717</c:v>
                </c:pt>
                <c:pt idx="3873">
                  <c:v>11.14559174</c:v>
                </c:pt>
                <c:pt idx="3874">
                  <c:v>11.11459732</c:v>
                </c:pt>
                <c:pt idx="3875">
                  <c:v>11.086463930000001</c:v>
                </c:pt>
                <c:pt idx="3876">
                  <c:v>11.0616684</c:v>
                </c:pt>
                <c:pt idx="3877">
                  <c:v>11.036872860000001</c:v>
                </c:pt>
                <c:pt idx="3878">
                  <c:v>11.011600489999999</c:v>
                </c:pt>
                <c:pt idx="3879">
                  <c:v>10.987758639999999</c:v>
                </c:pt>
                <c:pt idx="3880">
                  <c:v>10.964870449999999</c:v>
                </c:pt>
                <c:pt idx="3881">
                  <c:v>10.94055176</c:v>
                </c:pt>
                <c:pt idx="3882">
                  <c:v>10.91098785</c:v>
                </c:pt>
                <c:pt idx="3883">
                  <c:v>10.877609250000001</c:v>
                </c:pt>
                <c:pt idx="3884">
                  <c:v>10.84280014</c:v>
                </c:pt>
                <c:pt idx="3885">
                  <c:v>10.807514189999999</c:v>
                </c:pt>
                <c:pt idx="3886">
                  <c:v>10.770320890000001</c:v>
                </c:pt>
                <c:pt idx="3887">
                  <c:v>10.73312759</c:v>
                </c:pt>
                <c:pt idx="3888">
                  <c:v>10.69545746</c:v>
                </c:pt>
                <c:pt idx="3889">
                  <c:v>10.656833649999999</c:v>
                </c:pt>
                <c:pt idx="3890">
                  <c:v>10.61487198</c:v>
                </c:pt>
                <c:pt idx="3891">
                  <c:v>10.571479800000001</c:v>
                </c:pt>
                <c:pt idx="3892">
                  <c:v>10.527133940000001</c:v>
                </c:pt>
                <c:pt idx="3893">
                  <c:v>10.48088074</c:v>
                </c:pt>
                <c:pt idx="3894">
                  <c:v>10.43224335</c:v>
                </c:pt>
                <c:pt idx="3895">
                  <c:v>10.384082790000001</c:v>
                </c:pt>
                <c:pt idx="3896">
                  <c:v>10.33639908</c:v>
                </c:pt>
                <c:pt idx="3897">
                  <c:v>10.285377499999999</c:v>
                </c:pt>
                <c:pt idx="3898">
                  <c:v>10.23054123</c:v>
                </c:pt>
                <c:pt idx="3899">
                  <c:v>10.173797609999999</c:v>
                </c:pt>
                <c:pt idx="3900">
                  <c:v>10.11991501</c:v>
                </c:pt>
                <c:pt idx="3901">
                  <c:v>10.06984711</c:v>
                </c:pt>
                <c:pt idx="3902">
                  <c:v>10.02311707</c:v>
                </c:pt>
                <c:pt idx="3903">
                  <c:v>9.9782943730000007</c:v>
                </c:pt>
                <c:pt idx="3904">
                  <c:v>9.934425354</c:v>
                </c:pt>
                <c:pt idx="3905">
                  <c:v>9.8929405209999999</c:v>
                </c:pt>
                <c:pt idx="3906">
                  <c:v>9.8514556879999997</c:v>
                </c:pt>
                <c:pt idx="3907">
                  <c:v>9.8094940190000006</c:v>
                </c:pt>
                <c:pt idx="3908">
                  <c:v>9.7684860229999995</c:v>
                </c:pt>
                <c:pt idx="3909">
                  <c:v>9.7298622130000005</c:v>
                </c:pt>
                <c:pt idx="3910">
                  <c:v>9.695529938</c:v>
                </c:pt>
                <c:pt idx="3911">
                  <c:v>9.6650123600000004</c:v>
                </c:pt>
                <c:pt idx="3912">
                  <c:v>9.6378326419999993</c:v>
                </c:pt>
                <c:pt idx="3913">
                  <c:v>9.6139907840000003</c:v>
                </c:pt>
                <c:pt idx="3914">
                  <c:v>9.5925331119999999</c:v>
                </c:pt>
                <c:pt idx="3915">
                  <c:v>9.5748901370000006</c:v>
                </c:pt>
                <c:pt idx="3916">
                  <c:v>9.5643997190000007</c:v>
                </c:pt>
                <c:pt idx="3917">
                  <c:v>9.5605850219999997</c:v>
                </c:pt>
                <c:pt idx="3918">
                  <c:v>9.5629692080000002</c:v>
                </c:pt>
                <c:pt idx="3919">
                  <c:v>9.5686912540000009</c:v>
                </c:pt>
                <c:pt idx="3920">
                  <c:v>9.5791816710000006</c:v>
                </c:pt>
                <c:pt idx="3921">
                  <c:v>9.5973014830000007</c:v>
                </c:pt>
                <c:pt idx="3922">
                  <c:v>9.6249580380000008</c:v>
                </c:pt>
                <c:pt idx="3923">
                  <c:v>9.6645355219999995</c:v>
                </c:pt>
                <c:pt idx="3924">
                  <c:v>9.7184181209999991</c:v>
                </c:pt>
                <c:pt idx="3925">
                  <c:v>9.7908973689999996</c:v>
                </c:pt>
                <c:pt idx="3926">
                  <c:v>9.8853111269999996</c:v>
                </c:pt>
                <c:pt idx="3927">
                  <c:v>10.00022888</c:v>
                </c:pt>
                <c:pt idx="3928">
                  <c:v>10.13755798</c:v>
                </c:pt>
                <c:pt idx="3929">
                  <c:v>10.300159450000001</c:v>
                </c:pt>
                <c:pt idx="3930">
                  <c:v>10.491371150000001</c:v>
                </c:pt>
                <c:pt idx="3931">
                  <c:v>10.713100430000001</c:v>
                </c:pt>
                <c:pt idx="3932">
                  <c:v>10.966777799999999</c:v>
                </c:pt>
                <c:pt idx="3933">
                  <c:v>11.25526428</c:v>
                </c:pt>
                <c:pt idx="3934">
                  <c:v>11.579990390000001</c:v>
                </c:pt>
                <c:pt idx="3935">
                  <c:v>11.941432949999999</c:v>
                </c:pt>
                <c:pt idx="3936">
                  <c:v>12.34149933</c:v>
                </c:pt>
                <c:pt idx="3937">
                  <c:v>12.78305054</c:v>
                </c:pt>
                <c:pt idx="3938">
                  <c:v>13.26751709</c:v>
                </c:pt>
                <c:pt idx="3939">
                  <c:v>13.79394531</c:v>
                </c:pt>
                <c:pt idx="3940">
                  <c:v>14.36090469</c:v>
                </c:pt>
                <c:pt idx="3941">
                  <c:v>14.96505737</c:v>
                </c:pt>
                <c:pt idx="3942">
                  <c:v>15.604019170000001</c:v>
                </c:pt>
                <c:pt idx="3943">
                  <c:v>16.273498539999999</c:v>
                </c:pt>
                <c:pt idx="3944">
                  <c:v>16.970634459999999</c:v>
                </c:pt>
                <c:pt idx="3945">
                  <c:v>17.691612240000001</c:v>
                </c:pt>
                <c:pt idx="3946">
                  <c:v>18.430709839999999</c:v>
                </c:pt>
                <c:pt idx="3947">
                  <c:v>19.186496730000002</c:v>
                </c:pt>
                <c:pt idx="3948">
                  <c:v>19.952297210000001</c:v>
                </c:pt>
                <c:pt idx="3949">
                  <c:v>20.723342899999999</c:v>
                </c:pt>
                <c:pt idx="3950">
                  <c:v>21.49677277</c:v>
                </c:pt>
                <c:pt idx="3951">
                  <c:v>22.268772129999999</c:v>
                </c:pt>
                <c:pt idx="3952">
                  <c:v>23.035049440000002</c:v>
                </c:pt>
                <c:pt idx="3953">
                  <c:v>23.788452150000001</c:v>
                </c:pt>
                <c:pt idx="3954">
                  <c:v>24.526119229999999</c:v>
                </c:pt>
                <c:pt idx="3955">
                  <c:v>25.243282319999999</c:v>
                </c:pt>
                <c:pt idx="3956">
                  <c:v>25.937080380000001</c:v>
                </c:pt>
                <c:pt idx="3957">
                  <c:v>26.604175569999999</c:v>
                </c:pt>
                <c:pt idx="3958">
                  <c:v>27.242183690000001</c:v>
                </c:pt>
                <c:pt idx="3959">
                  <c:v>27.8468132</c:v>
                </c:pt>
                <c:pt idx="3960">
                  <c:v>28.414726259999998</c:v>
                </c:pt>
                <c:pt idx="3961">
                  <c:v>28.945922849999999</c:v>
                </c:pt>
                <c:pt idx="3962">
                  <c:v>29.43658829</c:v>
                </c:pt>
                <c:pt idx="3963">
                  <c:v>29.883861540000002</c:v>
                </c:pt>
                <c:pt idx="3964">
                  <c:v>30.289173130000002</c:v>
                </c:pt>
                <c:pt idx="3965">
                  <c:v>30.656814579999999</c:v>
                </c:pt>
                <c:pt idx="3966">
                  <c:v>30.98917007</c:v>
                </c:pt>
                <c:pt idx="3967">
                  <c:v>31.28385544</c:v>
                </c:pt>
                <c:pt idx="3968">
                  <c:v>31.539916989999998</c:v>
                </c:pt>
                <c:pt idx="3969">
                  <c:v>31.758785249999999</c:v>
                </c:pt>
                <c:pt idx="3970">
                  <c:v>31.940937040000001</c:v>
                </c:pt>
                <c:pt idx="3971">
                  <c:v>32.084941860000001</c:v>
                </c:pt>
                <c:pt idx="3972">
                  <c:v>32.190322879999997</c:v>
                </c:pt>
                <c:pt idx="3973">
                  <c:v>32.259464260000001</c:v>
                </c:pt>
                <c:pt idx="3974">
                  <c:v>32.29427338</c:v>
                </c:pt>
                <c:pt idx="3975">
                  <c:v>32.294750209999997</c:v>
                </c:pt>
                <c:pt idx="3976">
                  <c:v>32.262802120000003</c:v>
                </c:pt>
                <c:pt idx="3977">
                  <c:v>32.199859619999998</c:v>
                </c:pt>
                <c:pt idx="3978">
                  <c:v>32.104969019999999</c:v>
                </c:pt>
                <c:pt idx="3979">
                  <c:v>31.980514530000001</c:v>
                </c:pt>
                <c:pt idx="3980">
                  <c:v>31.828403470000001</c:v>
                </c:pt>
                <c:pt idx="3981">
                  <c:v>31.653881070000001</c:v>
                </c:pt>
                <c:pt idx="3982">
                  <c:v>31.458377840000001</c:v>
                </c:pt>
                <c:pt idx="3983">
                  <c:v>31.242370609999998</c:v>
                </c:pt>
                <c:pt idx="3984">
                  <c:v>31.009674069999999</c:v>
                </c:pt>
                <c:pt idx="3985">
                  <c:v>30.762195590000001</c:v>
                </c:pt>
                <c:pt idx="3986">
                  <c:v>30.498981480000001</c:v>
                </c:pt>
                <c:pt idx="3987">
                  <c:v>30.217647549999999</c:v>
                </c:pt>
                <c:pt idx="3988">
                  <c:v>29.91914749</c:v>
                </c:pt>
                <c:pt idx="3989">
                  <c:v>29.607295990000001</c:v>
                </c:pt>
                <c:pt idx="3990">
                  <c:v>29.282569890000001</c:v>
                </c:pt>
                <c:pt idx="3991">
                  <c:v>28.94830704</c:v>
                </c:pt>
                <c:pt idx="3992">
                  <c:v>28.607845309999998</c:v>
                </c:pt>
                <c:pt idx="3993">
                  <c:v>28.264045719999999</c:v>
                </c:pt>
                <c:pt idx="3994">
                  <c:v>27.916431429999999</c:v>
                </c:pt>
                <c:pt idx="3995">
                  <c:v>27.561187740000001</c:v>
                </c:pt>
                <c:pt idx="3996">
                  <c:v>27.197837830000001</c:v>
                </c:pt>
                <c:pt idx="3997">
                  <c:v>26.827335359999999</c:v>
                </c:pt>
                <c:pt idx="3998">
                  <c:v>26.44968033</c:v>
                </c:pt>
                <c:pt idx="3999">
                  <c:v>26.06344223</c:v>
                </c:pt>
                <c:pt idx="4000">
                  <c:v>25.667667389999998</c:v>
                </c:pt>
                <c:pt idx="4001">
                  <c:v>25.266647339999999</c:v>
                </c:pt>
                <c:pt idx="4002">
                  <c:v>24.860858919999998</c:v>
                </c:pt>
                <c:pt idx="4003">
                  <c:v>24.449348449999999</c:v>
                </c:pt>
                <c:pt idx="4004">
                  <c:v>24.030685420000001</c:v>
                </c:pt>
                <c:pt idx="4005">
                  <c:v>23.607730870000001</c:v>
                </c:pt>
                <c:pt idx="4006">
                  <c:v>23.180961610000001</c:v>
                </c:pt>
                <c:pt idx="4007">
                  <c:v>22.75180817</c:v>
                </c:pt>
                <c:pt idx="4008">
                  <c:v>22.320270539999999</c:v>
                </c:pt>
                <c:pt idx="4009">
                  <c:v>21.888732910000002</c:v>
                </c:pt>
                <c:pt idx="4010">
                  <c:v>21.459579470000001</c:v>
                </c:pt>
                <c:pt idx="4011">
                  <c:v>21.03233337</c:v>
                </c:pt>
                <c:pt idx="4012">
                  <c:v>20.610809329999999</c:v>
                </c:pt>
                <c:pt idx="4013">
                  <c:v>20.196437840000002</c:v>
                </c:pt>
                <c:pt idx="4014">
                  <c:v>19.79064941</c:v>
                </c:pt>
                <c:pt idx="4015">
                  <c:v>19.392967219999999</c:v>
                </c:pt>
                <c:pt idx="4016">
                  <c:v>19.00672913</c:v>
                </c:pt>
                <c:pt idx="4017">
                  <c:v>18.631935120000001</c:v>
                </c:pt>
                <c:pt idx="4018">
                  <c:v>18.27001572</c:v>
                </c:pt>
                <c:pt idx="4019">
                  <c:v>17.91954041</c:v>
                </c:pt>
                <c:pt idx="4020">
                  <c:v>17.583847049999999</c:v>
                </c:pt>
                <c:pt idx="4021">
                  <c:v>17.26198196</c:v>
                </c:pt>
                <c:pt idx="4022">
                  <c:v>16.95394516</c:v>
                </c:pt>
                <c:pt idx="4023">
                  <c:v>16.65878296</c:v>
                </c:pt>
                <c:pt idx="4024">
                  <c:v>16.37649536</c:v>
                </c:pt>
                <c:pt idx="4025">
                  <c:v>16.108036040000002</c:v>
                </c:pt>
                <c:pt idx="4026">
                  <c:v>15.85197449</c:v>
                </c:pt>
                <c:pt idx="4027">
                  <c:v>15.60926437</c:v>
                </c:pt>
                <c:pt idx="4028">
                  <c:v>15.381336210000001</c:v>
                </c:pt>
                <c:pt idx="4029">
                  <c:v>15.170097350000001</c:v>
                </c:pt>
                <c:pt idx="4030">
                  <c:v>14.97411728</c:v>
                </c:pt>
                <c:pt idx="4031">
                  <c:v>14.792442319999999</c:v>
                </c:pt>
                <c:pt idx="4032">
                  <c:v>14.62602615</c:v>
                </c:pt>
                <c:pt idx="4033">
                  <c:v>14.47486877</c:v>
                </c:pt>
                <c:pt idx="4034">
                  <c:v>14.338016509999999</c:v>
                </c:pt>
                <c:pt idx="4035">
                  <c:v>14.211654660000001</c:v>
                </c:pt>
                <c:pt idx="4036">
                  <c:v>14.09721375</c:v>
                </c:pt>
                <c:pt idx="4037">
                  <c:v>13.99707794</c:v>
                </c:pt>
                <c:pt idx="4038">
                  <c:v>13.91077042</c:v>
                </c:pt>
                <c:pt idx="4039">
                  <c:v>13.83829117</c:v>
                </c:pt>
                <c:pt idx="4040">
                  <c:v>13.780593870000001</c:v>
                </c:pt>
                <c:pt idx="4041">
                  <c:v>13.74006271</c:v>
                </c:pt>
                <c:pt idx="4042">
                  <c:v>13.715744020000001</c:v>
                </c:pt>
                <c:pt idx="4043">
                  <c:v>13.70763779</c:v>
                </c:pt>
                <c:pt idx="4044">
                  <c:v>13.71526718</c:v>
                </c:pt>
                <c:pt idx="4045">
                  <c:v>13.73672485</c:v>
                </c:pt>
                <c:pt idx="4046">
                  <c:v>13.7720108</c:v>
                </c:pt>
                <c:pt idx="4047">
                  <c:v>13.817787170000001</c:v>
                </c:pt>
                <c:pt idx="4048">
                  <c:v>13.875007630000001</c:v>
                </c:pt>
                <c:pt idx="4049">
                  <c:v>13.940811160000001</c:v>
                </c:pt>
                <c:pt idx="4050">
                  <c:v>14.01329041</c:v>
                </c:pt>
                <c:pt idx="4051">
                  <c:v>14.09244537</c:v>
                </c:pt>
                <c:pt idx="4052">
                  <c:v>14.17922974</c:v>
                </c:pt>
                <c:pt idx="4053">
                  <c:v>14.273166659999999</c:v>
                </c:pt>
                <c:pt idx="4054">
                  <c:v>14.370918270000001</c:v>
                </c:pt>
                <c:pt idx="4055">
                  <c:v>14.46914673</c:v>
                </c:pt>
                <c:pt idx="4056">
                  <c:v>14.569282530000001</c:v>
                </c:pt>
                <c:pt idx="4057">
                  <c:v>14.669418329999999</c:v>
                </c:pt>
                <c:pt idx="4058">
                  <c:v>14.765739440000001</c:v>
                </c:pt>
                <c:pt idx="4059">
                  <c:v>14.85443115</c:v>
                </c:pt>
                <c:pt idx="4060">
                  <c:v>14.938831329999999</c:v>
                </c:pt>
                <c:pt idx="4061">
                  <c:v>15.019416809999999</c:v>
                </c:pt>
                <c:pt idx="4062">
                  <c:v>15.09332657</c:v>
                </c:pt>
                <c:pt idx="4063">
                  <c:v>15.154361720000001</c:v>
                </c:pt>
                <c:pt idx="4064">
                  <c:v>15.20299911</c:v>
                </c:pt>
                <c:pt idx="4065">
                  <c:v>15.2425766</c:v>
                </c:pt>
                <c:pt idx="4066">
                  <c:v>15.27357101</c:v>
                </c:pt>
                <c:pt idx="4067">
                  <c:v>15.293121340000001</c:v>
                </c:pt>
                <c:pt idx="4068">
                  <c:v>15.298366550000001</c:v>
                </c:pt>
                <c:pt idx="4069">
                  <c:v>15.29216766</c:v>
                </c:pt>
                <c:pt idx="4070">
                  <c:v>15.275478359999999</c:v>
                </c:pt>
                <c:pt idx="4071">
                  <c:v>15.246391300000001</c:v>
                </c:pt>
                <c:pt idx="4072">
                  <c:v>15.20490646</c:v>
                </c:pt>
                <c:pt idx="4073">
                  <c:v>15.151977540000001</c:v>
                </c:pt>
                <c:pt idx="4074">
                  <c:v>15.09094238</c:v>
                </c:pt>
                <c:pt idx="4075">
                  <c:v>15.02561569</c:v>
                </c:pt>
                <c:pt idx="4076">
                  <c:v>14.95599747</c:v>
                </c:pt>
                <c:pt idx="4077">
                  <c:v>14.882564540000001</c:v>
                </c:pt>
                <c:pt idx="4078">
                  <c:v>14.80340958</c:v>
                </c:pt>
                <c:pt idx="4079">
                  <c:v>14.719009399999999</c:v>
                </c:pt>
                <c:pt idx="4080">
                  <c:v>14.63127136</c:v>
                </c:pt>
                <c:pt idx="4081">
                  <c:v>14.53781128</c:v>
                </c:pt>
                <c:pt idx="4082">
                  <c:v>14.436721800000001</c:v>
                </c:pt>
                <c:pt idx="4083">
                  <c:v>14.329433440000001</c:v>
                </c:pt>
                <c:pt idx="4084">
                  <c:v>14.217853549999999</c:v>
                </c:pt>
                <c:pt idx="4085">
                  <c:v>14.105796809999999</c:v>
                </c:pt>
                <c:pt idx="4086">
                  <c:v>13.99374008</c:v>
                </c:pt>
                <c:pt idx="4087">
                  <c:v>13.88311386</c:v>
                </c:pt>
                <c:pt idx="4088">
                  <c:v>13.774394989999999</c:v>
                </c:pt>
                <c:pt idx="4089">
                  <c:v>13.6680603</c:v>
                </c:pt>
                <c:pt idx="4090">
                  <c:v>13.56458664</c:v>
                </c:pt>
                <c:pt idx="4091">
                  <c:v>13.46158981</c:v>
                </c:pt>
                <c:pt idx="4092">
                  <c:v>13.361454009999999</c:v>
                </c:pt>
                <c:pt idx="4093">
                  <c:v>13.264656069999999</c:v>
                </c:pt>
                <c:pt idx="4094">
                  <c:v>13.17453384</c:v>
                </c:pt>
                <c:pt idx="4095">
                  <c:v>13.089656829999999</c:v>
                </c:pt>
                <c:pt idx="4096">
                  <c:v>13.01050186</c:v>
                </c:pt>
                <c:pt idx="4097">
                  <c:v>12.936115259999999</c:v>
                </c:pt>
                <c:pt idx="4098">
                  <c:v>12.86745071</c:v>
                </c:pt>
                <c:pt idx="4099">
                  <c:v>12.804031370000001</c:v>
                </c:pt>
                <c:pt idx="4100">
                  <c:v>12.744426730000001</c:v>
                </c:pt>
                <c:pt idx="4101">
                  <c:v>12.68815994</c:v>
                </c:pt>
                <c:pt idx="4102">
                  <c:v>12.63570786</c:v>
                </c:pt>
                <c:pt idx="4103">
                  <c:v>12.588500979999999</c:v>
                </c:pt>
                <c:pt idx="4104">
                  <c:v>12.54653931</c:v>
                </c:pt>
                <c:pt idx="4105">
                  <c:v>12.507915499999999</c:v>
                </c:pt>
                <c:pt idx="4106">
                  <c:v>12.472629550000001</c:v>
                </c:pt>
                <c:pt idx="4107">
                  <c:v>12.441158290000001</c:v>
                </c:pt>
                <c:pt idx="4108">
                  <c:v>12.41064072</c:v>
                </c:pt>
                <c:pt idx="4109">
                  <c:v>12.38012314</c:v>
                </c:pt>
                <c:pt idx="4110">
                  <c:v>12.349605560000001</c:v>
                </c:pt>
                <c:pt idx="4111">
                  <c:v>12.317180629999999</c:v>
                </c:pt>
                <c:pt idx="4112">
                  <c:v>12.280941009999999</c:v>
                </c:pt>
                <c:pt idx="4113">
                  <c:v>12.243747709999999</c:v>
                </c:pt>
                <c:pt idx="4114">
                  <c:v>12.20703125</c:v>
                </c:pt>
                <c:pt idx="4115">
                  <c:v>12.1717453</c:v>
                </c:pt>
                <c:pt idx="4116">
                  <c:v>12.134551999999999</c:v>
                </c:pt>
                <c:pt idx="4117">
                  <c:v>12.094974519999999</c:v>
                </c:pt>
                <c:pt idx="4118">
                  <c:v>12.05730438</c:v>
                </c:pt>
                <c:pt idx="4119">
                  <c:v>12.02011108</c:v>
                </c:pt>
                <c:pt idx="4120">
                  <c:v>11.98387146</c:v>
                </c:pt>
                <c:pt idx="4121">
                  <c:v>11.94810867</c:v>
                </c:pt>
                <c:pt idx="4122">
                  <c:v>11.912822719999999</c:v>
                </c:pt>
                <c:pt idx="4123">
                  <c:v>11.880874629999999</c:v>
                </c:pt>
                <c:pt idx="4124">
                  <c:v>11.849880219999999</c:v>
                </c:pt>
                <c:pt idx="4125">
                  <c:v>11.820316310000001</c:v>
                </c:pt>
                <c:pt idx="4126">
                  <c:v>11.79075241</c:v>
                </c:pt>
                <c:pt idx="4127">
                  <c:v>11.76118851</c:v>
                </c:pt>
                <c:pt idx="4128">
                  <c:v>11.72924042</c:v>
                </c:pt>
                <c:pt idx="4129">
                  <c:v>11.691570280000001</c:v>
                </c:pt>
                <c:pt idx="4130">
                  <c:v>11.64960861</c:v>
                </c:pt>
                <c:pt idx="4131">
                  <c:v>11.60526276</c:v>
                </c:pt>
                <c:pt idx="4132">
                  <c:v>11.55805588</c:v>
                </c:pt>
                <c:pt idx="4133">
                  <c:v>11.507034300000001</c:v>
                </c:pt>
                <c:pt idx="4134">
                  <c:v>11.45219803</c:v>
                </c:pt>
                <c:pt idx="4135">
                  <c:v>11.39688492</c:v>
                </c:pt>
                <c:pt idx="4136">
                  <c:v>11.340618129999999</c:v>
                </c:pt>
                <c:pt idx="4137">
                  <c:v>11.28435135</c:v>
                </c:pt>
                <c:pt idx="4138">
                  <c:v>11.229991910000001</c:v>
                </c:pt>
                <c:pt idx="4139">
                  <c:v>11.180877690000001</c:v>
                </c:pt>
                <c:pt idx="4140">
                  <c:v>11.136531829999999</c:v>
                </c:pt>
                <c:pt idx="4141">
                  <c:v>11.095523829999999</c:v>
                </c:pt>
                <c:pt idx="4142">
                  <c:v>11.05880737</c:v>
                </c:pt>
                <c:pt idx="4143">
                  <c:v>11.027336119999999</c:v>
                </c:pt>
                <c:pt idx="4144">
                  <c:v>10.99920273</c:v>
                </c:pt>
                <c:pt idx="4145">
                  <c:v>10.97154617</c:v>
                </c:pt>
                <c:pt idx="4146">
                  <c:v>10.945320130000001</c:v>
                </c:pt>
                <c:pt idx="4147">
                  <c:v>10.92243195</c:v>
                </c:pt>
                <c:pt idx="4148">
                  <c:v>10.89954376</c:v>
                </c:pt>
                <c:pt idx="4149">
                  <c:v>10.87284088</c:v>
                </c:pt>
                <c:pt idx="4150">
                  <c:v>10.843276980000001</c:v>
                </c:pt>
                <c:pt idx="4151">
                  <c:v>10.81323624</c:v>
                </c:pt>
                <c:pt idx="4152">
                  <c:v>10.786056520000001</c:v>
                </c:pt>
                <c:pt idx="4153">
                  <c:v>10.760784149999999</c:v>
                </c:pt>
                <c:pt idx="4154">
                  <c:v>10.739326480000001</c:v>
                </c:pt>
                <c:pt idx="4155">
                  <c:v>10.721683499999999</c:v>
                </c:pt>
                <c:pt idx="4156">
                  <c:v>10.70690155</c:v>
                </c:pt>
                <c:pt idx="4157">
                  <c:v>10.693073269999999</c:v>
                </c:pt>
                <c:pt idx="4158">
                  <c:v>10.67829132</c:v>
                </c:pt>
                <c:pt idx="4159">
                  <c:v>10.662078859999999</c:v>
                </c:pt>
                <c:pt idx="4160">
                  <c:v>10.64586639</c:v>
                </c:pt>
                <c:pt idx="4161">
                  <c:v>10.632038120000001</c:v>
                </c:pt>
                <c:pt idx="4162">
                  <c:v>10.62202454</c:v>
                </c:pt>
                <c:pt idx="4163">
                  <c:v>10.61820984</c:v>
                </c:pt>
                <c:pt idx="4164">
                  <c:v>10.62107086</c:v>
                </c:pt>
                <c:pt idx="4165">
                  <c:v>10.62965393</c:v>
                </c:pt>
                <c:pt idx="4166">
                  <c:v>10.641098019999999</c:v>
                </c:pt>
                <c:pt idx="4167">
                  <c:v>10.65397263</c:v>
                </c:pt>
                <c:pt idx="4168">
                  <c:v>10.6678009</c:v>
                </c:pt>
                <c:pt idx="4169">
                  <c:v>10.684490200000001</c:v>
                </c:pt>
                <c:pt idx="4170">
                  <c:v>10.70261002</c:v>
                </c:pt>
                <c:pt idx="4171">
                  <c:v>10.72311401</c:v>
                </c:pt>
                <c:pt idx="4172">
                  <c:v>10.74743271</c:v>
                </c:pt>
                <c:pt idx="4173">
                  <c:v>10.776519779999999</c:v>
                </c:pt>
                <c:pt idx="4174">
                  <c:v>10.80989838</c:v>
                </c:pt>
                <c:pt idx="4175">
                  <c:v>10.844707489999999</c:v>
                </c:pt>
                <c:pt idx="4176">
                  <c:v>10.880470280000001</c:v>
                </c:pt>
                <c:pt idx="4177">
                  <c:v>10.91909409</c:v>
                </c:pt>
                <c:pt idx="4178">
                  <c:v>10.95867157</c:v>
                </c:pt>
                <c:pt idx="4179">
                  <c:v>10.99586487</c:v>
                </c:pt>
                <c:pt idx="4180">
                  <c:v>11.03210449</c:v>
                </c:pt>
                <c:pt idx="4181">
                  <c:v>11.072158809999999</c:v>
                </c:pt>
                <c:pt idx="4182">
                  <c:v>11.115074160000001</c:v>
                </c:pt>
                <c:pt idx="4183">
                  <c:v>11.159896850000001</c:v>
                </c:pt>
                <c:pt idx="4184">
                  <c:v>11.20567322</c:v>
                </c:pt>
                <c:pt idx="4185">
                  <c:v>11.25383377</c:v>
                </c:pt>
                <c:pt idx="4186">
                  <c:v>11.301040649999999</c:v>
                </c:pt>
                <c:pt idx="4187">
                  <c:v>11.34634018</c:v>
                </c:pt>
                <c:pt idx="4188">
                  <c:v>11.38830185</c:v>
                </c:pt>
                <c:pt idx="4189">
                  <c:v>11.42787933</c:v>
                </c:pt>
                <c:pt idx="4190">
                  <c:v>11.46602631</c:v>
                </c:pt>
                <c:pt idx="4191">
                  <c:v>11.503696440000001</c:v>
                </c:pt>
                <c:pt idx="4192">
                  <c:v>11.540889740000001</c:v>
                </c:pt>
                <c:pt idx="4193">
                  <c:v>11.57522202</c:v>
                </c:pt>
                <c:pt idx="4194">
                  <c:v>11.606693269999999</c:v>
                </c:pt>
                <c:pt idx="4195">
                  <c:v>11.63673401</c:v>
                </c:pt>
                <c:pt idx="4196">
                  <c:v>11.667251589999999</c:v>
                </c:pt>
                <c:pt idx="4197">
                  <c:v>11.69633865</c:v>
                </c:pt>
                <c:pt idx="4198">
                  <c:v>11.723518370000001</c:v>
                </c:pt>
                <c:pt idx="4199">
                  <c:v>11.749744420000001</c:v>
                </c:pt>
                <c:pt idx="4200">
                  <c:v>11.773586269999999</c:v>
                </c:pt>
                <c:pt idx="4201">
                  <c:v>11.793613430000001</c:v>
                </c:pt>
                <c:pt idx="4202">
                  <c:v>11.81221008</c:v>
                </c:pt>
                <c:pt idx="4203">
                  <c:v>11.828422550000001</c:v>
                </c:pt>
                <c:pt idx="4204">
                  <c:v>11.84225082</c:v>
                </c:pt>
                <c:pt idx="4205">
                  <c:v>11.85274124</c:v>
                </c:pt>
                <c:pt idx="4206">
                  <c:v>11.86227798</c:v>
                </c:pt>
                <c:pt idx="4207">
                  <c:v>11.87086105</c:v>
                </c:pt>
                <c:pt idx="4208">
                  <c:v>11.8765831</c:v>
                </c:pt>
                <c:pt idx="4209">
                  <c:v>11.88182831</c:v>
                </c:pt>
                <c:pt idx="4210">
                  <c:v>11.88755035</c:v>
                </c:pt>
                <c:pt idx="4211">
                  <c:v>11.89613342</c:v>
                </c:pt>
                <c:pt idx="4212">
                  <c:v>11.907100679999999</c:v>
                </c:pt>
                <c:pt idx="4213">
                  <c:v>11.92426682</c:v>
                </c:pt>
                <c:pt idx="4214">
                  <c:v>11.94906235</c:v>
                </c:pt>
                <c:pt idx="4215">
                  <c:v>11.98101044</c:v>
                </c:pt>
                <c:pt idx="4216">
                  <c:v>12.02249527</c:v>
                </c:pt>
                <c:pt idx="4217">
                  <c:v>12.07637787</c:v>
                </c:pt>
                <c:pt idx="4218">
                  <c:v>12.14408875</c:v>
                </c:pt>
                <c:pt idx="4219">
                  <c:v>12.225627899999999</c:v>
                </c:pt>
                <c:pt idx="4220">
                  <c:v>12.32147217</c:v>
                </c:pt>
                <c:pt idx="4221">
                  <c:v>12.433528900000001</c:v>
                </c:pt>
                <c:pt idx="4222">
                  <c:v>12.564182280000001</c:v>
                </c:pt>
                <c:pt idx="4223">
                  <c:v>12.713909149999999</c:v>
                </c:pt>
                <c:pt idx="4224">
                  <c:v>12.88318634</c:v>
                </c:pt>
                <c:pt idx="4225">
                  <c:v>13.07439804</c:v>
                </c:pt>
                <c:pt idx="4226">
                  <c:v>13.28754425</c:v>
                </c:pt>
                <c:pt idx="4227">
                  <c:v>13.52548599</c:v>
                </c:pt>
                <c:pt idx="4228">
                  <c:v>13.789176940000001</c:v>
                </c:pt>
                <c:pt idx="4229">
                  <c:v>14.07766342</c:v>
                </c:pt>
                <c:pt idx="4230">
                  <c:v>14.38951492</c:v>
                </c:pt>
                <c:pt idx="4231">
                  <c:v>14.724254609999999</c:v>
                </c:pt>
                <c:pt idx="4232">
                  <c:v>15.081882480000001</c:v>
                </c:pt>
                <c:pt idx="4233">
                  <c:v>15.455722809999999</c:v>
                </c:pt>
                <c:pt idx="4234">
                  <c:v>15.84291458</c:v>
                </c:pt>
                <c:pt idx="4235">
                  <c:v>16.241073610000001</c:v>
                </c:pt>
                <c:pt idx="4236">
                  <c:v>16.64829254</c:v>
                </c:pt>
                <c:pt idx="4237">
                  <c:v>17.060279850000001</c:v>
                </c:pt>
                <c:pt idx="4238">
                  <c:v>17.471790309999999</c:v>
                </c:pt>
                <c:pt idx="4239">
                  <c:v>17.879962920000001</c:v>
                </c:pt>
                <c:pt idx="4240">
                  <c:v>18.282413479999999</c:v>
                </c:pt>
                <c:pt idx="4241">
                  <c:v>18.675327299999999</c:v>
                </c:pt>
                <c:pt idx="4242">
                  <c:v>19.05584335</c:v>
                </c:pt>
                <c:pt idx="4243">
                  <c:v>19.422531129999999</c:v>
                </c:pt>
                <c:pt idx="4244">
                  <c:v>19.773960110000001</c:v>
                </c:pt>
                <c:pt idx="4245">
                  <c:v>20.110130309999999</c:v>
                </c:pt>
                <c:pt idx="4246">
                  <c:v>20.429611210000001</c:v>
                </c:pt>
                <c:pt idx="4247">
                  <c:v>20.729541780000002</c:v>
                </c:pt>
                <c:pt idx="4248">
                  <c:v>21.007537840000001</c:v>
                </c:pt>
                <c:pt idx="4249">
                  <c:v>21.259784700000001</c:v>
                </c:pt>
                <c:pt idx="4250">
                  <c:v>21.486759190000001</c:v>
                </c:pt>
                <c:pt idx="4251">
                  <c:v>21.687030790000001</c:v>
                </c:pt>
                <c:pt idx="4252">
                  <c:v>21.86012268</c:v>
                </c:pt>
                <c:pt idx="4253">
                  <c:v>22.006988530000001</c:v>
                </c:pt>
                <c:pt idx="4254">
                  <c:v>22.124767299999998</c:v>
                </c:pt>
                <c:pt idx="4255">
                  <c:v>22.213459010000001</c:v>
                </c:pt>
                <c:pt idx="4256">
                  <c:v>22.272109990000001</c:v>
                </c:pt>
                <c:pt idx="4257">
                  <c:v>22.300720210000001</c:v>
                </c:pt>
                <c:pt idx="4258">
                  <c:v>22.300720210000001</c:v>
                </c:pt>
                <c:pt idx="4259">
                  <c:v>22.272109990000001</c:v>
                </c:pt>
                <c:pt idx="4260">
                  <c:v>22.21679688</c:v>
                </c:pt>
                <c:pt idx="4261">
                  <c:v>22.13573456</c:v>
                </c:pt>
                <c:pt idx="4262">
                  <c:v>22.028923030000001</c:v>
                </c:pt>
                <c:pt idx="4263">
                  <c:v>21.89588547</c:v>
                </c:pt>
                <c:pt idx="4264">
                  <c:v>21.735191350000001</c:v>
                </c:pt>
                <c:pt idx="4265">
                  <c:v>21.55017853</c:v>
                </c:pt>
                <c:pt idx="4266">
                  <c:v>21.341800689999999</c:v>
                </c:pt>
                <c:pt idx="4267">
                  <c:v>21.11244202</c:v>
                </c:pt>
                <c:pt idx="4268">
                  <c:v>20.865917209999999</c:v>
                </c:pt>
                <c:pt idx="4269">
                  <c:v>20.604133610000002</c:v>
                </c:pt>
                <c:pt idx="4270">
                  <c:v>20.331859590000001</c:v>
                </c:pt>
                <c:pt idx="4271">
                  <c:v>20.04957199</c:v>
                </c:pt>
                <c:pt idx="4272">
                  <c:v>19.761562349999998</c:v>
                </c:pt>
                <c:pt idx="4273">
                  <c:v>19.468784329999998</c:v>
                </c:pt>
                <c:pt idx="4274">
                  <c:v>19.173145290000001</c:v>
                </c:pt>
                <c:pt idx="4275">
                  <c:v>18.87512207</c:v>
                </c:pt>
                <c:pt idx="4276">
                  <c:v>18.575668329999999</c:v>
                </c:pt>
                <c:pt idx="4277">
                  <c:v>18.276214599999999</c:v>
                </c:pt>
                <c:pt idx="4278">
                  <c:v>17.975807190000001</c:v>
                </c:pt>
                <c:pt idx="4279">
                  <c:v>17.678737640000001</c:v>
                </c:pt>
                <c:pt idx="4280">
                  <c:v>17.385482790000001</c:v>
                </c:pt>
                <c:pt idx="4281">
                  <c:v>17.097473140000002</c:v>
                </c:pt>
                <c:pt idx="4282">
                  <c:v>16.812801360000002</c:v>
                </c:pt>
                <c:pt idx="4283">
                  <c:v>16.529083249999999</c:v>
                </c:pt>
                <c:pt idx="4284">
                  <c:v>16.24727249</c:v>
                </c:pt>
                <c:pt idx="4285">
                  <c:v>15.96593857</c:v>
                </c:pt>
                <c:pt idx="4286">
                  <c:v>15.6879425</c:v>
                </c:pt>
                <c:pt idx="4287">
                  <c:v>15.41566849</c:v>
                </c:pt>
                <c:pt idx="4288">
                  <c:v>15.150070189999999</c:v>
                </c:pt>
                <c:pt idx="4289">
                  <c:v>14.895915990000001</c:v>
                </c:pt>
                <c:pt idx="4290">
                  <c:v>14.65177536</c:v>
                </c:pt>
                <c:pt idx="4291">
                  <c:v>14.41812515</c:v>
                </c:pt>
                <c:pt idx="4292">
                  <c:v>14.19305801</c:v>
                </c:pt>
                <c:pt idx="4293">
                  <c:v>13.97657394</c:v>
                </c:pt>
                <c:pt idx="4294">
                  <c:v>13.769149779999999</c:v>
                </c:pt>
                <c:pt idx="4295">
                  <c:v>13.570308689999999</c:v>
                </c:pt>
                <c:pt idx="4296">
                  <c:v>13.38195801</c:v>
                </c:pt>
                <c:pt idx="4297">
                  <c:v>13.207435609999999</c:v>
                </c:pt>
                <c:pt idx="4298">
                  <c:v>13.04960251</c:v>
                </c:pt>
                <c:pt idx="4299">
                  <c:v>12.90750504</c:v>
                </c:pt>
                <c:pt idx="4300">
                  <c:v>12.7825737</c:v>
                </c:pt>
                <c:pt idx="4301">
                  <c:v>12.67910004</c:v>
                </c:pt>
                <c:pt idx="4302">
                  <c:v>12.5951767</c:v>
                </c:pt>
                <c:pt idx="4303">
                  <c:v>12.52651215</c:v>
                </c:pt>
                <c:pt idx="4304">
                  <c:v>12.46643066</c:v>
                </c:pt>
                <c:pt idx="4305">
                  <c:v>12.41254807</c:v>
                </c:pt>
                <c:pt idx="4306">
                  <c:v>12.3591423</c:v>
                </c:pt>
                <c:pt idx="4307">
                  <c:v>12.299060819999999</c:v>
                </c:pt>
                <c:pt idx="4308">
                  <c:v>12.228965759999999</c:v>
                </c:pt>
                <c:pt idx="4309">
                  <c:v>12.15076447</c:v>
                </c:pt>
                <c:pt idx="4310">
                  <c:v>12.06731796</c:v>
                </c:pt>
                <c:pt idx="4311">
                  <c:v>11.97862625</c:v>
                </c:pt>
                <c:pt idx="4312">
                  <c:v>11.88707352</c:v>
                </c:pt>
                <c:pt idx="4313">
                  <c:v>11.797904969999999</c:v>
                </c:pt>
                <c:pt idx="4314">
                  <c:v>11.7149353</c:v>
                </c:pt>
                <c:pt idx="4315">
                  <c:v>11.64007187</c:v>
                </c:pt>
                <c:pt idx="4316">
                  <c:v>11.57522202</c:v>
                </c:pt>
                <c:pt idx="4317">
                  <c:v>11.522769930000001</c:v>
                </c:pt>
                <c:pt idx="4318">
                  <c:v>11.487007139999999</c:v>
                </c:pt>
                <c:pt idx="4319">
                  <c:v>11.472702030000001</c:v>
                </c:pt>
                <c:pt idx="4320">
                  <c:v>11.481285099999999</c:v>
                </c:pt>
                <c:pt idx="4321">
                  <c:v>11.51371002</c:v>
                </c:pt>
                <c:pt idx="4322">
                  <c:v>11.5737915</c:v>
                </c:pt>
                <c:pt idx="4323">
                  <c:v>11.66772842</c:v>
                </c:pt>
                <c:pt idx="4324">
                  <c:v>11.800289149999999</c:v>
                </c:pt>
                <c:pt idx="4325">
                  <c:v>11.973857880000001</c:v>
                </c:pt>
                <c:pt idx="4326">
                  <c:v>12.1922493</c:v>
                </c:pt>
                <c:pt idx="4327">
                  <c:v>12.465476990000001</c:v>
                </c:pt>
                <c:pt idx="4328">
                  <c:v>12.79735565</c:v>
                </c:pt>
                <c:pt idx="4329">
                  <c:v>13.19122314</c:v>
                </c:pt>
                <c:pt idx="4330">
                  <c:v>13.64946365</c:v>
                </c:pt>
                <c:pt idx="4331">
                  <c:v>14.17732239</c:v>
                </c:pt>
                <c:pt idx="4332">
                  <c:v>14.778614040000001</c:v>
                </c:pt>
                <c:pt idx="4333">
                  <c:v>15.45190811</c:v>
                </c:pt>
                <c:pt idx="4334">
                  <c:v>16.201019290000001</c:v>
                </c:pt>
                <c:pt idx="4335">
                  <c:v>17.02833176</c:v>
                </c:pt>
                <c:pt idx="4336">
                  <c:v>17.932891850000001</c:v>
                </c:pt>
                <c:pt idx="4337">
                  <c:v>18.909931180000001</c:v>
                </c:pt>
                <c:pt idx="4338">
                  <c:v>19.956111910000001</c:v>
                </c:pt>
                <c:pt idx="4339">
                  <c:v>21.06809616</c:v>
                </c:pt>
                <c:pt idx="4340">
                  <c:v>22.239685059999999</c:v>
                </c:pt>
                <c:pt idx="4341">
                  <c:v>23.463249210000001</c:v>
                </c:pt>
                <c:pt idx="4342">
                  <c:v>24.731159210000001</c:v>
                </c:pt>
                <c:pt idx="4343">
                  <c:v>26.036739350000001</c:v>
                </c:pt>
                <c:pt idx="4344">
                  <c:v>27.37140656</c:v>
                </c:pt>
                <c:pt idx="4345">
                  <c:v>28.727054599999999</c:v>
                </c:pt>
                <c:pt idx="4346">
                  <c:v>30.092239379999999</c:v>
                </c:pt>
                <c:pt idx="4347">
                  <c:v>31.45551682</c:v>
                </c:pt>
                <c:pt idx="4348">
                  <c:v>32.80591965</c:v>
                </c:pt>
                <c:pt idx="4349">
                  <c:v>34.129142760000001</c:v>
                </c:pt>
                <c:pt idx="4350">
                  <c:v>35.411834720000002</c:v>
                </c:pt>
                <c:pt idx="4351">
                  <c:v>36.639213560000002</c:v>
                </c:pt>
                <c:pt idx="4352">
                  <c:v>37.798404689999998</c:v>
                </c:pt>
                <c:pt idx="4353">
                  <c:v>38.879871369999996</c:v>
                </c:pt>
                <c:pt idx="4354">
                  <c:v>39.874553679999998</c:v>
                </c:pt>
                <c:pt idx="4355">
                  <c:v>40.776252749999998</c:v>
                </c:pt>
                <c:pt idx="4356">
                  <c:v>41.578292849999997</c:v>
                </c:pt>
                <c:pt idx="4357">
                  <c:v>42.277336120000001</c:v>
                </c:pt>
                <c:pt idx="4358">
                  <c:v>42.869567869999997</c:v>
                </c:pt>
                <c:pt idx="4359">
                  <c:v>43.349266049999997</c:v>
                </c:pt>
                <c:pt idx="4360">
                  <c:v>43.715953829999997</c:v>
                </c:pt>
                <c:pt idx="4361">
                  <c:v>43.970108029999999</c:v>
                </c:pt>
                <c:pt idx="4362">
                  <c:v>44.113159179999997</c:v>
                </c:pt>
                <c:pt idx="4363">
                  <c:v>44.143676759999998</c:v>
                </c:pt>
                <c:pt idx="4364">
                  <c:v>44.0621376</c:v>
                </c:pt>
                <c:pt idx="4365">
                  <c:v>43.874740600000003</c:v>
                </c:pt>
                <c:pt idx="4366">
                  <c:v>43.588161470000003</c:v>
                </c:pt>
                <c:pt idx="4367">
                  <c:v>43.206691739999997</c:v>
                </c:pt>
                <c:pt idx="4368">
                  <c:v>42.732238770000002</c:v>
                </c:pt>
                <c:pt idx="4369">
                  <c:v>42.174339289999999</c:v>
                </c:pt>
                <c:pt idx="4370">
                  <c:v>41.543006900000002</c:v>
                </c:pt>
                <c:pt idx="4371">
                  <c:v>40.84587097</c:v>
                </c:pt>
                <c:pt idx="4372">
                  <c:v>40.08579254</c:v>
                </c:pt>
                <c:pt idx="4373">
                  <c:v>39.270401</c:v>
                </c:pt>
                <c:pt idx="4374">
                  <c:v>38.409709929999998</c:v>
                </c:pt>
                <c:pt idx="4375">
                  <c:v>37.511825559999998</c:v>
                </c:pt>
                <c:pt idx="4376">
                  <c:v>36.581993099999998</c:v>
                </c:pt>
                <c:pt idx="4377">
                  <c:v>35.63213348</c:v>
                </c:pt>
                <c:pt idx="4378">
                  <c:v>34.674167629999999</c:v>
                </c:pt>
                <c:pt idx="4379">
                  <c:v>33.717155460000001</c:v>
                </c:pt>
                <c:pt idx="4380">
                  <c:v>32.767295840000003</c:v>
                </c:pt>
                <c:pt idx="4381">
                  <c:v>31.835556029999999</c:v>
                </c:pt>
                <c:pt idx="4382">
                  <c:v>30.927181239999999</c:v>
                </c:pt>
                <c:pt idx="4383">
                  <c:v>30.043601989999999</c:v>
                </c:pt>
                <c:pt idx="4384">
                  <c:v>29.184818270000001</c:v>
                </c:pt>
                <c:pt idx="4385">
                  <c:v>28.35416794</c:v>
                </c:pt>
                <c:pt idx="4386">
                  <c:v>27.554512020000001</c:v>
                </c:pt>
                <c:pt idx="4387">
                  <c:v>26.78537369</c:v>
                </c:pt>
                <c:pt idx="4388">
                  <c:v>26.047229770000001</c:v>
                </c:pt>
                <c:pt idx="4389">
                  <c:v>25.340080260000001</c:v>
                </c:pt>
                <c:pt idx="4390">
                  <c:v>24.665832519999999</c:v>
                </c:pt>
                <c:pt idx="4391">
                  <c:v>24.02353287</c:v>
                </c:pt>
                <c:pt idx="4392">
                  <c:v>23.413181300000002</c:v>
                </c:pt>
                <c:pt idx="4393">
                  <c:v>22.834300989999999</c:v>
                </c:pt>
                <c:pt idx="4394">
                  <c:v>22.285461430000002</c:v>
                </c:pt>
                <c:pt idx="4395">
                  <c:v>21.76713943</c:v>
                </c:pt>
                <c:pt idx="4396">
                  <c:v>21.276474</c:v>
                </c:pt>
                <c:pt idx="4397">
                  <c:v>20.81155777</c:v>
                </c:pt>
                <c:pt idx="4398">
                  <c:v>20.370483400000001</c:v>
                </c:pt>
                <c:pt idx="4399">
                  <c:v>19.952297210000001</c:v>
                </c:pt>
                <c:pt idx="4400">
                  <c:v>19.55652237</c:v>
                </c:pt>
                <c:pt idx="4401">
                  <c:v>19.18268204</c:v>
                </c:pt>
                <c:pt idx="4402">
                  <c:v>18.831253050000001</c:v>
                </c:pt>
                <c:pt idx="4403">
                  <c:v>18.50128174</c:v>
                </c:pt>
                <c:pt idx="4404">
                  <c:v>18.192291260000001</c:v>
                </c:pt>
                <c:pt idx="4405">
                  <c:v>17.902851099999999</c:v>
                </c:pt>
                <c:pt idx="4406">
                  <c:v>17.631053919999999</c:v>
                </c:pt>
                <c:pt idx="4407">
                  <c:v>17.374992370000001</c:v>
                </c:pt>
                <c:pt idx="4408">
                  <c:v>17.131328580000002</c:v>
                </c:pt>
                <c:pt idx="4409">
                  <c:v>16.900062559999999</c:v>
                </c:pt>
                <c:pt idx="4410">
                  <c:v>16.681671139999999</c:v>
                </c:pt>
                <c:pt idx="4411">
                  <c:v>16.475200650000001</c:v>
                </c:pt>
                <c:pt idx="4412">
                  <c:v>16.280174259999999</c:v>
                </c:pt>
                <c:pt idx="4413">
                  <c:v>16.096591950000001</c:v>
                </c:pt>
                <c:pt idx="4414">
                  <c:v>15.92540741</c:v>
                </c:pt>
                <c:pt idx="4415">
                  <c:v>15.76471329</c:v>
                </c:pt>
                <c:pt idx="4416">
                  <c:v>15.611648560000001</c:v>
                </c:pt>
                <c:pt idx="4417">
                  <c:v>15.46573639</c:v>
                </c:pt>
                <c:pt idx="4418">
                  <c:v>15.327453609999999</c:v>
                </c:pt>
                <c:pt idx="4419">
                  <c:v>15.19536972</c:v>
                </c:pt>
                <c:pt idx="4420">
                  <c:v>15.06853104</c:v>
                </c:pt>
                <c:pt idx="4421">
                  <c:v>14.948368070000001</c:v>
                </c:pt>
                <c:pt idx="4422">
                  <c:v>14.834880829999999</c:v>
                </c:pt>
                <c:pt idx="4423">
                  <c:v>14.72902298</c:v>
                </c:pt>
                <c:pt idx="4424">
                  <c:v>14.62841034</c:v>
                </c:pt>
                <c:pt idx="4425">
                  <c:v>14.53399658</c:v>
                </c:pt>
                <c:pt idx="4426">
                  <c:v>14.4443512</c:v>
                </c:pt>
                <c:pt idx="4427">
                  <c:v>14.35852051</c:v>
                </c:pt>
                <c:pt idx="4428">
                  <c:v>14.27459717</c:v>
                </c:pt>
                <c:pt idx="4429">
                  <c:v>14.189720149999999</c:v>
                </c:pt>
                <c:pt idx="4430">
                  <c:v>14.10388947</c:v>
                </c:pt>
                <c:pt idx="4431">
                  <c:v>14.018535610000001</c:v>
                </c:pt>
                <c:pt idx="4432">
                  <c:v>13.937950130000001</c:v>
                </c:pt>
                <c:pt idx="4433">
                  <c:v>13.86404037</c:v>
                </c:pt>
                <c:pt idx="4434">
                  <c:v>13.79680634</c:v>
                </c:pt>
                <c:pt idx="4435">
                  <c:v>13.73577118</c:v>
                </c:pt>
                <c:pt idx="4436">
                  <c:v>13.68045807</c:v>
                </c:pt>
                <c:pt idx="4437">
                  <c:v>13.631820680000001</c:v>
                </c:pt>
                <c:pt idx="4438">
                  <c:v>13.58604431</c:v>
                </c:pt>
                <c:pt idx="4439">
                  <c:v>13.541698459999999</c:v>
                </c:pt>
                <c:pt idx="4440">
                  <c:v>13.499259950000001</c:v>
                </c:pt>
                <c:pt idx="4441">
                  <c:v>13.46063614</c:v>
                </c:pt>
                <c:pt idx="4442">
                  <c:v>13.4267807</c:v>
                </c:pt>
                <c:pt idx="4443">
                  <c:v>13.40007782</c:v>
                </c:pt>
                <c:pt idx="4444">
                  <c:v>13.38005066</c:v>
                </c:pt>
                <c:pt idx="4445">
                  <c:v>13.36622238</c:v>
                </c:pt>
                <c:pt idx="4446">
                  <c:v>13.35859299</c:v>
                </c:pt>
                <c:pt idx="4447">
                  <c:v>13.358116150000001</c:v>
                </c:pt>
                <c:pt idx="4448">
                  <c:v>13.36622238</c:v>
                </c:pt>
                <c:pt idx="4449">
                  <c:v>13.37862015</c:v>
                </c:pt>
                <c:pt idx="4450">
                  <c:v>13.391971590000001</c:v>
                </c:pt>
                <c:pt idx="4451">
                  <c:v>13.40723038</c:v>
                </c:pt>
                <c:pt idx="4452">
                  <c:v>13.427257539999999</c:v>
                </c:pt>
                <c:pt idx="4453">
                  <c:v>13.453006739999999</c:v>
                </c:pt>
                <c:pt idx="4454">
                  <c:v>13.483047490000001</c:v>
                </c:pt>
                <c:pt idx="4455">
                  <c:v>13.5178566</c:v>
                </c:pt>
                <c:pt idx="4456">
                  <c:v>13.558864590000001</c:v>
                </c:pt>
                <c:pt idx="4457">
                  <c:v>13.60559464</c:v>
                </c:pt>
                <c:pt idx="4458">
                  <c:v>13.654232029999999</c:v>
                </c:pt>
                <c:pt idx="4459">
                  <c:v>13.700008390000001</c:v>
                </c:pt>
                <c:pt idx="4460">
                  <c:v>13.74387741</c:v>
                </c:pt>
                <c:pt idx="4461">
                  <c:v>13.787269589999999</c:v>
                </c:pt>
                <c:pt idx="4462">
                  <c:v>13.82923126</c:v>
                </c:pt>
                <c:pt idx="4463">
                  <c:v>13.86833191</c:v>
                </c:pt>
                <c:pt idx="4464">
                  <c:v>13.906002040000001</c:v>
                </c:pt>
                <c:pt idx="4465">
                  <c:v>13.94367218</c:v>
                </c:pt>
                <c:pt idx="4466">
                  <c:v>13.978958130000001</c:v>
                </c:pt>
                <c:pt idx="4467">
                  <c:v>14.00756836</c:v>
                </c:pt>
                <c:pt idx="4468">
                  <c:v>14.027118679999999</c:v>
                </c:pt>
                <c:pt idx="4469">
                  <c:v>14.03665543</c:v>
                </c:pt>
                <c:pt idx="4470">
                  <c:v>14.03665543</c:v>
                </c:pt>
                <c:pt idx="4471">
                  <c:v>14.028072359999999</c:v>
                </c:pt>
                <c:pt idx="4472">
                  <c:v>14.01185989</c:v>
                </c:pt>
                <c:pt idx="4473">
                  <c:v>13.989925380000001</c:v>
                </c:pt>
                <c:pt idx="4474">
                  <c:v>13.96465302</c:v>
                </c:pt>
                <c:pt idx="4475">
                  <c:v>13.93699646</c:v>
                </c:pt>
                <c:pt idx="4476">
                  <c:v>13.90457153</c:v>
                </c:pt>
                <c:pt idx="4477">
                  <c:v>13.865947719999999</c:v>
                </c:pt>
                <c:pt idx="4478">
                  <c:v>13.82350922</c:v>
                </c:pt>
                <c:pt idx="4479">
                  <c:v>13.778686520000001</c:v>
                </c:pt>
                <c:pt idx="4480">
                  <c:v>13.73338699</c:v>
                </c:pt>
                <c:pt idx="4481">
                  <c:v>13.688564299999999</c:v>
                </c:pt>
                <c:pt idx="4482">
                  <c:v>13.64707947</c:v>
                </c:pt>
                <c:pt idx="4483">
                  <c:v>13.609886169999999</c:v>
                </c:pt>
                <c:pt idx="4484">
                  <c:v>13.57698441</c:v>
                </c:pt>
                <c:pt idx="4485">
                  <c:v>13.54837418</c:v>
                </c:pt>
                <c:pt idx="4486">
                  <c:v>13.52310181</c:v>
                </c:pt>
                <c:pt idx="4487">
                  <c:v>13.50212097</c:v>
                </c:pt>
                <c:pt idx="4488">
                  <c:v>13.484477999999999</c:v>
                </c:pt>
                <c:pt idx="4489">
                  <c:v>13.46921921</c:v>
                </c:pt>
                <c:pt idx="4490">
                  <c:v>13.454914090000001</c:v>
                </c:pt>
                <c:pt idx="4491">
                  <c:v>13.440132139999999</c:v>
                </c:pt>
                <c:pt idx="4492">
                  <c:v>13.427257539999999</c:v>
                </c:pt>
                <c:pt idx="4493">
                  <c:v>13.41438293</c:v>
                </c:pt>
                <c:pt idx="4494">
                  <c:v>13.402938839999999</c:v>
                </c:pt>
                <c:pt idx="4495">
                  <c:v>13.39244843</c:v>
                </c:pt>
                <c:pt idx="4496">
                  <c:v>13.384819029999999</c:v>
                </c:pt>
                <c:pt idx="4497">
                  <c:v>13.380527499999999</c:v>
                </c:pt>
                <c:pt idx="4498">
                  <c:v>13.37814331</c:v>
                </c:pt>
                <c:pt idx="4499">
                  <c:v>13.3767128</c:v>
                </c:pt>
                <c:pt idx="4500">
                  <c:v>13.374328609999999</c:v>
                </c:pt>
                <c:pt idx="4501">
                  <c:v>13.37146759</c:v>
                </c:pt>
                <c:pt idx="4502">
                  <c:v>13.37146759</c:v>
                </c:pt>
                <c:pt idx="4503">
                  <c:v>13.3728981</c:v>
                </c:pt>
                <c:pt idx="4504">
                  <c:v>13.3767128</c:v>
                </c:pt>
                <c:pt idx="4505">
                  <c:v>13.38338852</c:v>
                </c:pt>
                <c:pt idx="4506">
                  <c:v>13.397693629999999</c:v>
                </c:pt>
                <c:pt idx="4507">
                  <c:v>13.42153549</c:v>
                </c:pt>
                <c:pt idx="4508">
                  <c:v>13.456821440000001</c:v>
                </c:pt>
                <c:pt idx="4509">
                  <c:v>13.504981989999999</c:v>
                </c:pt>
                <c:pt idx="4510">
                  <c:v>13.56983185</c:v>
                </c:pt>
                <c:pt idx="4511">
                  <c:v>13.65995407</c:v>
                </c:pt>
                <c:pt idx="4512">
                  <c:v>13.78011703</c:v>
                </c:pt>
                <c:pt idx="4513">
                  <c:v>13.934612270000001</c:v>
                </c:pt>
                <c:pt idx="4514">
                  <c:v>14.121532439999999</c:v>
                </c:pt>
                <c:pt idx="4515">
                  <c:v>14.341354369999999</c:v>
                </c:pt>
                <c:pt idx="4516">
                  <c:v>14.58930969</c:v>
                </c:pt>
                <c:pt idx="4517">
                  <c:v>14.860153199999999</c:v>
                </c:pt>
                <c:pt idx="4518">
                  <c:v>15.144824979999999</c:v>
                </c:pt>
                <c:pt idx="4519">
                  <c:v>15.4337883</c:v>
                </c:pt>
                <c:pt idx="4520">
                  <c:v>15.71798325</c:v>
                </c:pt>
                <c:pt idx="4521">
                  <c:v>15.9869194</c:v>
                </c:pt>
                <c:pt idx="4522">
                  <c:v>16.231060029999998</c:v>
                </c:pt>
                <c:pt idx="4523">
                  <c:v>16.438961030000002</c:v>
                </c:pt>
                <c:pt idx="4524">
                  <c:v>16.59965515</c:v>
                </c:pt>
                <c:pt idx="4525">
                  <c:v>16.705036159999999</c:v>
                </c:pt>
                <c:pt idx="4526">
                  <c:v>16.749382019999999</c:v>
                </c:pt>
                <c:pt idx="4527">
                  <c:v>16.732692719999999</c:v>
                </c:pt>
                <c:pt idx="4528">
                  <c:v>16.655445100000001</c:v>
                </c:pt>
                <c:pt idx="4529">
                  <c:v>16.52479172</c:v>
                </c:pt>
                <c:pt idx="4530">
                  <c:v>16.34883881</c:v>
                </c:pt>
                <c:pt idx="4531">
                  <c:v>16.138076779999999</c:v>
                </c:pt>
                <c:pt idx="4532">
                  <c:v>15.90538025</c:v>
                </c:pt>
                <c:pt idx="4533">
                  <c:v>15.66123962</c:v>
                </c:pt>
                <c:pt idx="4534">
                  <c:v>15.415191650000001</c:v>
                </c:pt>
                <c:pt idx="4535">
                  <c:v>15.1720047</c:v>
                </c:pt>
                <c:pt idx="4536">
                  <c:v>14.93597031</c:v>
                </c:pt>
                <c:pt idx="4537">
                  <c:v>14.71233368</c:v>
                </c:pt>
                <c:pt idx="4538">
                  <c:v>14.503479</c:v>
                </c:pt>
                <c:pt idx="4539">
                  <c:v>14.311313630000001</c:v>
                </c:pt>
                <c:pt idx="4540">
                  <c:v>14.13488388</c:v>
                </c:pt>
                <c:pt idx="4541">
                  <c:v>13.975143429999999</c:v>
                </c:pt>
                <c:pt idx="4542">
                  <c:v>13.83113861</c:v>
                </c:pt>
                <c:pt idx="4543">
                  <c:v>13.700962069999999</c:v>
                </c:pt>
                <c:pt idx="4544">
                  <c:v>13.582229610000001</c:v>
                </c:pt>
                <c:pt idx="4545">
                  <c:v>13.47017288</c:v>
                </c:pt>
                <c:pt idx="4546">
                  <c:v>13.36431503</c:v>
                </c:pt>
                <c:pt idx="4547">
                  <c:v>13.26417923</c:v>
                </c:pt>
                <c:pt idx="4548">
                  <c:v>13.170242310000001</c:v>
                </c:pt>
                <c:pt idx="4549">
                  <c:v>13.081073760000001</c:v>
                </c:pt>
                <c:pt idx="4550">
                  <c:v>12.99667358</c:v>
                </c:pt>
                <c:pt idx="4551">
                  <c:v>12.917518619999999</c:v>
                </c:pt>
                <c:pt idx="4552">
                  <c:v>12.84360886</c:v>
                </c:pt>
                <c:pt idx="4553">
                  <c:v>12.776851649999999</c:v>
                </c:pt>
                <c:pt idx="4554">
                  <c:v>12.71438599</c:v>
                </c:pt>
                <c:pt idx="4555">
                  <c:v>12.6581192</c:v>
                </c:pt>
                <c:pt idx="4556">
                  <c:v>12.60757446</c:v>
                </c:pt>
                <c:pt idx="4557">
                  <c:v>12.56608963</c:v>
                </c:pt>
                <c:pt idx="4558">
                  <c:v>12.533187870000001</c:v>
                </c:pt>
                <c:pt idx="4559">
                  <c:v>12.50743866</c:v>
                </c:pt>
                <c:pt idx="4560">
                  <c:v>12.4874115</c:v>
                </c:pt>
                <c:pt idx="4561">
                  <c:v>12.47692108</c:v>
                </c:pt>
                <c:pt idx="4562">
                  <c:v>12.477874760000001</c:v>
                </c:pt>
                <c:pt idx="4563">
                  <c:v>12.48788834</c:v>
                </c:pt>
                <c:pt idx="4564">
                  <c:v>12.508869170000001</c:v>
                </c:pt>
                <c:pt idx="4565">
                  <c:v>12.53986359</c:v>
                </c:pt>
                <c:pt idx="4566">
                  <c:v>12.582302090000001</c:v>
                </c:pt>
                <c:pt idx="4567">
                  <c:v>12.631893160000001</c:v>
                </c:pt>
                <c:pt idx="4568">
                  <c:v>12.68434525</c:v>
                </c:pt>
                <c:pt idx="4569">
                  <c:v>12.73822784</c:v>
                </c:pt>
                <c:pt idx="4570">
                  <c:v>12.79211044</c:v>
                </c:pt>
                <c:pt idx="4571">
                  <c:v>12.84790039</c:v>
                </c:pt>
                <c:pt idx="4572">
                  <c:v>12.90273666</c:v>
                </c:pt>
                <c:pt idx="4573">
                  <c:v>12.955665590000001</c:v>
                </c:pt>
                <c:pt idx="4574">
                  <c:v>13.005733490000001</c:v>
                </c:pt>
                <c:pt idx="4575">
                  <c:v>13.053894039999999</c:v>
                </c:pt>
                <c:pt idx="4576">
                  <c:v>13.102531430000001</c:v>
                </c:pt>
                <c:pt idx="4577">
                  <c:v>13.151168820000001</c:v>
                </c:pt>
                <c:pt idx="4578">
                  <c:v>13.20075989</c:v>
                </c:pt>
                <c:pt idx="4579">
                  <c:v>13.25368881</c:v>
                </c:pt>
                <c:pt idx="4580">
                  <c:v>13.31233978</c:v>
                </c:pt>
                <c:pt idx="4581">
                  <c:v>13.37337494</c:v>
                </c:pt>
                <c:pt idx="4582">
                  <c:v>13.434886929999999</c:v>
                </c:pt>
                <c:pt idx="4583">
                  <c:v>13.495922090000001</c:v>
                </c:pt>
                <c:pt idx="4584">
                  <c:v>13.55743408</c:v>
                </c:pt>
                <c:pt idx="4585">
                  <c:v>13.6179924</c:v>
                </c:pt>
                <c:pt idx="4586">
                  <c:v>13.67902756</c:v>
                </c:pt>
                <c:pt idx="4587">
                  <c:v>13.744354250000001</c:v>
                </c:pt>
                <c:pt idx="4588">
                  <c:v>13.814449310000001</c:v>
                </c:pt>
                <c:pt idx="4589">
                  <c:v>13.8874054</c:v>
                </c:pt>
                <c:pt idx="4590">
                  <c:v>13.96274567</c:v>
                </c:pt>
                <c:pt idx="4591">
                  <c:v>14.039516450000001</c:v>
                </c:pt>
                <c:pt idx="4592">
                  <c:v>14.11962509</c:v>
                </c:pt>
                <c:pt idx="4593">
                  <c:v>14.202117919999999</c:v>
                </c:pt>
                <c:pt idx="4594">
                  <c:v>14.28747177</c:v>
                </c:pt>
                <c:pt idx="4595">
                  <c:v>14.37807083</c:v>
                </c:pt>
                <c:pt idx="4596">
                  <c:v>14.47105408</c:v>
                </c:pt>
                <c:pt idx="4597">
                  <c:v>14.565467829999999</c:v>
                </c:pt>
                <c:pt idx="4598">
                  <c:v>14.65606689</c:v>
                </c:pt>
                <c:pt idx="4599">
                  <c:v>14.742374420000001</c:v>
                </c:pt>
                <c:pt idx="4600">
                  <c:v>14.8267746</c:v>
                </c:pt>
                <c:pt idx="4601">
                  <c:v>14.912128450000001</c:v>
                </c:pt>
                <c:pt idx="4602">
                  <c:v>15.00272751</c:v>
                </c:pt>
                <c:pt idx="4603">
                  <c:v>15.10095596</c:v>
                </c:pt>
                <c:pt idx="4604">
                  <c:v>15.21015167</c:v>
                </c:pt>
                <c:pt idx="4605">
                  <c:v>15.3298378</c:v>
                </c:pt>
                <c:pt idx="4606">
                  <c:v>15.457630160000001</c:v>
                </c:pt>
                <c:pt idx="4607">
                  <c:v>15.59305191</c:v>
                </c:pt>
                <c:pt idx="4608">
                  <c:v>15.734672550000001</c:v>
                </c:pt>
                <c:pt idx="4609">
                  <c:v>15.87963104</c:v>
                </c:pt>
                <c:pt idx="4610">
                  <c:v>16.02840424</c:v>
                </c:pt>
                <c:pt idx="4611">
                  <c:v>16.178607939999999</c:v>
                </c:pt>
                <c:pt idx="4612">
                  <c:v>16.326904299999999</c:v>
                </c:pt>
                <c:pt idx="4613">
                  <c:v>16.466617580000001</c:v>
                </c:pt>
                <c:pt idx="4614">
                  <c:v>16.595363620000001</c:v>
                </c:pt>
                <c:pt idx="4615">
                  <c:v>16.71218872</c:v>
                </c:pt>
                <c:pt idx="4616">
                  <c:v>16.811370849999999</c:v>
                </c:pt>
                <c:pt idx="4617">
                  <c:v>16.889572139999999</c:v>
                </c:pt>
                <c:pt idx="4618">
                  <c:v>16.944408419999998</c:v>
                </c:pt>
                <c:pt idx="4619">
                  <c:v>16.976356509999999</c:v>
                </c:pt>
                <c:pt idx="4620">
                  <c:v>16.98589325</c:v>
                </c:pt>
                <c:pt idx="4621">
                  <c:v>16.97349548</c:v>
                </c:pt>
                <c:pt idx="4622">
                  <c:v>16.944408419999998</c:v>
                </c:pt>
                <c:pt idx="4623">
                  <c:v>16.901493070000001</c:v>
                </c:pt>
                <c:pt idx="4624">
                  <c:v>16.84808731</c:v>
                </c:pt>
                <c:pt idx="4625">
                  <c:v>16.787528989999998</c:v>
                </c:pt>
                <c:pt idx="4626">
                  <c:v>16.72267914</c:v>
                </c:pt>
                <c:pt idx="4627">
                  <c:v>16.65496826</c:v>
                </c:pt>
                <c:pt idx="4628">
                  <c:v>16.58678055</c:v>
                </c:pt>
                <c:pt idx="4629">
                  <c:v>16.523361210000001</c:v>
                </c:pt>
                <c:pt idx="4630">
                  <c:v>16.467094419999999</c:v>
                </c:pt>
                <c:pt idx="4631">
                  <c:v>16.419887540000001</c:v>
                </c:pt>
                <c:pt idx="4632">
                  <c:v>16.382217409999999</c:v>
                </c:pt>
                <c:pt idx="4633">
                  <c:v>16.355991360000001</c:v>
                </c:pt>
                <c:pt idx="4634">
                  <c:v>16.343116760000001</c:v>
                </c:pt>
                <c:pt idx="4635">
                  <c:v>16.344070429999999</c:v>
                </c:pt>
                <c:pt idx="4636">
                  <c:v>16.356468199999998</c:v>
                </c:pt>
                <c:pt idx="4637">
                  <c:v>16.378879550000001</c:v>
                </c:pt>
                <c:pt idx="4638">
                  <c:v>16.407012940000001</c:v>
                </c:pt>
                <c:pt idx="4639">
                  <c:v>16.439914699999999</c:v>
                </c:pt>
                <c:pt idx="4640">
                  <c:v>16.468524930000001</c:v>
                </c:pt>
                <c:pt idx="4641">
                  <c:v>16.483783720000002</c:v>
                </c:pt>
                <c:pt idx="4642">
                  <c:v>16.48283005</c:v>
                </c:pt>
                <c:pt idx="4643">
                  <c:v>16.462326050000001</c:v>
                </c:pt>
                <c:pt idx="4644">
                  <c:v>16.42274857</c:v>
                </c:pt>
                <c:pt idx="4645">
                  <c:v>16.35980606</c:v>
                </c:pt>
                <c:pt idx="4646">
                  <c:v>16.27445221</c:v>
                </c:pt>
                <c:pt idx="4647">
                  <c:v>16.17240906</c:v>
                </c:pt>
                <c:pt idx="4648">
                  <c:v>16.059398649999999</c:v>
                </c:pt>
                <c:pt idx="4649">
                  <c:v>15.937328340000001</c:v>
                </c:pt>
                <c:pt idx="4650">
                  <c:v>15.80429077</c:v>
                </c:pt>
                <c:pt idx="4651">
                  <c:v>15.665054319999999</c:v>
                </c:pt>
                <c:pt idx="4652">
                  <c:v>15.523910519999999</c:v>
                </c:pt>
                <c:pt idx="4653">
                  <c:v>15.382289889999999</c:v>
                </c:pt>
                <c:pt idx="4654">
                  <c:v>15.239238739999999</c:v>
                </c:pt>
                <c:pt idx="4655">
                  <c:v>15.09714127</c:v>
                </c:pt>
                <c:pt idx="4656">
                  <c:v>14.96124268</c:v>
                </c:pt>
                <c:pt idx="4657">
                  <c:v>14.83297348</c:v>
                </c:pt>
                <c:pt idx="4658">
                  <c:v>14.71138</c:v>
                </c:pt>
                <c:pt idx="4659">
                  <c:v>14.59741592</c:v>
                </c:pt>
                <c:pt idx="4660">
                  <c:v>14.4944191</c:v>
                </c:pt>
                <c:pt idx="4661">
                  <c:v>14.403820039999999</c:v>
                </c:pt>
                <c:pt idx="4662">
                  <c:v>14.3289566</c:v>
                </c:pt>
                <c:pt idx="4663">
                  <c:v>14.26744461</c:v>
                </c:pt>
                <c:pt idx="4664">
                  <c:v>14.217853549999999</c:v>
                </c:pt>
                <c:pt idx="4665">
                  <c:v>14.177799220000001</c:v>
                </c:pt>
                <c:pt idx="4666">
                  <c:v>14.14823532</c:v>
                </c:pt>
                <c:pt idx="4667">
                  <c:v>14.128685000000001</c:v>
                </c:pt>
                <c:pt idx="4668">
                  <c:v>14.11581039</c:v>
                </c:pt>
                <c:pt idx="4669">
                  <c:v>14.107704160000001</c:v>
                </c:pt>
                <c:pt idx="4670">
                  <c:v>14.103412629999999</c:v>
                </c:pt>
                <c:pt idx="4671">
                  <c:v>14.104366300000001</c:v>
                </c:pt>
                <c:pt idx="4672">
                  <c:v>14.10675049</c:v>
                </c:pt>
                <c:pt idx="4673">
                  <c:v>14.10913467</c:v>
                </c:pt>
                <c:pt idx="4674">
                  <c:v>14.109611510000001</c:v>
                </c:pt>
                <c:pt idx="4675">
                  <c:v>14.109611510000001</c:v>
                </c:pt>
                <c:pt idx="4676">
                  <c:v>14.105796809999999</c:v>
                </c:pt>
                <c:pt idx="4677">
                  <c:v>14.094829560000001</c:v>
                </c:pt>
                <c:pt idx="4678">
                  <c:v>14.074802399999999</c:v>
                </c:pt>
                <c:pt idx="4679">
                  <c:v>14.04333115</c:v>
                </c:pt>
                <c:pt idx="4680">
                  <c:v>13.99946213</c:v>
                </c:pt>
                <c:pt idx="4681">
                  <c:v>13.94367218</c:v>
                </c:pt>
                <c:pt idx="4682">
                  <c:v>13.88216019</c:v>
                </c:pt>
                <c:pt idx="4683">
                  <c:v>13.81874084</c:v>
                </c:pt>
                <c:pt idx="4684">
                  <c:v>13.756275179999999</c:v>
                </c:pt>
                <c:pt idx="4685">
                  <c:v>13.69857788</c:v>
                </c:pt>
                <c:pt idx="4686">
                  <c:v>13.6475563</c:v>
                </c:pt>
                <c:pt idx="4687">
                  <c:v>13.60559464</c:v>
                </c:pt>
                <c:pt idx="4688">
                  <c:v>13.5679245</c:v>
                </c:pt>
                <c:pt idx="4689">
                  <c:v>13.53502274</c:v>
                </c:pt>
                <c:pt idx="4690">
                  <c:v>13.50927353</c:v>
                </c:pt>
                <c:pt idx="4691">
                  <c:v>13.488769530000001</c:v>
                </c:pt>
                <c:pt idx="4692">
                  <c:v>13.47208023</c:v>
                </c:pt>
                <c:pt idx="4693">
                  <c:v>13.457775120000001</c:v>
                </c:pt>
                <c:pt idx="4694">
                  <c:v>13.45014572</c:v>
                </c:pt>
                <c:pt idx="4695">
                  <c:v>13.45014572</c:v>
                </c:pt>
                <c:pt idx="4696">
                  <c:v>13.453006739999999</c:v>
                </c:pt>
                <c:pt idx="4697">
                  <c:v>13.458251949999999</c:v>
                </c:pt>
                <c:pt idx="4698">
                  <c:v>13.465404510000001</c:v>
                </c:pt>
                <c:pt idx="4699">
                  <c:v>13.475894930000001</c:v>
                </c:pt>
                <c:pt idx="4700">
                  <c:v>13.48590851</c:v>
                </c:pt>
                <c:pt idx="4701">
                  <c:v>13.494014740000001</c:v>
                </c:pt>
                <c:pt idx="4702">
                  <c:v>13.501644130000001</c:v>
                </c:pt>
                <c:pt idx="4703">
                  <c:v>13.507843019999999</c:v>
                </c:pt>
                <c:pt idx="4704">
                  <c:v>13.51451874</c:v>
                </c:pt>
                <c:pt idx="4705">
                  <c:v>13.5216713</c:v>
                </c:pt>
                <c:pt idx="4706">
                  <c:v>13.531208039999999</c:v>
                </c:pt>
                <c:pt idx="4707">
                  <c:v>13.54122162</c:v>
                </c:pt>
                <c:pt idx="4708">
                  <c:v>13.551235200000001</c:v>
                </c:pt>
                <c:pt idx="4709">
                  <c:v>13.562202449999999</c:v>
                </c:pt>
                <c:pt idx="4710">
                  <c:v>13.57221603</c:v>
                </c:pt>
                <c:pt idx="4711">
                  <c:v>13.57889175</c:v>
                </c:pt>
                <c:pt idx="4712">
                  <c:v>13.5807991</c:v>
                </c:pt>
                <c:pt idx="4713">
                  <c:v>13.579845430000001</c:v>
                </c:pt>
                <c:pt idx="4714">
                  <c:v>13.57841492</c:v>
                </c:pt>
                <c:pt idx="4715">
                  <c:v>13.57412338</c:v>
                </c:pt>
                <c:pt idx="4716">
                  <c:v>13.5679245</c:v>
                </c:pt>
                <c:pt idx="4717">
                  <c:v>13.563156129999999</c:v>
                </c:pt>
                <c:pt idx="4718">
                  <c:v>13.562202449999999</c:v>
                </c:pt>
                <c:pt idx="4719">
                  <c:v>13.562202449999999</c:v>
                </c:pt>
                <c:pt idx="4720">
                  <c:v>13.56077194</c:v>
                </c:pt>
                <c:pt idx="4721">
                  <c:v>13.55934143</c:v>
                </c:pt>
                <c:pt idx="4722">
                  <c:v>13.560295099999999</c:v>
                </c:pt>
                <c:pt idx="4723">
                  <c:v>13.56267929</c:v>
                </c:pt>
                <c:pt idx="4724">
                  <c:v>13.564109800000001</c:v>
                </c:pt>
                <c:pt idx="4725">
                  <c:v>13.564109800000001</c:v>
                </c:pt>
                <c:pt idx="4726">
                  <c:v>13.56363297</c:v>
                </c:pt>
                <c:pt idx="4727">
                  <c:v>13.56124878</c:v>
                </c:pt>
                <c:pt idx="4728">
                  <c:v>13.55409622</c:v>
                </c:pt>
                <c:pt idx="4729">
                  <c:v>13.542175289999999</c:v>
                </c:pt>
                <c:pt idx="4730">
                  <c:v>13.52643967</c:v>
                </c:pt>
                <c:pt idx="4731">
                  <c:v>13.50736618</c:v>
                </c:pt>
                <c:pt idx="4732">
                  <c:v>13.486385350000001</c:v>
                </c:pt>
                <c:pt idx="4733">
                  <c:v>13.46588135</c:v>
                </c:pt>
                <c:pt idx="4734">
                  <c:v>13.44680786</c:v>
                </c:pt>
                <c:pt idx="4735">
                  <c:v>13.42773438</c:v>
                </c:pt>
                <c:pt idx="4736">
                  <c:v>13.409137729999999</c:v>
                </c:pt>
                <c:pt idx="4737">
                  <c:v>13.39149475</c:v>
                </c:pt>
                <c:pt idx="4738">
                  <c:v>13.373851780000001</c:v>
                </c:pt>
                <c:pt idx="4739">
                  <c:v>13.35525513</c:v>
                </c:pt>
                <c:pt idx="4740">
                  <c:v>13.33618164</c:v>
                </c:pt>
                <c:pt idx="4741">
                  <c:v>13.319015500000001</c:v>
                </c:pt>
                <c:pt idx="4742">
                  <c:v>13.30327988</c:v>
                </c:pt>
                <c:pt idx="4743">
                  <c:v>13.2894516</c:v>
                </c:pt>
                <c:pt idx="4744">
                  <c:v>13.277530670000001</c:v>
                </c:pt>
                <c:pt idx="4745">
                  <c:v>13.267993929999999</c:v>
                </c:pt>
                <c:pt idx="4746">
                  <c:v>13.259410859999999</c:v>
                </c:pt>
                <c:pt idx="4747">
                  <c:v>13.25035095</c:v>
                </c:pt>
                <c:pt idx="4748">
                  <c:v>13.24224472</c:v>
                </c:pt>
                <c:pt idx="4749">
                  <c:v>13.236522669999999</c:v>
                </c:pt>
                <c:pt idx="4750">
                  <c:v>13.23366165</c:v>
                </c:pt>
                <c:pt idx="4751">
                  <c:v>13.234138489999999</c:v>
                </c:pt>
                <c:pt idx="4752">
                  <c:v>13.237953190000001</c:v>
                </c:pt>
                <c:pt idx="4753">
                  <c:v>13.244628909999999</c:v>
                </c:pt>
                <c:pt idx="4754">
                  <c:v>13.25321198</c:v>
                </c:pt>
                <c:pt idx="4755">
                  <c:v>13.26322556</c:v>
                </c:pt>
                <c:pt idx="4756">
                  <c:v>13.27514648</c:v>
                </c:pt>
                <c:pt idx="4757">
                  <c:v>13.2894516</c:v>
                </c:pt>
                <c:pt idx="4758">
                  <c:v>13.30757141</c:v>
                </c:pt>
                <c:pt idx="4759">
                  <c:v>13.329505920000001</c:v>
                </c:pt>
                <c:pt idx="4760">
                  <c:v>13.35573196</c:v>
                </c:pt>
                <c:pt idx="4761">
                  <c:v>13.384819029999999</c:v>
                </c:pt>
                <c:pt idx="4762">
                  <c:v>13.417720790000001</c:v>
                </c:pt>
                <c:pt idx="4763">
                  <c:v>13.45396042</c:v>
                </c:pt>
                <c:pt idx="4764">
                  <c:v>13.49115372</c:v>
                </c:pt>
                <c:pt idx="4765">
                  <c:v>13.529300689999999</c:v>
                </c:pt>
                <c:pt idx="4766">
                  <c:v>13.56887817</c:v>
                </c:pt>
                <c:pt idx="4767">
                  <c:v>13.610839840000001</c:v>
                </c:pt>
                <c:pt idx="4768">
                  <c:v>13.654232029999999</c:v>
                </c:pt>
                <c:pt idx="4769">
                  <c:v>13.70048523</c:v>
                </c:pt>
                <c:pt idx="4770">
                  <c:v>13.74912262</c:v>
                </c:pt>
                <c:pt idx="4771">
                  <c:v>13.798713680000001</c:v>
                </c:pt>
                <c:pt idx="4772">
                  <c:v>13.847827909999999</c:v>
                </c:pt>
                <c:pt idx="4773">
                  <c:v>13.89503479</c:v>
                </c:pt>
                <c:pt idx="4774">
                  <c:v>13.94033432</c:v>
                </c:pt>
                <c:pt idx="4775">
                  <c:v>13.982295990000001</c:v>
                </c:pt>
                <c:pt idx="4776">
                  <c:v>14.01901245</c:v>
                </c:pt>
                <c:pt idx="4777">
                  <c:v>14.050483699999999</c:v>
                </c:pt>
                <c:pt idx="4778">
                  <c:v>14.078617100000001</c:v>
                </c:pt>
                <c:pt idx="4779">
                  <c:v>14.103412629999999</c:v>
                </c:pt>
                <c:pt idx="4780">
                  <c:v>14.12439346</c:v>
                </c:pt>
                <c:pt idx="4781">
                  <c:v>14.13869858</c:v>
                </c:pt>
                <c:pt idx="4782">
                  <c:v>14.146804810000001</c:v>
                </c:pt>
                <c:pt idx="4783">
                  <c:v>14.150142669999999</c:v>
                </c:pt>
                <c:pt idx="4784">
                  <c:v>14.150142669999999</c:v>
                </c:pt>
                <c:pt idx="4785">
                  <c:v>14.14728165</c:v>
                </c:pt>
                <c:pt idx="4786">
                  <c:v>14.14108276</c:v>
                </c:pt>
                <c:pt idx="4787">
                  <c:v>14.131069180000001</c:v>
                </c:pt>
                <c:pt idx="4788">
                  <c:v>14.11914825</c:v>
                </c:pt>
                <c:pt idx="4789">
                  <c:v>14.105319980000001</c:v>
                </c:pt>
                <c:pt idx="4790">
                  <c:v>14.09101486</c:v>
                </c:pt>
                <c:pt idx="4791">
                  <c:v>14.073371890000001</c:v>
                </c:pt>
                <c:pt idx="4792">
                  <c:v>14.05286789</c:v>
                </c:pt>
                <c:pt idx="4793">
                  <c:v>14.032363889999999</c:v>
                </c:pt>
                <c:pt idx="4794">
                  <c:v>14.01519775</c:v>
                </c:pt>
                <c:pt idx="4795">
                  <c:v>13.99898529</c:v>
                </c:pt>
                <c:pt idx="4796">
                  <c:v>13.98134232</c:v>
                </c:pt>
                <c:pt idx="4797">
                  <c:v>13.96512985</c:v>
                </c:pt>
                <c:pt idx="4798">
                  <c:v>13.9541626</c:v>
                </c:pt>
                <c:pt idx="4799">
                  <c:v>13.946533199999999</c:v>
                </c:pt>
                <c:pt idx="4800">
                  <c:v>13.938903809999999</c:v>
                </c:pt>
                <c:pt idx="4801">
                  <c:v>13.93413544</c:v>
                </c:pt>
                <c:pt idx="4802">
                  <c:v>13.93413544</c:v>
                </c:pt>
                <c:pt idx="4803">
                  <c:v>13.939857480000001</c:v>
                </c:pt>
                <c:pt idx="4804">
                  <c:v>13.950347900000001</c:v>
                </c:pt>
                <c:pt idx="4805">
                  <c:v>13.967514039999999</c:v>
                </c:pt>
                <c:pt idx="4806">
                  <c:v>13.99564743</c:v>
                </c:pt>
                <c:pt idx="4807">
                  <c:v>14.039516450000001</c:v>
                </c:pt>
                <c:pt idx="4808">
                  <c:v>14.100074770000001</c:v>
                </c:pt>
                <c:pt idx="4809">
                  <c:v>14.17827606</c:v>
                </c:pt>
                <c:pt idx="4810">
                  <c:v>14.274120330000001</c:v>
                </c:pt>
                <c:pt idx="4811">
                  <c:v>14.38856125</c:v>
                </c:pt>
                <c:pt idx="4812">
                  <c:v>14.518260959999999</c:v>
                </c:pt>
                <c:pt idx="4813">
                  <c:v>14.658451080000001</c:v>
                </c:pt>
                <c:pt idx="4814">
                  <c:v>14.806747440000001</c:v>
                </c:pt>
                <c:pt idx="4815">
                  <c:v>14.95838165</c:v>
                </c:pt>
                <c:pt idx="4816">
                  <c:v>15.107631680000001</c:v>
                </c:pt>
                <c:pt idx="4817">
                  <c:v>15.24591446</c:v>
                </c:pt>
                <c:pt idx="4818">
                  <c:v>15.36607742</c:v>
                </c:pt>
                <c:pt idx="4819">
                  <c:v>15.462875370000001</c:v>
                </c:pt>
                <c:pt idx="4820">
                  <c:v>15.531063079999999</c:v>
                </c:pt>
                <c:pt idx="4821">
                  <c:v>15.56539536</c:v>
                </c:pt>
                <c:pt idx="4822">
                  <c:v>15.56634903</c:v>
                </c:pt>
                <c:pt idx="4823">
                  <c:v>15.539646149999999</c:v>
                </c:pt>
                <c:pt idx="4824">
                  <c:v>15.490055079999999</c:v>
                </c:pt>
                <c:pt idx="4825">
                  <c:v>15.4209137</c:v>
                </c:pt>
                <c:pt idx="4826">
                  <c:v>15.33508301</c:v>
                </c:pt>
                <c:pt idx="4827">
                  <c:v>15.23685455</c:v>
                </c:pt>
                <c:pt idx="4828">
                  <c:v>15.131950379999999</c:v>
                </c:pt>
                <c:pt idx="4829">
                  <c:v>15.023708340000001</c:v>
                </c:pt>
                <c:pt idx="4830">
                  <c:v>14.912128450000001</c:v>
                </c:pt>
                <c:pt idx="4831">
                  <c:v>14.80102539</c:v>
                </c:pt>
                <c:pt idx="4832">
                  <c:v>14.69421387</c:v>
                </c:pt>
                <c:pt idx="4833">
                  <c:v>14.59503174</c:v>
                </c:pt>
                <c:pt idx="4834">
                  <c:v>14.503479</c:v>
                </c:pt>
                <c:pt idx="4835">
                  <c:v>14.41764832</c:v>
                </c:pt>
                <c:pt idx="4836">
                  <c:v>14.33753967</c:v>
                </c:pt>
                <c:pt idx="4837">
                  <c:v>14.26315308</c:v>
                </c:pt>
                <c:pt idx="4838">
                  <c:v>14.1954422</c:v>
                </c:pt>
                <c:pt idx="4839">
                  <c:v>14.13679123</c:v>
                </c:pt>
                <c:pt idx="4840">
                  <c:v>14.08720016</c:v>
                </c:pt>
                <c:pt idx="4841">
                  <c:v>14.04953003</c:v>
                </c:pt>
                <c:pt idx="4842">
                  <c:v>14.02330399</c:v>
                </c:pt>
                <c:pt idx="4843">
                  <c:v>14.01138306</c:v>
                </c:pt>
                <c:pt idx="4844">
                  <c:v>14.012336729999999</c:v>
                </c:pt>
                <c:pt idx="4845">
                  <c:v>14.02330399</c:v>
                </c:pt>
                <c:pt idx="4846">
                  <c:v>14.04380798</c:v>
                </c:pt>
                <c:pt idx="4847">
                  <c:v>14.07623291</c:v>
                </c:pt>
                <c:pt idx="4848">
                  <c:v>14.12057877</c:v>
                </c:pt>
                <c:pt idx="4849">
                  <c:v>14.17636871</c:v>
                </c:pt>
                <c:pt idx="4850">
                  <c:v>14.24217224</c:v>
                </c:pt>
                <c:pt idx="4851">
                  <c:v>14.318466190000001</c:v>
                </c:pt>
                <c:pt idx="4852">
                  <c:v>14.405727389999999</c:v>
                </c:pt>
                <c:pt idx="4853">
                  <c:v>14.50157166</c:v>
                </c:pt>
                <c:pt idx="4854">
                  <c:v>14.606475830000001</c:v>
                </c:pt>
                <c:pt idx="4855">
                  <c:v>14.720916750000001</c:v>
                </c:pt>
                <c:pt idx="4856">
                  <c:v>14.844417569999999</c:v>
                </c:pt>
                <c:pt idx="4857">
                  <c:v>14.974594120000001</c:v>
                </c:pt>
                <c:pt idx="4858">
                  <c:v>15.107631680000001</c:v>
                </c:pt>
                <c:pt idx="4859">
                  <c:v>15.24066925</c:v>
                </c:pt>
                <c:pt idx="4860">
                  <c:v>15.36893845</c:v>
                </c:pt>
                <c:pt idx="4861">
                  <c:v>15.48480988</c:v>
                </c:pt>
                <c:pt idx="4862">
                  <c:v>15.58446884</c:v>
                </c:pt>
                <c:pt idx="4863">
                  <c:v>15.663623810000001</c:v>
                </c:pt>
                <c:pt idx="4864">
                  <c:v>15.71798325</c:v>
                </c:pt>
                <c:pt idx="4865">
                  <c:v>15.7418251</c:v>
                </c:pt>
                <c:pt idx="4866">
                  <c:v>15.73562622</c:v>
                </c:pt>
                <c:pt idx="4867">
                  <c:v>15.70224762</c:v>
                </c:pt>
                <c:pt idx="4868">
                  <c:v>15.645980829999999</c:v>
                </c:pt>
                <c:pt idx="4869">
                  <c:v>15.57302475</c:v>
                </c:pt>
                <c:pt idx="4870">
                  <c:v>15.486717219999999</c:v>
                </c:pt>
                <c:pt idx="4871">
                  <c:v>15.395164490000001</c:v>
                </c:pt>
                <c:pt idx="4872">
                  <c:v>15.304088589999999</c:v>
                </c:pt>
                <c:pt idx="4873">
                  <c:v>15.219688420000001</c:v>
                </c:pt>
                <c:pt idx="4874">
                  <c:v>15.146732330000001</c:v>
                </c:pt>
                <c:pt idx="4875">
                  <c:v>15.087604519999999</c:v>
                </c:pt>
                <c:pt idx="4876">
                  <c:v>15.0437355</c:v>
                </c:pt>
                <c:pt idx="4877">
                  <c:v>15.017509459999999</c:v>
                </c:pt>
                <c:pt idx="4878">
                  <c:v>15.008926389999999</c:v>
                </c:pt>
                <c:pt idx="4879">
                  <c:v>15.01321793</c:v>
                </c:pt>
                <c:pt idx="4880">
                  <c:v>15.02609253</c:v>
                </c:pt>
                <c:pt idx="4881">
                  <c:v>15.046119689999999</c:v>
                </c:pt>
                <c:pt idx="4882">
                  <c:v>15.073299410000001</c:v>
                </c:pt>
                <c:pt idx="4883">
                  <c:v>15.10620117</c:v>
                </c:pt>
                <c:pt idx="4884">
                  <c:v>15.14101028</c:v>
                </c:pt>
                <c:pt idx="4885">
                  <c:v>15.1758194</c:v>
                </c:pt>
                <c:pt idx="4886">
                  <c:v>15.20872116</c:v>
                </c:pt>
                <c:pt idx="4887">
                  <c:v>15.23733139</c:v>
                </c:pt>
                <c:pt idx="4888">
                  <c:v>15.25783539</c:v>
                </c:pt>
                <c:pt idx="4889">
                  <c:v>15.27118683</c:v>
                </c:pt>
                <c:pt idx="4890">
                  <c:v>15.278339389999999</c:v>
                </c:pt>
                <c:pt idx="4891">
                  <c:v>15.28024673</c:v>
                </c:pt>
                <c:pt idx="4892">
                  <c:v>15.277385710000001</c:v>
                </c:pt>
                <c:pt idx="4893">
                  <c:v>15.266895290000001</c:v>
                </c:pt>
                <c:pt idx="4894">
                  <c:v>15.25115967</c:v>
                </c:pt>
                <c:pt idx="4895">
                  <c:v>15.23017883</c:v>
                </c:pt>
                <c:pt idx="4896">
                  <c:v>15.203952790000001</c:v>
                </c:pt>
                <c:pt idx="4897">
                  <c:v>15.173435209999999</c:v>
                </c:pt>
                <c:pt idx="4898">
                  <c:v>15.141487120000001</c:v>
                </c:pt>
                <c:pt idx="4899">
                  <c:v>15.11001587</c:v>
                </c:pt>
                <c:pt idx="4900">
                  <c:v>15.07806778</c:v>
                </c:pt>
                <c:pt idx="4901">
                  <c:v>15.044689180000001</c:v>
                </c:pt>
                <c:pt idx="4902">
                  <c:v>15.00940323</c:v>
                </c:pt>
                <c:pt idx="4903">
                  <c:v>14.97077942</c:v>
                </c:pt>
                <c:pt idx="4904">
                  <c:v>14.92977142</c:v>
                </c:pt>
                <c:pt idx="4905">
                  <c:v>14.88828659</c:v>
                </c:pt>
                <c:pt idx="4906">
                  <c:v>14.84918594</c:v>
                </c:pt>
                <c:pt idx="4907">
                  <c:v>14.813899989999999</c:v>
                </c:pt>
                <c:pt idx="4908">
                  <c:v>14.781475070000001</c:v>
                </c:pt>
                <c:pt idx="4909">
                  <c:v>14.75143433</c:v>
                </c:pt>
                <c:pt idx="4910">
                  <c:v>14.722347259999999</c:v>
                </c:pt>
                <c:pt idx="4911">
                  <c:v>14.69516754</c:v>
                </c:pt>
                <c:pt idx="4912">
                  <c:v>14.66846466</c:v>
                </c:pt>
                <c:pt idx="4913">
                  <c:v>14.64128494</c:v>
                </c:pt>
                <c:pt idx="4914">
                  <c:v>14.616966250000001</c:v>
                </c:pt>
                <c:pt idx="4915">
                  <c:v>14.598846440000001</c:v>
                </c:pt>
                <c:pt idx="4916">
                  <c:v>14.588356020000001</c:v>
                </c:pt>
                <c:pt idx="4917">
                  <c:v>14.58358765</c:v>
                </c:pt>
                <c:pt idx="4918">
                  <c:v>14.58454132</c:v>
                </c:pt>
                <c:pt idx="4919">
                  <c:v>14.59121704</c:v>
                </c:pt>
                <c:pt idx="4920">
                  <c:v>14.60170746</c:v>
                </c:pt>
                <c:pt idx="4921">
                  <c:v>14.61553574</c:v>
                </c:pt>
                <c:pt idx="4922">
                  <c:v>14.62888718</c:v>
                </c:pt>
                <c:pt idx="4923">
                  <c:v>14.642715450000001</c:v>
                </c:pt>
                <c:pt idx="4924">
                  <c:v>14.65559006</c:v>
                </c:pt>
                <c:pt idx="4925">
                  <c:v>14.66846466</c:v>
                </c:pt>
                <c:pt idx="4926">
                  <c:v>14.68133926</c:v>
                </c:pt>
                <c:pt idx="4927">
                  <c:v>14.69326019</c:v>
                </c:pt>
                <c:pt idx="4928">
                  <c:v>14.70565796</c:v>
                </c:pt>
                <c:pt idx="4929">
                  <c:v>14.719009399999999</c:v>
                </c:pt>
                <c:pt idx="4930">
                  <c:v>14.73331451</c:v>
                </c:pt>
                <c:pt idx="4931">
                  <c:v>14.74809647</c:v>
                </c:pt>
                <c:pt idx="4932">
                  <c:v>14.76287842</c:v>
                </c:pt>
                <c:pt idx="4933">
                  <c:v>14.77909088</c:v>
                </c:pt>
                <c:pt idx="4934">
                  <c:v>14.796257020000001</c:v>
                </c:pt>
                <c:pt idx="4935">
                  <c:v>14.81676102</c:v>
                </c:pt>
                <c:pt idx="4936">
                  <c:v>14.84489441</c:v>
                </c:pt>
                <c:pt idx="4937">
                  <c:v>14.881610869999999</c:v>
                </c:pt>
                <c:pt idx="4938">
                  <c:v>14.92643356</c:v>
                </c:pt>
                <c:pt idx="4939">
                  <c:v>14.97936249</c:v>
                </c:pt>
                <c:pt idx="4940">
                  <c:v>15.04230499</c:v>
                </c:pt>
                <c:pt idx="4941">
                  <c:v>15.114784240000001</c:v>
                </c:pt>
                <c:pt idx="4942">
                  <c:v>15.19393921</c:v>
                </c:pt>
                <c:pt idx="4943">
                  <c:v>15.27881622</c:v>
                </c:pt>
                <c:pt idx="4944">
                  <c:v>15.371799469999999</c:v>
                </c:pt>
                <c:pt idx="4945">
                  <c:v>15.473842619999999</c:v>
                </c:pt>
                <c:pt idx="4946">
                  <c:v>15.583992</c:v>
                </c:pt>
                <c:pt idx="4947">
                  <c:v>15.70177078</c:v>
                </c:pt>
                <c:pt idx="4948">
                  <c:v>15.82574844</c:v>
                </c:pt>
                <c:pt idx="4949">
                  <c:v>15.954494479999999</c:v>
                </c:pt>
                <c:pt idx="4950">
                  <c:v>16.086101530000001</c:v>
                </c:pt>
                <c:pt idx="4951">
                  <c:v>16.218662259999999</c:v>
                </c:pt>
                <c:pt idx="4952">
                  <c:v>16.35122299</c:v>
                </c:pt>
                <c:pt idx="4953">
                  <c:v>16.483306880000001</c:v>
                </c:pt>
                <c:pt idx="4954">
                  <c:v>16.61396027</c:v>
                </c:pt>
                <c:pt idx="4955">
                  <c:v>16.739845280000001</c:v>
                </c:pt>
                <c:pt idx="4956">
                  <c:v>16.860008239999999</c:v>
                </c:pt>
                <c:pt idx="4957">
                  <c:v>16.97301865</c:v>
                </c:pt>
                <c:pt idx="4958">
                  <c:v>17.07744598</c:v>
                </c:pt>
                <c:pt idx="4959">
                  <c:v>17.170906070000001</c:v>
                </c:pt>
                <c:pt idx="4960">
                  <c:v>17.250537869999999</c:v>
                </c:pt>
                <c:pt idx="4961">
                  <c:v>17.316341399999999</c:v>
                </c:pt>
                <c:pt idx="4962">
                  <c:v>17.368793490000002</c:v>
                </c:pt>
                <c:pt idx="4963">
                  <c:v>17.40837097</c:v>
                </c:pt>
                <c:pt idx="4964">
                  <c:v>17.437458039999999</c:v>
                </c:pt>
                <c:pt idx="4965">
                  <c:v>17.457962040000002</c:v>
                </c:pt>
                <c:pt idx="4966">
                  <c:v>17.46988297</c:v>
                </c:pt>
                <c:pt idx="4967">
                  <c:v>17.473697659999999</c:v>
                </c:pt>
                <c:pt idx="4968">
                  <c:v>17.470359800000001</c:v>
                </c:pt>
                <c:pt idx="4969">
                  <c:v>17.462730409999999</c:v>
                </c:pt>
                <c:pt idx="4970">
                  <c:v>17.45080948</c:v>
                </c:pt>
                <c:pt idx="4971">
                  <c:v>17.435550689999999</c:v>
                </c:pt>
                <c:pt idx="4972">
                  <c:v>17.419815060000001</c:v>
                </c:pt>
                <c:pt idx="4973">
                  <c:v>17.40646362</c:v>
                </c:pt>
                <c:pt idx="4974">
                  <c:v>17.396450040000001</c:v>
                </c:pt>
                <c:pt idx="4975">
                  <c:v>17.386436459999999</c:v>
                </c:pt>
                <c:pt idx="4976">
                  <c:v>17.375469209999999</c:v>
                </c:pt>
                <c:pt idx="4977">
                  <c:v>17.36164093</c:v>
                </c:pt>
                <c:pt idx="4978">
                  <c:v>17.34256744</c:v>
                </c:pt>
                <c:pt idx="4979">
                  <c:v>17.315864560000001</c:v>
                </c:pt>
                <c:pt idx="4980">
                  <c:v>17.280578609999999</c:v>
                </c:pt>
                <c:pt idx="4981">
                  <c:v>17.237186430000001</c:v>
                </c:pt>
                <c:pt idx="4982">
                  <c:v>17.183780670000001</c:v>
                </c:pt>
                <c:pt idx="4983">
                  <c:v>17.120838169999999</c:v>
                </c:pt>
                <c:pt idx="4984">
                  <c:v>17.050266270000002</c:v>
                </c:pt>
                <c:pt idx="4985">
                  <c:v>16.9711113</c:v>
                </c:pt>
                <c:pt idx="4986">
                  <c:v>16.88432693</c:v>
                </c:pt>
                <c:pt idx="4987">
                  <c:v>16.789913179999999</c:v>
                </c:pt>
                <c:pt idx="4988">
                  <c:v>16.689300540000001</c:v>
                </c:pt>
                <c:pt idx="4989">
                  <c:v>16.58201218</c:v>
                </c:pt>
                <c:pt idx="4990">
                  <c:v>16.46995544</c:v>
                </c:pt>
                <c:pt idx="4991">
                  <c:v>16.357898710000001</c:v>
                </c:pt>
                <c:pt idx="4992">
                  <c:v>16.246795649999999</c:v>
                </c:pt>
                <c:pt idx="4993">
                  <c:v>16.138076779999999</c:v>
                </c:pt>
                <c:pt idx="4994">
                  <c:v>16.033172610000001</c:v>
                </c:pt>
                <c:pt idx="4995">
                  <c:v>15.935420990000001</c:v>
                </c:pt>
                <c:pt idx="4996">
                  <c:v>15.8457756</c:v>
                </c:pt>
                <c:pt idx="4997">
                  <c:v>15.760421750000001</c:v>
                </c:pt>
                <c:pt idx="4998">
                  <c:v>15.677452089999999</c:v>
                </c:pt>
                <c:pt idx="4999">
                  <c:v>15.597820280000001</c:v>
                </c:pt>
                <c:pt idx="5000">
                  <c:v>15.52438736</c:v>
                </c:pt>
                <c:pt idx="5001">
                  <c:v>15.45524597</c:v>
                </c:pt>
                <c:pt idx="5002">
                  <c:v>15.388011929999999</c:v>
                </c:pt>
                <c:pt idx="5003">
                  <c:v>15.321731570000001</c:v>
                </c:pt>
                <c:pt idx="5004">
                  <c:v>15.25640488</c:v>
                </c:pt>
                <c:pt idx="5005">
                  <c:v>15.189170839999999</c:v>
                </c:pt>
                <c:pt idx="5006">
                  <c:v>15.115737920000001</c:v>
                </c:pt>
                <c:pt idx="5007">
                  <c:v>15.03705978</c:v>
                </c:pt>
                <c:pt idx="5008">
                  <c:v>14.954566959999999</c:v>
                </c:pt>
                <c:pt idx="5009">
                  <c:v>14.87159729</c:v>
                </c:pt>
                <c:pt idx="5010">
                  <c:v>14.78624344</c:v>
                </c:pt>
                <c:pt idx="5011">
                  <c:v>14.699935910000001</c:v>
                </c:pt>
                <c:pt idx="5012">
                  <c:v>14.615058899999999</c:v>
                </c:pt>
                <c:pt idx="5013">
                  <c:v>14.533042910000001</c:v>
                </c:pt>
                <c:pt idx="5014">
                  <c:v>14.454841610000001</c:v>
                </c:pt>
                <c:pt idx="5015">
                  <c:v>14.38093185</c:v>
                </c:pt>
                <c:pt idx="5016">
                  <c:v>14.3122673</c:v>
                </c:pt>
                <c:pt idx="5017">
                  <c:v>14.2493248</c:v>
                </c:pt>
                <c:pt idx="5018">
                  <c:v>14.191150670000001</c:v>
                </c:pt>
                <c:pt idx="5019">
                  <c:v>14.1377449</c:v>
                </c:pt>
                <c:pt idx="5020">
                  <c:v>14.086246490000001</c:v>
                </c:pt>
                <c:pt idx="5021">
                  <c:v>14.03665543</c:v>
                </c:pt>
                <c:pt idx="5022">
                  <c:v>13.99040222</c:v>
                </c:pt>
                <c:pt idx="5023">
                  <c:v>13.948440550000001</c:v>
                </c:pt>
                <c:pt idx="5024">
                  <c:v>13.908863070000001</c:v>
                </c:pt>
                <c:pt idx="5025">
                  <c:v>13.87214661</c:v>
                </c:pt>
                <c:pt idx="5026">
                  <c:v>13.83781433</c:v>
                </c:pt>
                <c:pt idx="5027">
                  <c:v>13.807296750000001</c:v>
                </c:pt>
                <c:pt idx="5028">
                  <c:v>13.778686520000001</c:v>
                </c:pt>
                <c:pt idx="5029">
                  <c:v>13.751983640000001</c:v>
                </c:pt>
                <c:pt idx="5030">
                  <c:v>13.73100281</c:v>
                </c:pt>
                <c:pt idx="5031">
                  <c:v>13.71526718</c:v>
                </c:pt>
                <c:pt idx="5032">
                  <c:v>13.70239258</c:v>
                </c:pt>
                <c:pt idx="5033">
                  <c:v>13.692855829999999</c:v>
                </c:pt>
                <c:pt idx="5034">
                  <c:v>13.68618011</c:v>
                </c:pt>
                <c:pt idx="5035">
                  <c:v>13.683319089999999</c:v>
                </c:pt>
                <c:pt idx="5036">
                  <c:v>13.681888580000001</c:v>
                </c:pt>
                <c:pt idx="5037">
                  <c:v>13.68236542</c:v>
                </c:pt>
                <c:pt idx="5038">
                  <c:v>13.687133790000001</c:v>
                </c:pt>
                <c:pt idx="5039">
                  <c:v>13.69714737</c:v>
                </c:pt>
                <c:pt idx="5040">
                  <c:v>13.71097565</c:v>
                </c:pt>
                <c:pt idx="5041">
                  <c:v>13.7257576</c:v>
                </c:pt>
                <c:pt idx="5042">
                  <c:v>13.740539549999999</c:v>
                </c:pt>
                <c:pt idx="5043">
                  <c:v>13.753414149999999</c:v>
                </c:pt>
                <c:pt idx="5044">
                  <c:v>13.7629509</c:v>
                </c:pt>
                <c:pt idx="5045">
                  <c:v>13.771057130000001</c:v>
                </c:pt>
                <c:pt idx="5046">
                  <c:v>13.77916336</c:v>
                </c:pt>
                <c:pt idx="5047">
                  <c:v>13.789176940000001</c:v>
                </c:pt>
                <c:pt idx="5048">
                  <c:v>13.80062103</c:v>
                </c:pt>
                <c:pt idx="5049">
                  <c:v>13.81635666</c:v>
                </c:pt>
                <c:pt idx="5050">
                  <c:v>13.839244839999999</c:v>
                </c:pt>
                <c:pt idx="5051">
                  <c:v>13.87023926</c:v>
                </c:pt>
                <c:pt idx="5052">
                  <c:v>13.90790939</c:v>
                </c:pt>
                <c:pt idx="5053">
                  <c:v>13.95082474</c:v>
                </c:pt>
                <c:pt idx="5054">
                  <c:v>14.00089264</c:v>
                </c:pt>
                <c:pt idx="5055">
                  <c:v>14.06002045</c:v>
                </c:pt>
                <c:pt idx="5056">
                  <c:v>14.127731320000001</c:v>
                </c:pt>
                <c:pt idx="5057">
                  <c:v>14.20497894</c:v>
                </c:pt>
                <c:pt idx="5058">
                  <c:v>14.29080963</c:v>
                </c:pt>
                <c:pt idx="5059">
                  <c:v>14.38617706</c:v>
                </c:pt>
                <c:pt idx="5060">
                  <c:v>14.490127559999999</c:v>
                </c:pt>
                <c:pt idx="5061">
                  <c:v>14.59741592</c:v>
                </c:pt>
                <c:pt idx="5062">
                  <c:v>14.702796940000001</c:v>
                </c:pt>
                <c:pt idx="5063">
                  <c:v>14.8062706</c:v>
                </c:pt>
                <c:pt idx="5064">
                  <c:v>14.90783691</c:v>
                </c:pt>
                <c:pt idx="5065">
                  <c:v>15.005588530000001</c:v>
                </c:pt>
                <c:pt idx="5066">
                  <c:v>15.09714127</c:v>
                </c:pt>
                <c:pt idx="5067">
                  <c:v>15.18154144</c:v>
                </c:pt>
                <c:pt idx="5068">
                  <c:v>15.259265900000001</c:v>
                </c:pt>
                <c:pt idx="5069">
                  <c:v>15.327453609999999</c:v>
                </c:pt>
                <c:pt idx="5070">
                  <c:v>15.385627749999999</c:v>
                </c:pt>
                <c:pt idx="5071">
                  <c:v>15.434741969999999</c:v>
                </c:pt>
                <c:pt idx="5072">
                  <c:v>15.477180479999999</c:v>
                </c:pt>
                <c:pt idx="5073">
                  <c:v>15.511989590000001</c:v>
                </c:pt>
                <c:pt idx="5074">
                  <c:v>15.53726196</c:v>
                </c:pt>
                <c:pt idx="5075">
                  <c:v>15.55585861</c:v>
                </c:pt>
                <c:pt idx="5076">
                  <c:v>15.56777954</c:v>
                </c:pt>
                <c:pt idx="5077">
                  <c:v>15.570163730000001</c:v>
                </c:pt>
                <c:pt idx="5078">
                  <c:v>15.56444168</c:v>
                </c:pt>
                <c:pt idx="5079">
                  <c:v>15.55299759</c:v>
                </c:pt>
                <c:pt idx="5080">
                  <c:v>15.53916931</c:v>
                </c:pt>
                <c:pt idx="5081">
                  <c:v>15.51961899</c:v>
                </c:pt>
                <c:pt idx="5082">
                  <c:v>15.492916109999999</c:v>
                </c:pt>
                <c:pt idx="5083">
                  <c:v>15.461444849999999</c:v>
                </c:pt>
                <c:pt idx="5084">
                  <c:v>15.42615891</c:v>
                </c:pt>
                <c:pt idx="5085">
                  <c:v>15.38324356</c:v>
                </c:pt>
                <c:pt idx="5086">
                  <c:v>15.33126831</c:v>
                </c:pt>
                <c:pt idx="5087">
                  <c:v>15.271663670000001</c:v>
                </c:pt>
                <c:pt idx="5088">
                  <c:v>15.20872116</c:v>
                </c:pt>
                <c:pt idx="5089">
                  <c:v>15.14339447</c:v>
                </c:pt>
                <c:pt idx="5090">
                  <c:v>15.07520676</c:v>
                </c:pt>
                <c:pt idx="5091">
                  <c:v>15.00797272</c:v>
                </c:pt>
                <c:pt idx="5092">
                  <c:v>14.943122860000001</c:v>
                </c:pt>
                <c:pt idx="5093">
                  <c:v>14.88113403</c:v>
                </c:pt>
                <c:pt idx="5094">
                  <c:v>14.81962204</c:v>
                </c:pt>
                <c:pt idx="5095">
                  <c:v>14.757156370000001</c:v>
                </c:pt>
                <c:pt idx="5096">
                  <c:v>14.695644379999999</c:v>
                </c:pt>
                <c:pt idx="5097">
                  <c:v>14.636993410000001</c:v>
                </c:pt>
                <c:pt idx="5098">
                  <c:v>14.58454132</c:v>
                </c:pt>
                <c:pt idx="5099">
                  <c:v>14.53924179</c:v>
                </c:pt>
                <c:pt idx="5100">
                  <c:v>14.50300217</c:v>
                </c:pt>
                <c:pt idx="5101">
                  <c:v>14.478206630000001</c:v>
                </c:pt>
                <c:pt idx="5102">
                  <c:v>14.465332030000001</c:v>
                </c:pt>
                <c:pt idx="5103">
                  <c:v>14.462947850000001</c:v>
                </c:pt>
                <c:pt idx="5104">
                  <c:v>14.46962357</c:v>
                </c:pt>
                <c:pt idx="5105">
                  <c:v>14.486789699999999</c:v>
                </c:pt>
                <c:pt idx="5106">
                  <c:v>14.51587677</c:v>
                </c:pt>
                <c:pt idx="5107">
                  <c:v>14.55497742</c:v>
                </c:pt>
                <c:pt idx="5108">
                  <c:v>14.60361481</c:v>
                </c:pt>
                <c:pt idx="5109">
                  <c:v>14.66226578</c:v>
                </c:pt>
                <c:pt idx="5110">
                  <c:v>14.73045349</c:v>
                </c:pt>
                <c:pt idx="5111">
                  <c:v>14.80770111</c:v>
                </c:pt>
                <c:pt idx="5112">
                  <c:v>14.89257813</c:v>
                </c:pt>
                <c:pt idx="5113">
                  <c:v>14.985561369999999</c:v>
                </c:pt>
                <c:pt idx="5114">
                  <c:v>15.083789830000001</c:v>
                </c:pt>
                <c:pt idx="5115">
                  <c:v>15.18535614</c:v>
                </c:pt>
                <c:pt idx="5116">
                  <c:v>15.28835297</c:v>
                </c:pt>
                <c:pt idx="5117">
                  <c:v>15.390872959999999</c:v>
                </c:pt>
                <c:pt idx="5118">
                  <c:v>15.49053192</c:v>
                </c:pt>
                <c:pt idx="5119">
                  <c:v>15.58208466</c:v>
                </c:pt>
                <c:pt idx="5120">
                  <c:v>15.659809109999999</c:v>
                </c:pt>
                <c:pt idx="5121">
                  <c:v>15.720844270000001</c:v>
                </c:pt>
                <c:pt idx="5122">
                  <c:v>15.76280594</c:v>
                </c:pt>
                <c:pt idx="5123">
                  <c:v>15.783309940000001</c:v>
                </c:pt>
                <c:pt idx="5124">
                  <c:v>15.779495239999999</c:v>
                </c:pt>
                <c:pt idx="5125">
                  <c:v>15.750885009999999</c:v>
                </c:pt>
                <c:pt idx="5126">
                  <c:v>15.70129395</c:v>
                </c:pt>
                <c:pt idx="5127">
                  <c:v>15.635013580000001</c:v>
                </c:pt>
                <c:pt idx="5128">
                  <c:v>15.55728912</c:v>
                </c:pt>
                <c:pt idx="5129">
                  <c:v>15.47288895</c:v>
                </c:pt>
                <c:pt idx="5130">
                  <c:v>15.3837204</c:v>
                </c:pt>
                <c:pt idx="5131">
                  <c:v>15.29359818</c:v>
                </c:pt>
                <c:pt idx="5132">
                  <c:v>15.205383299999999</c:v>
                </c:pt>
                <c:pt idx="5133">
                  <c:v>15.11764526</c:v>
                </c:pt>
                <c:pt idx="5134">
                  <c:v>15.02943039</c:v>
                </c:pt>
                <c:pt idx="5135">
                  <c:v>14.93930817</c:v>
                </c:pt>
                <c:pt idx="5136">
                  <c:v>14.850616459999999</c:v>
                </c:pt>
                <c:pt idx="5137">
                  <c:v>14.763355260000001</c:v>
                </c:pt>
                <c:pt idx="5138">
                  <c:v>14.676570890000001</c:v>
                </c:pt>
                <c:pt idx="5139">
                  <c:v>14.592647550000001</c:v>
                </c:pt>
                <c:pt idx="5140">
                  <c:v>14.512062070000001</c:v>
                </c:pt>
                <c:pt idx="5141">
                  <c:v>14.43529129</c:v>
                </c:pt>
                <c:pt idx="5142">
                  <c:v>14.36090469</c:v>
                </c:pt>
                <c:pt idx="5143">
                  <c:v>14.29080963</c:v>
                </c:pt>
                <c:pt idx="5144">
                  <c:v>14.22595978</c:v>
                </c:pt>
                <c:pt idx="5145">
                  <c:v>14.166355129999999</c:v>
                </c:pt>
                <c:pt idx="5146">
                  <c:v>14.111042019999999</c:v>
                </c:pt>
                <c:pt idx="5147">
                  <c:v>14.062881470000001</c:v>
                </c:pt>
                <c:pt idx="5148">
                  <c:v>14.021396640000001</c:v>
                </c:pt>
                <c:pt idx="5149">
                  <c:v>13.985633849999999</c:v>
                </c:pt>
                <c:pt idx="5150">
                  <c:v>13.955593110000001</c:v>
                </c:pt>
                <c:pt idx="5151">
                  <c:v>13.93079758</c:v>
                </c:pt>
                <c:pt idx="5152">
                  <c:v>13.91172409</c:v>
                </c:pt>
                <c:pt idx="5153">
                  <c:v>13.89503479</c:v>
                </c:pt>
                <c:pt idx="5154">
                  <c:v>13.87882233</c:v>
                </c:pt>
                <c:pt idx="5155">
                  <c:v>13.862609859999999</c:v>
                </c:pt>
                <c:pt idx="5156">
                  <c:v>13.847827909999999</c:v>
                </c:pt>
                <c:pt idx="5157">
                  <c:v>13.836860659999999</c:v>
                </c:pt>
                <c:pt idx="5158">
                  <c:v>13.83209229</c:v>
                </c:pt>
                <c:pt idx="5159">
                  <c:v>13.830184940000001</c:v>
                </c:pt>
                <c:pt idx="5160">
                  <c:v>13.830184940000001</c:v>
                </c:pt>
                <c:pt idx="5161">
                  <c:v>13.82923126</c:v>
                </c:pt>
                <c:pt idx="5162">
                  <c:v>13.82923126</c:v>
                </c:pt>
                <c:pt idx="5163">
                  <c:v>13.82684708</c:v>
                </c:pt>
                <c:pt idx="5164">
                  <c:v>13.81921768</c:v>
                </c:pt>
                <c:pt idx="5165">
                  <c:v>13.805389399999999</c:v>
                </c:pt>
                <c:pt idx="5166">
                  <c:v>13.790130619999999</c:v>
                </c:pt>
                <c:pt idx="5167">
                  <c:v>13.778209690000001</c:v>
                </c:pt>
                <c:pt idx="5168">
                  <c:v>13.76628876</c:v>
                </c:pt>
                <c:pt idx="5169">
                  <c:v>13.75389099</c:v>
                </c:pt>
                <c:pt idx="5170">
                  <c:v>13.740539549999999</c:v>
                </c:pt>
                <c:pt idx="5171">
                  <c:v>13.72814178</c:v>
                </c:pt>
                <c:pt idx="5172">
                  <c:v>13.718128200000001</c:v>
                </c:pt>
                <c:pt idx="5173">
                  <c:v>13.70716095</c:v>
                </c:pt>
                <c:pt idx="5174">
                  <c:v>13.69524002</c:v>
                </c:pt>
                <c:pt idx="5175">
                  <c:v>13.681888580000001</c:v>
                </c:pt>
                <c:pt idx="5176">
                  <c:v>13.669490809999999</c:v>
                </c:pt>
                <c:pt idx="5177">
                  <c:v>13.66138458</c:v>
                </c:pt>
                <c:pt idx="5178">
                  <c:v>13.65566254</c:v>
                </c:pt>
                <c:pt idx="5179">
                  <c:v>13.654232029999999</c:v>
                </c:pt>
                <c:pt idx="5180">
                  <c:v>13.655185700000001</c:v>
                </c:pt>
                <c:pt idx="5181">
                  <c:v>13.66090775</c:v>
                </c:pt>
                <c:pt idx="5182">
                  <c:v>13.670921330000001</c:v>
                </c:pt>
                <c:pt idx="5183">
                  <c:v>13.68284225</c:v>
                </c:pt>
                <c:pt idx="5184">
                  <c:v>13.69857788</c:v>
                </c:pt>
                <c:pt idx="5185">
                  <c:v>13.71955872</c:v>
                </c:pt>
                <c:pt idx="5186">
                  <c:v>13.749599460000001</c:v>
                </c:pt>
                <c:pt idx="5187">
                  <c:v>13.789176940000001</c:v>
                </c:pt>
                <c:pt idx="5188">
                  <c:v>13.83781433</c:v>
                </c:pt>
                <c:pt idx="5189">
                  <c:v>13.894081119999999</c:v>
                </c:pt>
                <c:pt idx="5190">
                  <c:v>13.95654678</c:v>
                </c:pt>
                <c:pt idx="5191">
                  <c:v>14.02235031</c:v>
                </c:pt>
                <c:pt idx="5192">
                  <c:v>14.08910751</c:v>
                </c:pt>
                <c:pt idx="5193">
                  <c:v>14.152050020000001</c:v>
                </c:pt>
                <c:pt idx="5194">
                  <c:v>14.206409450000001</c:v>
                </c:pt>
                <c:pt idx="5195">
                  <c:v>14.24789429</c:v>
                </c:pt>
                <c:pt idx="5196">
                  <c:v>14.27459717</c:v>
                </c:pt>
                <c:pt idx="5197">
                  <c:v>14.286994930000001</c:v>
                </c:pt>
                <c:pt idx="5198">
                  <c:v>14.2865181</c:v>
                </c:pt>
                <c:pt idx="5199">
                  <c:v>14.277458190000001</c:v>
                </c:pt>
                <c:pt idx="5200">
                  <c:v>14.261722560000001</c:v>
                </c:pt>
                <c:pt idx="5201">
                  <c:v>14.241695399999999</c:v>
                </c:pt>
                <c:pt idx="5202">
                  <c:v>14.21928406</c:v>
                </c:pt>
                <c:pt idx="5203">
                  <c:v>14.1954422</c:v>
                </c:pt>
                <c:pt idx="5204">
                  <c:v>14.16921616</c:v>
                </c:pt>
                <c:pt idx="5205">
                  <c:v>14.14060593</c:v>
                </c:pt>
                <c:pt idx="5206">
                  <c:v>14.108181</c:v>
                </c:pt>
                <c:pt idx="5207">
                  <c:v>14.07766342</c:v>
                </c:pt>
                <c:pt idx="5208">
                  <c:v>14.050483699999999</c:v>
                </c:pt>
                <c:pt idx="5209">
                  <c:v>14.02568817</c:v>
                </c:pt>
                <c:pt idx="5210">
                  <c:v>14.00232315</c:v>
                </c:pt>
                <c:pt idx="5211">
                  <c:v>13.97848129</c:v>
                </c:pt>
                <c:pt idx="5212">
                  <c:v>13.95750046</c:v>
                </c:pt>
                <c:pt idx="5213">
                  <c:v>13.93842697</c:v>
                </c:pt>
                <c:pt idx="5214">
                  <c:v>13.921737670000001</c:v>
                </c:pt>
                <c:pt idx="5215">
                  <c:v>13.905048369999999</c:v>
                </c:pt>
                <c:pt idx="5216">
                  <c:v>13.88645172</c:v>
                </c:pt>
                <c:pt idx="5217">
                  <c:v>13.86833191</c:v>
                </c:pt>
                <c:pt idx="5218">
                  <c:v>13.85211945</c:v>
                </c:pt>
                <c:pt idx="5219">
                  <c:v>13.835906980000001</c:v>
                </c:pt>
                <c:pt idx="5220">
                  <c:v>13.815879819999999</c:v>
                </c:pt>
                <c:pt idx="5221">
                  <c:v>13.794422150000001</c:v>
                </c:pt>
                <c:pt idx="5222">
                  <c:v>13.7758255</c:v>
                </c:pt>
                <c:pt idx="5223">
                  <c:v>13.758659359999999</c:v>
                </c:pt>
                <c:pt idx="5224">
                  <c:v>13.74101639</c:v>
                </c:pt>
                <c:pt idx="5225">
                  <c:v>13.72528076</c:v>
                </c:pt>
                <c:pt idx="5226">
                  <c:v>13.713836669999999</c:v>
                </c:pt>
                <c:pt idx="5227">
                  <c:v>13.70477676</c:v>
                </c:pt>
                <c:pt idx="5228">
                  <c:v>13.69524002</c:v>
                </c:pt>
                <c:pt idx="5229">
                  <c:v>13.68665695</c:v>
                </c:pt>
                <c:pt idx="5230">
                  <c:v>13.68379593</c:v>
                </c:pt>
                <c:pt idx="5231">
                  <c:v>13.68427277</c:v>
                </c:pt>
                <c:pt idx="5232">
                  <c:v>13.687133790000001</c:v>
                </c:pt>
                <c:pt idx="5233">
                  <c:v>13.69428635</c:v>
                </c:pt>
                <c:pt idx="5234">
                  <c:v>13.706684109999999</c:v>
                </c:pt>
                <c:pt idx="5235">
                  <c:v>13.72051239</c:v>
                </c:pt>
                <c:pt idx="5236">
                  <c:v>13.73147964</c:v>
                </c:pt>
                <c:pt idx="5237">
                  <c:v>13.73958588</c:v>
                </c:pt>
                <c:pt idx="5238">
                  <c:v>13.746738430000001</c:v>
                </c:pt>
                <c:pt idx="5239">
                  <c:v>13.750076290000001</c:v>
                </c:pt>
                <c:pt idx="5240">
                  <c:v>13.751029969999999</c:v>
                </c:pt>
                <c:pt idx="5241">
                  <c:v>13.75246048</c:v>
                </c:pt>
                <c:pt idx="5242">
                  <c:v>13.757228850000001</c:v>
                </c:pt>
                <c:pt idx="5243">
                  <c:v>13.763904569999999</c:v>
                </c:pt>
                <c:pt idx="5244">
                  <c:v>13.770103450000001</c:v>
                </c:pt>
                <c:pt idx="5245">
                  <c:v>13.778686520000001</c:v>
                </c:pt>
                <c:pt idx="5246">
                  <c:v>13.78774643</c:v>
                </c:pt>
                <c:pt idx="5247">
                  <c:v>13.796329500000001</c:v>
                </c:pt>
                <c:pt idx="5248">
                  <c:v>13.80252838</c:v>
                </c:pt>
                <c:pt idx="5249">
                  <c:v>13.807296750000001</c:v>
                </c:pt>
                <c:pt idx="5250">
                  <c:v>13.81111145</c:v>
                </c:pt>
                <c:pt idx="5251">
                  <c:v>13.812541960000001</c:v>
                </c:pt>
                <c:pt idx="5252">
                  <c:v>13.81206512</c:v>
                </c:pt>
                <c:pt idx="5253">
                  <c:v>13.80968094</c:v>
                </c:pt>
                <c:pt idx="5254">
                  <c:v>13.80586624</c:v>
                </c:pt>
                <c:pt idx="5255">
                  <c:v>13.803958890000001</c:v>
                </c:pt>
                <c:pt idx="5256">
                  <c:v>13.80443573</c:v>
                </c:pt>
                <c:pt idx="5257">
                  <c:v>13.809204100000001</c:v>
                </c:pt>
                <c:pt idx="5258">
                  <c:v>13.81921768</c:v>
                </c:pt>
                <c:pt idx="5259">
                  <c:v>13.83447647</c:v>
                </c:pt>
                <c:pt idx="5260">
                  <c:v>13.85450363</c:v>
                </c:pt>
                <c:pt idx="5261">
                  <c:v>13.87786865</c:v>
                </c:pt>
                <c:pt idx="5262">
                  <c:v>13.906955719999999</c:v>
                </c:pt>
                <c:pt idx="5263">
                  <c:v>13.940811160000001</c:v>
                </c:pt>
                <c:pt idx="5264">
                  <c:v>13.97752762</c:v>
                </c:pt>
                <c:pt idx="5265">
                  <c:v>14.01567459</c:v>
                </c:pt>
                <c:pt idx="5266">
                  <c:v>14.055252080000001</c:v>
                </c:pt>
                <c:pt idx="5267">
                  <c:v>14.0953064</c:v>
                </c:pt>
                <c:pt idx="5268">
                  <c:v>14.134407039999999</c:v>
                </c:pt>
                <c:pt idx="5269">
                  <c:v>14.1711235</c:v>
                </c:pt>
                <c:pt idx="5270">
                  <c:v>14.207363129999999</c:v>
                </c:pt>
                <c:pt idx="5271">
                  <c:v>14.24074173</c:v>
                </c:pt>
                <c:pt idx="5272">
                  <c:v>14.269828800000001</c:v>
                </c:pt>
                <c:pt idx="5273">
                  <c:v>14.29414749</c:v>
                </c:pt>
                <c:pt idx="5274">
                  <c:v>14.31703568</c:v>
                </c:pt>
                <c:pt idx="5275">
                  <c:v>14.339923860000001</c:v>
                </c:pt>
                <c:pt idx="5276">
                  <c:v>14.36042786</c:v>
                </c:pt>
                <c:pt idx="5277">
                  <c:v>14.37664032</c:v>
                </c:pt>
                <c:pt idx="5278">
                  <c:v>14.38713074</c:v>
                </c:pt>
                <c:pt idx="5279">
                  <c:v>14.39094543</c:v>
                </c:pt>
                <c:pt idx="5280">
                  <c:v>14.386653900000001</c:v>
                </c:pt>
                <c:pt idx="5281">
                  <c:v>14.374256129999999</c:v>
                </c:pt>
                <c:pt idx="5282">
                  <c:v>14.35470581</c:v>
                </c:pt>
                <c:pt idx="5283">
                  <c:v>14.33229446</c:v>
                </c:pt>
                <c:pt idx="5284">
                  <c:v>14.30845261</c:v>
                </c:pt>
                <c:pt idx="5285">
                  <c:v>14.282703400000001</c:v>
                </c:pt>
                <c:pt idx="5286">
                  <c:v>14.25266266</c:v>
                </c:pt>
                <c:pt idx="5287">
                  <c:v>14.21928406</c:v>
                </c:pt>
                <c:pt idx="5288">
                  <c:v>14.1825676</c:v>
                </c:pt>
                <c:pt idx="5289">
                  <c:v>14.14299011</c:v>
                </c:pt>
                <c:pt idx="5290">
                  <c:v>14.103412629999999</c:v>
                </c:pt>
                <c:pt idx="5291">
                  <c:v>14.06764984</c:v>
                </c:pt>
                <c:pt idx="5292">
                  <c:v>14.03522491</c:v>
                </c:pt>
                <c:pt idx="5293">
                  <c:v>14.005661010000001</c:v>
                </c:pt>
                <c:pt idx="5294">
                  <c:v>13.978958130000001</c:v>
                </c:pt>
                <c:pt idx="5295">
                  <c:v>13.955593110000001</c:v>
                </c:pt>
                <c:pt idx="5296">
                  <c:v>13.935565950000001</c:v>
                </c:pt>
                <c:pt idx="5297">
                  <c:v>13.915538789999999</c:v>
                </c:pt>
                <c:pt idx="5298">
                  <c:v>13.89551163</c:v>
                </c:pt>
                <c:pt idx="5299">
                  <c:v>13.8759613</c:v>
                </c:pt>
                <c:pt idx="5300">
                  <c:v>13.857364649999999</c:v>
                </c:pt>
                <c:pt idx="5301">
                  <c:v>13.83972168</c:v>
                </c:pt>
                <c:pt idx="5302">
                  <c:v>13.823032380000001</c:v>
                </c:pt>
                <c:pt idx="5303">
                  <c:v>13.806819920000001</c:v>
                </c:pt>
                <c:pt idx="5304">
                  <c:v>13.792514799999999</c:v>
                </c:pt>
                <c:pt idx="5305">
                  <c:v>13.781547550000001</c:v>
                </c:pt>
                <c:pt idx="5306">
                  <c:v>13.77391815</c:v>
                </c:pt>
                <c:pt idx="5307">
                  <c:v>13.769149779999999</c:v>
                </c:pt>
                <c:pt idx="5308">
                  <c:v>13.76867294</c:v>
                </c:pt>
                <c:pt idx="5309">
                  <c:v>13.776302340000001</c:v>
                </c:pt>
                <c:pt idx="5310">
                  <c:v>13.79299164</c:v>
                </c:pt>
                <c:pt idx="5311">
                  <c:v>13.8168335</c:v>
                </c:pt>
                <c:pt idx="5312">
                  <c:v>13.846397400000001</c:v>
                </c:pt>
                <c:pt idx="5313">
                  <c:v>13.88072968</c:v>
                </c:pt>
                <c:pt idx="5314">
                  <c:v>13.920783999999999</c:v>
                </c:pt>
                <c:pt idx="5315">
                  <c:v>13.96369934</c:v>
                </c:pt>
                <c:pt idx="5316">
                  <c:v>14.008998869999999</c:v>
                </c:pt>
                <c:pt idx="5317">
                  <c:v>14.056682589999999</c:v>
                </c:pt>
                <c:pt idx="5318">
                  <c:v>14.105319980000001</c:v>
                </c:pt>
                <c:pt idx="5319">
                  <c:v>14.15300369</c:v>
                </c:pt>
                <c:pt idx="5320">
                  <c:v>14.19591904</c:v>
                </c:pt>
                <c:pt idx="5321">
                  <c:v>14.23168182</c:v>
                </c:pt>
                <c:pt idx="5322">
                  <c:v>14.256000520000001</c:v>
                </c:pt>
                <c:pt idx="5323">
                  <c:v>14.269828800000001</c:v>
                </c:pt>
                <c:pt idx="5324">
                  <c:v>14.271736150000001</c:v>
                </c:pt>
                <c:pt idx="5325">
                  <c:v>14.263629910000001</c:v>
                </c:pt>
                <c:pt idx="5326">
                  <c:v>14.243602750000001</c:v>
                </c:pt>
                <c:pt idx="5327">
                  <c:v>14.211654660000001</c:v>
                </c:pt>
                <c:pt idx="5328">
                  <c:v>14.168262479999999</c:v>
                </c:pt>
                <c:pt idx="5329">
                  <c:v>14.116287229999999</c:v>
                </c:pt>
                <c:pt idx="5330">
                  <c:v>14.058589939999999</c:v>
                </c:pt>
                <c:pt idx="5331">
                  <c:v>13.99564743</c:v>
                </c:pt>
                <c:pt idx="5332">
                  <c:v>13.9298439</c:v>
                </c:pt>
                <c:pt idx="5333">
                  <c:v>13.865947719999999</c:v>
                </c:pt>
                <c:pt idx="5334">
                  <c:v>13.806819920000001</c:v>
                </c:pt>
                <c:pt idx="5335">
                  <c:v>13.75246048</c:v>
                </c:pt>
                <c:pt idx="5336">
                  <c:v>13.701438899999999</c:v>
                </c:pt>
                <c:pt idx="5337">
                  <c:v>13.65709305</c:v>
                </c:pt>
                <c:pt idx="5338">
                  <c:v>13.619422910000001</c:v>
                </c:pt>
                <c:pt idx="5339">
                  <c:v>13.586521149999999</c:v>
                </c:pt>
                <c:pt idx="5340">
                  <c:v>13.556480410000001</c:v>
                </c:pt>
                <c:pt idx="5341">
                  <c:v>13.530254360000001</c:v>
                </c:pt>
                <c:pt idx="5342">
                  <c:v>13.50927353</c:v>
                </c:pt>
                <c:pt idx="5343">
                  <c:v>13.49258423</c:v>
                </c:pt>
                <c:pt idx="5344">
                  <c:v>13.479232789999999</c:v>
                </c:pt>
                <c:pt idx="5345">
                  <c:v>13.47017288</c:v>
                </c:pt>
                <c:pt idx="5346">
                  <c:v>13.46683502</c:v>
                </c:pt>
                <c:pt idx="5347">
                  <c:v>13.46492767</c:v>
                </c:pt>
                <c:pt idx="5348">
                  <c:v>13.46063614</c:v>
                </c:pt>
                <c:pt idx="5349">
                  <c:v>13.4510994</c:v>
                </c:pt>
                <c:pt idx="5350">
                  <c:v>13.43822479</c:v>
                </c:pt>
                <c:pt idx="5351">
                  <c:v>13.418674469999999</c:v>
                </c:pt>
                <c:pt idx="5352">
                  <c:v>13.39149475</c:v>
                </c:pt>
                <c:pt idx="5353">
                  <c:v>13.35763931</c:v>
                </c:pt>
                <c:pt idx="5354">
                  <c:v>13.318538670000001</c:v>
                </c:pt>
                <c:pt idx="5355">
                  <c:v>13.27705383</c:v>
                </c:pt>
                <c:pt idx="5356">
                  <c:v>13.230800629999999</c:v>
                </c:pt>
                <c:pt idx="5357">
                  <c:v>13.18216324</c:v>
                </c:pt>
                <c:pt idx="5358">
                  <c:v>13.13257217</c:v>
                </c:pt>
                <c:pt idx="5359">
                  <c:v>13.084411619999999</c:v>
                </c:pt>
                <c:pt idx="5360">
                  <c:v>13.03911209</c:v>
                </c:pt>
                <c:pt idx="5361">
                  <c:v>12.998580929999999</c:v>
                </c:pt>
                <c:pt idx="5362">
                  <c:v>12.964248660000001</c:v>
                </c:pt>
                <c:pt idx="5363">
                  <c:v>12.93420792</c:v>
                </c:pt>
                <c:pt idx="5364">
                  <c:v>12.90845871</c:v>
                </c:pt>
                <c:pt idx="5365">
                  <c:v>12.889385219999999</c:v>
                </c:pt>
                <c:pt idx="5366">
                  <c:v>12.876510619999999</c:v>
                </c:pt>
                <c:pt idx="5367">
                  <c:v>12.86649704</c:v>
                </c:pt>
                <c:pt idx="5368">
                  <c:v>12.85648346</c:v>
                </c:pt>
                <c:pt idx="5369">
                  <c:v>12.84694672</c:v>
                </c:pt>
                <c:pt idx="5370">
                  <c:v>12.840271</c:v>
                </c:pt>
                <c:pt idx="5371">
                  <c:v>12.8364563</c:v>
                </c:pt>
                <c:pt idx="5372">
                  <c:v>12.83454895</c:v>
                </c:pt>
                <c:pt idx="5373">
                  <c:v>12.83502579</c:v>
                </c:pt>
                <c:pt idx="5374">
                  <c:v>12.837886810000001</c:v>
                </c:pt>
                <c:pt idx="5375">
                  <c:v>12.8455162</c:v>
                </c:pt>
                <c:pt idx="5376">
                  <c:v>12.85791397</c:v>
                </c:pt>
                <c:pt idx="5377">
                  <c:v>12.8736496</c:v>
                </c:pt>
                <c:pt idx="5378">
                  <c:v>12.8903389</c:v>
                </c:pt>
                <c:pt idx="5379">
                  <c:v>12.90798187</c:v>
                </c:pt>
                <c:pt idx="5380">
                  <c:v>12.92610168</c:v>
                </c:pt>
                <c:pt idx="5381">
                  <c:v>12.942790990000001</c:v>
                </c:pt>
                <c:pt idx="5382">
                  <c:v>12.95518875</c:v>
                </c:pt>
                <c:pt idx="5383">
                  <c:v>12.96281815</c:v>
                </c:pt>
                <c:pt idx="5384">
                  <c:v>12.96806335</c:v>
                </c:pt>
                <c:pt idx="5385">
                  <c:v>12.971878050000001</c:v>
                </c:pt>
                <c:pt idx="5386">
                  <c:v>12.973785400000001</c:v>
                </c:pt>
                <c:pt idx="5387">
                  <c:v>12.97426224</c:v>
                </c:pt>
                <c:pt idx="5388">
                  <c:v>12.97235489</c:v>
                </c:pt>
                <c:pt idx="5389">
                  <c:v>12.96901703</c:v>
                </c:pt>
                <c:pt idx="5390">
                  <c:v>12.96377182</c:v>
                </c:pt>
                <c:pt idx="5391">
                  <c:v>12.957096099999999</c:v>
                </c:pt>
                <c:pt idx="5392">
                  <c:v>12.94803619</c:v>
                </c:pt>
                <c:pt idx="5393">
                  <c:v>12.937545780000001</c:v>
                </c:pt>
                <c:pt idx="5394">
                  <c:v>12.927055360000001</c:v>
                </c:pt>
                <c:pt idx="5395">
                  <c:v>12.91513443</c:v>
                </c:pt>
                <c:pt idx="5396">
                  <c:v>12.90273666</c:v>
                </c:pt>
                <c:pt idx="5397">
                  <c:v>12.887954710000001</c:v>
                </c:pt>
                <c:pt idx="5398">
                  <c:v>12.871265409999999</c:v>
                </c:pt>
                <c:pt idx="5399">
                  <c:v>12.853622440000001</c:v>
                </c:pt>
                <c:pt idx="5400">
                  <c:v>12.833595280000001</c:v>
                </c:pt>
                <c:pt idx="5401">
                  <c:v>12.810230260000001</c:v>
                </c:pt>
                <c:pt idx="5402">
                  <c:v>12.78352737</c:v>
                </c:pt>
                <c:pt idx="5403">
                  <c:v>12.757301330000001</c:v>
                </c:pt>
                <c:pt idx="5404">
                  <c:v>12.7325058</c:v>
                </c:pt>
                <c:pt idx="5405">
                  <c:v>12.7081871</c:v>
                </c:pt>
                <c:pt idx="5406">
                  <c:v>12.68434525</c:v>
                </c:pt>
                <c:pt idx="5407">
                  <c:v>12.66670227</c:v>
                </c:pt>
                <c:pt idx="5408">
                  <c:v>12.65382767</c:v>
                </c:pt>
                <c:pt idx="5409">
                  <c:v>12.642860410000001</c:v>
                </c:pt>
                <c:pt idx="5410">
                  <c:v>12.635231020000001</c:v>
                </c:pt>
                <c:pt idx="5411">
                  <c:v>12.63284683</c:v>
                </c:pt>
                <c:pt idx="5412">
                  <c:v>12.63475418</c:v>
                </c:pt>
                <c:pt idx="5413">
                  <c:v>12.63809204</c:v>
                </c:pt>
                <c:pt idx="5414">
                  <c:v>12.6414299</c:v>
                </c:pt>
                <c:pt idx="5415">
                  <c:v>12.64762878</c:v>
                </c:pt>
                <c:pt idx="5416">
                  <c:v>12.6543045</c:v>
                </c:pt>
                <c:pt idx="5417">
                  <c:v>12.66002655</c:v>
                </c:pt>
                <c:pt idx="5418">
                  <c:v>12.667179109999999</c:v>
                </c:pt>
                <c:pt idx="5419">
                  <c:v>12.67528534</c:v>
                </c:pt>
                <c:pt idx="5420">
                  <c:v>12.681961060000001</c:v>
                </c:pt>
                <c:pt idx="5421">
                  <c:v>12.68863678</c:v>
                </c:pt>
                <c:pt idx="5422">
                  <c:v>12.6953125</c:v>
                </c:pt>
                <c:pt idx="5423">
                  <c:v>12.70437241</c:v>
                </c:pt>
                <c:pt idx="5424">
                  <c:v>12.71247864</c:v>
                </c:pt>
                <c:pt idx="5425">
                  <c:v>12.721538539999999</c:v>
                </c:pt>
                <c:pt idx="5426">
                  <c:v>12.735366819999999</c:v>
                </c:pt>
                <c:pt idx="5427">
                  <c:v>12.755393979999999</c:v>
                </c:pt>
                <c:pt idx="5428">
                  <c:v>12.78543472</c:v>
                </c:pt>
                <c:pt idx="5429">
                  <c:v>12.82691956</c:v>
                </c:pt>
                <c:pt idx="5430">
                  <c:v>12.87984848</c:v>
                </c:pt>
                <c:pt idx="5431">
                  <c:v>12.946605679999999</c:v>
                </c:pt>
                <c:pt idx="5432">
                  <c:v>13.02814484</c:v>
                </c:pt>
                <c:pt idx="5433">
                  <c:v>13.12637329</c:v>
                </c:pt>
                <c:pt idx="5434">
                  <c:v>13.24081421</c:v>
                </c:pt>
                <c:pt idx="5435">
                  <c:v>13.36812973</c:v>
                </c:pt>
                <c:pt idx="5436">
                  <c:v>13.508319849999999</c:v>
                </c:pt>
                <c:pt idx="5437">
                  <c:v>13.6590004</c:v>
                </c:pt>
                <c:pt idx="5438">
                  <c:v>13.817787170000001</c:v>
                </c:pt>
                <c:pt idx="5439">
                  <c:v>13.977050780000001</c:v>
                </c:pt>
                <c:pt idx="5440">
                  <c:v>14.130592350000001</c:v>
                </c:pt>
                <c:pt idx="5441">
                  <c:v>14.274120330000001</c:v>
                </c:pt>
                <c:pt idx="5442">
                  <c:v>14.40429688</c:v>
                </c:pt>
                <c:pt idx="5443">
                  <c:v>14.51587677</c:v>
                </c:pt>
                <c:pt idx="5444">
                  <c:v>14.60695267</c:v>
                </c:pt>
                <c:pt idx="5445">
                  <c:v>14.67704773</c:v>
                </c:pt>
                <c:pt idx="5446">
                  <c:v>14.729499819999999</c:v>
                </c:pt>
                <c:pt idx="5447">
                  <c:v>14.76478577</c:v>
                </c:pt>
                <c:pt idx="5448">
                  <c:v>14.783859250000001</c:v>
                </c:pt>
                <c:pt idx="5449">
                  <c:v>14.786720280000001</c:v>
                </c:pt>
                <c:pt idx="5450">
                  <c:v>14.776229860000001</c:v>
                </c:pt>
                <c:pt idx="5451">
                  <c:v>14.75667953</c:v>
                </c:pt>
                <c:pt idx="5452">
                  <c:v>14.73045349</c:v>
                </c:pt>
                <c:pt idx="5453">
                  <c:v>14.699935910000001</c:v>
                </c:pt>
                <c:pt idx="5454">
                  <c:v>14.668941500000001</c:v>
                </c:pt>
                <c:pt idx="5455">
                  <c:v>14.63985443</c:v>
                </c:pt>
                <c:pt idx="5456">
                  <c:v>14.613628390000001</c:v>
                </c:pt>
                <c:pt idx="5457">
                  <c:v>14.591693879999999</c:v>
                </c:pt>
                <c:pt idx="5458">
                  <c:v>14.57166672</c:v>
                </c:pt>
                <c:pt idx="5459">
                  <c:v>14.55307007</c:v>
                </c:pt>
                <c:pt idx="5460">
                  <c:v>14.535427090000001</c:v>
                </c:pt>
                <c:pt idx="5461">
                  <c:v>14.51969147</c:v>
                </c:pt>
                <c:pt idx="5462">
                  <c:v>14.503479</c:v>
                </c:pt>
                <c:pt idx="5463">
                  <c:v>14.483451840000001</c:v>
                </c:pt>
                <c:pt idx="5464">
                  <c:v>14.45531845</c:v>
                </c:pt>
                <c:pt idx="5465">
                  <c:v>14.41574097</c:v>
                </c:pt>
                <c:pt idx="5466">
                  <c:v>14.36519623</c:v>
                </c:pt>
                <c:pt idx="5467">
                  <c:v>14.30368423</c:v>
                </c:pt>
                <c:pt idx="5468">
                  <c:v>14.232635500000001</c:v>
                </c:pt>
                <c:pt idx="5469">
                  <c:v>14.15157318</c:v>
                </c:pt>
                <c:pt idx="5470">
                  <c:v>14.06478882</c:v>
                </c:pt>
                <c:pt idx="5471">
                  <c:v>13.97562027</c:v>
                </c:pt>
                <c:pt idx="5472">
                  <c:v>13.8874054</c:v>
                </c:pt>
                <c:pt idx="5473">
                  <c:v>13.799667360000001</c:v>
                </c:pt>
                <c:pt idx="5474">
                  <c:v>13.71335983</c:v>
                </c:pt>
                <c:pt idx="5475">
                  <c:v>13.63134384</c:v>
                </c:pt>
                <c:pt idx="5476">
                  <c:v>13.55600357</c:v>
                </c:pt>
                <c:pt idx="5477">
                  <c:v>13.48781586</c:v>
                </c:pt>
                <c:pt idx="5478">
                  <c:v>13.4267807</c:v>
                </c:pt>
                <c:pt idx="5479">
                  <c:v>13.373851780000001</c:v>
                </c:pt>
                <c:pt idx="5480">
                  <c:v>13.33045959</c:v>
                </c:pt>
                <c:pt idx="5481">
                  <c:v>13.29708099</c:v>
                </c:pt>
                <c:pt idx="5482">
                  <c:v>13.27133179</c:v>
                </c:pt>
                <c:pt idx="5483">
                  <c:v>13.25368881</c:v>
                </c:pt>
                <c:pt idx="5484">
                  <c:v>13.24653625</c:v>
                </c:pt>
                <c:pt idx="5485">
                  <c:v>13.250827790000001</c:v>
                </c:pt>
                <c:pt idx="5486">
                  <c:v>13.26560974</c:v>
                </c:pt>
                <c:pt idx="5487">
                  <c:v>13.289928440000001</c:v>
                </c:pt>
                <c:pt idx="5488">
                  <c:v>13.32998276</c:v>
                </c:pt>
                <c:pt idx="5489">
                  <c:v>13.388156889999999</c:v>
                </c:pt>
                <c:pt idx="5490">
                  <c:v>13.46302032</c:v>
                </c:pt>
                <c:pt idx="5491">
                  <c:v>13.554573059999999</c:v>
                </c:pt>
                <c:pt idx="5492">
                  <c:v>13.66329193</c:v>
                </c:pt>
                <c:pt idx="5493">
                  <c:v>13.791084290000001</c:v>
                </c:pt>
                <c:pt idx="5494">
                  <c:v>13.93699646</c:v>
                </c:pt>
                <c:pt idx="5495">
                  <c:v>14.09435272</c:v>
                </c:pt>
                <c:pt idx="5496">
                  <c:v>14.25361633</c:v>
                </c:pt>
                <c:pt idx="5497">
                  <c:v>14.4071579</c:v>
                </c:pt>
                <c:pt idx="5498">
                  <c:v>14.545917510000001</c:v>
                </c:pt>
                <c:pt idx="5499">
                  <c:v>14.66226578</c:v>
                </c:pt>
                <c:pt idx="5500">
                  <c:v>14.750003810000001</c:v>
                </c:pt>
                <c:pt idx="5501">
                  <c:v>14.80436325</c:v>
                </c:pt>
                <c:pt idx="5502">
                  <c:v>14.82725143</c:v>
                </c:pt>
                <c:pt idx="5503">
                  <c:v>14.82057571</c:v>
                </c:pt>
                <c:pt idx="5504">
                  <c:v>14.7895813</c:v>
                </c:pt>
                <c:pt idx="5505">
                  <c:v>14.737129210000001</c:v>
                </c:pt>
                <c:pt idx="5506">
                  <c:v>14.667034149999999</c:v>
                </c:pt>
                <c:pt idx="5507">
                  <c:v>14.58787918</c:v>
                </c:pt>
                <c:pt idx="5508">
                  <c:v>14.50490952</c:v>
                </c:pt>
                <c:pt idx="5509">
                  <c:v>14.4200325</c:v>
                </c:pt>
                <c:pt idx="5510">
                  <c:v>14.33372498</c:v>
                </c:pt>
                <c:pt idx="5511">
                  <c:v>14.24741745</c:v>
                </c:pt>
                <c:pt idx="5512">
                  <c:v>14.16158676</c:v>
                </c:pt>
                <c:pt idx="5513">
                  <c:v>14.07623291</c:v>
                </c:pt>
                <c:pt idx="5514">
                  <c:v>13.990879059999999</c:v>
                </c:pt>
                <c:pt idx="5515">
                  <c:v>13.90457153</c:v>
                </c:pt>
                <c:pt idx="5516">
                  <c:v>13.81635666</c:v>
                </c:pt>
                <c:pt idx="5517">
                  <c:v>13.72385025</c:v>
                </c:pt>
                <c:pt idx="5518">
                  <c:v>13.625621799999999</c:v>
                </c:pt>
                <c:pt idx="5519">
                  <c:v>13.52024078</c:v>
                </c:pt>
                <c:pt idx="5520">
                  <c:v>13.408184049999999</c:v>
                </c:pt>
                <c:pt idx="5521">
                  <c:v>13.29278946</c:v>
                </c:pt>
                <c:pt idx="5522">
                  <c:v>13.17453384</c:v>
                </c:pt>
                <c:pt idx="5523">
                  <c:v>13.05627823</c:v>
                </c:pt>
                <c:pt idx="5524">
                  <c:v>12.937545780000001</c:v>
                </c:pt>
                <c:pt idx="5525">
                  <c:v>12.819767000000001</c:v>
                </c:pt>
                <c:pt idx="5526">
                  <c:v>12.70580292</c:v>
                </c:pt>
                <c:pt idx="5527">
                  <c:v>12.59851456</c:v>
                </c:pt>
                <c:pt idx="5528">
                  <c:v>12.50076294</c:v>
                </c:pt>
                <c:pt idx="5529">
                  <c:v>12.41397858</c:v>
                </c:pt>
                <c:pt idx="5530">
                  <c:v>12.33959198</c:v>
                </c:pt>
                <c:pt idx="5531">
                  <c:v>12.27617264</c:v>
                </c:pt>
                <c:pt idx="5532">
                  <c:v>12.22133636</c:v>
                </c:pt>
                <c:pt idx="5533">
                  <c:v>12.173652649999999</c:v>
                </c:pt>
                <c:pt idx="5534">
                  <c:v>12.13407516</c:v>
                </c:pt>
                <c:pt idx="5535">
                  <c:v>12.105464939999999</c:v>
                </c:pt>
                <c:pt idx="5536">
                  <c:v>12.08686829</c:v>
                </c:pt>
                <c:pt idx="5537">
                  <c:v>12.07828522</c:v>
                </c:pt>
                <c:pt idx="5538">
                  <c:v>12.079238889999999</c:v>
                </c:pt>
                <c:pt idx="5539">
                  <c:v>12.088775630000001</c:v>
                </c:pt>
                <c:pt idx="5540">
                  <c:v>12.102603909999999</c:v>
                </c:pt>
                <c:pt idx="5541">
                  <c:v>12.1178627</c:v>
                </c:pt>
                <c:pt idx="5542">
                  <c:v>12.133121490000001</c:v>
                </c:pt>
                <c:pt idx="5543">
                  <c:v>12.14838028</c:v>
                </c:pt>
                <c:pt idx="5544">
                  <c:v>12.16125488</c:v>
                </c:pt>
                <c:pt idx="5545">
                  <c:v>12.169361110000001</c:v>
                </c:pt>
                <c:pt idx="5546">
                  <c:v>12.173652649999999</c:v>
                </c:pt>
                <c:pt idx="5547">
                  <c:v>12.175560000000001</c:v>
                </c:pt>
                <c:pt idx="5548">
                  <c:v>12.17412949</c:v>
                </c:pt>
                <c:pt idx="5549">
                  <c:v>12.16745377</c:v>
                </c:pt>
                <c:pt idx="5550">
                  <c:v>12.15839386</c:v>
                </c:pt>
                <c:pt idx="5551">
                  <c:v>12.149333950000001</c:v>
                </c:pt>
                <c:pt idx="5552">
                  <c:v>12.14075089</c:v>
                </c:pt>
                <c:pt idx="5553">
                  <c:v>12.13026047</c:v>
                </c:pt>
                <c:pt idx="5554">
                  <c:v>12.116432189999999</c:v>
                </c:pt>
                <c:pt idx="5555">
                  <c:v>12.102127080000001</c:v>
                </c:pt>
                <c:pt idx="5556">
                  <c:v>12.08734512</c:v>
                </c:pt>
                <c:pt idx="5557">
                  <c:v>12.071609499999999</c:v>
                </c:pt>
                <c:pt idx="5558">
                  <c:v>12.05301285</c:v>
                </c:pt>
                <c:pt idx="5559">
                  <c:v>12.03298569</c:v>
                </c:pt>
                <c:pt idx="5560">
                  <c:v>12.013435360000001</c:v>
                </c:pt>
                <c:pt idx="5561">
                  <c:v>11.992931370000001</c:v>
                </c:pt>
                <c:pt idx="5562">
                  <c:v>11.97147369</c:v>
                </c:pt>
                <c:pt idx="5563">
                  <c:v>11.94810867</c:v>
                </c:pt>
                <c:pt idx="5564">
                  <c:v>11.92235947</c:v>
                </c:pt>
                <c:pt idx="5565">
                  <c:v>11.89517975</c:v>
                </c:pt>
                <c:pt idx="5566">
                  <c:v>11.86847687</c:v>
                </c:pt>
                <c:pt idx="5567">
                  <c:v>11.843204500000001</c:v>
                </c:pt>
                <c:pt idx="5568">
                  <c:v>11.81840897</c:v>
                </c:pt>
                <c:pt idx="5569">
                  <c:v>11.79599762</c:v>
                </c:pt>
                <c:pt idx="5570">
                  <c:v>11.776447299999999</c:v>
                </c:pt>
                <c:pt idx="5571">
                  <c:v>11.76166534</c:v>
                </c:pt>
                <c:pt idx="5572">
                  <c:v>11.748313899999999</c:v>
                </c:pt>
                <c:pt idx="5573">
                  <c:v>11.736392970000001</c:v>
                </c:pt>
                <c:pt idx="5574">
                  <c:v>11.72590256</c:v>
                </c:pt>
                <c:pt idx="5575">
                  <c:v>11.717796330000001</c:v>
                </c:pt>
                <c:pt idx="5576">
                  <c:v>11.71207428</c:v>
                </c:pt>
                <c:pt idx="5577">
                  <c:v>11.707305910000001</c:v>
                </c:pt>
                <c:pt idx="5578">
                  <c:v>11.703491209999999</c:v>
                </c:pt>
                <c:pt idx="5579">
                  <c:v>11.700153350000001</c:v>
                </c:pt>
                <c:pt idx="5580">
                  <c:v>11.695861819999999</c:v>
                </c:pt>
                <c:pt idx="5581">
                  <c:v>11.69109344</c:v>
                </c:pt>
                <c:pt idx="5582">
                  <c:v>11.68489456</c:v>
                </c:pt>
                <c:pt idx="5583">
                  <c:v>11.67821884</c:v>
                </c:pt>
                <c:pt idx="5584">
                  <c:v>11.67011261</c:v>
                </c:pt>
                <c:pt idx="5585">
                  <c:v>11.661052700000001</c:v>
                </c:pt>
                <c:pt idx="5586">
                  <c:v>11.65103912</c:v>
                </c:pt>
                <c:pt idx="5587">
                  <c:v>11.641025539999999</c:v>
                </c:pt>
                <c:pt idx="5588">
                  <c:v>11.62862778</c:v>
                </c:pt>
                <c:pt idx="5589">
                  <c:v>11.613845830000001</c:v>
                </c:pt>
                <c:pt idx="5590">
                  <c:v>11.59858704</c:v>
                </c:pt>
                <c:pt idx="5591">
                  <c:v>11.586666109999999</c:v>
                </c:pt>
                <c:pt idx="5592">
                  <c:v>11.57855988</c:v>
                </c:pt>
                <c:pt idx="5593">
                  <c:v>11.572837829999999</c:v>
                </c:pt>
                <c:pt idx="5594">
                  <c:v>11.5685463</c:v>
                </c:pt>
                <c:pt idx="5595">
                  <c:v>11.564254760000001</c:v>
                </c:pt>
                <c:pt idx="5596">
                  <c:v>11.560440059999999</c:v>
                </c:pt>
                <c:pt idx="5597">
                  <c:v>11.55567169</c:v>
                </c:pt>
                <c:pt idx="5598">
                  <c:v>11.54994965</c:v>
                </c:pt>
                <c:pt idx="5599">
                  <c:v>11.54565811</c:v>
                </c:pt>
                <c:pt idx="5600">
                  <c:v>11.54518127</c:v>
                </c:pt>
                <c:pt idx="5601">
                  <c:v>11.54899597</c:v>
                </c:pt>
                <c:pt idx="5602">
                  <c:v>11.554718019999999</c:v>
                </c:pt>
                <c:pt idx="5603">
                  <c:v>11.560440059999999</c:v>
                </c:pt>
                <c:pt idx="5604">
                  <c:v>11.56711578</c:v>
                </c:pt>
                <c:pt idx="5605">
                  <c:v>11.574745180000001</c:v>
                </c:pt>
                <c:pt idx="5606">
                  <c:v>11.583328249999999</c:v>
                </c:pt>
                <c:pt idx="5607">
                  <c:v>11.59381866</c:v>
                </c:pt>
                <c:pt idx="5608">
                  <c:v>11.607170099999999</c:v>
                </c:pt>
                <c:pt idx="5609">
                  <c:v>11.62385941</c:v>
                </c:pt>
                <c:pt idx="5610">
                  <c:v>11.64197922</c:v>
                </c:pt>
                <c:pt idx="5611">
                  <c:v>11.662006379999999</c:v>
                </c:pt>
                <c:pt idx="5612">
                  <c:v>11.68346405</c:v>
                </c:pt>
                <c:pt idx="5613">
                  <c:v>11.7058754</c:v>
                </c:pt>
                <c:pt idx="5614">
                  <c:v>11.72924042</c:v>
                </c:pt>
                <c:pt idx="5615">
                  <c:v>11.75451279</c:v>
                </c:pt>
                <c:pt idx="5616">
                  <c:v>11.7816925</c:v>
                </c:pt>
                <c:pt idx="5617">
                  <c:v>11.8098259</c:v>
                </c:pt>
                <c:pt idx="5618">
                  <c:v>11.84034348</c:v>
                </c:pt>
                <c:pt idx="5619">
                  <c:v>11.87419891</c:v>
                </c:pt>
                <c:pt idx="5620">
                  <c:v>11.91091537</c:v>
                </c:pt>
                <c:pt idx="5621">
                  <c:v>11.94810867</c:v>
                </c:pt>
                <c:pt idx="5622">
                  <c:v>11.987686160000001</c:v>
                </c:pt>
                <c:pt idx="5623">
                  <c:v>12.02774048</c:v>
                </c:pt>
                <c:pt idx="5624">
                  <c:v>12.064456939999999</c:v>
                </c:pt>
                <c:pt idx="5625">
                  <c:v>12.09449768</c:v>
                </c:pt>
                <c:pt idx="5626">
                  <c:v>12.1178627</c:v>
                </c:pt>
                <c:pt idx="5627">
                  <c:v>12.13598251</c:v>
                </c:pt>
                <c:pt idx="5628">
                  <c:v>12.148857120000001</c:v>
                </c:pt>
                <c:pt idx="5629">
                  <c:v>12.155532839999999</c:v>
                </c:pt>
                <c:pt idx="5630">
                  <c:v>12.156486510000001</c:v>
                </c:pt>
                <c:pt idx="5631">
                  <c:v>12.154102330000001</c:v>
                </c:pt>
                <c:pt idx="5632">
                  <c:v>12.14647293</c:v>
                </c:pt>
                <c:pt idx="5633">
                  <c:v>12.134551999999999</c:v>
                </c:pt>
                <c:pt idx="5634">
                  <c:v>12.117385860000001</c:v>
                </c:pt>
                <c:pt idx="5635">
                  <c:v>12.09449768</c:v>
                </c:pt>
                <c:pt idx="5636">
                  <c:v>12.064456939999999</c:v>
                </c:pt>
                <c:pt idx="5637">
                  <c:v>12.0306015</c:v>
                </c:pt>
                <c:pt idx="5638">
                  <c:v>11.99579239</c:v>
                </c:pt>
                <c:pt idx="5639">
                  <c:v>11.9600296</c:v>
                </c:pt>
                <c:pt idx="5640">
                  <c:v>11.9228363</c:v>
                </c:pt>
                <c:pt idx="5641">
                  <c:v>11.885643010000001</c:v>
                </c:pt>
                <c:pt idx="5642">
                  <c:v>11.85131073</c:v>
                </c:pt>
                <c:pt idx="5643">
                  <c:v>11.81936264</c:v>
                </c:pt>
                <c:pt idx="5644">
                  <c:v>11.787414549999999</c:v>
                </c:pt>
                <c:pt idx="5645">
                  <c:v>11.75689697</c:v>
                </c:pt>
                <c:pt idx="5646">
                  <c:v>11.730194089999999</c:v>
                </c:pt>
                <c:pt idx="5647">
                  <c:v>11.70682907</c:v>
                </c:pt>
                <c:pt idx="5648">
                  <c:v>11.687278750000001</c:v>
                </c:pt>
                <c:pt idx="5649">
                  <c:v>11.67011261</c:v>
                </c:pt>
                <c:pt idx="5650">
                  <c:v>11.6558075</c:v>
                </c:pt>
                <c:pt idx="5651">
                  <c:v>11.644840240000001</c:v>
                </c:pt>
                <c:pt idx="5652">
                  <c:v>11.637210850000001</c:v>
                </c:pt>
                <c:pt idx="5653">
                  <c:v>11.63482666</c:v>
                </c:pt>
                <c:pt idx="5654">
                  <c:v>11.63816452</c:v>
                </c:pt>
                <c:pt idx="5655">
                  <c:v>11.64579391</c:v>
                </c:pt>
                <c:pt idx="5656">
                  <c:v>11.65485382</c:v>
                </c:pt>
                <c:pt idx="5657">
                  <c:v>11.663913730000001</c:v>
                </c:pt>
                <c:pt idx="5658">
                  <c:v>11.67106628</c:v>
                </c:pt>
                <c:pt idx="5659">
                  <c:v>11.673450470000001</c:v>
                </c:pt>
                <c:pt idx="5660">
                  <c:v>11.667251589999999</c:v>
                </c:pt>
                <c:pt idx="5661">
                  <c:v>11.65246964</c:v>
                </c:pt>
                <c:pt idx="5662">
                  <c:v>11.630058289999999</c:v>
                </c:pt>
                <c:pt idx="5663">
                  <c:v>11.60097122</c:v>
                </c:pt>
                <c:pt idx="5664">
                  <c:v>11.56330109</c:v>
                </c:pt>
                <c:pt idx="5665">
                  <c:v>11.51609421</c:v>
                </c:pt>
                <c:pt idx="5666">
                  <c:v>11.46268845</c:v>
                </c:pt>
                <c:pt idx="5667">
                  <c:v>11.404991150000001</c:v>
                </c:pt>
                <c:pt idx="5668">
                  <c:v>11.34109497</c:v>
                </c:pt>
                <c:pt idx="5669">
                  <c:v>11.270523069999999</c:v>
                </c:pt>
                <c:pt idx="5670">
                  <c:v>11.195659640000001</c:v>
                </c:pt>
                <c:pt idx="5671">
                  <c:v>11.118888849999999</c:v>
                </c:pt>
                <c:pt idx="5672">
                  <c:v>11.04259491</c:v>
                </c:pt>
                <c:pt idx="5673">
                  <c:v>10.968685150000001</c:v>
                </c:pt>
                <c:pt idx="5674">
                  <c:v>10.89954376</c:v>
                </c:pt>
                <c:pt idx="5675">
                  <c:v>10.83564758</c:v>
                </c:pt>
                <c:pt idx="5676">
                  <c:v>10.77508926</c:v>
                </c:pt>
                <c:pt idx="5677">
                  <c:v>10.7178688</c:v>
                </c:pt>
                <c:pt idx="5678">
                  <c:v>10.66541672</c:v>
                </c:pt>
                <c:pt idx="5679">
                  <c:v>10.61677933</c:v>
                </c:pt>
                <c:pt idx="5680">
                  <c:v>10.57100296</c:v>
                </c:pt>
                <c:pt idx="5681">
                  <c:v>10.5266571</c:v>
                </c:pt>
                <c:pt idx="5682">
                  <c:v>10.4842186</c:v>
                </c:pt>
                <c:pt idx="5683">
                  <c:v>10.44511795</c:v>
                </c:pt>
                <c:pt idx="5684">
                  <c:v>10.40649414</c:v>
                </c:pt>
                <c:pt idx="5685">
                  <c:v>10.36739349</c:v>
                </c:pt>
                <c:pt idx="5686">
                  <c:v>10.329723359999999</c:v>
                </c:pt>
                <c:pt idx="5687">
                  <c:v>10.297775270000001</c:v>
                </c:pt>
                <c:pt idx="5688">
                  <c:v>10.27202606</c:v>
                </c:pt>
                <c:pt idx="5689">
                  <c:v>10.25009155</c:v>
                </c:pt>
                <c:pt idx="5690">
                  <c:v>10.22911072</c:v>
                </c:pt>
                <c:pt idx="5691">
                  <c:v>10.21099091</c:v>
                </c:pt>
                <c:pt idx="5692">
                  <c:v>10.197162629999999</c:v>
                </c:pt>
                <c:pt idx="5693">
                  <c:v>10.18619537</c:v>
                </c:pt>
                <c:pt idx="5694">
                  <c:v>10.17665863</c:v>
                </c:pt>
                <c:pt idx="5695">
                  <c:v>10.17189026</c:v>
                </c:pt>
                <c:pt idx="5696">
                  <c:v>10.176181789999999</c:v>
                </c:pt>
                <c:pt idx="5697">
                  <c:v>10.18714905</c:v>
                </c:pt>
                <c:pt idx="5698">
                  <c:v>10.200977330000001</c:v>
                </c:pt>
                <c:pt idx="5699">
                  <c:v>10.216236110000001</c:v>
                </c:pt>
                <c:pt idx="5700">
                  <c:v>10.23578644</c:v>
                </c:pt>
                <c:pt idx="5701">
                  <c:v>10.256767269999999</c:v>
                </c:pt>
                <c:pt idx="5702">
                  <c:v>10.2763176</c:v>
                </c:pt>
                <c:pt idx="5703">
                  <c:v>10.29348373</c:v>
                </c:pt>
                <c:pt idx="5704">
                  <c:v>10.31017303</c:v>
                </c:pt>
                <c:pt idx="5705">
                  <c:v>10.32543182</c:v>
                </c:pt>
                <c:pt idx="5706">
                  <c:v>10.337352750000001</c:v>
                </c:pt>
                <c:pt idx="5707">
                  <c:v>10.345935819999999</c:v>
                </c:pt>
                <c:pt idx="5708">
                  <c:v>10.35165787</c:v>
                </c:pt>
                <c:pt idx="5709">
                  <c:v>10.35451889</c:v>
                </c:pt>
                <c:pt idx="5710">
                  <c:v>10.35690308</c:v>
                </c:pt>
                <c:pt idx="5711">
                  <c:v>10.35928726</c:v>
                </c:pt>
                <c:pt idx="5712">
                  <c:v>10.362625120000001</c:v>
                </c:pt>
                <c:pt idx="5713">
                  <c:v>10.36453247</c:v>
                </c:pt>
                <c:pt idx="5714">
                  <c:v>10.365962980000001</c:v>
                </c:pt>
                <c:pt idx="5715">
                  <c:v>10.367870330000001</c:v>
                </c:pt>
                <c:pt idx="5716">
                  <c:v>10.36834717</c:v>
                </c:pt>
                <c:pt idx="5717">
                  <c:v>10.36643982</c:v>
                </c:pt>
                <c:pt idx="5718">
                  <c:v>10.362625120000001</c:v>
                </c:pt>
                <c:pt idx="5719">
                  <c:v>10.3597641</c:v>
                </c:pt>
                <c:pt idx="5720">
                  <c:v>10.35785675</c:v>
                </c:pt>
                <c:pt idx="5721">
                  <c:v>10.355472560000001</c:v>
                </c:pt>
                <c:pt idx="5722">
                  <c:v>10.35261154</c:v>
                </c:pt>
                <c:pt idx="5723">
                  <c:v>10.35070419</c:v>
                </c:pt>
                <c:pt idx="5724">
                  <c:v>10.353088380000001</c:v>
                </c:pt>
                <c:pt idx="5725">
                  <c:v>10.3597641</c:v>
                </c:pt>
                <c:pt idx="5726">
                  <c:v>10.3726387</c:v>
                </c:pt>
                <c:pt idx="5727">
                  <c:v>10.392189030000001</c:v>
                </c:pt>
                <c:pt idx="5728">
                  <c:v>10.419368739999999</c:v>
                </c:pt>
                <c:pt idx="5729">
                  <c:v>10.45227051</c:v>
                </c:pt>
                <c:pt idx="5730">
                  <c:v>10.48755646</c:v>
                </c:pt>
                <c:pt idx="5731">
                  <c:v>10.521888730000001</c:v>
                </c:pt>
                <c:pt idx="5732">
                  <c:v>10.5509758</c:v>
                </c:pt>
                <c:pt idx="5733">
                  <c:v>10.57243347</c:v>
                </c:pt>
                <c:pt idx="5734">
                  <c:v>10.58483124</c:v>
                </c:pt>
                <c:pt idx="5735">
                  <c:v>10.5881691</c:v>
                </c:pt>
                <c:pt idx="5736">
                  <c:v>10.58101654</c:v>
                </c:pt>
                <c:pt idx="5737">
                  <c:v>10.56480408</c:v>
                </c:pt>
                <c:pt idx="5738">
                  <c:v>10.54239273</c:v>
                </c:pt>
                <c:pt idx="5739">
                  <c:v>10.51616669</c:v>
                </c:pt>
                <c:pt idx="5740">
                  <c:v>10.48517227</c:v>
                </c:pt>
                <c:pt idx="5741">
                  <c:v>10.44940948</c:v>
                </c:pt>
                <c:pt idx="5742">
                  <c:v>10.412216190000001</c:v>
                </c:pt>
                <c:pt idx="5743">
                  <c:v>10.37693024</c:v>
                </c:pt>
                <c:pt idx="5744">
                  <c:v>10.34402847</c:v>
                </c:pt>
                <c:pt idx="5745">
                  <c:v>10.31446457</c:v>
                </c:pt>
                <c:pt idx="5746">
                  <c:v>10.29109955</c:v>
                </c:pt>
                <c:pt idx="5747">
                  <c:v>10.27345657</c:v>
                </c:pt>
                <c:pt idx="5748">
                  <c:v>10.26248932</c:v>
                </c:pt>
                <c:pt idx="5749">
                  <c:v>10.253429410000001</c:v>
                </c:pt>
                <c:pt idx="5750">
                  <c:v>10.24484634</c:v>
                </c:pt>
                <c:pt idx="5751">
                  <c:v>10.238647459999999</c:v>
                </c:pt>
                <c:pt idx="5752">
                  <c:v>10.23435593</c:v>
                </c:pt>
                <c:pt idx="5753">
                  <c:v>10.231971740000001</c:v>
                </c:pt>
                <c:pt idx="5754">
                  <c:v>10.22911072</c:v>
                </c:pt>
                <c:pt idx="5755">
                  <c:v>10.227680210000001</c:v>
                </c:pt>
                <c:pt idx="5756">
                  <c:v>10.225772859999999</c:v>
                </c:pt>
                <c:pt idx="5757">
                  <c:v>10.22338867</c:v>
                </c:pt>
                <c:pt idx="5758">
                  <c:v>10.2186203</c:v>
                </c:pt>
                <c:pt idx="5759">
                  <c:v>10.21337509</c:v>
                </c:pt>
                <c:pt idx="5760">
                  <c:v>10.210037229999999</c:v>
                </c:pt>
                <c:pt idx="5761">
                  <c:v>10.20908356</c:v>
                </c:pt>
                <c:pt idx="5762">
                  <c:v>10.21051407</c:v>
                </c:pt>
                <c:pt idx="5763">
                  <c:v>10.211944580000001</c:v>
                </c:pt>
                <c:pt idx="5764">
                  <c:v>10.2148056</c:v>
                </c:pt>
                <c:pt idx="5765">
                  <c:v>10.219097140000001</c:v>
                </c:pt>
                <c:pt idx="5766">
                  <c:v>10.22386551</c:v>
                </c:pt>
                <c:pt idx="5767">
                  <c:v>10.22863388</c:v>
                </c:pt>
                <c:pt idx="5768">
                  <c:v>10.236263279999999</c:v>
                </c:pt>
                <c:pt idx="5769">
                  <c:v>10.25390625</c:v>
                </c:pt>
                <c:pt idx="5770">
                  <c:v>10.283470149999999</c:v>
                </c:pt>
                <c:pt idx="5771">
                  <c:v>10.32686234</c:v>
                </c:pt>
                <c:pt idx="5772">
                  <c:v>10.38646698</c:v>
                </c:pt>
                <c:pt idx="5773">
                  <c:v>10.46085358</c:v>
                </c:pt>
                <c:pt idx="5774">
                  <c:v>10.54763794</c:v>
                </c:pt>
                <c:pt idx="5775">
                  <c:v>10.64157486</c:v>
                </c:pt>
                <c:pt idx="5776">
                  <c:v>10.737419129999999</c:v>
                </c:pt>
                <c:pt idx="5777">
                  <c:v>10.83040237</c:v>
                </c:pt>
                <c:pt idx="5778">
                  <c:v>10.91432571</c:v>
                </c:pt>
                <c:pt idx="5779">
                  <c:v>10.98871231</c:v>
                </c:pt>
                <c:pt idx="5780">
                  <c:v>11.04974747</c:v>
                </c:pt>
                <c:pt idx="5781">
                  <c:v>11.09647751</c:v>
                </c:pt>
                <c:pt idx="5782">
                  <c:v>11.120796199999999</c:v>
                </c:pt>
                <c:pt idx="5783">
                  <c:v>11.11793518</c:v>
                </c:pt>
                <c:pt idx="5784">
                  <c:v>11.088848110000001</c:v>
                </c:pt>
                <c:pt idx="5785">
                  <c:v>11.034488680000001</c:v>
                </c:pt>
                <c:pt idx="5786">
                  <c:v>10.959625239999999</c:v>
                </c:pt>
                <c:pt idx="5787">
                  <c:v>10.866642000000001</c:v>
                </c:pt>
                <c:pt idx="5788">
                  <c:v>10.76459885</c:v>
                </c:pt>
                <c:pt idx="5789">
                  <c:v>10.659217829999999</c:v>
                </c:pt>
                <c:pt idx="5790">
                  <c:v>10.55526733</c:v>
                </c:pt>
                <c:pt idx="5791">
                  <c:v>10.45560837</c:v>
                </c:pt>
                <c:pt idx="5792">
                  <c:v>10.365962980000001</c:v>
                </c:pt>
                <c:pt idx="5793">
                  <c:v>10.2891922</c:v>
                </c:pt>
                <c:pt idx="5794">
                  <c:v>10.22624969</c:v>
                </c:pt>
                <c:pt idx="5795">
                  <c:v>10.17856598</c:v>
                </c:pt>
                <c:pt idx="5796">
                  <c:v>10.147094729999999</c:v>
                </c:pt>
                <c:pt idx="5797">
                  <c:v>10.129451749999999</c:v>
                </c:pt>
                <c:pt idx="5798">
                  <c:v>10.124206539999999</c:v>
                </c:pt>
                <c:pt idx="5799">
                  <c:v>10.12897491</c:v>
                </c:pt>
                <c:pt idx="5800">
                  <c:v>10.14280319</c:v>
                </c:pt>
                <c:pt idx="5801">
                  <c:v>10.16664505</c:v>
                </c:pt>
                <c:pt idx="5802">
                  <c:v>10.20002365</c:v>
                </c:pt>
                <c:pt idx="5803">
                  <c:v>10.242462160000001</c:v>
                </c:pt>
                <c:pt idx="5804">
                  <c:v>10.293960569999999</c:v>
                </c:pt>
                <c:pt idx="5805">
                  <c:v>10.35690308</c:v>
                </c:pt>
                <c:pt idx="5806">
                  <c:v>10.433673860000001</c:v>
                </c:pt>
                <c:pt idx="5807">
                  <c:v>10.524749760000001</c:v>
                </c:pt>
                <c:pt idx="5808">
                  <c:v>10.633468629999999</c:v>
                </c:pt>
                <c:pt idx="5809">
                  <c:v>10.764122009999999</c:v>
                </c:pt>
                <c:pt idx="5810">
                  <c:v>10.918140409999999</c:v>
                </c:pt>
                <c:pt idx="5811">
                  <c:v>11.093139649999999</c:v>
                </c:pt>
                <c:pt idx="5812">
                  <c:v>11.28673553</c:v>
                </c:pt>
                <c:pt idx="5813">
                  <c:v>11.49463654</c:v>
                </c:pt>
                <c:pt idx="5814">
                  <c:v>11.70682907</c:v>
                </c:pt>
                <c:pt idx="5815">
                  <c:v>11.9099617</c:v>
                </c:pt>
                <c:pt idx="5816">
                  <c:v>12.091636660000001</c:v>
                </c:pt>
                <c:pt idx="5817">
                  <c:v>12.240409850000001</c:v>
                </c:pt>
                <c:pt idx="5818">
                  <c:v>12.344360350000001</c:v>
                </c:pt>
                <c:pt idx="5819">
                  <c:v>12.39681244</c:v>
                </c:pt>
                <c:pt idx="5820">
                  <c:v>12.3963356</c:v>
                </c:pt>
                <c:pt idx="5821">
                  <c:v>12.344360350000001</c:v>
                </c:pt>
                <c:pt idx="5822">
                  <c:v>12.241363529999999</c:v>
                </c:pt>
                <c:pt idx="5823">
                  <c:v>12.088775630000001</c:v>
                </c:pt>
                <c:pt idx="5824">
                  <c:v>11.89517975</c:v>
                </c:pt>
                <c:pt idx="5825">
                  <c:v>11.67058945</c:v>
                </c:pt>
                <c:pt idx="5826">
                  <c:v>11.42787933</c:v>
                </c:pt>
                <c:pt idx="5827">
                  <c:v>11.177539830000001</c:v>
                </c:pt>
                <c:pt idx="5828">
                  <c:v>10.93196869</c:v>
                </c:pt>
                <c:pt idx="5829">
                  <c:v>10.703563689999999</c:v>
                </c:pt>
                <c:pt idx="5830">
                  <c:v>10.497570039999999</c:v>
                </c:pt>
                <c:pt idx="5831">
                  <c:v>10.315895080000001</c:v>
                </c:pt>
                <c:pt idx="5832">
                  <c:v>10.156631470000001</c:v>
                </c:pt>
                <c:pt idx="5833">
                  <c:v>10.018825530000001</c:v>
                </c:pt>
                <c:pt idx="5834">
                  <c:v>9.9010467529999993</c:v>
                </c:pt>
                <c:pt idx="5835">
                  <c:v>9.7999572750000006</c:v>
                </c:pt>
                <c:pt idx="5836">
                  <c:v>9.7136497500000001</c:v>
                </c:pt>
                <c:pt idx="5837">
                  <c:v>9.6387863159999991</c:v>
                </c:pt>
                <c:pt idx="5838">
                  <c:v>9.5763206479999994</c:v>
                </c:pt>
                <c:pt idx="5839">
                  <c:v>9.5248222350000002</c:v>
                </c:pt>
                <c:pt idx="5840">
                  <c:v>9.4814300540000005</c:v>
                </c:pt>
                <c:pt idx="5841">
                  <c:v>9.4451904300000002</c:v>
                </c:pt>
                <c:pt idx="5842">
                  <c:v>9.4146728520000007</c:v>
                </c:pt>
                <c:pt idx="5843">
                  <c:v>9.3917846679999997</c:v>
                </c:pt>
                <c:pt idx="5844">
                  <c:v>9.3727111819999998</c:v>
                </c:pt>
                <c:pt idx="5845">
                  <c:v>9.3531608580000007</c:v>
                </c:pt>
                <c:pt idx="5846">
                  <c:v>9.3307495120000006</c:v>
                </c:pt>
                <c:pt idx="5847">
                  <c:v>9.3059539789999999</c:v>
                </c:pt>
                <c:pt idx="5848">
                  <c:v>9.2830657960000007</c:v>
                </c:pt>
                <c:pt idx="5849">
                  <c:v>9.2601776119999997</c:v>
                </c:pt>
                <c:pt idx="5850">
                  <c:v>9.2382431030000003</c:v>
                </c:pt>
                <c:pt idx="5851">
                  <c:v>9.2182159420000005</c:v>
                </c:pt>
                <c:pt idx="5852">
                  <c:v>9.2043876650000005</c:v>
                </c:pt>
                <c:pt idx="5853">
                  <c:v>9.1996192929999996</c:v>
                </c:pt>
                <c:pt idx="5854">
                  <c:v>9.2029571529999998</c:v>
                </c:pt>
                <c:pt idx="5855">
                  <c:v>9.2105865480000002</c:v>
                </c:pt>
                <c:pt idx="5856">
                  <c:v>9.2220306399999998</c:v>
                </c:pt>
                <c:pt idx="5857">
                  <c:v>9.2368125919999997</c:v>
                </c:pt>
                <c:pt idx="5858">
                  <c:v>9.2554092410000006</c:v>
                </c:pt>
                <c:pt idx="5859">
                  <c:v>9.2778205870000008</c:v>
                </c:pt>
                <c:pt idx="5860">
                  <c:v>9.3035697939999995</c:v>
                </c:pt>
                <c:pt idx="5861">
                  <c:v>9.3355178829999996</c:v>
                </c:pt>
                <c:pt idx="5862">
                  <c:v>9.3741416930000003</c:v>
                </c:pt>
                <c:pt idx="5863">
                  <c:v>9.4208717350000004</c:v>
                </c:pt>
                <c:pt idx="5864">
                  <c:v>9.4738006590000001</c:v>
                </c:pt>
                <c:pt idx="5865">
                  <c:v>9.531021118</c:v>
                </c:pt>
                <c:pt idx="5866">
                  <c:v>9.5911025999999993</c:v>
                </c:pt>
                <c:pt idx="5867">
                  <c:v>9.6540451049999998</c:v>
                </c:pt>
                <c:pt idx="5868">
                  <c:v>9.7217559809999994</c:v>
                </c:pt>
                <c:pt idx="5869">
                  <c:v>9.7918510439999995</c:v>
                </c:pt>
                <c:pt idx="5870">
                  <c:v>9.8600387569999999</c:v>
                </c:pt>
                <c:pt idx="5871">
                  <c:v>9.9263191220000007</c:v>
                </c:pt>
                <c:pt idx="5872">
                  <c:v>9.9935531619999995</c:v>
                </c:pt>
                <c:pt idx="5873">
                  <c:v>10.0607872</c:v>
                </c:pt>
                <c:pt idx="5874">
                  <c:v>10.126113889999999</c:v>
                </c:pt>
                <c:pt idx="5875">
                  <c:v>10.18953323</c:v>
                </c:pt>
                <c:pt idx="5876">
                  <c:v>10.2519989</c:v>
                </c:pt>
                <c:pt idx="5877">
                  <c:v>10.310649870000001</c:v>
                </c:pt>
                <c:pt idx="5878">
                  <c:v>10.360717770000001</c:v>
                </c:pt>
                <c:pt idx="5879">
                  <c:v>10.40267944</c:v>
                </c:pt>
                <c:pt idx="5880">
                  <c:v>10.43748856</c:v>
                </c:pt>
                <c:pt idx="5881">
                  <c:v>10.46419144</c:v>
                </c:pt>
                <c:pt idx="5882">
                  <c:v>10.48326492</c:v>
                </c:pt>
                <c:pt idx="5883">
                  <c:v>10.4970932</c:v>
                </c:pt>
                <c:pt idx="5884">
                  <c:v>10.51092148</c:v>
                </c:pt>
                <c:pt idx="5885">
                  <c:v>10.527133940000001</c:v>
                </c:pt>
                <c:pt idx="5886">
                  <c:v>10.54573059</c:v>
                </c:pt>
                <c:pt idx="5887">
                  <c:v>10.56861877</c:v>
                </c:pt>
                <c:pt idx="5888">
                  <c:v>10.59675217</c:v>
                </c:pt>
                <c:pt idx="5889">
                  <c:v>10.632038120000001</c:v>
                </c:pt>
                <c:pt idx="5890">
                  <c:v>10.66875458</c:v>
                </c:pt>
                <c:pt idx="5891">
                  <c:v>10.70404053</c:v>
                </c:pt>
                <c:pt idx="5892">
                  <c:v>10.737419129999999</c:v>
                </c:pt>
                <c:pt idx="5893">
                  <c:v>10.76745987</c:v>
                </c:pt>
                <c:pt idx="5894">
                  <c:v>10.78987122</c:v>
                </c:pt>
                <c:pt idx="5895">
                  <c:v>10.797977449999999</c:v>
                </c:pt>
                <c:pt idx="5896">
                  <c:v>10.79082489</c:v>
                </c:pt>
                <c:pt idx="5897">
                  <c:v>10.7665062</c:v>
                </c:pt>
                <c:pt idx="5898">
                  <c:v>10.721206670000001</c:v>
                </c:pt>
                <c:pt idx="5899">
                  <c:v>10.65397263</c:v>
                </c:pt>
                <c:pt idx="5900">
                  <c:v>10.56814194</c:v>
                </c:pt>
                <c:pt idx="5901">
                  <c:v>10.468006129999999</c:v>
                </c:pt>
                <c:pt idx="5902">
                  <c:v>10.35690308</c:v>
                </c:pt>
                <c:pt idx="5903">
                  <c:v>10.23578644</c:v>
                </c:pt>
                <c:pt idx="5904">
                  <c:v>10.111331939999999</c:v>
                </c:pt>
                <c:pt idx="5905">
                  <c:v>9.9883079529999996</c:v>
                </c:pt>
                <c:pt idx="5906">
                  <c:v>9.8714828489999995</c:v>
                </c:pt>
                <c:pt idx="5907">
                  <c:v>9.7641944889999994</c:v>
                </c:pt>
                <c:pt idx="5908">
                  <c:v>9.6664428709999992</c:v>
                </c:pt>
                <c:pt idx="5909">
                  <c:v>9.5810890200000003</c:v>
                </c:pt>
                <c:pt idx="5910">
                  <c:v>9.5052719119999995</c:v>
                </c:pt>
                <c:pt idx="5911">
                  <c:v>9.4408988950000001</c:v>
                </c:pt>
                <c:pt idx="5912">
                  <c:v>9.3865394589999998</c:v>
                </c:pt>
                <c:pt idx="5913">
                  <c:v>9.3402862550000005</c:v>
                </c:pt>
                <c:pt idx="5914">
                  <c:v>9.3011856080000008</c:v>
                </c:pt>
                <c:pt idx="5915">
                  <c:v>9.2673301699999993</c:v>
                </c:pt>
                <c:pt idx="5916">
                  <c:v>9.2411041259999998</c:v>
                </c:pt>
                <c:pt idx="5917">
                  <c:v>9.2167854309999999</c:v>
                </c:pt>
                <c:pt idx="5918">
                  <c:v>9.1934204099999999</c:v>
                </c:pt>
                <c:pt idx="5919">
                  <c:v>9.1724395750000003</c:v>
                </c:pt>
                <c:pt idx="5920">
                  <c:v>9.155273438</c:v>
                </c:pt>
                <c:pt idx="5921">
                  <c:v>9.145736694</c:v>
                </c:pt>
                <c:pt idx="5922">
                  <c:v>9.1423988339999998</c:v>
                </c:pt>
                <c:pt idx="5923">
                  <c:v>9.1485977169999995</c:v>
                </c:pt>
                <c:pt idx="5924">
                  <c:v>9.1652870180000008</c:v>
                </c:pt>
                <c:pt idx="5925">
                  <c:v>9.1910362239999994</c:v>
                </c:pt>
                <c:pt idx="5926">
                  <c:v>9.2239379879999994</c:v>
                </c:pt>
                <c:pt idx="5927">
                  <c:v>9.2625617980000001</c:v>
                </c:pt>
                <c:pt idx="5928">
                  <c:v>9.3078613279999995</c:v>
                </c:pt>
                <c:pt idx="5929">
                  <c:v>9.3603134160000003</c:v>
                </c:pt>
                <c:pt idx="5930">
                  <c:v>9.4180107119999992</c:v>
                </c:pt>
                <c:pt idx="5931">
                  <c:v>9.4804763790000006</c:v>
                </c:pt>
                <c:pt idx="5932">
                  <c:v>9.5438957210000002</c:v>
                </c:pt>
                <c:pt idx="5933">
                  <c:v>9.6044540410000003</c:v>
                </c:pt>
                <c:pt idx="5934">
                  <c:v>9.6554756160000004</c:v>
                </c:pt>
                <c:pt idx="5935">
                  <c:v>9.6926689150000005</c:v>
                </c:pt>
                <c:pt idx="5936">
                  <c:v>9.7122192379999994</c:v>
                </c:pt>
                <c:pt idx="5937">
                  <c:v>9.7107887270000006</c:v>
                </c:pt>
                <c:pt idx="5938">
                  <c:v>9.6869468689999998</c:v>
                </c:pt>
                <c:pt idx="5939">
                  <c:v>9.6406936650000006</c:v>
                </c:pt>
                <c:pt idx="5940">
                  <c:v>9.5744132999999998</c:v>
                </c:pt>
                <c:pt idx="5941">
                  <c:v>9.4928741460000001</c:v>
                </c:pt>
                <c:pt idx="5942">
                  <c:v>9.3984603880000002</c:v>
                </c:pt>
                <c:pt idx="5943">
                  <c:v>9.2959403989999991</c:v>
                </c:pt>
                <c:pt idx="5944">
                  <c:v>9.1905593870000004</c:v>
                </c:pt>
                <c:pt idx="5945">
                  <c:v>9.0880393979999994</c:v>
                </c:pt>
                <c:pt idx="5946">
                  <c:v>8.9926719669999997</c:v>
                </c:pt>
                <c:pt idx="5947">
                  <c:v>8.9068412779999999</c:v>
                </c:pt>
                <c:pt idx="5948">
                  <c:v>8.8334083559999996</c:v>
                </c:pt>
                <c:pt idx="5949">
                  <c:v>8.7728500369999995</c:v>
                </c:pt>
                <c:pt idx="5950">
                  <c:v>8.7246894840000007</c:v>
                </c:pt>
                <c:pt idx="5951">
                  <c:v>8.686065674</c:v>
                </c:pt>
                <c:pt idx="5952">
                  <c:v>8.6541175839999998</c:v>
                </c:pt>
                <c:pt idx="5953">
                  <c:v>8.6269378660000005</c:v>
                </c:pt>
                <c:pt idx="5954">
                  <c:v>8.6040496829999995</c:v>
                </c:pt>
                <c:pt idx="5955">
                  <c:v>8.5844993590000005</c:v>
                </c:pt>
                <c:pt idx="5956">
                  <c:v>8.5668563839999994</c:v>
                </c:pt>
                <c:pt idx="5957">
                  <c:v>8.5496902469999991</c:v>
                </c:pt>
                <c:pt idx="5958">
                  <c:v>8.5306167599999991</c:v>
                </c:pt>
                <c:pt idx="5959">
                  <c:v>8.5091590880000005</c:v>
                </c:pt>
                <c:pt idx="5960">
                  <c:v>8.4857940670000005</c:v>
                </c:pt>
                <c:pt idx="5961">
                  <c:v>8.4600448610000001</c:v>
                </c:pt>
                <c:pt idx="5962">
                  <c:v>8.4357261660000002</c:v>
                </c:pt>
                <c:pt idx="5963">
                  <c:v>8.4166526790000002</c:v>
                </c:pt>
                <c:pt idx="5964">
                  <c:v>8.4033012389999993</c:v>
                </c:pt>
                <c:pt idx="5965">
                  <c:v>8.3947181700000009</c:v>
                </c:pt>
                <c:pt idx="5966">
                  <c:v>8.389949799</c:v>
                </c:pt>
                <c:pt idx="5967">
                  <c:v>8.3904266360000008</c:v>
                </c:pt>
                <c:pt idx="5968">
                  <c:v>8.3951950069999999</c:v>
                </c:pt>
                <c:pt idx="5969">
                  <c:v>8.4013938899999996</c:v>
                </c:pt>
                <c:pt idx="5970">
                  <c:v>8.4095001220000007</c:v>
                </c:pt>
                <c:pt idx="5971">
                  <c:v>8.4204673769999996</c:v>
                </c:pt>
                <c:pt idx="5972">
                  <c:v>8.4347724910000004</c:v>
                </c:pt>
                <c:pt idx="5973">
                  <c:v>8.4519386290000007</c:v>
                </c:pt>
                <c:pt idx="5974">
                  <c:v>8.4686279300000002</c:v>
                </c:pt>
                <c:pt idx="5975">
                  <c:v>8.4853172299999997</c:v>
                </c:pt>
                <c:pt idx="5976">
                  <c:v>8.5000991819999996</c:v>
                </c:pt>
                <c:pt idx="5977">
                  <c:v>8.512020111</c:v>
                </c:pt>
                <c:pt idx="5978">
                  <c:v>8.5229873660000006</c:v>
                </c:pt>
                <c:pt idx="5979">
                  <c:v>8.5306167599999991</c:v>
                </c:pt>
                <c:pt idx="5980">
                  <c:v>8.535385132</c:v>
                </c:pt>
                <c:pt idx="5981">
                  <c:v>8.5372924799999996</c:v>
                </c:pt>
                <c:pt idx="5982">
                  <c:v>8.5391998289999993</c:v>
                </c:pt>
                <c:pt idx="5983">
                  <c:v>8.540630341</c:v>
                </c:pt>
                <c:pt idx="5984">
                  <c:v>8.5358619690000008</c:v>
                </c:pt>
                <c:pt idx="5985">
                  <c:v>8.5244178769999994</c:v>
                </c:pt>
                <c:pt idx="5986">
                  <c:v>8.5105895999999994</c:v>
                </c:pt>
                <c:pt idx="5987">
                  <c:v>8.4962844850000003</c:v>
                </c:pt>
                <c:pt idx="5988">
                  <c:v>8.4810256959999997</c:v>
                </c:pt>
                <c:pt idx="5989">
                  <c:v>8.4619522089999997</c:v>
                </c:pt>
                <c:pt idx="5990">
                  <c:v>8.4447860719999994</c:v>
                </c:pt>
                <c:pt idx="5991">
                  <c:v>8.4319114689999992</c:v>
                </c:pt>
                <c:pt idx="5992">
                  <c:v>8.4218978880000002</c:v>
                </c:pt>
                <c:pt idx="5993">
                  <c:v>8.4104537960000005</c:v>
                </c:pt>
                <c:pt idx="5994">
                  <c:v>8.3980560299999993</c:v>
                </c:pt>
                <c:pt idx="5995">
                  <c:v>8.3856582639999999</c:v>
                </c:pt>
                <c:pt idx="5996">
                  <c:v>8.3713531490000008</c:v>
                </c:pt>
                <c:pt idx="5997">
                  <c:v>8.3537101749999998</c:v>
                </c:pt>
                <c:pt idx="5998">
                  <c:v>8.3346366879999998</c:v>
                </c:pt>
                <c:pt idx="5999">
                  <c:v>8.3165168759999997</c:v>
                </c:pt>
                <c:pt idx="6000">
                  <c:v>8.2988739010000003</c:v>
                </c:pt>
                <c:pt idx="6001">
                  <c:v>8.2821846010000009</c:v>
                </c:pt>
                <c:pt idx="6002">
                  <c:v>8.2664489749999994</c:v>
                </c:pt>
                <c:pt idx="6003">
                  <c:v>8.2511901860000005</c:v>
                </c:pt>
                <c:pt idx="6004">
                  <c:v>8.2340240480000002</c:v>
                </c:pt>
                <c:pt idx="6005">
                  <c:v>8.2139968870000004</c:v>
                </c:pt>
                <c:pt idx="6006">
                  <c:v>8.1944465639999997</c:v>
                </c:pt>
                <c:pt idx="6007">
                  <c:v>8.1768035890000004</c:v>
                </c:pt>
                <c:pt idx="6008">
                  <c:v>8.1610679630000007</c:v>
                </c:pt>
                <c:pt idx="6009">
                  <c:v>8.1467628479999998</c:v>
                </c:pt>
                <c:pt idx="6010">
                  <c:v>8.1353187560000002</c:v>
                </c:pt>
                <c:pt idx="6011">
                  <c:v>8.1238746640000006</c:v>
                </c:pt>
                <c:pt idx="6012">
                  <c:v>8.11290741</c:v>
                </c:pt>
                <c:pt idx="6013">
                  <c:v>8.1024169920000002</c:v>
                </c:pt>
                <c:pt idx="6014">
                  <c:v>8.0914497379999997</c:v>
                </c:pt>
                <c:pt idx="6015">
                  <c:v>8.080005646</c:v>
                </c:pt>
                <c:pt idx="6016">
                  <c:v>8.0676078800000006</c:v>
                </c:pt>
                <c:pt idx="6017">
                  <c:v>8.0599784850000002</c:v>
                </c:pt>
                <c:pt idx="6018">
                  <c:v>8.0561637879999992</c:v>
                </c:pt>
                <c:pt idx="6019">
                  <c:v>8.0537796020000005</c:v>
                </c:pt>
                <c:pt idx="6020">
                  <c:v>8.0509185789999993</c:v>
                </c:pt>
                <c:pt idx="6021">
                  <c:v>8.0490112299999996</c:v>
                </c:pt>
                <c:pt idx="6022">
                  <c:v>8.0494880680000005</c:v>
                </c:pt>
                <c:pt idx="6023">
                  <c:v>8.0504417420000003</c:v>
                </c:pt>
                <c:pt idx="6024">
                  <c:v>8.0528259280000007</c:v>
                </c:pt>
                <c:pt idx="6025">
                  <c:v>8.0552101139999994</c:v>
                </c:pt>
                <c:pt idx="6026">
                  <c:v>8.0604553219999993</c:v>
                </c:pt>
                <c:pt idx="6027">
                  <c:v>8.0695152280000002</c:v>
                </c:pt>
                <c:pt idx="6028">
                  <c:v>8.0823898320000005</c:v>
                </c:pt>
                <c:pt idx="6029">
                  <c:v>8.0957412719999997</c:v>
                </c:pt>
                <c:pt idx="6030">
                  <c:v>8.1067085270000003</c:v>
                </c:pt>
                <c:pt idx="6031">
                  <c:v>8.1152915950000004</c:v>
                </c:pt>
                <c:pt idx="6032">
                  <c:v>8.1219673159999992</c:v>
                </c:pt>
                <c:pt idx="6033">
                  <c:v>8.1257820130000002</c:v>
                </c:pt>
                <c:pt idx="6034">
                  <c:v>8.1262588499999993</c:v>
                </c:pt>
                <c:pt idx="6035">
                  <c:v>8.1229209900000008</c:v>
                </c:pt>
                <c:pt idx="6036">
                  <c:v>8.1157684329999995</c:v>
                </c:pt>
                <c:pt idx="6037">
                  <c:v>8.1067085270000003</c:v>
                </c:pt>
                <c:pt idx="6038">
                  <c:v>8.0962181090000005</c:v>
                </c:pt>
                <c:pt idx="6039">
                  <c:v>8.0842971800000001</c:v>
                </c:pt>
                <c:pt idx="6040">
                  <c:v>8.0728530880000005</c:v>
                </c:pt>
                <c:pt idx="6041">
                  <c:v>8.0618858339999999</c:v>
                </c:pt>
                <c:pt idx="6042">
                  <c:v>8.0518722530000009</c:v>
                </c:pt>
                <c:pt idx="6043">
                  <c:v>8.0432891850000008</c:v>
                </c:pt>
                <c:pt idx="6044">
                  <c:v>8.0337524410000007</c:v>
                </c:pt>
                <c:pt idx="6045">
                  <c:v>8.0208778380000005</c:v>
                </c:pt>
                <c:pt idx="6046">
                  <c:v>8.0056190489999999</c:v>
                </c:pt>
                <c:pt idx="6047">
                  <c:v>7.9889297490000004</c:v>
                </c:pt>
                <c:pt idx="6048">
                  <c:v>7.9717636110000001</c:v>
                </c:pt>
                <c:pt idx="6049">
                  <c:v>7.9550743099999996</c:v>
                </c:pt>
                <c:pt idx="6050">
                  <c:v>7.9402923579999998</c:v>
                </c:pt>
                <c:pt idx="6051">
                  <c:v>7.929801941</c:v>
                </c:pt>
                <c:pt idx="6052">
                  <c:v>7.920742035</c:v>
                </c:pt>
                <c:pt idx="6053">
                  <c:v>7.9116821289999999</c:v>
                </c:pt>
                <c:pt idx="6054">
                  <c:v>7.9026222229999998</c:v>
                </c:pt>
                <c:pt idx="6055">
                  <c:v>7.8945159909999996</c:v>
                </c:pt>
                <c:pt idx="6056">
                  <c:v>7.8859329220000003</c:v>
                </c:pt>
                <c:pt idx="6057">
                  <c:v>7.8754425049999996</c:v>
                </c:pt>
                <c:pt idx="6058">
                  <c:v>7.8649520869999998</c:v>
                </c:pt>
                <c:pt idx="6059">
                  <c:v>7.8539848330000002</c:v>
                </c:pt>
                <c:pt idx="6060">
                  <c:v>7.8415870669999999</c:v>
                </c:pt>
                <c:pt idx="6061">
                  <c:v>7.8272819519999999</c:v>
                </c:pt>
                <c:pt idx="6062">
                  <c:v>7.8144073489999997</c:v>
                </c:pt>
                <c:pt idx="6063">
                  <c:v>7.802963257</c:v>
                </c:pt>
                <c:pt idx="6064">
                  <c:v>7.7924728390000002</c:v>
                </c:pt>
                <c:pt idx="6065">
                  <c:v>7.7824592590000004</c:v>
                </c:pt>
                <c:pt idx="6066">
                  <c:v>7.7733993530000003</c:v>
                </c:pt>
                <c:pt idx="6067">
                  <c:v>7.7667236329999998</c:v>
                </c:pt>
                <c:pt idx="6068">
                  <c:v>7.7600479130000002</c:v>
                </c:pt>
                <c:pt idx="6069">
                  <c:v>7.7528953549999997</c:v>
                </c:pt>
                <c:pt idx="6070">
                  <c:v>7.7457427980000002</c:v>
                </c:pt>
                <c:pt idx="6071">
                  <c:v>7.7419281010000001</c:v>
                </c:pt>
                <c:pt idx="6072">
                  <c:v>7.7404975890000003</c:v>
                </c:pt>
                <c:pt idx="6073">
                  <c:v>7.7390670779999997</c:v>
                </c:pt>
                <c:pt idx="6074">
                  <c:v>7.7366828920000001</c:v>
                </c:pt>
                <c:pt idx="6075">
                  <c:v>7.7338218689999998</c:v>
                </c:pt>
                <c:pt idx="6076">
                  <c:v>7.7314376830000002</c:v>
                </c:pt>
                <c:pt idx="6077">
                  <c:v>7.7304840090000004</c:v>
                </c:pt>
                <c:pt idx="6078">
                  <c:v>7.7309608460000003</c:v>
                </c:pt>
                <c:pt idx="6079">
                  <c:v>7.7319145200000001</c:v>
                </c:pt>
                <c:pt idx="6080">
                  <c:v>7.7347755429999996</c:v>
                </c:pt>
                <c:pt idx="6081">
                  <c:v>7.7400207520000004</c:v>
                </c:pt>
                <c:pt idx="6082">
                  <c:v>7.7476501459999998</c:v>
                </c:pt>
                <c:pt idx="6083">
                  <c:v>7.7528953549999997</c:v>
                </c:pt>
                <c:pt idx="6084">
                  <c:v>7.7543258670000004</c:v>
                </c:pt>
                <c:pt idx="6085">
                  <c:v>7.7548027040000003</c:v>
                </c:pt>
                <c:pt idx="6086">
                  <c:v>7.7548027040000003</c:v>
                </c:pt>
                <c:pt idx="6087">
                  <c:v>7.7528953549999997</c:v>
                </c:pt>
                <c:pt idx="6088">
                  <c:v>7.7481269839999998</c:v>
                </c:pt>
                <c:pt idx="6089">
                  <c:v>7.7414512630000001</c:v>
                </c:pt>
                <c:pt idx="6090">
                  <c:v>7.7338218689999998</c:v>
                </c:pt>
                <c:pt idx="6091">
                  <c:v>7.7242851259999998</c:v>
                </c:pt>
                <c:pt idx="6092">
                  <c:v>7.713794708</c:v>
                </c:pt>
                <c:pt idx="6093">
                  <c:v>7.7037811280000001</c:v>
                </c:pt>
                <c:pt idx="6094">
                  <c:v>7.695198059</c:v>
                </c:pt>
                <c:pt idx="6095">
                  <c:v>7.6875686649999997</c:v>
                </c:pt>
                <c:pt idx="6096">
                  <c:v>7.6828002929999997</c:v>
                </c:pt>
                <c:pt idx="6097">
                  <c:v>7.6818466189999999</c:v>
                </c:pt>
                <c:pt idx="6098">
                  <c:v>7.6818466189999999</c:v>
                </c:pt>
                <c:pt idx="6099">
                  <c:v>7.680892944</c:v>
                </c:pt>
                <c:pt idx="6100">
                  <c:v>7.6785087589999996</c:v>
                </c:pt>
                <c:pt idx="6101">
                  <c:v>7.6751708980000002</c:v>
                </c:pt>
                <c:pt idx="6102">
                  <c:v>7.6699256900000004</c:v>
                </c:pt>
                <c:pt idx="6103">
                  <c:v>7.6618194580000001</c:v>
                </c:pt>
                <c:pt idx="6104">
                  <c:v>7.6498985289999997</c:v>
                </c:pt>
                <c:pt idx="6105">
                  <c:v>7.6332092290000002</c:v>
                </c:pt>
                <c:pt idx="6106">
                  <c:v>7.6103210450000001</c:v>
                </c:pt>
                <c:pt idx="6107">
                  <c:v>7.5812339780000002</c:v>
                </c:pt>
                <c:pt idx="6108">
                  <c:v>7.5473785400000004</c:v>
                </c:pt>
                <c:pt idx="6109">
                  <c:v>7.5078010559999999</c:v>
                </c:pt>
                <c:pt idx="6110">
                  <c:v>7.4648857120000001</c:v>
                </c:pt>
                <c:pt idx="6111">
                  <c:v>7.422924042</c:v>
                </c:pt>
                <c:pt idx="6112">
                  <c:v>7.3828697200000004</c:v>
                </c:pt>
                <c:pt idx="6113">
                  <c:v>7.3437690729999998</c:v>
                </c:pt>
                <c:pt idx="6114">
                  <c:v>7.3065757749999998</c:v>
                </c:pt>
                <c:pt idx="6115">
                  <c:v>7.2731971739999999</c:v>
                </c:pt>
                <c:pt idx="6116">
                  <c:v>7.2431564330000002</c:v>
                </c:pt>
                <c:pt idx="6117">
                  <c:v>7.2145462040000004</c:v>
                </c:pt>
                <c:pt idx="6118">
                  <c:v>7.18832016</c:v>
                </c:pt>
                <c:pt idx="6119">
                  <c:v>7.1668624879999996</c:v>
                </c:pt>
                <c:pt idx="6120">
                  <c:v>7.1496963500000001</c:v>
                </c:pt>
                <c:pt idx="6121">
                  <c:v>7.1334838869999997</c:v>
                </c:pt>
                <c:pt idx="6122">
                  <c:v>7.1191787719999997</c:v>
                </c:pt>
                <c:pt idx="6123">
                  <c:v>7.1072578430000002</c:v>
                </c:pt>
                <c:pt idx="6124">
                  <c:v>7.0977211000000002</c:v>
                </c:pt>
                <c:pt idx="6125">
                  <c:v>7.0881843570000003</c:v>
                </c:pt>
                <c:pt idx="6126">
                  <c:v>7.0776939390000004</c:v>
                </c:pt>
                <c:pt idx="6127">
                  <c:v>7.0681571959999996</c:v>
                </c:pt>
                <c:pt idx="6128">
                  <c:v>7.0586204529999996</c:v>
                </c:pt>
                <c:pt idx="6129">
                  <c:v>7.0495605469999996</c:v>
                </c:pt>
                <c:pt idx="6130">
                  <c:v>7.0400238039999996</c:v>
                </c:pt>
                <c:pt idx="6131">
                  <c:v>7.0323944090000001</c:v>
                </c:pt>
                <c:pt idx="6132">
                  <c:v>7.0261955260000004</c:v>
                </c:pt>
                <c:pt idx="6133">
                  <c:v>7.0209503169999996</c:v>
                </c:pt>
                <c:pt idx="6134">
                  <c:v>7.019042969</c:v>
                </c:pt>
                <c:pt idx="6135">
                  <c:v>7.0199966429999998</c:v>
                </c:pt>
                <c:pt idx="6136">
                  <c:v>7.0233345030000001</c:v>
                </c:pt>
                <c:pt idx="6137">
                  <c:v>7.0266723630000003</c:v>
                </c:pt>
                <c:pt idx="6138">
                  <c:v>7.0295333859999998</c:v>
                </c:pt>
                <c:pt idx="6139">
                  <c:v>7.032871246</c:v>
                </c:pt>
                <c:pt idx="6140">
                  <c:v>7.0347785949999997</c:v>
                </c:pt>
                <c:pt idx="6141">
                  <c:v>7.0357322690000004</c:v>
                </c:pt>
                <c:pt idx="6142">
                  <c:v>7.0357322690000004</c:v>
                </c:pt>
                <c:pt idx="6143">
                  <c:v>7.0381164549999999</c:v>
                </c:pt>
                <c:pt idx="6144">
                  <c:v>7.0409774780000003</c:v>
                </c:pt>
                <c:pt idx="6145">
                  <c:v>7.0424079900000001</c:v>
                </c:pt>
                <c:pt idx="6146">
                  <c:v>7.042884827</c:v>
                </c:pt>
                <c:pt idx="6147">
                  <c:v>7.042884827</c:v>
                </c:pt>
                <c:pt idx="6148">
                  <c:v>7.042884827</c:v>
                </c:pt>
                <c:pt idx="6149">
                  <c:v>7.0400238039999996</c:v>
                </c:pt>
                <c:pt idx="6150">
                  <c:v>7.0347785949999997</c:v>
                </c:pt>
                <c:pt idx="6151">
                  <c:v>7.0281028750000001</c:v>
                </c:pt>
                <c:pt idx="6152">
                  <c:v>7.0204734799999997</c:v>
                </c:pt>
                <c:pt idx="6153">
                  <c:v>7.0128440860000003</c:v>
                </c:pt>
                <c:pt idx="6154">
                  <c:v>7.0037841800000002</c:v>
                </c:pt>
                <c:pt idx="6155">
                  <c:v>6.9932937620000004</c:v>
                </c:pt>
                <c:pt idx="6156">
                  <c:v>6.9818496699999999</c:v>
                </c:pt>
                <c:pt idx="6157">
                  <c:v>6.9694519039999996</c:v>
                </c:pt>
                <c:pt idx="6158">
                  <c:v>6.9556236269999996</c:v>
                </c:pt>
                <c:pt idx="6159">
                  <c:v>6.9394111629999999</c:v>
                </c:pt>
                <c:pt idx="6160">
                  <c:v>6.9227218629999996</c:v>
                </c:pt>
                <c:pt idx="6161">
                  <c:v>6.9074630739999998</c:v>
                </c:pt>
                <c:pt idx="6162">
                  <c:v>6.8950653080000004</c:v>
                </c:pt>
                <c:pt idx="6163">
                  <c:v>6.8845748899999997</c:v>
                </c:pt>
                <c:pt idx="6164">
                  <c:v>6.8759918210000004</c:v>
                </c:pt>
                <c:pt idx="6165">
                  <c:v>6.8697929379999998</c:v>
                </c:pt>
                <c:pt idx="6166">
                  <c:v>6.8655014039999998</c:v>
                </c:pt>
                <c:pt idx="6167">
                  <c:v>6.8616867069999996</c:v>
                </c:pt>
                <c:pt idx="6168">
                  <c:v>6.8612098689999996</c:v>
                </c:pt>
                <c:pt idx="6169">
                  <c:v>6.8674087520000002</c:v>
                </c:pt>
                <c:pt idx="6170">
                  <c:v>6.8769454960000003</c:v>
                </c:pt>
                <c:pt idx="6171">
                  <c:v>6.8869590760000001</c:v>
                </c:pt>
                <c:pt idx="6172">
                  <c:v>6.8955421450000003</c:v>
                </c:pt>
                <c:pt idx="6173">
                  <c:v>6.9046020510000004</c:v>
                </c:pt>
                <c:pt idx="6174">
                  <c:v>6.9127082819999996</c:v>
                </c:pt>
                <c:pt idx="6175">
                  <c:v>6.9174766539999997</c:v>
                </c:pt>
                <c:pt idx="6176">
                  <c:v>6.9212913509999998</c:v>
                </c:pt>
                <c:pt idx="6177">
                  <c:v>6.9293975830000001</c:v>
                </c:pt>
                <c:pt idx="6178">
                  <c:v>6.9437026980000001</c:v>
                </c:pt>
                <c:pt idx="6179">
                  <c:v>6.9613456730000003</c:v>
                </c:pt>
                <c:pt idx="6180">
                  <c:v>6.9789886470000004</c:v>
                </c:pt>
                <c:pt idx="6181">
                  <c:v>6.9966316219999998</c:v>
                </c:pt>
                <c:pt idx="6182">
                  <c:v>7.0152282709999998</c:v>
                </c:pt>
                <c:pt idx="6183">
                  <c:v>7.0338249209999999</c:v>
                </c:pt>
                <c:pt idx="6184">
                  <c:v>7.0528984069999998</c:v>
                </c:pt>
                <c:pt idx="6185">
                  <c:v>7.0748329160000001</c:v>
                </c:pt>
                <c:pt idx="6186">
                  <c:v>7.0996284479999998</c:v>
                </c:pt>
                <c:pt idx="6187">
                  <c:v>7.1253776550000003</c:v>
                </c:pt>
                <c:pt idx="6188">
                  <c:v>7.150173187</c:v>
                </c:pt>
                <c:pt idx="6189">
                  <c:v>7.174015045</c:v>
                </c:pt>
                <c:pt idx="6190">
                  <c:v>7.1969032290000001</c:v>
                </c:pt>
                <c:pt idx="6191">
                  <c:v>7.2197914120000002</c:v>
                </c:pt>
                <c:pt idx="6192">
                  <c:v>7.2431564330000002</c:v>
                </c:pt>
                <c:pt idx="6193">
                  <c:v>7.2708129880000003</c:v>
                </c:pt>
                <c:pt idx="6194">
                  <c:v>7.3037147520000003</c:v>
                </c:pt>
                <c:pt idx="6195">
                  <c:v>7.3409080510000004</c:v>
                </c:pt>
                <c:pt idx="6196">
                  <c:v>7.3828697200000004</c:v>
                </c:pt>
                <c:pt idx="6197">
                  <c:v>7.4291229249999997</c:v>
                </c:pt>
                <c:pt idx="6198">
                  <c:v>7.4806213379999997</c:v>
                </c:pt>
                <c:pt idx="6199">
                  <c:v>7.5373649599999997</c:v>
                </c:pt>
                <c:pt idx="6200">
                  <c:v>7.5993537900000003</c:v>
                </c:pt>
                <c:pt idx="6201">
                  <c:v>7.6656341550000002</c:v>
                </c:pt>
                <c:pt idx="6202">
                  <c:v>7.7352523800000004</c:v>
                </c:pt>
                <c:pt idx="6203">
                  <c:v>7.8058242800000004</c:v>
                </c:pt>
                <c:pt idx="6204">
                  <c:v>7.8749656679999998</c:v>
                </c:pt>
                <c:pt idx="6205">
                  <c:v>7.9412460329999996</c:v>
                </c:pt>
                <c:pt idx="6206">
                  <c:v>8.0008506770000007</c:v>
                </c:pt>
                <c:pt idx="6207">
                  <c:v>8.0518722530000009</c:v>
                </c:pt>
                <c:pt idx="6208">
                  <c:v>8.0904960629999998</c:v>
                </c:pt>
                <c:pt idx="6209">
                  <c:v>8.1171989440000001</c:v>
                </c:pt>
                <c:pt idx="6210">
                  <c:v>8.1315040589999992</c:v>
                </c:pt>
                <c:pt idx="6211">
                  <c:v>8.1338882449999996</c:v>
                </c:pt>
                <c:pt idx="6212">
                  <c:v>8.122444153</c:v>
                </c:pt>
                <c:pt idx="6213">
                  <c:v>8.099079132</c:v>
                </c:pt>
                <c:pt idx="6214">
                  <c:v>8.0666542050000007</c:v>
                </c:pt>
                <c:pt idx="6215">
                  <c:v>8.0265998839999995</c:v>
                </c:pt>
                <c:pt idx="6216">
                  <c:v>7.97700882</c:v>
                </c:pt>
                <c:pt idx="6217">
                  <c:v>7.9193115230000002</c:v>
                </c:pt>
                <c:pt idx="6218">
                  <c:v>7.8554153439999999</c:v>
                </c:pt>
                <c:pt idx="6219">
                  <c:v>7.789134979</c:v>
                </c:pt>
                <c:pt idx="6220">
                  <c:v>7.7214241030000004</c:v>
                </c:pt>
                <c:pt idx="6221">
                  <c:v>7.6498985289999997</c:v>
                </c:pt>
                <c:pt idx="6222">
                  <c:v>7.5769424440000002</c:v>
                </c:pt>
                <c:pt idx="6223">
                  <c:v>7.5035095209999998</c:v>
                </c:pt>
                <c:pt idx="6224">
                  <c:v>7.4310302730000002</c:v>
                </c:pt>
                <c:pt idx="6225">
                  <c:v>7.3590278629999997</c:v>
                </c:pt>
                <c:pt idx="6226">
                  <c:v>7.2860717770000001</c:v>
                </c:pt>
                <c:pt idx="6227">
                  <c:v>7.2140693660000004</c:v>
                </c:pt>
                <c:pt idx="6228">
                  <c:v>7.1454048160000001</c:v>
                </c:pt>
                <c:pt idx="6229">
                  <c:v>7.0819854739999997</c:v>
                </c:pt>
                <c:pt idx="6230">
                  <c:v>7.0214271549999996</c:v>
                </c:pt>
                <c:pt idx="6231">
                  <c:v>6.9637298579999998</c:v>
                </c:pt>
                <c:pt idx="6232">
                  <c:v>6.911277771</c:v>
                </c:pt>
                <c:pt idx="6233">
                  <c:v>6.864070892</c:v>
                </c:pt>
                <c:pt idx="6234">
                  <c:v>6.821632385</c:v>
                </c:pt>
                <c:pt idx="6235">
                  <c:v>6.7830085750000002</c:v>
                </c:pt>
                <c:pt idx="6236">
                  <c:v>6.746768951</c:v>
                </c:pt>
                <c:pt idx="6237">
                  <c:v>6.7152976989999997</c:v>
                </c:pt>
                <c:pt idx="6238">
                  <c:v>6.6885948180000003</c:v>
                </c:pt>
                <c:pt idx="6239">
                  <c:v>6.6652297970000003</c:v>
                </c:pt>
                <c:pt idx="6240">
                  <c:v>6.6452026369999997</c:v>
                </c:pt>
                <c:pt idx="6241">
                  <c:v>6.6299438479999999</c:v>
                </c:pt>
                <c:pt idx="6242">
                  <c:v>6.619930267</c:v>
                </c:pt>
                <c:pt idx="6243">
                  <c:v>6.6161155699999998</c:v>
                </c:pt>
                <c:pt idx="6244">
                  <c:v>6.6161155699999998</c:v>
                </c:pt>
                <c:pt idx="6245">
                  <c:v>6.6204071039999999</c:v>
                </c:pt>
                <c:pt idx="6246">
                  <c:v>6.6275596620000004</c:v>
                </c:pt>
                <c:pt idx="6247">
                  <c:v>6.6361427309999996</c:v>
                </c:pt>
                <c:pt idx="6248">
                  <c:v>6.6475868230000001</c:v>
                </c:pt>
                <c:pt idx="6249">
                  <c:v>6.661891937</c:v>
                </c:pt>
                <c:pt idx="6250">
                  <c:v>6.6795349120000003</c:v>
                </c:pt>
                <c:pt idx="6251">
                  <c:v>6.70003891</c:v>
                </c:pt>
                <c:pt idx="6252">
                  <c:v>6.7229270940000001</c:v>
                </c:pt>
                <c:pt idx="6253">
                  <c:v>6.7501068120000003</c:v>
                </c:pt>
                <c:pt idx="6254">
                  <c:v>6.7791938780000001</c:v>
                </c:pt>
                <c:pt idx="6255">
                  <c:v>6.8092346189999997</c:v>
                </c:pt>
                <c:pt idx="6256">
                  <c:v>6.840705872</c:v>
                </c:pt>
                <c:pt idx="6257">
                  <c:v>6.878376007</c:v>
                </c:pt>
                <c:pt idx="6258">
                  <c:v>6.9198608400000001</c:v>
                </c:pt>
                <c:pt idx="6259">
                  <c:v>6.9608688350000003</c:v>
                </c:pt>
                <c:pt idx="6260">
                  <c:v>6.9975852969999996</c:v>
                </c:pt>
                <c:pt idx="6261">
                  <c:v>7.0300102229999997</c:v>
                </c:pt>
                <c:pt idx="6262">
                  <c:v>7.0552825930000003</c:v>
                </c:pt>
                <c:pt idx="6263">
                  <c:v>7.0691108700000003</c:v>
                </c:pt>
                <c:pt idx="6264">
                  <c:v>7.0700645450000001</c:v>
                </c:pt>
                <c:pt idx="6265">
                  <c:v>7.061481476</c:v>
                </c:pt>
                <c:pt idx="6266">
                  <c:v>7.0438385009999998</c:v>
                </c:pt>
                <c:pt idx="6267">
                  <c:v>7.0161819459999997</c:v>
                </c:pt>
                <c:pt idx="6268">
                  <c:v>6.9780349729999998</c:v>
                </c:pt>
                <c:pt idx="6269">
                  <c:v>6.9308280939999998</c:v>
                </c:pt>
                <c:pt idx="6270">
                  <c:v>6.8788528439999999</c:v>
                </c:pt>
                <c:pt idx="6271">
                  <c:v>6.8240165709999996</c:v>
                </c:pt>
                <c:pt idx="6272">
                  <c:v>6.770133972</c:v>
                </c:pt>
                <c:pt idx="6273">
                  <c:v>6.7191123959999999</c:v>
                </c:pt>
                <c:pt idx="6274">
                  <c:v>6.6723823549999999</c:v>
                </c:pt>
                <c:pt idx="6275">
                  <c:v>6.6299438479999999</c:v>
                </c:pt>
                <c:pt idx="6276">
                  <c:v>6.591796875</c:v>
                </c:pt>
                <c:pt idx="6277">
                  <c:v>6.5593719479999999</c:v>
                </c:pt>
                <c:pt idx="6278">
                  <c:v>6.5312385559999999</c:v>
                </c:pt>
                <c:pt idx="6279">
                  <c:v>6.5050125120000004</c:v>
                </c:pt>
                <c:pt idx="6280">
                  <c:v>6.4806938169999997</c:v>
                </c:pt>
                <c:pt idx="6281">
                  <c:v>6.4606666559999999</c:v>
                </c:pt>
                <c:pt idx="6282">
                  <c:v>6.4435005189999996</c:v>
                </c:pt>
                <c:pt idx="6283">
                  <c:v>6.4291954039999997</c:v>
                </c:pt>
                <c:pt idx="6284">
                  <c:v>6.4172744750000001</c:v>
                </c:pt>
                <c:pt idx="6285">
                  <c:v>6.408691406</c:v>
                </c:pt>
                <c:pt idx="6286">
                  <c:v>6.4043998719999999</c:v>
                </c:pt>
                <c:pt idx="6287">
                  <c:v>6.4034461980000001</c:v>
                </c:pt>
                <c:pt idx="6288">
                  <c:v>6.4043998719999999</c:v>
                </c:pt>
                <c:pt idx="6289">
                  <c:v>6.4072608950000003</c:v>
                </c:pt>
                <c:pt idx="6290">
                  <c:v>6.4105987549999996</c:v>
                </c:pt>
                <c:pt idx="6291">
                  <c:v>6.4153671259999996</c:v>
                </c:pt>
                <c:pt idx="6292">
                  <c:v>6.4196586609999997</c:v>
                </c:pt>
                <c:pt idx="6293">
                  <c:v>6.4253807070000004</c:v>
                </c:pt>
                <c:pt idx="6294">
                  <c:v>6.4315795900000001</c:v>
                </c:pt>
                <c:pt idx="6295">
                  <c:v>6.4382553099999997</c:v>
                </c:pt>
                <c:pt idx="6296">
                  <c:v>6.4458847050000001</c:v>
                </c:pt>
                <c:pt idx="6297">
                  <c:v>6.455898285</c:v>
                </c:pt>
                <c:pt idx="6298">
                  <c:v>6.4692497250000001</c:v>
                </c:pt>
                <c:pt idx="6299">
                  <c:v>6.4854621889999997</c:v>
                </c:pt>
                <c:pt idx="6300">
                  <c:v>6.5011978150000003</c:v>
                </c:pt>
                <c:pt idx="6301">
                  <c:v>6.5159797670000001</c:v>
                </c:pt>
                <c:pt idx="6302">
                  <c:v>6.5293312070000002</c:v>
                </c:pt>
                <c:pt idx="6303">
                  <c:v>6.5398216250000001</c:v>
                </c:pt>
                <c:pt idx="6304">
                  <c:v>6.5469741819999996</c:v>
                </c:pt>
                <c:pt idx="6305">
                  <c:v>6.5474510190000004</c:v>
                </c:pt>
                <c:pt idx="6306">
                  <c:v>6.5407752989999999</c:v>
                </c:pt>
                <c:pt idx="6307">
                  <c:v>6.5274238589999998</c:v>
                </c:pt>
                <c:pt idx="6308">
                  <c:v>6.5088272089999997</c:v>
                </c:pt>
                <c:pt idx="6309">
                  <c:v>6.4859390259999996</c:v>
                </c:pt>
                <c:pt idx="6310">
                  <c:v>6.4582824710000004</c:v>
                </c:pt>
                <c:pt idx="6311">
                  <c:v>6.4287185669999998</c:v>
                </c:pt>
                <c:pt idx="6312">
                  <c:v>6.4001083369999998</c:v>
                </c:pt>
                <c:pt idx="6313">
                  <c:v>6.3734054569999996</c:v>
                </c:pt>
                <c:pt idx="6314">
                  <c:v>6.3467025760000002</c:v>
                </c:pt>
                <c:pt idx="6315">
                  <c:v>6.3176155090000004</c:v>
                </c:pt>
                <c:pt idx="6316">
                  <c:v>6.2870979309999999</c:v>
                </c:pt>
                <c:pt idx="6317">
                  <c:v>6.2565803530000004</c:v>
                </c:pt>
                <c:pt idx="6318">
                  <c:v>6.2308311459999999</c:v>
                </c:pt>
                <c:pt idx="6319">
                  <c:v>6.2098503110000003</c:v>
                </c:pt>
                <c:pt idx="6320">
                  <c:v>6.1931610109999999</c:v>
                </c:pt>
                <c:pt idx="6321">
                  <c:v>6.1826705930000001</c:v>
                </c:pt>
                <c:pt idx="6322">
                  <c:v>6.178855896</c:v>
                </c:pt>
                <c:pt idx="6323">
                  <c:v>6.1807632449999996</c:v>
                </c:pt>
                <c:pt idx="6324">
                  <c:v>6.1841011049999999</c:v>
                </c:pt>
                <c:pt idx="6325">
                  <c:v>6.1888694759999998</c:v>
                </c:pt>
                <c:pt idx="6326">
                  <c:v>6.1988830569999998</c:v>
                </c:pt>
                <c:pt idx="6327">
                  <c:v>6.2127113339999998</c:v>
                </c:pt>
                <c:pt idx="6328">
                  <c:v>6.2289237980000003</c:v>
                </c:pt>
                <c:pt idx="6329">
                  <c:v>6.2465667720000004</c:v>
                </c:pt>
                <c:pt idx="6330">
                  <c:v>6.2656402590000004</c:v>
                </c:pt>
                <c:pt idx="6331">
                  <c:v>6.2837600709999997</c:v>
                </c:pt>
                <c:pt idx="6332">
                  <c:v>6.2985420230000004</c:v>
                </c:pt>
                <c:pt idx="6333">
                  <c:v>6.3095092770000001</c:v>
                </c:pt>
                <c:pt idx="6334">
                  <c:v>6.3180923460000002</c:v>
                </c:pt>
                <c:pt idx="6335">
                  <c:v>6.3247680659999999</c:v>
                </c:pt>
                <c:pt idx="6336">
                  <c:v>6.3295364379999999</c:v>
                </c:pt>
                <c:pt idx="6337">
                  <c:v>6.333351135</c:v>
                </c:pt>
                <c:pt idx="6338">
                  <c:v>6.3366889950000003</c:v>
                </c:pt>
                <c:pt idx="6339">
                  <c:v>6.3371658330000002</c:v>
                </c:pt>
                <c:pt idx="6340">
                  <c:v>6.3319206240000003</c:v>
                </c:pt>
                <c:pt idx="6341">
                  <c:v>6.3223838810000004</c:v>
                </c:pt>
                <c:pt idx="6342">
                  <c:v>6.3080787660000004</c:v>
                </c:pt>
                <c:pt idx="6343">
                  <c:v>6.2885284419999996</c:v>
                </c:pt>
                <c:pt idx="6344">
                  <c:v>6.2627792360000001</c:v>
                </c:pt>
                <c:pt idx="6345">
                  <c:v>6.2365531919999997</c:v>
                </c:pt>
                <c:pt idx="6346">
                  <c:v>6.2112808230000001</c:v>
                </c:pt>
                <c:pt idx="6347">
                  <c:v>6.1855316159999996</c:v>
                </c:pt>
                <c:pt idx="6348">
                  <c:v>6.1573982239999996</c:v>
                </c:pt>
                <c:pt idx="6349">
                  <c:v>6.1311721800000001</c:v>
                </c:pt>
                <c:pt idx="6350">
                  <c:v>6.1068534850000002</c:v>
                </c:pt>
                <c:pt idx="6351">
                  <c:v>6.0858726499999998</c:v>
                </c:pt>
                <c:pt idx="6352">
                  <c:v>6.0682296750000004</c:v>
                </c:pt>
                <c:pt idx="6353">
                  <c:v>6.056308746</c:v>
                </c:pt>
                <c:pt idx="6354">
                  <c:v>6.0505867000000002</c:v>
                </c:pt>
                <c:pt idx="6355">
                  <c:v>6.0477256769999999</c:v>
                </c:pt>
                <c:pt idx="6356">
                  <c:v>6.0496330260000004</c:v>
                </c:pt>
                <c:pt idx="6357">
                  <c:v>6.056308746</c:v>
                </c:pt>
                <c:pt idx="6358">
                  <c:v>6.0648918150000002</c:v>
                </c:pt>
                <c:pt idx="6359">
                  <c:v>6.0710906979999999</c:v>
                </c:pt>
                <c:pt idx="6360">
                  <c:v>6.0725212099999997</c:v>
                </c:pt>
                <c:pt idx="6361">
                  <c:v>6.0725212099999997</c:v>
                </c:pt>
                <c:pt idx="6362">
                  <c:v>6.0710906979999999</c:v>
                </c:pt>
                <c:pt idx="6363">
                  <c:v>6.066322327</c:v>
                </c:pt>
                <c:pt idx="6364">
                  <c:v>6.0577392579999998</c:v>
                </c:pt>
                <c:pt idx="6365">
                  <c:v>6.0462951660000002</c:v>
                </c:pt>
                <c:pt idx="6366">
                  <c:v>6.033420563</c:v>
                </c:pt>
                <c:pt idx="6367">
                  <c:v>6.0172080990000003</c:v>
                </c:pt>
                <c:pt idx="6368">
                  <c:v>5.9971809389999997</c:v>
                </c:pt>
                <c:pt idx="6369">
                  <c:v>5.9723854059999999</c:v>
                </c:pt>
                <c:pt idx="6370">
                  <c:v>5.943775177</c:v>
                </c:pt>
                <c:pt idx="6371">
                  <c:v>5.9146881100000002</c:v>
                </c:pt>
                <c:pt idx="6372">
                  <c:v>5.8851242069999996</c:v>
                </c:pt>
                <c:pt idx="6373">
                  <c:v>5.8579444890000003</c:v>
                </c:pt>
                <c:pt idx="6374">
                  <c:v>5.8331489559999996</c:v>
                </c:pt>
                <c:pt idx="6375">
                  <c:v>5.8145523069999996</c:v>
                </c:pt>
                <c:pt idx="6376">
                  <c:v>5.803108215</c:v>
                </c:pt>
                <c:pt idx="6377">
                  <c:v>5.8026313780000001</c:v>
                </c:pt>
                <c:pt idx="6378">
                  <c:v>5.8174133299999999</c:v>
                </c:pt>
                <c:pt idx="6379">
                  <c:v>5.8493614200000001</c:v>
                </c:pt>
                <c:pt idx="6380">
                  <c:v>5.8999061580000003</c:v>
                </c:pt>
                <c:pt idx="6381">
                  <c:v>5.9680938719999999</c:v>
                </c:pt>
                <c:pt idx="6382">
                  <c:v>6.056308746</c:v>
                </c:pt>
                <c:pt idx="6383">
                  <c:v>6.1635971070000002</c:v>
                </c:pt>
                <c:pt idx="6384">
                  <c:v>6.2856674190000001</c:v>
                </c:pt>
                <c:pt idx="6385">
                  <c:v>6.4167976380000002</c:v>
                </c:pt>
                <c:pt idx="6386">
                  <c:v>6.5512657169999997</c:v>
                </c:pt>
                <c:pt idx="6387">
                  <c:v>6.6790580750000004</c:v>
                </c:pt>
                <c:pt idx="6388">
                  <c:v>6.7896842959999999</c:v>
                </c:pt>
                <c:pt idx="6389">
                  <c:v>6.8721771240000002</c:v>
                </c:pt>
                <c:pt idx="6390">
                  <c:v>6.9198608400000001</c:v>
                </c:pt>
                <c:pt idx="6391">
                  <c:v>6.9293975830000001</c:v>
                </c:pt>
                <c:pt idx="6392">
                  <c:v>6.9022178649999999</c:v>
                </c:pt>
                <c:pt idx="6393">
                  <c:v>6.8435668950000004</c:v>
                </c:pt>
                <c:pt idx="6394">
                  <c:v>6.7601203920000001</c:v>
                </c:pt>
                <c:pt idx="6395">
                  <c:v>6.6599845889999996</c:v>
                </c:pt>
                <c:pt idx="6396">
                  <c:v>6.5517425539999996</c:v>
                </c:pt>
                <c:pt idx="6397">
                  <c:v>6.44159317</c:v>
                </c:pt>
                <c:pt idx="6398">
                  <c:v>6.3323974610000002</c:v>
                </c:pt>
                <c:pt idx="6399">
                  <c:v>6.2284469600000003</c:v>
                </c:pt>
                <c:pt idx="6400">
                  <c:v>6.1354637150000002</c:v>
                </c:pt>
                <c:pt idx="6401">
                  <c:v>6.0572624209999999</c:v>
                </c:pt>
                <c:pt idx="6402">
                  <c:v>5.9919357299999998</c:v>
                </c:pt>
                <c:pt idx="6403">
                  <c:v>5.939483643</c:v>
                </c:pt>
                <c:pt idx="6404">
                  <c:v>5.9008598330000002</c:v>
                </c:pt>
                <c:pt idx="6405">
                  <c:v>5.8746337889999998</c:v>
                </c:pt>
                <c:pt idx="6406">
                  <c:v>5.8536529540000002</c:v>
                </c:pt>
                <c:pt idx="6407">
                  <c:v>5.8355331420000001</c:v>
                </c:pt>
                <c:pt idx="6408">
                  <c:v>5.8183670039999997</c:v>
                </c:pt>
                <c:pt idx="6409">
                  <c:v>5.8026313780000001</c:v>
                </c:pt>
                <c:pt idx="6410">
                  <c:v>5.7830810550000002</c:v>
                </c:pt>
                <c:pt idx="6411">
                  <c:v>5.7587623600000004</c:v>
                </c:pt>
                <c:pt idx="6412">
                  <c:v>5.7291984559999998</c:v>
                </c:pt>
                <c:pt idx="6413">
                  <c:v>5.6967735289999997</c:v>
                </c:pt>
                <c:pt idx="6414">
                  <c:v>5.6643486019999996</c:v>
                </c:pt>
                <c:pt idx="6415">
                  <c:v>5.6309700009999997</c:v>
                </c:pt>
                <c:pt idx="6416">
                  <c:v>5.5980682369999997</c:v>
                </c:pt>
                <c:pt idx="6417">
                  <c:v>5.5656433109999996</c:v>
                </c:pt>
                <c:pt idx="6418">
                  <c:v>5.5365562439999998</c:v>
                </c:pt>
                <c:pt idx="6419">
                  <c:v>5.5098533630000004</c:v>
                </c:pt>
                <c:pt idx="6420">
                  <c:v>5.4845809939999999</c:v>
                </c:pt>
                <c:pt idx="6421">
                  <c:v>5.4612159729999998</c:v>
                </c:pt>
                <c:pt idx="6422">
                  <c:v>5.441188812</c:v>
                </c:pt>
                <c:pt idx="6423">
                  <c:v>5.4240226749999998</c:v>
                </c:pt>
                <c:pt idx="6424">
                  <c:v>5.408287048</c:v>
                </c:pt>
                <c:pt idx="6425">
                  <c:v>5.3935050960000002</c:v>
                </c:pt>
                <c:pt idx="6426">
                  <c:v>5.3801536560000001</c:v>
                </c:pt>
                <c:pt idx="6427">
                  <c:v>5.3677558899999998</c:v>
                </c:pt>
                <c:pt idx="6428">
                  <c:v>5.356788635</c:v>
                </c:pt>
                <c:pt idx="6429">
                  <c:v>5.3462982180000003</c:v>
                </c:pt>
                <c:pt idx="6430">
                  <c:v>5.3343772889999999</c:v>
                </c:pt>
                <c:pt idx="6431">
                  <c:v>5.3234100340000001</c:v>
                </c:pt>
                <c:pt idx="6432">
                  <c:v>5.3133964540000003</c:v>
                </c:pt>
                <c:pt idx="6433">
                  <c:v>5.3024291989999996</c:v>
                </c:pt>
                <c:pt idx="6434">
                  <c:v>5.2900314330000002</c:v>
                </c:pt>
                <c:pt idx="6435">
                  <c:v>5.2804946900000003</c:v>
                </c:pt>
                <c:pt idx="6436">
                  <c:v>5.2747726439999996</c:v>
                </c:pt>
                <c:pt idx="6437">
                  <c:v>5.2704811100000004</c:v>
                </c:pt>
                <c:pt idx="6438">
                  <c:v>5.2633285519999999</c:v>
                </c:pt>
                <c:pt idx="6439">
                  <c:v>5.2533149720000001</c:v>
                </c:pt>
                <c:pt idx="6440">
                  <c:v>5.2437782290000001</c:v>
                </c:pt>
                <c:pt idx="6441">
                  <c:v>5.23519516</c:v>
                </c:pt>
                <c:pt idx="6442">
                  <c:v>5.225658417</c:v>
                </c:pt>
                <c:pt idx="6443">
                  <c:v>5.216121674</c:v>
                </c:pt>
                <c:pt idx="6444">
                  <c:v>5.2108764650000001</c:v>
                </c:pt>
                <c:pt idx="6445">
                  <c:v>5.2089691159999996</c:v>
                </c:pt>
                <c:pt idx="6446">
                  <c:v>5.207061768</c:v>
                </c:pt>
                <c:pt idx="6447">
                  <c:v>5.2037239069999996</c:v>
                </c:pt>
                <c:pt idx="6448">
                  <c:v>5.2013397220000002</c:v>
                </c:pt>
                <c:pt idx="6449">
                  <c:v>5.202293396</c:v>
                </c:pt>
                <c:pt idx="6450">
                  <c:v>5.2051544190000003</c:v>
                </c:pt>
                <c:pt idx="6451">
                  <c:v>5.2084922789999997</c:v>
                </c:pt>
                <c:pt idx="6452">
                  <c:v>5.2142143250000004</c:v>
                </c:pt>
                <c:pt idx="6453">
                  <c:v>5.2218437189999998</c:v>
                </c:pt>
                <c:pt idx="6454">
                  <c:v>5.2294731140000001</c:v>
                </c:pt>
                <c:pt idx="6455">
                  <c:v>5.2342414860000002</c:v>
                </c:pt>
                <c:pt idx="6456">
                  <c:v>5.2366256709999996</c:v>
                </c:pt>
                <c:pt idx="6457">
                  <c:v>5.239486694</c:v>
                </c:pt>
                <c:pt idx="6458">
                  <c:v>5.2433013920000002</c:v>
                </c:pt>
                <c:pt idx="6459">
                  <c:v>5.2480697630000002</c:v>
                </c:pt>
                <c:pt idx="6460">
                  <c:v>5.2518844600000003</c:v>
                </c:pt>
                <c:pt idx="6461">
                  <c:v>5.2561759950000004</c:v>
                </c:pt>
                <c:pt idx="6462">
                  <c:v>5.2618980410000002</c:v>
                </c:pt>
                <c:pt idx="6463">
                  <c:v>5.2671432500000002</c:v>
                </c:pt>
                <c:pt idx="6464">
                  <c:v>5.2695274349999996</c:v>
                </c:pt>
                <c:pt idx="6465">
                  <c:v>5.2700042720000004</c:v>
                </c:pt>
                <c:pt idx="6466">
                  <c:v>5.2690505979999998</c:v>
                </c:pt>
                <c:pt idx="6467">
                  <c:v>5.2661895750000003</c:v>
                </c:pt>
                <c:pt idx="6468">
                  <c:v>5.2599906919999997</c:v>
                </c:pt>
                <c:pt idx="6469">
                  <c:v>5.2528381350000002</c:v>
                </c:pt>
                <c:pt idx="6470">
                  <c:v>5.2447319029999999</c:v>
                </c:pt>
                <c:pt idx="6471">
                  <c:v>5.23519516</c:v>
                </c:pt>
                <c:pt idx="6472">
                  <c:v>5.2237510680000003</c:v>
                </c:pt>
                <c:pt idx="6473">
                  <c:v>5.2099227910000003</c:v>
                </c:pt>
                <c:pt idx="6474">
                  <c:v>5.1956176760000004</c:v>
                </c:pt>
                <c:pt idx="6475">
                  <c:v>5.1822662350000002</c:v>
                </c:pt>
                <c:pt idx="6476">
                  <c:v>5.1727294920000002</c:v>
                </c:pt>
                <c:pt idx="6477">
                  <c:v>5.1670074460000004</c:v>
                </c:pt>
                <c:pt idx="6478">
                  <c:v>5.1646232599999999</c:v>
                </c:pt>
                <c:pt idx="6479">
                  <c:v>5.1651000979999999</c:v>
                </c:pt>
                <c:pt idx="6480">
                  <c:v>5.1670074460000004</c:v>
                </c:pt>
                <c:pt idx="6481">
                  <c:v>5.1674842830000003</c:v>
                </c:pt>
                <c:pt idx="6482">
                  <c:v>5.1651000979999999</c:v>
                </c:pt>
                <c:pt idx="6483">
                  <c:v>5.1612853999999997</c:v>
                </c:pt>
                <c:pt idx="6484">
                  <c:v>5.1584243770000002</c:v>
                </c:pt>
                <c:pt idx="6485">
                  <c:v>5.1569938659999996</c:v>
                </c:pt>
                <c:pt idx="6486">
                  <c:v>5.1565170289999998</c:v>
                </c:pt>
                <c:pt idx="6487">
                  <c:v>5.1546096800000001</c:v>
                </c:pt>
                <c:pt idx="6488">
                  <c:v>5.1512718199999998</c:v>
                </c:pt>
                <c:pt idx="6489">
                  <c:v>5.145549774</c:v>
                </c:pt>
                <c:pt idx="6490">
                  <c:v>5.1360130310000001</c:v>
                </c:pt>
                <c:pt idx="6491">
                  <c:v>5.126953125</c:v>
                </c:pt>
                <c:pt idx="6492">
                  <c:v>5.1198005679999996</c:v>
                </c:pt>
                <c:pt idx="6493">
                  <c:v>5.1155090330000004</c:v>
                </c:pt>
                <c:pt idx="6494">
                  <c:v>5.1131248469999999</c:v>
                </c:pt>
                <c:pt idx="6495">
                  <c:v>5.1116943360000002</c:v>
                </c:pt>
                <c:pt idx="6496">
                  <c:v>5.1116943360000002</c:v>
                </c:pt>
                <c:pt idx="6497">
                  <c:v>5.1107406620000004</c:v>
                </c:pt>
                <c:pt idx="6498">
                  <c:v>5.1093101499999998</c:v>
                </c:pt>
                <c:pt idx="6499">
                  <c:v>5.1064491270000003</c:v>
                </c:pt>
                <c:pt idx="6500">
                  <c:v>5.103588104</c:v>
                </c:pt>
                <c:pt idx="6501">
                  <c:v>5.1031112670000001</c:v>
                </c:pt>
                <c:pt idx="6502">
                  <c:v>5.1054954529999996</c:v>
                </c:pt>
                <c:pt idx="6503">
                  <c:v>5.1116943360000002</c:v>
                </c:pt>
                <c:pt idx="6504">
                  <c:v>5.1217079160000001</c:v>
                </c:pt>
                <c:pt idx="6505">
                  <c:v>5.1350593570000003</c:v>
                </c:pt>
                <c:pt idx="6506">
                  <c:v>5.1512718199999998</c:v>
                </c:pt>
                <c:pt idx="6507">
                  <c:v>5.1670074460000004</c:v>
                </c:pt>
                <c:pt idx="6508">
                  <c:v>5.1846504209999997</c:v>
                </c:pt>
                <c:pt idx="6509">
                  <c:v>5.2027702329999999</c:v>
                </c:pt>
                <c:pt idx="6510">
                  <c:v>5.2199363710000002</c:v>
                </c:pt>
                <c:pt idx="6511">
                  <c:v>5.2347183230000001</c:v>
                </c:pt>
                <c:pt idx="6512">
                  <c:v>5.249023438</c:v>
                </c:pt>
                <c:pt idx="6513">
                  <c:v>5.2661895750000003</c:v>
                </c:pt>
                <c:pt idx="6514">
                  <c:v>5.2852630620000003</c:v>
                </c:pt>
                <c:pt idx="6515">
                  <c:v>5.3048133850000001</c:v>
                </c:pt>
                <c:pt idx="6516">
                  <c:v>5.3229331970000002</c:v>
                </c:pt>
                <c:pt idx="6517">
                  <c:v>5.3424835210000001</c:v>
                </c:pt>
                <c:pt idx="6518">
                  <c:v>5.3653717040000002</c:v>
                </c:pt>
                <c:pt idx="6519">
                  <c:v>5.3892135620000001</c:v>
                </c:pt>
                <c:pt idx="6520">
                  <c:v>5.4121017460000003</c:v>
                </c:pt>
                <c:pt idx="6521">
                  <c:v>5.4326057429999999</c:v>
                </c:pt>
                <c:pt idx="6522">
                  <c:v>5.4535865780000004</c:v>
                </c:pt>
                <c:pt idx="6523">
                  <c:v>5.474090576</c:v>
                </c:pt>
                <c:pt idx="6524">
                  <c:v>5.4898262019999997</c:v>
                </c:pt>
                <c:pt idx="6525">
                  <c:v>5.5003166200000004</c:v>
                </c:pt>
                <c:pt idx="6526">
                  <c:v>5.5031776429999999</c:v>
                </c:pt>
                <c:pt idx="6527">
                  <c:v>5.5017471310000001</c:v>
                </c:pt>
                <c:pt idx="6528">
                  <c:v>5.4941177369999998</c:v>
                </c:pt>
                <c:pt idx="6529">
                  <c:v>5.4826736450000002</c:v>
                </c:pt>
                <c:pt idx="6530">
                  <c:v>5.4693222050000001</c:v>
                </c:pt>
                <c:pt idx="6531">
                  <c:v>5.4535865780000004</c:v>
                </c:pt>
                <c:pt idx="6532">
                  <c:v>5.4383277889999997</c:v>
                </c:pt>
                <c:pt idx="6533">
                  <c:v>5.4254531860000004</c:v>
                </c:pt>
                <c:pt idx="6534">
                  <c:v>5.4144859309999998</c:v>
                </c:pt>
                <c:pt idx="6535">
                  <c:v>5.4025650020000002</c:v>
                </c:pt>
                <c:pt idx="6536">
                  <c:v>5.389690399</c:v>
                </c:pt>
                <c:pt idx="6537">
                  <c:v>5.3791999820000003</c:v>
                </c:pt>
                <c:pt idx="6538">
                  <c:v>5.3730010989999997</c:v>
                </c:pt>
                <c:pt idx="6539">
                  <c:v>5.37109375</c:v>
                </c:pt>
                <c:pt idx="6540">
                  <c:v>5.3739547730000004</c:v>
                </c:pt>
                <c:pt idx="6541">
                  <c:v>5.3839683530000002</c:v>
                </c:pt>
                <c:pt idx="6542">
                  <c:v>5.4011344909999996</c:v>
                </c:pt>
                <c:pt idx="6543">
                  <c:v>5.4235458369999998</c:v>
                </c:pt>
                <c:pt idx="6544">
                  <c:v>5.451202393</c:v>
                </c:pt>
                <c:pt idx="6545">
                  <c:v>5.483627319</c:v>
                </c:pt>
                <c:pt idx="6546">
                  <c:v>5.5193901060000004</c:v>
                </c:pt>
                <c:pt idx="6547">
                  <c:v>5.5551528929999998</c:v>
                </c:pt>
                <c:pt idx="6548">
                  <c:v>5.591869354</c:v>
                </c:pt>
                <c:pt idx="6549">
                  <c:v>5.6333541870000001</c:v>
                </c:pt>
                <c:pt idx="6550">
                  <c:v>5.6767463679999999</c:v>
                </c:pt>
                <c:pt idx="6551">
                  <c:v>5.7244300839999998</c:v>
                </c:pt>
                <c:pt idx="6552">
                  <c:v>5.774974823</c:v>
                </c:pt>
                <c:pt idx="6553">
                  <c:v>5.8293342590000004</c:v>
                </c:pt>
                <c:pt idx="6554">
                  <c:v>5.8860778810000003</c:v>
                </c:pt>
                <c:pt idx="6555">
                  <c:v>5.9432983400000001</c:v>
                </c:pt>
                <c:pt idx="6556">
                  <c:v>6.0014724729999998</c:v>
                </c:pt>
                <c:pt idx="6557">
                  <c:v>6.0591697690000004</c:v>
                </c:pt>
                <c:pt idx="6558">
                  <c:v>6.1149597169999996</c:v>
                </c:pt>
                <c:pt idx="6559">
                  <c:v>6.169319153</c:v>
                </c:pt>
                <c:pt idx="6560">
                  <c:v>6.2222480769999997</c:v>
                </c:pt>
                <c:pt idx="6561">
                  <c:v>6.2718391420000001</c:v>
                </c:pt>
                <c:pt idx="6562">
                  <c:v>6.3157081599999998</c:v>
                </c:pt>
                <c:pt idx="6563">
                  <c:v>6.3505172730000004</c:v>
                </c:pt>
                <c:pt idx="6564">
                  <c:v>6.375789642</c:v>
                </c:pt>
                <c:pt idx="6565">
                  <c:v>6.3924789430000004</c:v>
                </c:pt>
                <c:pt idx="6566">
                  <c:v>6.4005851749999998</c:v>
                </c:pt>
                <c:pt idx="6567">
                  <c:v>6.3986778260000001</c:v>
                </c:pt>
                <c:pt idx="6568">
                  <c:v>6.3862800599999998</c:v>
                </c:pt>
                <c:pt idx="6569">
                  <c:v>6.3681602479999997</c:v>
                </c:pt>
                <c:pt idx="6570">
                  <c:v>6.3438415529999999</c:v>
                </c:pt>
                <c:pt idx="6571">
                  <c:v>6.3142776490000001</c:v>
                </c:pt>
                <c:pt idx="6572">
                  <c:v>6.2780380249999999</c:v>
                </c:pt>
                <c:pt idx="6573">
                  <c:v>6.235122681</c:v>
                </c:pt>
                <c:pt idx="6574">
                  <c:v>6.1855316159999996</c:v>
                </c:pt>
                <c:pt idx="6575">
                  <c:v>6.1287879939999996</c:v>
                </c:pt>
                <c:pt idx="6576">
                  <c:v>6.0653686520000001</c:v>
                </c:pt>
                <c:pt idx="6577">
                  <c:v>5.9947967530000001</c:v>
                </c:pt>
                <c:pt idx="6578">
                  <c:v>5.9175491329999996</c:v>
                </c:pt>
                <c:pt idx="6579">
                  <c:v>5.8364868159999999</c:v>
                </c:pt>
                <c:pt idx="6580">
                  <c:v>5.7554245000000002</c:v>
                </c:pt>
                <c:pt idx="6581">
                  <c:v>5.6772232059999999</c:v>
                </c:pt>
                <c:pt idx="6582">
                  <c:v>5.6047439580000002</c:v>
                </c:pt>
                <c:pt idx="6583">
                  <c:v>5.5379867550000004</c:v>
                </c:pt>
                <c:pt idx="6584">
                  <c:v>5.4779052730000002</c:v>
                </c:pt>
                <c:pt idx="6585">
                  <c:v>5.4240226749999998</c:v>
                </c:pt>
                <c:pt idx="6586">
                  <c:v>5.3763389589999999</c:v>
                </c:pt>
                <c:pt idx="6587">
                  <c:v>5.3329467770000001</c:v>
                </c:pt>
                <c:pt idx="6588">
                  <c:v>5.2947998050000002</c:v>
                </c:pt>
                <c:pt idx="6589">
                  <c:v>5.2633285519999999</c:v>
                </c:pt>
                <c:pt idx="6590">
                  <c:v>5.239486694</c:v>
                </c:pt>
                <c:pt idx="6591">
                  <c:v>5.2261352539999999</c:v>
                </c:pt>
                <c:pt idx="6592">
                  <c:v>5.2237510680000003</c:v>
                </c:pt>
                <c:pt idx="6593">
                  <c:v>5.2361488339999998</c:v>
                </c:pt>
                <c:pt idx="6594">
                  <c:v>5.2614212040000004</c:v>
                </c:pt>
                <c:pt idx="6595">
                  <c:v>5.3005218510000001</c:v>
                </c:pt>
                <c:pt idx="6596">
                  <c:v>5.352497101</c:v>
                </c:pt>
                <c:pt idx="6597">
                  <c:v>5.4140090939999999</c:v>
                </c:pt>
                <c:pt idx="6598">
                  <c:v>5.4812431339999996</c:v>
                </c:pt>
                <c:pt idx="6599">
                  <c:v>5.5484771730000002</c:v>
                </c:pt>
                <c:pt idx="6600">
                  <c:v>5.6133270260000003</c:v>
                </c:pt>
                <c:pt idx="6601">
                  <c:v>5.67150116</c:v>
                </c:pt>
                <c:pt idx="6602">
                  <c:v>5.7187080379999999</c:v>
                </c:pt>
                <c:pt idx="6603">
                  <c:v>5.7482719419999997</c:v>
                </c:pt>
                <c:pt idx="6604">
                  <c:v>5.7568550109999999</c:v>
                </c:pt>
                <c:pt idx="6605">
                  <c:v>5.7415962220000001</c:v>
                </c:pt>
                <c:pt idx="6606">
                  <c:v>5.704402924</c:v>
                </c:pt>
                <c:pt idx="6607">
                  <c:v>5.6476593020000001</c:v>
                </c:pt>
                <c:pt idx="6608">
                  <c:v>5.5742263789999997</c:v>
                </c:pt>
                <c:pt idx="6609">
                  <c:v>5.4893493649999998</c:v>
                </c:pt>
                <c:pt idx="6610">
                  <c:v>5.3982734680000002</c:v>
                </c:pt>
                <c:pt idx="6611">
                  <c:v>5.3043365480000002</c:v>
                </c:pt>
                <c:pt idx="6612">
                  <c:v>5.2103996280000002</c:v>
                </c:pt>
                <c:pt idx="6613">
                  <c:v>5.1183700559999998</c:v>
                </c:pt>
                <c:pt idx="6614">
                  <c:v>5.0315856930000002</c:v>
                </c:pt>
                <c:pt idx="6615">
                  <c:v>4.9524307250000001</c:v>
                </c:pt>
                <c:pt idx="6616">
                  <c:v>4.8818588260000002</c:v>
                </c:pt>
                <c:pt idx="6617">
                  <c:v>4.8203468320000002</c:v>
                </c:pt>
                <c:pt idx="6618">
                  <c:v>4.7693252560000001</c:v>
                </c:pt>
                <c:pt idx="6619">
                  <c:v>4.7292709349999997</c:v>
                </c:pt>
                <c:pt idx="6620">
                  <c:v>4.6992301940000001</c:v>
                </c:pt>
                <c:pt idx="6621">
                  <c:v>4.675865173</c:v>
                </c:pt>
                <c:pt idx="6622">
                  <c:v>4.6615600590000001</c:v>
                </c:pt>
                <c:pt idx="6623">
                  <c:v>4.6582221979999998</c:v>
                </c:pt>
                <c:pt idx="6624">
                  <c:v>4.6648979190000004</c:v>
                </c:pt>
                <c:pt idx="6625">
                  <c:v>4.6777725219999997</c:v>
                </c:pt>
                <c:pt idx="6626">
                  <c:v>4.6963691709999997</c:v>
                </c:pt>
                <c:pt idx="6627">
                  <c:v>4.7245025629999997</c:v>
                </c:pt>
                <c:pt idx="6628">
                  <c:v>4.7631263730000004</c:v>
                </c:pt>
                <c:pt idx="6629">
                  <c:v>4.8108100890000003</c:v>
                </c:pt>
                <c:pt idx="6630">
                  <c:v>4.8637390140000001</c:v>
                </c:pt>
                <c:pt idx="6631">
                  <c:v>4.9242973330000002</c:v>
                </c:pt>
                <c:pt idx="6632">
                  <c:v>4.9939155580000003</c:v>
                </c:pt>
                <c:pt idx="6633">
                  <c:v>5.0697326660000002</c:v>
                </c:pt>
                <c:pt idx="6634">
                  <c:v>5.1484107970000004</c:v>
                </c:pt>
                <c:pt idx="6635">
                  <c:v>5.2285194400000004</c:v>
                </c:pt>
                <c:pt idx="6636">
                  <c:v>5.3133964540000003</c:v>
                </c:pt>
                <c:pt idx="6637">
                  <c:v>5.4020881650000003</c:v>
                </c:pt>
                <c:pt idx="6638">
                  <c:v>5.4945945739999997</c:v>
                </c:pt>
                <c:pt idx="6639">
                  <c:v>5.5875778199999999</c:v>
                </c:pt>
                <c:pt idx="6640">
                  <c:v>5.6777000429999998</c:v>
                </c:pt>
                <c:pt idx="6641">
                  <c:v>5.7597160340000002</c:v>
                </c:pt>
                <c:pt idx="6642">
                  <c:v>5.8279037479999998</c:v>
                </c:pt>
                <c:pt idx="6643">
                  <c:v>5.8784484859999999</c:v>
                </c:pt>
                <c:pt idx="6644">
                  <c:v>5.906581879</c:v>
                </c:pt>
                <c:pt idx="6645">
                  <c:v>5.9123039249999998</c:v>
                </c:pt>
                <c:pt idx="6646">
                  <c:v>5.8956146240000002</c:v>
                </c:pt>
                <c:pt idx="6647">
                  <c:v>5.8603286739999998</c:v>
                </c:pt>
                <c:pt idx="6648">
                  <c:v>5.8107376100000003</c:v>
                </c:pt>
                <c:pt idx="6649">
                  <c:v>5.7501792910000002</c:v>
                </c:pt>
                <c:pt idx="6650">
                  <c:v>5.6819915769999998</c:v>
                </c:pt>
                <c:pt idx="6651">
                  <c:v>5.6076049799999996</c:v>
                </c:pt>
                <c:pt idx="6652">
                  <c:v>5.5303573610000001</c:v>
                </c:pt>
                <c:pt idx="6653">
                  <c:v>5.451202393</c:v>
                </c:pt>
                <c:pt idx="6654">
                  <c:v>5.3701400760000002</c:v>
                </c:pt>
                <c:pt idx="6655">
                  <c:v>5.2886009219999996</c:v>
                </c:pt>
                <c:pt idx="6656">
                  <c:v>5.2075386049999999</c:v>
                </c:pt>
                <c:pt idx="6657">
                  <c:v>5.1302909850000002</c:v>
                </c:pt>
                <c:pt idx="6658">
                  <c:v>5.0559043880000001</c:v>
                </c:pt>
                <c:pt idx="6659">
                  <c:v>4.9862861629999999</c:v>
                </c:pt>
                <c:pt idx="6660">
                  <c:v>4.9223899839999996</c:v>
                </c:pt>
                <c:pt idx="6661">
                  <c:v>4.8637390140000001</c:v>
                </c:pt>
                <c:pt idx="6662">
                  <c:v>4.8093795779999997</c:v>
                </c:pt>
                <c:pt idx="6663">
                  <c:v>4.7583580019999996</c:v>
                </c:pt>
                <c:pt idx="6664">
                  <c:v>4.7121047970000003</c:v>
                </c:pt>
                <c:pt idx="6665">
                  <c:v>4.6701431270000002</c:v>
                </c:pt>
                <c:pt idx="6666">
                  <c:v>4.6305656429999997</c:v>
                </c:pt>
                <c:pt idx="6667">
                  <c:v>4.5933723449999997</c:v>
                </c:pt>
                <c:pt idx="6668">
                  <c:v>4.5604705809999997</c:v>
                </c:pt>
                <c:pt idx="6669">
                  <c:v>4.5328140259999996</c:v>
                </c:pt>
                <c:pt idx="6670">
                  <c:v>4.5094490049999996</c:v>
                </c:pt>
                <c:pt idx="6671">
                  <c:v>4.48846817</c:v>
                </c:pt>
                <c:pt idx="6672">
                  <c:v>4.4703483579999999</c:v>
                </c:pt>
                <c:pt idx="6673">
                  <c:v>4.4531822200000004</c:v>
                </c:pt>
                <c:pt idx="6674">
                  <c:v>4.4379234309999998</c:v>
                </c:pt>
                <c:pt idx="6675">
                  <c:v>4.4207572940000004</c:v>
                </c:pt>
                <c:pt idx="6676">
                  <c:v>4.4016838070000004</c:v>
                </c:pt>
                <c:pt idx="6677">
                  <c:v>4.3811798099999999</c:v>
                </c:pt>
                <c:pt idx="6678">
                  <c:v>4.3582916259999998</c:v>
                </c:pt>
                <c:pt idx="6679">
                  <c:v>4.3330192570000001</c:v>
                </c:pt>
                <c:pt idx="6680">
                  <c:v>4.3082237240000003</c:v>
                </c:pt>
                <c:pt idx="6681">
                  <c:v>4.2858123780000001</c:v>
                </c:pt>
                <c:pt idx="6682">
                  <c:v>4.2657852170000004</c:v>
                </c:pt>
                <c:pt idx="6683">
                  <c:v>4.2457580569999998</c:v>
                </c:pt>
                <c:pt idx="6684">
                  <c:v>4.2262077329999999</c:v>
                </c:pt>
                <c:pt idx="6685">
                  <c:v>4.2109489440000001</c:v>
                </c:pt>
                <c:pt idx="6686">
                  <c:v>4.1980743409999999</c:v>
                </c:pt>
                <c:pt idx="6687">
                  <c:v>4.1847228999999997</c:v>
                </c:pt>
                <c:pt idx="6688">
                  <c:v>4.1708946229999997</c:v>
                </c:pt>
                <c:pt idx="6689">
                  <c:v>4.1594505310000001</c:v>
                </c:pt>
                <c:pt idx="6690">
                  <c:v>4.150390625</c:v>
                </c:pt>
                <c:pt idx="6691">
                  <c:v>4.1403770450000001</c:v>
                </c:pt>
                <c:pt idx="6692">
                  <c:v>4.1308403020000002</c:v>
                </c:pt>
                <c:pt idx="6693">
                  <c:v>4.1241645809999996</c:v>
                </c:pt>
                <c:pt idx="6694">
                  <c:v>4.1193962099999997</c:v>
                </c:pt>
                <c:pt idx="6695">
                  <c:v>4.1151046750000004</c:v>
                </c:pt>
                <c:pt idx="6696">
                  <c:v>4.1103363039999996</c:v>
                </c:pt>
                <c:pt idx="6697">
                  <c:v>4.1046142579999998</c:v>
                </c:pt>
                <c:pt idx="6698">
                  <c:v>4.098892212</c:v>
                </c:pt>
                <c:pt idx="6699">
                  <c:v>4.0917396549999996</c:v>
                </c:pt>
                <c:pt idx="6700">
                  <c:v>4.0822029110000004</c:v>
                </c:pt>
                <c:pt idx="6701">
                  <c:v>4.0731430050000004</c:v>
                </c:pt>
                <c:pt idx="6702">
                  <c:v>4.0683746340000004</c:v>
                </c:pt>
                <c:pt idx="6703">
                  <c:v>4.0678977969999996</c:v>
                </c:pt>
                <c:pt idx="6704">
                  <c:v>4.0669441219999998</c:v>
                </c:pt>
                <c:pt idx="6705">
                  <c:v>4.0650367740000002</c:v>
                </c:pt>
                <c:pt idx="6706">
                  <c:v>4.0655136110000001</c:v>
                </c:pt>
                <c:pt idx="6707">
                  <c:v>4.07075882</c:v>
                </c:pt>
                <c:pt idx="6708">
                  <c:v>4.075050354</c:v>
                </c:pt>
                <c:pt idx="6709">
                  <c:v>4.0760040279999998</c:v>
                </c:pt>
                <c:pt idx="6710">
                  <c:v>4.075050354</c:v>
                </c:pt>
                <c:pt idx="6711">
                  <c:v>4.0745735170000001</c:v>
                </c:pt>
                <c:pt idx="6712">
                  <c:v>4.0726661679999996</c:v>
                </c:pt>
                <c:pt idx="6713">
                  <c:v>4.0674209589999997</c:v>
                </c:pt>
                <c:pt idx="6714">
                  <c:v>4.0602684020000002</c:v>
                </c:pt>
                <c:pt idx="6715">
                  <c:v>4.0521621699999999</c:v>
                </c:pt>
                <c:pt idx="6716">
                  <c:v>4.04214859</c:v>
                </c:pt>
                <c:pt idx="6717">
                  <c:v>4.0297508239999997</c:v>
                </c:pt>
                <c:pt idx="6718">
                  <c:v>4.0159225459999996</c:v>
                </c:pt>
                <c:pt idx="6719">
                  <c:v>4.0011405939999998</c:v>
                </c:pt>
                <c:pt idx="6720">
                  <c:v>3.9849281310000002</c:v>
                </c:pt>
                <c:pt idx="6721">
                  <c:v>3.9677619929999999</c:v>
                </c:pt>
                <c:pt idx="6722">
                  <c:v>3.9520263670000002</c:v>
                </c:pt>
                <c:pt idx="6723">
                  <c:v>3.9381980900000002</c:v>
                </c:pt>
                <c:pt idx="6724">
                  <c:v>3.9267539980000001</c:v>
                </c:pt>
                <c:pt idx="6725">
                  <c:v>3.9153099060000001</c:v>
                </c:pt>
                <c:pt idx="6726">
                  <c:v>3.903865814</c:v>
                </c:pt>
                <c:pt idx="6727">
                  <c:v>3.8938522340000001</c:v>
                </c:pt>
                <c:pt idx="6728">
                  <c:v>3.8843154910000002</c:v>
                </c:pt>
                <c:pt idx="6729">
                  <c:v>3.875732422</c:v>
                </c:pt>
                <c:pt idx="6730">
                  <c:v>3.869056702</c:v>
                </c:pt>
                <c:pt idx="6731">
                  <c:v>3.8647651669999998</c:v>
                </c:pt>
                <c:pt idx="6732">
                  <c:v>3.863811493</c:v>
                </c:pt>
                <c:pt idx="6733">
                  <c:v>3.8666725159999999</c:v>
                </c:pt>
                <c:pt idx="6734">
                  <c:v>3.8704872130000001</c:v>
                </c:pt>
                <c:pt idx="6735">
                  <c:v>3.8747787480000002</c:v>
                </c:pt>
                <c:pt idx="6736">
                  <c:v>3.8785934449999999</c:v>
                </c:pt>
                <c:pt idx="6737">
                  <c:v>3.8838386539999998</c:v>
                </c:pt>
                <c:pt idx="6738">
                  <c:v>3.8886070250000002</c:v>
                </c:pt>
                <c:pt idx="6739">
                  <c:v>3.894329071</c:v>
                </c:pt>
                <c:pt idx="6740">
                  <c:v>3.9033889770000001</c:v>
                </c:pt>
                <c:pt idx="6741">
                  <c:v>3.9148330690000002</c:v>
                </c:pt>
                <c:pt idx="6742">
                  <c:v>3.9267539980000001</c:v>
                </c:pt>
                <c:pt idx="6743">
                  <c:v>3.9358139040000002</c:v>
                </c:pt>
                <c:pt idx="6744">
                  <c:v>3.9448738099999998</c:v>
                </c:pt>
                <c:pt idx="6745">
                  <c:v>3.9539337159999999</c:v>
                </c:pt>
                <c:pt idx="6746">
                  <c:v>3.9610862729999998</c:v>
                </c:pt>
                <c:pt idx="6747">
                  <c:v>3.96490097</c:v>
                </c:pt>
                <c:pt idx="6748">
                  <c:v>3.9668083190000001</c:v>
                </c:pt>
                <c:pt idx="6749">
                  <c:v>3.9677619929999999</c:v>
                </c:pt>
                <c:pt idx="6750">
                  <c:v>3.9658546449999998</c:v>
                </c:pt>
                <c:pt idx="6751">
                  <c:v>3.9610862729999998</c:v>
                </c:pt>
                <c:pt idx="6752">
                  <c:v>3.9544105530000002</c:v>
                </c:pt>
                <c:pt idx="6753">
                  <c:v>3.9482116700000001</c:v>
                </c:pt>
                <c:pt idx="6754">
                  <c:v>3.9401054379999998</c:v>
                </c:pt>
                <c:pt idx="6755">
                  <c:v>3.9310455320000002</c:v>
                </c:pt>
                <c:pt idx="6756">
                  <c:v>3.9191246030000002</c:v>
                </c:pt>
                <c:pt idx="6757">
                  <c:v>3.90625</c:v>
                </c:pt>
                <c:pt idx="6758">
                  <c:v>3.894329071</c:v>
                </c:pt>
                <c:pt idx="6759">
                  <c:v>3.882884979</c:v>
                </c:pt>
                <c:pt idx="6760">
                  <c:v>3.8723945620000002</c:v>
                </c:pt>
                <c:pt idx="6761">
                  <c:v>3.8628578189999998</c:v>
                </c:pt>
                <c:pt idx="6762">
                  <c:v>3.8542747500000001</c:v>
                </c:pt>
                <c:pt idx="6763">
                  <c:v>3.8456916809999999</c:v>
                </c:pt>
                <c:pt idx="6764">
                  <c:v>3.8356781010000001</c:v>
                </c:pt>
                <c:pt idx="6765">
                  <c:v>3.8232803340000001</c:v>
                </c:pt>
                <c:pt idx="6766">
                  <c:v>3.809928894</c:v>
                </c:pt>
                <c:pt idx="6767">
                  <c:v>3.7970542909999998</c:v>
                </c:pt>
                <c:pt idx="6768">
                  <c:v>3.7856101990000002</c:v>
                </c:pt>
                <c:pt idx="6769">
                  <c:v>3.772735596</c:v>
                </c:pt>
                <c:pt idx="6770">
                  <c:v>3.7569999690000002</c:v>
                </c:pt>
                <c:pt idx="6771">
                  <c:v>3.7407875060000002</c:v>
                </c:pt>
                <c:pt idx="6772">
                  <c:v>3.7264823909999998</c:v>
                </c:pt>
                <c:pt idx="6773">
                  <c:v>3.713607788</c:v>
                </c:pt>
                <c:pt idx="6774">
                  <c:v>3.7012100220000002</c:v>
                </c:pt>
                <c:pt idx="6775">
                  <c:v>3.6921501160000001</c:v>
                </c:pt>
                <c:pt idx="6776">
                  <c:v>3.6859512329999999</c:v>
                </c:pt>
                <c:pt idx="6777">
                  <c:v>3.6797523499999998</c:v>
                </c:pt>
                <c:pt idx="6778">
                  <c:v>3.6721229549999999</c:v>
                </c:pt>
                <c:pt idx="6779">
                  <c:v>3.6640167240000001</c:v>
                </c:pt>
                <c:pt idx="6780">
                  <c:v>3.6559104919999998</c:v>
                </c:pt>
                <c:pt idx="6781">
                  <c:v>3.6463737489999999</c:v>
                </c:pt>
                <c:pt idx="6782">
                  <c:v>3.6358833310000001</c:v>
                </c:pt>
                <c:pt idx="6783">
                  <c:v>3.6282539370000002</c:v>
                </c:pt>
                <c:pt idx="6784">
                  <c:v>3.6253929139999999</c:v>
                </c:pt>
                <c:pt idx="6785">
                  <c:v>3.6253929139999999</c:v>
                </c:pt>
                <c:pt idx="6786">
                  <c:v>3.626823425</c:v>
                </c:pt>
                <c:pt idx="6787">
                  <c:v>3.6311149600000001</c:v>
                </c:pt>
                <c:pt idx="6788">
                  <c:v>3.6401748660000002</c:v>
                </c:pt>
                <c:pt idx="6789">
                  <c:v>3.6516189579999998</c:v>
                </c:pt>
                <c:pt idx="6790">
                  <c:v>3.662109375</c:v>
                </c:pt>
                <c:pt idx="6791">
                  <c:v>3.6711692810000001</c:v>
                </c:pt>
                <c:pt idx="6792">
                  <c:v>3.6792755129999999</c:v>
                </c:pt>
                <c:pt idx="6793">
                  <c:v>3.6873817440000001</c:v>
                </c:pt>
                <c:pt idx="6794">
                  <c:v>3.6945343020000001</c:v>
                </c:pt>
                <c:pt idx="6795">
                  <c:v>3.7002563479999999</c:v>
                </c:pt>
                <c:pt idx="6796">
                  <c:v>3.706932068</c:v>
                </c:pt>
                <c:pt idx="6797">
                  <c:v>3.7150382999999998</c:v>
                </c:pt>
                <c:pt idx="6798">
                  <c:v>3.7245750430000002</c:v>
                </c:pt>
                <c:pt idx="6799">
                  <c:v>3.7345886230000001</c:v>
                </c:pt>
                <c:pt idx="6800">
                  <c:v>3.7446022029999999</c:v>
                </c:pt>
                <c:pt idx="6801">
                  <c:v>3.756046295</c:v>
                </c:pt>
                <c:pt idx="6802">
                  <c:v>3.7684440609999998</c:v>
                </c:pt>
                <c:pt idx="6803">
                  <c:v>3.7846565249999999</c:v>
                </c:pt>
                <c:pt idx="6804">
                  <c:v>3.8084983829999999</c:v>
                </c:pt>
                <c:pt idx="6805">
                  <c:v>3.8414001459999998</c:v>
                </c:pt>
                <c:pt idx="6806">
                  <c:v>3.8838386539999998</c:v>
                </c:pt>
                <c:pt idx="6807">
                  <c:v>3.9353370669999999</c:v>
                </c:pt>
                <c:pt idx="6808">
                  <c:v>3.9968490600000002</c:v>
                </c:pt>
                <c:pt idx="6809">
                  <c:v>4.0698051450000001</c:v>
                </c:pt>
                <c:pt idx="6810">
                  <c:v>4.1508674619999999</c:v>
                </c:pt>
                <c:pt idx="6811">
                  <c:v>4.2371749879999996</c:v>
                </c:pt>
                <c:pt idx="6812">
                  <c:v>4.3272972110000003</c:v>
                </c:pt>
                <c:pt idx="6813">
                  <c:v>4.4240951539999998</c:v>
                </c:pt>
                <c:pt idx="6814">
                  <c:v>4.5228004459999998</c:v>
                </c:pt>
                <c:pt idx="6815">
                  <c:v>4.6157836909999999</c:v>
                </c:pt>
                <c:pt idx="6816">
                  <c:v>4.6992301940000001</c:v>
                </c:pt>
                <c:pt idx="6817">
                  <c:v>4.7726631160000004</c:v>
                </c:pt>
                <c:pt idx="6818">
                  <c:v>4.8332214359999996</c:v>
                </c:pt>
                <c:pt idx="6819">
                  <c:v>4.8737525939999999</c:v>
                </c:pt>
                <c:pt idx="6820">
                  <c:v>4.8933029169999998</c:v>
                </c:pt>
                <c:pt idx="6821">
                  <c:v>4.8942565919999996</c:v>
                </c:pt>
                <c:pt idx="6822">
                  <c:v>4.8761367800000004</c:v>
                </c:pt>
                <c:pt idx="6823">
                  <c:v>4.8370361329999998</c:v>
                </c:pt>
                <c:pt idx="6824">
                  <c:v>4.7793388370000001</c:v>
                </c:pt>
                <c:pt idx="6825">
                  <c:v>4.7073364260000004</c:v>
                </c:pt>
                <c:pt idx="6826">
                  <c:v>4.62436676</c:v>
                </c:pt>
                <c:pt idx="6827">
                  <c:v>4.53042984</c:v>
                </c:pt>
                <c:pt idx="6828">
                  <c:v>4.4307708740000002</c:v>
                </c:pt>
                <c:pt idx="6829">
                  <c:v>4.3344497679999998</c:v>
                </c:pt>
                <c:pt idx="6830">
                  <c:v>4.2433738710000002</c:v>
                </c:pt>
                <c:pt idx="6831">
                  <c:v>4.1580200200000004</c:v>
                </c:pt>
                <c:pt idx="6832">
                  <c:v>4.080295563</c:v>
                </c:pt>
                <c:pt idx="6833">
                  <c:v>4.0121078490000004</c:v>
                </c:pt>
                <c:pt idx="6834">
                  <c:v>3.9520263670000002</c:v>
                </c:pt>
                <c:pt idx="6835">
                  <c:v>3.8976669309999998</c:v>
                </c:pt>
                <c:pt idx="6836">
                  <c:v>3.8495063780000001</c:v>
                </c:pt>
                <c:pt idx="6837">
                  <c:v>3.8094520570000001</c:v>
                </c:pt>
                <c:pt idx="6838">
                  <c:v>3.77702713</c:v>
                </c:pt>
                <c:pt idx="6839">
                  <c:v>3.7503242490000002</c:v>
                </c:pt>
                <c:pt idx="6840">
                  <c:v>3.7288665769999998</c:v>
                </c:pt>
                <c:pt idx="6841">
                  <c:v>3.7131309510000001</c:v>
                </c:pt>
                <c:pt idx="6842">
                  <c:v>3.7040710450000001</c:v>
                </c:pt>
                <c:pt idx="6843">
                  <c:v>3.6988258360000001</c:v>
                </c:pt>
                <c:pt idx="6844">
                  <c:v>3.6959648129999998</c:v>
                </c:pt>
                <c:pt idx="6845">
                  <c:v>3.6964416500000001</c:v>
                </c:pt>
                <c:pt idx="6846">
                  <c:v>3.7021636959999999</c:v>
                </c:pt>
                <c:pt idx="6847">
                  <c:v>3.7121772769999999</c:v>
                </c:pt>
                <c:pt idx="6848">
                  <c:v>3.725528717</c:v>
                </c:pt>
                <c:pt idx="6849">
                  <c:v>3.744125366</c:v>
                </c:pt>
                <c:pt idx="6850">
                  <c:v>3.7693977360000002</c:v>
                </c:pt>
                <c:pt idx="6851">
                  <c:v>3.8003921510000001</c:v>
                </c:pt>
                <c:pt idx="6852">
                  <c:v>3.8371086120000002</c:v>
                </c:pt>
                <c:pt idx="6853">
                  <c:v>3.8805007929999999</c:v>
                </c:pt>
                <c:pt idx="6854">
                  <c:v>3.9310455320000002</c:v>
                </c:pt>
                <c:pt idx="6855">
                  <c:v>3.9877891540000001</c:v>
                </c:pt>
                <c:pt idx="6856">
                  <c:v>4.0507316590000002</c:v>
                </c:pt>
                <c:pt idx="6857">
                  <c:v>4.1213035580000001</c:v>
                </c:pt>
                <c:pt idx="6858">
                  <c:v>4.1990280149999997</c:v>
                </c:pt>
                <c:pt idx="6859">
                  <c:v>4.2796134950000004</c:v>
                </c:pt>
                <c:pt idx="6860">
                  <c:v>4.3582916259999998</c:v>
                </c:pt>
                <c:pt idx="6861">
                  <c:v>4.4293403629999997</c:v>
                </c:pt>
                <c:pt idx="6862">
                  <c:v>4.4870376590000003</c:v>
                </c:pt>
                <c:pt idx="6863">
                  <c:v>4.5280456539999996</c:v>
                </c:pt>
                <c:pt idx="6864">
                  <c:v>4.5499801639999999</c:v>
                </c:pt>
                <c:pt idx="6865">
                  <c:v>4.5514106749999996</c:v>
                </c:pt>
                <c:pt idx="6866">
                  <c:v>4.5318603519999998</c:v>
                </c:pt>
                <c:pt idx="6867">
                  <c:v>4.493236542</c:v>
                </c:pt>
                <c:pt idx="6868">
                  <c:v>4.436969757</c:v>
                </c:pt>
                <c:pt idx="6869">
                  <c:v>4.3640136719999996</c:v>
                </c:pt>
                <c:pt idx="6870">
                  <c:v>4.2777061459999999</c:v>
                </c:pt>
                <c:pt idx="6871">
                  <c:v>4.1823387150000002</c:v>
                </c:pt>
                <c:pt idx="6872">
                  <c:v>4.0826797490000004</c:v>
                </c:pt>
                <c:pt idx="6873">
                  <c:v>3.9834976200000001</c:v>
                </c:pt>
                <c:pt idx="6874">
                  <c:v>3.890037537</c:v>
                </c:pt>
                <c:pt idx="6875">
                  <c:v>3.8022995000000002</c:v>
                </c:pt>
                <c:pt idx="6876">
                  <c:v>3.7226676940000001</c:v>
                </c:pt>
                <c:pt idx="6877">
                  <c:v>3.650188446</c:v>
                </c:pt>
                <c:pt idx="6878">
                  <c:v>3.5858154299999998</c:v>
                </c:pt>
                <c:pt idx="6879">
                  <c:v>3.5295486450000002</c:v>
                </c:pt>
                <c:pt idx="6880">
                  <c:v>3.4809112550000001</c:v>
                </c:pt>
                <c:pt idx="6881">
                  <c:v>3.4403800960000002</c:v>
                </c:pt>
                <c:pt idx="6882">
                  <c:v>3.4070014949999998</c:v>
                </c:pt>
                <c:pt idx="6883">
                  <c:v>3.380775452</c:v>
                </c:pt>
                <c:pt idx="6884">
                  <c:v>3.3583641050000002</c:v>
                </c:pt>
                <c:pt idx="6885">
                  <c:v>3.338336945</c:v>
                </c:pt>
                <c:pt idx="6886">
                  <c:v>3.3221244809999999</c:v>
                </c:pt>
                <c:pt idx="6887">
                  <c:v>3.3111572269999998</c:v>
                </c:pt>
                <c:pt idx="6888">
                  <c:v>3.305435181</c:v>
                </c:pt>
                <c:pt idx="6889">
                  <c:v>3.3016204830000002</c:v>
                </c:pt>
                <c:pt idx="6890">
                  <c:v>3.3025741580000001</c:v>
                </c:pt>
                <c:pt idx="6891">
                  <c:v>3.3068656920000001</c:v>
                </c:pt>
                <c:pt idx="6892">
                  <c:v>3.3130645749999998</c:v>
                </c:pt>
                <c:pt idx="6893">
                  <c:v>3.3178329469999999</c:v>
                </c:pt>
                <c:pt idx="6894">
                  <c:v>3.3202171329999999</c:v>
                </c:pt>
                <c:pt idx="6895">
                  <c:v>3.3221244809999999</c:v>
                </c:pt>
                <c:pt idx="6896">
                  <c:v>3.321647644</c:v>
                </c:pt>
                <c:pt idx="6897">
                  <c:v>3.3202171329999999</c:v>
                </c:pt>
                <c:pt idx="6898">
                  <c:v>3.3183097840000002</c:v>
                </c:pt>
                <c:pt idx="6899">
                  <c:v>3.319263458</c:v>
                </c:pt>
                <c:pt idx="6900">
                  <c:v>3.321647644</c:v>
                </c:pt>
                <c:pt idx="6901">
                  <c:v>3.3226013179999998</c:v>
                </c:pt>
                <c:pt idx="6902">
                  <c:v>3.3226013179999998</c:v>
                </c:pt>
                <c:pt idx="6903">
                  <c:v>3.319263458</c:v>
                </c:pt>
                <c:pt idx="6904">
                  <c:v>3.3125877379999999</c:v>
                </c:pt>
                <c:pt idx="6905">
                  <c:v>3.3020973210000002</c:v>
                </c:pt>
                <c:pt idx="6906">
                  <c:v>3.2901763919999998</c:v>
                </c:pt>
                <c:pt idx="6907">
                  <c:v>3.2815933230000001</c:v>
                </c:pt>
                <c:pt idx="6908">
                  <c:v>3.2753944399999999</c:v>
                </c:pt>
                <c:pt idx="6909">
                  <c:v>3.2730102539999999</c:v>
                </c:pt>
                <c:pt idx="6910">
                  <c:v>3.2715797420000001</c:v>
                </c:pt>
                <c:pt idx="6911">
                  <c:v>3.2734870909999998</c:v>
                </c:pt>
                <c:pt idx="6912">
                  <c:v>3.274917603</c:v>
                </c:pt>
                <c:pt idx="6913">
                  <c:v>3.2739639280000001</c:v>
                </c:pt>
                <c:pt idx="6914">
                  <c:v>3.2706260679999999</c:v>
                </c:pt>
                <c:pt idx="6915">
                  <c:v>3.2682418819999999</c:v>
                </c:pt>
                <c:pt idx="6916">
                  <c:v>3.2682418819999999</c:v>
                </c:pt>
                <c:pt idx="6917">
                  <c:v>3.2691955570000002</c:v>
                </c:pt>
                <c:pt idx="6918">
                  <c:v>3.2715797420000001</c:v>
                </c:pt>
                <c:pt idx="6919">
                  <c:v>3.274917603</c:v>
                </c:pt>
                <c:pt idx="6920">
                  <c:v>3.2777786249999998</c:v>
                </c:pt>
                <c:pt idx="6921">
                  <c:v>3.2787323000000002</c:v>
                </c:pt>
                <c:pt idx="6922">
                  <c:v>3.2753944399999999</c:v>
                </c:pt>
                <c:pt idx="6923">
                  <c:v>3.2706260679999999</c:v>
                </c:pt>
                <c:pt idx="6924">
                  <c:v>3.2658576969999999</c:v>
                </c:pt>
                <c:pt idx="6925">
                  <c:v>3.2634735109999999</c:v>
                </c:pt>
                <c:pt idx="6926">
                  <c:v>3.2634735109999999</c:v>
                </c:pt>
                <c:pt idx="6927">
                  <c:v>3.2658576969999999</c:v>
                </c:pt>
                <c:pt idx="6928">
                  <c:v>3.2711029049999998</c:v>
                </c:pt>
                <c:pt idx="6929">
                  <c:v>3.2773017879999999</c:v>
                </c:pt>
                <c:pt idx="6930">
                  <c:v>3.2830238340000002</c:v>
                </c:pt>
                <c:pt idx="6931">
                  <c:v>3.2892227169999999</c:v>
                </c:pt>
                <c:pt idx="6932">
                  <c:v>3.2973289490000002</c:v>
                </c:pt>
                <c:pt idx="6933">
                  <c:v>3.305435181</c:v>
                </c:pt>
                <c:pt idx="6934">
                  <c:v>3.3121109010000001</c:v>
                </c:pt>
                <c:pt idx="6935">
                  <c:v>3.3211708070000001</c:v>
                </c:pt>
                <c:pt idx="6936">
                  <c:v>3.3345222470000002</c:v>
                </c:pt>
                <c:pt idx="6937">
                  <c:v>3.3516883850000001</c:v>
                </c:pt>
                <c:pt idx="6938">
                  <c:v>3.3702850340000001</c:v>
                </c:pt>
                <c:pt idx="6939">
                  <c:v>3.389835358</c:v>
                </c:pt>
                <c:pt idx="6940">
                  <c:v>3.4112930299999999</c:v>
                </c:pt>
                <c:pt idx="6941">
                  <c:v>3.4327507019999999</c:v>
                </c:pt>
                <c:pt idx="6942">
                  <c:v>3.4523010250000001</c:v>
                </c:pt>
                <c:pt idx="6943">
                  <c:v>3.4699439999999999</c:v>
                </c:pt>
                <c:pt idx="6944">
                  <c:v>3.4890174869999999</c:v>
                </c:pt>
                <c:pt idx="6945">
                  <c:v>3.5147666929999999</c:v>
                </c:pt>
                <c:pt idx="6946">
                  <c:v>3.5481452939999998</c:v>
                </c:pt>
                <c:pt idx="6947">
                  <c:v>3.5910606380000001</c:v>
                </c:pt>
                <c:pt idx="6948">
                  <c:v>3.64780426</c:v>
                </c:pt>
                <c:pt idx="6949">
                  <c:v>3.7226676940000001</c:v>
                </c:pt>
                <c:pt idx="6950">
                  <c:v>3.8151741029999999</c:v>
                </c:pt>
                <c:pt idx="6951">
                  <c:v>3.924846649</c:v>
                </c:pt>
                <c:pt idx="6952">
                  <c:v>4.0559768680000001</c:v>
                </c:pt>
                <c:pt idx="6953">
                  <c:v>4.2109489440000001</c:v>
                </c:pt>
                <c:pt idx="6954">
                  <c:v>4.3869018549999996</c:v>
                </c:pt>
                <c:pt idx="6955">
                  <c:v>4.5781135559999999</c:v>
                </c:pt>
                <c:pt idx="6956">
                  <c:v>4.7802925109999999</c:v>
                </c:pt>
                <c:pt idx="6957">
                  <c:v>4.985809326</c:v>
                </c:pt>
                <c:pt idx="6958">
                  <c:v>5.1808357239999996</c:v>
                </c:pt>
                <c:pt idx="6959">
                  <c:v>5.3539276119999997</c:v>
                </c:pt>
                <c:pt idx="6960">
                  <c:v>5.4974555970000001</c:v>
                </c:pt>
                <c:pt idx="6961">
                  <c:v>5.6076049799999996</c:v>
                </c:pt>
                <c:pt idx="6962">
                  <c:v>5.6824684139999997</c:v>
                </c:pt>
                <c:pt idx="6963">
                  <c:v>5.7220458980000002</c:v>
                </c:pt>
                <c:pt idx="6964">
                  <c:v>5.7339668269999997</c:v>
                </c:pt>
                <c:pt idx="6965">
                  <c:v>5.7287216189999999</c:v>
                </c:pt>
                <c:pt idx="6966">
                  <c:v>5.7148933409999998</c:v>
                </c:pt>
                <c:pt idx="6967">
                  <c:v>5.7053565979999998</c:v>
                </c:pt>
                <c:pt idx="6968">
                  <c:v>5.713939667</c:v>
                </c:pt>
                <c:pt idx="6969">
                  <c:v>5.7582855220000004</c:v>
                </c:pt>
                <c:pt idx="6970">
                  <c:v>5.8488845830000002</c:v>
                </c:pt>
                <c:pt idx="6971">
                  <c:v>5.9924125669999997</c:v>
                </c:pt>
                <c:pt idx="6972">
                  <c:v>6.1941146849999997</c:v>
                </c:pt>
                <c:pt idx="6973">
                  <c:v>6.4544677730000002</c:v>
                </c:pt>
                <c:pt idx="6974">
                  <c:v>6.7653656010000001</c:v>
                </c:pt>
                <c:pt idx="6975">
                  <c:v>7.1134567259999999</c:v>
                </c:pt>
                <c:pt idx="6976">
                  <c:v>7.479190826</c:v>
                </c:pt>
                <c:pt idx="6977">
                  <c:v>7.8420639039999998</c:v>
                </c:pt>
                <c:pt idx="6978">
                  <c:v>8.1815719599999994</c:v>
                </c:pt>
                <c:pt idx="6979">
                  <c:v>8.4767341609999995</c:v>
                </c:pt>
                <c:pt idx="6980">
                  <c:v>8.7089538569999991</c:v>
                </c:pt>
                <c:pt idx="6981">
                  <c:v>8.8610649109999997</c:v>
                </c:pt>
                <c:pt idx="6982">
                  <c:v>8.9230537410000004</c:v>
                </c:pt>
                <c:pt idx="6983">
                  <c:v>8.8911056520000002</c:v>
                </c:pt>
                <c:pt idx="6984">
                  <c:v>8.7652206419999992</c:v>
                </c:pt>
                <c:pt idx="6985">
                  <c:v>8.549213409</c:v>
                </c:pt>
                <c:pt idx="6986">
                  <c:v>8.2545280460000008</c:v>
                </c:pt>
                <c:pt idx="6987">
                  <c:v>7.8945159909999996</c:v>
                </c:pt>
                <c:pt idx="6988">
                  <c:v>7.483959198</c:v>
                </c:pt>
                <c:pt idx="6989">
                  <c:v>7.0371627810000001</c:v>
                </c:pt>
                <c:pt idx="6990">
                  <c:v>6.5736770629999999</c:v>
                </c:pt>
                <c:pt idx="6991">
                  <c:v>6.1111450200000004</c:v>
                </c:pt>
                <c:pt idx="6992">
                  <c:v>5.6629180909999999</c:v>
                </c:pt>
                <c:pt idx="6993">
                  <c:v>5.2409172059999998</c:v>
                </c:pt>
                <c:pt idx="6994">
                  <c:v>4.8542022710000001</c:v>
                </c:pt>
                <c:pt idx="6995">
                  <c:v>4.5108795170000002</c:v>
                </c:pt>
                <c:pt idx="6996">
                  <c:v>4.211425781</c:v>
                </c:pt>
                <c:pt idx="6997">
                  <c:v>3.953456879</c:v>
                </c:pt>
                <c:pt idx="6998">
                  <c:v>3.7350654599999999</c:v>
                </c:pt>
                <c:pt idx="6999">
                  <c:v>3.5548210139999998</c:v>
                </c:pt>
                <c:pt idx="7000">
                  <c:v>3.4093856809999998</c:v>
                </c:pt>
                <c:pt idx="7001">
                  <c:v>3.293514252</c:v>
                </c:pt>
                <c:pt idx="7002">
                  <c:v>3.2014846800000001</c:v>
                </c:pt>
                <c:pt idx="7003">
                  <c:v>3.1309127810000001</c:v>
                </c:pt>
                <c:pt idx="7004">
                  <c:v>3.0770301820000001</c:v>
                </c:pt>
                <c:pt idx="7005">
                  <c:v>3.0364990230000002</c:v>
                </c:pt>
                <c:pt idx="7006">
                  <c:v>3.0064582820000001</c:v>
                </c:pt>
                <c:pt idx="7007">
                  <c:v>2.983570099</c:v>
                </c:pt>
                <c:pt idx="7008">
                  <c:v>2.9683113099999998</c:v>
                </c:pt>
                <c:pt idx="7009">
                  <c:v>2.957820892</c:v>
                </c:pt>
                <c:pt idx="7010">
                  <c:v>2.950668335</c:v>
                </c:pt>
                <c:pt idx="7011">
                  <c:v>2.9454231260000001</c:v>
                </c:pt>
                <c:pt idx="7012">
                  <c:v>2.9401779170000002</c:v>
                </c:pt>
                <c:pt idx="7013">
                  <c:v>2.9373168949999999</c:v>
                </c:pt>
                <c:pt idx="7014">
                  <c:v>2.9354095459999998</c:v>
                </c:pt>
                <c:pt idx="7015">
                  <c:v>2.9330253599999998</c:v>
                </c:pt>
                <c:pt idx="7016">
                  <c:v>2.9277801509999999</c:v>
                </c:pt>
                <c:pt idx="7017">
                  <c:v>2.920150757</c:v>
                </c:pt>
                <c:pt idx="7018">
                  <c:v>2.9125213620000001</c:v>
                </c:pt>
                <c:pt idx="7019">
                  <c:v>2.9039382929999999</c:v>
                </c:pt>
                <c:pt idx="7020">
                  <c:v>2.8920173650000001</c:v>
                </c:pt>
                <c:pt idx="7021">
                  <c:v>2.8796195980000001</c:v>
                </c:pt>
                <c:pt idx="7022">
                  <c:v>2.8681755070000001</c:v>
                </c:pt>
                <c:pt idx="7023">
                  <c:v>2.8605461120000002</c:v>
                </c:pt>
                <c:pt idx="7024">
                  <c:v>2.8529167179999999</c:v>
                </c:pt>
                <c:pt idx="7025">
                  <c:v>2.8443336490000002</c:v>
                </c:pt>
                <c:pt idx="7026">
                  <c:v>2.8367042539999998</c:v>
                </c:pt>
                <c:pt idx="7027">
                  <c:v>2.830982208</c:v>
                </c:pt>
                <c:pt idx="7028">
                  <c:v>2.8281211850000001</c:v>
                </c:pt>
                <c:pt idx="7029">
                  <c:v>2.8252601620000002</c:v>
                </c:pt>
                <c:pt idx="7030">
                  <c:v>2.8228759769999998</c:v>
                </c:pt>
                <c:pt idx="7031">
                  <c:v>2.8243064879999999</c:v>
                </c:pt>
                <c:pt idx="7032">
                  <c:v>2.8314590449999999</c:v>
                </c:pt>
                <c:pt idx="7033">
                  <c:v>2.847671509</c:v>
                </c:pt>
                <c:pt idx="7034">
                  <c:v>2.8743743899999998</c:v>
                </c:pt>
                <c:pt idx="7035">
                  <c:v>2.9144287109999998</c:v>
                </c:pt>
                <c:pt idx="7036">
                  <c:v>2.972126007</c:v>
                </c:pt>
                <c:pt idx="7037">
                  <c:v>3.0508041380000002</c:v>
                </c:pt>
                <c:pt idx="7038">
                  <c:v>3.150463104</c:v>
                </c:pt>
                <c:pt idx="7039">
                  <c:v>3.270149231</c:v>
                </c:pt>
                <c:pt idx="7040">
                  <c:v>3.4103393550000001</c:v>
                </c:pt>
                <c:pt idx="7041">
                  <c:v>3.5715103149999998</c:v>
                </c:pt>
                <c:pt idx="7042">
                  <c:v>3.7517547609999999</c:v>
                </c:pt>
                <c:pt idx="7043">
                  <c:v>3.9467811579999998</c:v>
                </c:pt>
                <c:pt idx="7044">
                  <c:v>4.1513442989999998</c:v>
                </c:pt>
                <c:pt idx="7045">
                  <c:v>4.3597221370000003</c:v>
                </c:pt>
                <c:pt idx="7046">
                  <c:v>4.5628547670000001</c:v>
                </c:pt>
                <c:pt idx="7047">
                  <c:v>4.7521591189999999</c:v>
                </c:pt>
                <c:pt idx="7048">
                  <c:v>4.9176216129999997</c:v>
                </c:pt>
                <c:pt idx="7049">
                  <c:v>5.051612854</c:v>
                </c:pt>
                <c:pt idx="7050">
                  <c:v>5.1469802859999998</c:v>
                </c:pt>
                <c:pt idx="7051">
                  <c:v>5.1994323729999996</c:v>
                </c:pt>
                <c:pt idx="7052">
                  <c:v>5.2084922789999997</c:v>
                </c:pt>
                <c:pt idx="7053">
                  <c:v>5.1736831670000001</c:v>
                </c:pt>
                <c:pt idx="7054">
                  <c:v>5.0959587099999997</c:v>
                </c:pt>
                <c:pt idx="7055">
                  <c:v>4.9800872800000002</c:v>
                </c:pt>
                <c:pt idx="7056">
                  <c:v>4.8336982730000004</c:v>
                </c:pt>
                <c:pt idx="7057">
                  <c:v>4.6648979190000004</c:v>
                </c:pt>
                <c:pt idx="7058">
                  <c:v>4.4813156129999996</c:v>
                </c:pt>
                <c:pt idx="7059">
                  <c:v>4.291534424</c:v>
                </c:pt>
                <c:pt idx="7060">
                  <c:v>4.1069984440000002</c:v>
                </c:pt>
                <c:pt idx="7061">
                  <c:v>3.9348602289999999</c:v>
                </c:pt>
                <c:pt idx="7062">
                  <c:v>3.7784576419999998</c:v>
                </c:pt>
                <c:pt idx="7063">
                  <c:v>3.6373138429999998</c:v>
                </c:pt>
                <c:pt idx="7064">
                  <c:v>3.5152435299999998</c:v>
                </c:pt>
                <c:pt idx="7065">
                  <c:v>3.4184455869999999</c:v>
                </c:pt>
                <c:pt idx="7066">
                  <c:v>3.3473968510000001</c:v>
                </c:pt>
                <c:pt idx="7067">
                  <c:v>3.3020973210000002</c:v>
                </c:pt>
                <c:pt idx="7068">
                  <c:v>3.2868385309999999</c:v>
                </c:pt>
                <c:pt idx="7069">
                  <c:v>3.309726715</c:v>
                </c:pt>
                <c:pt idx="7070">
                  <c:v>3.375530243</c:v>
                </c:pt>
                <c:pt idx="7071">
                  <c:v>3.4894943239999998</c:v>
                </c:pt>
                <c:pt idx="7072">
                  <c:v>3.657341003</c:v>
                </c:pt>
                <c:pt idx="7073">
                  <c:v>3.890037537</c:v>
                </c:pt>
                <c:pt idx="7074">
                  <c:v>4.1971206670000001</c:v>
                </c:pt>
                <c:pt idx="7075">
                  <c:v>4.5890808109999996</c:v>
                </c:pt>
                <c:pt idx="7076">
                  <c:v>5.0759315489999999</c:v>
                </c:pt>
                <c:pt idx="7077">
                  <c:v>5.6657791140000002</c:v>
                </c:pt>
                <c:pt idx="7078">
                  <c:v>6.3638687129999996</c:v>
                </c:pt>
                <c:pt idx="7079">
                  <c:v>7.1711540219999996</c:v>
                </c:pt>
                <c:pt idx="7080">
                  <c:v>8.0814361570000006</c:v>
                </c:pt>
                <c:pt idx="7081">
                  <c:v>9.0794563289999992</c:v>
                </c:pt>
                <c:pt idx="7082">
                  <c:v>10.143756870000001</c:v>
                </c:pt>
                <c:pt idx="7083">
                  <c:v>11.24429703</c:v>
                </c:pt>
                <c:pt idx="7084">
                  <c:v>12.34388351</c:v>
                </c:pt>
                <c:pt idx="7085">
                  <c:v>13.402938839999999</c:v>
                </c:pt>
                <c:pt idx="7086">
                  <c:v>14.382362369999999</c:v>
                </c:pt>
                <c:pt idx="7087">
                  <c:v>15.2425766</c:v>
                </c:pt>
                <c:pt idx="7088">
                  <c:v>15.94686508</c:v>
                </c:pt>
                <c:pt idx="7089">
                  <c:v>16.467094419999999</c:v>
                </c:pt>
                <c:pt idx="7090">
                  <c:v>16.786575320000001</c:v>
                </c:pt>
                <c:pt idx="7091">
                  <c:v>16.9005394</c:v>
                </c:pt>
                <c:pt idx="7092">
                  <c:v>16.808986659999999</c:v>
                </c:pt>
                <c:pt idx="7093">
                  <c:v>16.521930690000001</c:v>
                </c:pt>
                <c:pt idx="7094">
                  <c:v>16.05796814</c:v>
                </c:pt>
                <c:pt idx="7095">
                  <c:v>15.44427872</c:v>
                </c:pt>
                <c:pt idx="7096">
                  <c:v>14.70899582</c:v>
                </c:pt>
                <c:pt idx="7097">
                  <c:v>13.88120651</c:v>
                </c:pt>
                <c:pt idx="7098">
                  <c:v>12.989521030000001</c:v>
                </c:pt>
                <c:pt idx="7099">
                  <c:v>12.06588745</c:v>
                </c:pt>
                <c:pt idx="7100">
                  <c:v>11.13796234</c:v>
                </c:pt>
                <c:pt idx="7101">
                  <c:v>10.228157039999999</c:v>
                </c:pt>
                <c:pt idx="7102">
                  <c:v>9.3564987179999992</c:v>
                </c:pt>
                <c:pt idx="7103">
                  <c:v>8.5387229920000003</c:v>
                </c:pt>
                <c:pt idx="7104">
                  <c:v>7.7857971189999997</c:v>
                </c:pt>
                <c:pt idx="7105">
                  <c:v>7.103443146</c:v>
                </c:pt>
                <c:pt idx="7106">
                  <c:v>6.4954757689999996</c:v>
                </c:pt>
                <c:pt idx="7107">
                  <c:v>5.9628486629999999</c:v>
                </c:pt>
                <c:pt idx="7108">
                  <c:v>5.5007934570000003</c:v>
                </c:pt>
                <c:pt idx="7109">
                  <c:v>5.1016807560000004</c:v>
                </c:pt>
                <c:pt idx="7110">
                  <c:v>4.7602653500000001</c:v>
                </c:pt>
                <c:pt idx="7111">
                  <c:v>4.4703483579999999</c:v>
                </c:pt>
                <c:pt idx="7112">
                  <c:v>4.2238235470000003</c:v>
                </c:pt>
                <c:pt idx="7113">
                  <c:v>4.0125846860000003</c:v>
                </c:pt>
                <c:pt idx="7114">
                  <c:v>3.8318634029999998</c:v>
                </c:pt>
                <c:pt idx="7115">
                  <c:v>3.6749839780000002</c:v>
                </c:pt>
                <c:pt idx="7116">
                  <c:v>3.5395622250000001</c:v>
                </c:pt>
                <c:pt idx="7117">
                  <c:v>3.4217834470000001</c:v>
                </c:pt>
                <c:pt idx="7118">
                  <c:v>3.3206939700000002</c:v>
                </c:pt>
                <c:pt idx="7119">
                  <c:v>3.2339096070000002</c:v>
                </c:pt>
                <c:pt idx="7120">
                  <c:v>3.1566619870000001</c:v>
                </c:pt>
                <c:pt idx="7121">
                  <c:v>3.0889511110000001</c:v>
                </c:pt>
                <c:pt idx="7122">
                  <c:v>3.0279159550000001</c:v>
                </c:pt>
                <c:pt idx="7123">
                  <c:v>2.9726028439999999</c:v>
                </c:pt>
                <c:pt idx="7124">
                  <c:v>2.9191970829999998</c:v>
                </c:pt>
                <c:pt idx="7125">
                  <c:v>2.8681755070000001</c:v>
                </c:pt>
                <c:pt idx="7126">
                  <c:v>2.821445465</c:v>
                </c:pt>
                <c:pt idx="7127">
                  <c:v>2.7809143070000002</c:v>
                </c:pt>
                <c:pt idx="7128">
                  <c:v>2.746582031</c:v>
                </c:pt>
                <c:pt idx="7129">
                  <c:v>2.7170181269999998</c:v>
                </c:pt>
                <c:pt idx="7130">
                  <c:v>2.690315247</c:v>
                </c:pt>
                <c:pt idx="7131">
                  <c:v>2.6655197140000002</c:v>
                </c:pt>
                <c:pt idx="7132">
                  <c:v>2.6416778559999998</c:v>
                </c:pt>
                <c:pt idx="7133">
                  <c:v>2.6187896730000002</c:v>
                </c:pt>
                <c:pt idx="7134">
                  <c:v>2.5935173030000001</c:v>
                </c:pt>
                <c:pt idx="7135">
                  <c:v>2.5653839110000001</c:v>
                </c:pt>
                <c:pt idx="7136">
                  <c:v>2.537727356</c:v>
                </c:pt>
                <c:pt idx="7137">
                  <c:v>2.5134086610000002</c:v>
                </c:pt>
                <c:pt idx="7138">
                  <c:v>2.492904663</c:v>
                </c:pt>
                <c:pt idx="7139">
                  <c:v>2.4738311770000001</c:v>
                </c:pt>
                <c:pt idx="7140">
                  <c:v>2.458095551</c:v>
                </c:pt>
                <c:pt idx="7141">
                  <c:v>2.4447441099999998</c:v>
                </c:pt>
                <c:pt idx="7142">
                  <c:v>2.4328231809999998</c:v>
                </c:pt>
                <c:pt idx="7143">
                  <c:v>2.4213790890000002</c:v>
                </c:pt>
                <c:pt idx="7144">
                  <c:v>2.4089813229999999</c:v>
                </c:pt>
                <c:pt idx="7145">
                  <c:v>2.396583557</c:v>
                </c:pt>
                <c:pt idx="7146">
                  <c:v>2.3813247679999998</c:v>
                </c:pt>
                <c:pt idx="7147">
                  <c:v>2.366065979</c:v>
                </c:pt>
                <c:pt idx="7148">
                  <c:v>2.352237701</c:v>
                </c:pt>
                <c:pt idx="7149">
                  <c:v>2.3412704469999999</c:v>
                </c:pt>
                <c:pt idx="7150">
                  <c:v>2.3322105409999998</c:v>
                </c:pt>
                <c:pt idx="7151">
                  <c:v>2.324104309</c:v>
                </c:pt>
                <c:pt idx="7152">
                  <c:v>2.316951752</c:v>
                </c:pt>
                <c:pt idx="7153">
                  <c:v>2.3126602169999999</c:v>
                </c:pt>
                <c:pt idx="7154">
                  <c:v>2.3112297060000002</c:v>
                </c:pt>
                <c:pt idx="7155">
                  <c:v>2.3107528689999999</c:v>
                </c:pt>
                <c:pt idx="7156">
                  <c:v>2.3102760309999999</c:v>
                </c:pt>
                <c:pt idx="7157">
                  <c:v>2.3093223570000001</c:v>
                </c:pt>
                <c:pt idx="7158">
                  <c:v>2.3088455200000002</c:v>
                </c:pt>
                <c:pt idx="7159">
                  <c:v>2.3088455200000002</c:v>
                </c:pt>
                <c:pt idx="7160">
                  <c:v>2.3069381710000001</c:v>
                </c:pt>
                <c:pt idx="7161">
                  <c:v>2.3040771480000002</c:v>
                </c:pt>
                <c:pt idx="7162">
                  <c:v>2.300262451</c:v>
                </c:pt>
                <c:pt idx="7163">
                  <c:v>2.298355103</c:v>
                </c:pt>
                <c:pt idx="7164">
                  <c:v>2.2974014280000001</c:v>
                </c:pt>
                <c:pt idx="7165">
                  <c:v>2.2964477539999999</c:v>
                </c:pt>
                <c:pt idx="7166">
                  <c:v>2.2964477539999999</c:v>
                </c:pt>
                <c:pt idx="7167">
                  <c:v>2.2969245909999998</c:v>
                </c:pt>
                <c:pt idx="7168">
                  <c:v>2.297878265</c:v>
                </c:pt>
                <c:pt idx="7169">
                  <c:v>2.297878265</c:v>
                </c:pt>
                <c:pt idx="7170">
                  <c:v>2.2974014280000001</c:v>
                </c:pt>
                <c:pt idx="7171">
                  <c:v>2.2974014280000001</c:v>
                </c:pt>
                <c:pt idx="7172">
                  <c:v>2.2969245909999998</c:v>
                </c:pt>
                <c:pt idx="7173">
                  <c:v>2.2950172420000001</c:v>
                </c:pt>
                <c:pt idx="7174">
                  <c:v>2.2931098940000001</c:v>
                </c:pt>
                <c:pt idx="7175">
                  <c:v>2.291202545</c:v>
                </c:pt>
                <c:pt idx="7176">
                  <c:v>2.2892951969999999</c:v>
                </c:pt>
                <c:pt idx="7177">
                  <c:v>2.286434174</c:v>
                </c:pt>
                <c:pt idx="7178">
                  <c:v>2.2807121279999998</c:v>
                </c:pt>
                <c:pt idx="7179">
                  <c:v>2.2716522220000002</c:v>
                </c:pt>
                <c:pt idx="7180">
                  <c:v>2.2602081300000001</c:v>
                </c:pt>
                <c:pt idx="7181">
                  <c:v>2.2482872010000001</c:v>
                </c:pt>
                <c:pt idx="7182">
                  <c:v>2.2363662720000002</c:v>
                </c:pt>
                <c:pt idx="7183">
                  <c:v>2.2249221800000001</c:v>
                </c:pt>
                <c:pt idx="7184">
                  <c:v>2.2163391109999999</c:v>
                </c:pt>
                <c:pt idx="7185">
                  <c:v>2.2101402280000002</c:v>
                </c:pt>
                <c:pt idx="7186">
                  <c:v>2.206802368</c:v>
                </c:pt>
                <c:pt idx="7187">
                  <c:v>2.2039413450000001</c:v>
                </c:pt>
                <c:pt idx="7188">
                  <c:v>2.2006034849999998</c:v>
                </c:pt>
                <c:pt idx="7189">
                  <c:v>2.197265625</c:v>
                </c:pt>
                <c:pt idx="7190">
                  <c:v>2.1920204160000001</c:v>
                </c:pt>
                <c:pt idx="7191">
                  <c:v>2.185344696</c:v>
                </c:pt>
                <c:pt idx="7192">
                  <c:v>2.1791458129999999</c:v>
                </c:pt>
                <c:pt idx="7193">
                  <c:v>2.1715164179999999</c:v>
                </c:pt>
                <c:pt idx="7194">
                  <c:v>2.1662712100000001</c:v>
                </c:pt>
                <c:pt idx="7195">
                  <c:v>2.1634101870000002</c:v>
                </c:pt>
                <c:pt idx="7196">
                  <c:v>2.164363861</c:v>
                </c:pt>
                <c:pt idx="7197">
                  <c:v>2.1653175349999998</c:v>
                </c:pt>
                <c:pt idx="7198">
                  <c:v>2.1629333499999999</c:v>
                </c:pt>
                <c:pt idx="7199">
                  <c:v>2.1586418150000002</c:v>
                </c:pt>
                <c:pt idx="7200">
                  <c:v>2.1505355829999999</c:v>
                </c:pt>
                <c:pt idx="7201">
                  <c:v>2.1419525149999998</c:v>
                </c:pt>
                <c:pt idx="7202">
                  <c:v>2.1324157709999998</c:v>
                </c:pt>
                <c:pt idx="7203">
                  <c:v>2.1247863769999999</c:v>
                </c:pt>
                <c:pt idx="7204">
                  <c:v>2.1185874939999998</c:v>
                </c:pt>
                <c:pt idx="7205">
                  <c:v>2.115249634</c:v>
                </c:pt>
                <c:pt idx="7206">
                  <c:v>2.1138191220000002</c:v>
                </c:pt>
                <c:pt idx="7207">
                  <c:v>2.112865448</c:v>
                </c:pt>
                <c:pt idx="7208">
                  <c:v>2.1100044250000001</c:v>
                </c:pt>
                <c:pt idx="7209">
                  <c:v>2.108097076</c:v>
                </c:pt>
                <c:pt idx="7210">
                  <c:v>2.1076202390000001</c:v>
                </c:pt>
                <c:pt idx="7211">
                  <c:v>2.1076202390000001</c:v>
                </c:pt>
                <c:pt idx="7212">
                  <c:v>2.1066665649999998</c:v>
                </c:pt>
                <c:pt idx="7213">
                  <c:v>2.1047592160000002</c:v>
                </c:pt>
                <c:pt idx="7214">
                  <c:v>2.1023750309999998</c:v>
                </c:pt>
                <c:pt idx="7215">
                  <c:v>2.096652985</c:v>
                </c:pt>
                <c:pt idx="7216">
                  <c:v>2.0895004269999999</c:v>
                </c:pt>
                <c:pt idx="7217">
                  <c:v>2.0818710330000001</c:v>
                </c:pt>
                <c:pt idx="7218">
                  <c:v>2.075195313</c:v>
                </c:pt>
                <c:pt idx="7219">
                  <c:v>2.068042755</c:v>
                </c:pt>
                <c:pt idx="7220">
                  <c:v>2.0608901980000001</c:v>
                </c:pt>
                <c:pt idx="7221">
                  <c:v>2.054214478</c:v>
                </c:pt>
                <c:pt idx="7222">
                  <c:v>2.0465850830000001</c:v>
                </c:pt>
                <c:pt idx="7223">
                  <c:v>2.0394325260000001</c:v>
                </c:pt>
                <c:pt idx="7224">
                  <c:v>2.0346641540000001</c:v>
                </c:pt>
                <c:pt idx="7225">
                  <c:v>2.0313262939999999</c:v>
                </c:pt>
                <c:pt idx="7226">
                  <c:v>2.0294189450000002</c:v>
                </c:pt>
                <c:pt idx="7227">
                  <c:v>2.0289421079999999</c:v>
                </c:pt>
                <c:pt idx="7228">
                  <c:v>2.0303726200000001</c:v>
                </c:pt>
                <c:pt idx="7229">
                  <c:v>2.0318031310000002</c:v>
                </c:pt>
                <c:pt idx="7230">
                  <c:v>2.0318031310000002</c:v>
                </c:pt>
                <c:pt idx="7231">
                  <c:v>2.0298957820000001</c:v>
                </c:pt>
                <c:pt idx="7232">
                  <c:v>2.0270347599999998</c:v>
                </c:pt>
                <c:pt idx="7233">
                  <c:v>2.0256042480000001</c:v>
                </c:pt>
                <c:pt idx="7234">
                  <c:v>2.0256042480000001</c:v>
                </c:pt>
                <c:pt idx="7235">
                  <c:v>2.0260810849999999</c:v>
                </c:pt>
                <c:pt idx="7236">
                  <c:v>2.0275115970000002</c:v>
                </c:pt>
                <c:pt idx="7237">
                  <c:v>2.0303726200000001</c:v>
                </c:pt>
                <c:pt idx="7238">
                  <c:v>2.0360946659999999</c:v>
                </c:pt>
                <c:pt idx="7239">
                  <c:v>2.042293549</c:v>
                </c:pt>
                <c:pt idx="7240">
                  <c:v>2.0489692690000001</c:v>
                </c:pt>
                <c:pt idx="7241">
                  <c:v>2.0580291750000002</c:v>
                </c:pt>
                <c:pt idx="7242">
                  <c:v>2.068042755</c:v>
                </c:pt>
                <c:pt idx="7243">
                  <c:v>2.077579498</c:v>
                </c:pt>
                <c:pt idx="7244">
                  <c:v>2.0871162409999999</c:v>
                </c:pt>
                <c:pt idx="7245">
                  <c:v>2.0956993100000001</c:v>
                </c:pt>
                <c:pt idx="7246">
                  <c:v>2.1047592160000002</c:v>
                </c:pt>
                <c:pt idx="7247">
                  <c:v>2.1109580989999999</c:v>
                </c:pt>
                <c:pt idx="7248">
                  <c:v>2.115249634</c:v>
                </c:pt>
                <c:pt idx="7249">
                  <c:v>2.1190643310000001</c:v>
                </c:pt>
                <c:pt idx="7250">
                  <c:v>2.1224021909999999</c:v>
                </c:pt>
                <c:pt idx="7251">
                  <c:v>2.1238327030000002</c:v>
                </c:pt>
                <c:pt idx="7252">
                  <c:v>2.121925354</c:v>
                </c:pt>
                <c:pt idx="7253">
                  <c:v>2.119541168</c:v>
                </c:pt>
                <c:pt idx="7254">
                  <c:v>2.117156982</c:v>
                </c:pt>
                <c:pt idx="7255">
                  <c:v>2.1142959590000001</c:v>
                </c:pt>
                <c:pt idx="7256">
                  <c:v>2.1095275880000002</c:v>
                </c:pt>
                <c:pt idx="7257">
                  <c:v>2.103328705</c:v>
                </c:pt>
                <c:pt idx="7258">
                  <c:v>2.0995140079999999</c:v>
                </c:pt>
                <c:pt idx="7259">
                  <c:v>2.0971298219999999</c:v>
                </c:pt>
                <c:pt idx="7260">
                  <c:v>2.096176147</c:v>
                </c:pt>
                <c:pt idx="7261">
                  <c:v>2.0952224730000002</c:v>
                </c:pt>
                <c:pt idx="7262">
                  <c:v>2.0933151250000002</c:v>
                </c:pt>
                <c:pt idx="7263">
                  <c:v>2.0909309390000002</c:v>
                </c:pt>
                <c:pt idx="7264">
                  <c:v>2.0885467530000001</c:v>
                </c:pt>
                <c:pt idx="7265">
                  <c:v>2.0856857299999998</c:v>
                </c:pt>
                <c:pt idx="7266">
                  <c:v>2.0818710330000001</c:v>
                </c:pt>
                <c:pt idx="7267">
                  <c:v>2.077579498</c:v>
                </c:pt>
                <c:pt idx="7268">
                  <c:v>2.075195313</c:v>
                </c:pt>
                <c:pt idx="7269">
                  <c:v>2.0742416380000002</c:v>
                </c:pt>
                <c:pt idx="7270">
                  <c:v>2.0737648009999998</c:v>
                </c:pt>
                <c:pt idx="7271">
                  <c:v>2.0713806149999998</c:v>
                </c:pt>
                <c:pt idx="7272">
                  <c:v>2.0694732669999998</c:v>
                </c:pt>
                <c:pt idx="7273">
                  <c:v>2.0685195919999999</c:v>
                </c:pt>
                <c:pt idx="7274">
                  <c:v>2.0689964289999998</c:v>
                </c:pt>
                <c:pt idx="7275">
                  <c:v>2.0694732669999998</c:v>
                </c:pt>
                <c:pt idx="7276">
                  <c:v>2.0675659180000001</c:v>
                </c:pt>
                <c:pt idx="7277">
                  <c:v>2.0627975460000001</c:v>
                </c:pt>
                <c:pt idx="7278">
                  <c:v>2.0575523379999998</c:v>
                </c:pt>
                <c:pt idx="7279">
                  <c:v>2.0508766170000001</c:v>
                </c:pt>
                <c:pt idx="7280">
                  <c:v>2.0432472229999998</c:v>
                </c:pt>
                <c:pt idx="7281">
                  <c:v>2.035140991</c:v>
                </c:pt>
                <c:pt idx="7282">
                  <c:v>2.0275115970000002</c:v>
                </c:pt>
                <c:pt idx="7283">
                  <c:v>2.021312714</c:v>
                </c:pt>
                <c:pt idx="7284">
                  <c:v>2.016544342</c:v>
                </c:pt>
                <c:pt idx="7285">
                  <c:v>2.0112991330000001</c:v>
                </c:pt>
                <c:pt idx="7286">
                  <c:v>2.0041465760000001</c:v>
                </c:pt>
                <c:pt idx="7287">
                  <c:v>1.996517181</c:v>
                </c:pt>
                <c:pt idx="7288">
                  <c:v>1.989364624</c:v>
                </c:pt>
                <c:pt idx="7289">
                  <c:v>1.983642578</c:v>
                </c:pt>
                <c:pt idx="7290">
                  <c:v>1.9793510439999999</c:v>
                </c:pt>
                <c:pt idx="7291">
                  <c:v>1.9745826719999999</c:v>
                </c:pt>
                <c:pt idx="7292">
                  <c:v>1.9721984859999999</c:v>
                </c:pt>
                <c:pt idx="7293">
                  <c:v>1.9721984859999999</c:v>
                </c:pt>
                <c:pt idx="7294">
                  <c:v>1.974105835</c:v>
                </c:pt>
                <c:pt idx="7295">
                  <c:v>1.976490021</c:v>
                </c:pt>
                <c:pt idx="7296">
                  <c:v>1.977920532</c:v>
                </c:pt>
                <c:pt idx="7297">
                  <c:v>1.9807815550000001</c:v>
                </c:pt>
                <c:pt idx="7298">
                  <c:v>1.986026764</c:v>
                </c:pt>
                <c:pt idx="7299">
                  <c:v>1.9912719729999999</c:v>
                </c:pt>
                <c:pt idx="7300">
                  <c:v>1.994132996</c:v>
                </c:pt>
                <c:pt idx="7301">
                  <c:v>1.996517181</c:v>
                </c:pt>
                <c:pt idx="7302">
                  <c:v>1.9984245300000001</c:v>
                </c:pt>
                <c:pt idx="7303">
                  <c:v>1.9998550420000001</c:v>
                </c:pt>
                <c:pt idx="7304">
                  <c:v>1.9993782040000001</c:v>
                </c:pt>
                <c:pt idx="7305">
                  <c:v>1.9974708560000001</c:v>
                </c:pt>
                <c:pt idx="7306">
                  <c:v>1.9950866700000001</c:v>
                </c:pt>
                <c:pt idx="7307">
                  <c:v>1.9912719729999999</c:v>
                </c:pt>
                <c:pt idx="7308">
                  <c:v>1.9855499270000001</c:v>
                </c:pt>
                <c:pt idx="7309">
                  <c:v>1.9769668579999999</c:v>
                </c:pt>
                <c:pt idx="7310">
                  <c:v>1.963615417</c:v>
                </c:pt>
                <c:pt idx="7311">
                  <c:v>1.9493103030000001</c:v>
                </c:pt>
                <c:pt idx="7312">
                  <c:v>1.934528351</c:v>
                </c:pt>
                <c:pt idx="7313">
                  <c:v>1.92117691</c:v>
                </c:pt>
                <c:pt idx="7314">
                  <c:v>1.908302307</c:v>
                </c:pt>
                <c:pt idx="7315">
                  <c:v>1.895427704</c:v>
                </c:pt>
                <c:pt idx="7316">
                  <c:v>1.884937286</c:v>
                </c:pt>
                <c:pt idx="7317">
                  <c:v>1.8758773799999999</c:v>
                </c:pt>
                <c:pt idx="7318">
                  <c:v>1.867771149</c:v>
                </c:pt>
                <c:pt idx="7319">
                  <c:v>1.8572807309999999</c:v>
                </c:pt>
                <c:pt idx="7320">
                  <c:v>1.8472671510000001</c:v>
                </c:pt>
                <c:pt idx="7321">
                  <c:v>1.8386840820000001</c:v>
                </c:pt>
                <c:pt idx="7322">
                  <c:v>1.8301010129999999</c:v>
                </c:pt>
                <c:pt idx="7323">
                  <c:v>1.819610596</c:v>
                </c:pt>
                <c:pt idx="7324">
                  <c:v>1.808643341</c:v>
                </c:pt>
                <c:pt idx="7325">
                  <c:v>1.8000602720000001</c:v>
                </c:pt>
                <c:pt idx="7326">
                  <c:v>1.793384552</c:v>
                </c:pt>
                <c:pt idx="7327">
                  <c:v>1.787662506</c:v>
                </c:pt>
                <c:pt idx="7328">
                  <c:v>1.784324646</c:v>
                </c:pt>
                <c:pt idx="7329">
                  <c:v>1.7838478090000001</c:v>
                </c:pt>
                <c:pt idx="7330">
                  <c:v>1.7848014830000001</c:v>
                </c:pt>
                <c:pt idx="7331">
                  <c:v>1.7848014830000001</c:v>
                </c:pt>
                <c:pt idx="7332">
                  <c:v>1.7838478090000001</c:v>
                </c:pt>
                <c:pt idx="7333">
                  <c:v>1.784324646</c:v>
                </c:pt>
                <c:pt idx="7334">
                  <c:v>1.78861618</c:v>
                </c:pt>
                <c:pt idx="7335">
                  <c:v>1.795768738</c:v>
                </c:pt>
                <c:pt idx="7336">
                  <c:v>1.806259155</c:v>
                </c:pt>
                <c:pt idx="7337">
                  <c:v>1.822948456</c:v>
                </c:pt>
                <c:pt idx="7338">
                  <c:v>1.8453598019999999</c:v>
                </c:pt>
                <c:pt idx="7339">
                  <c:v>1.871109009</c:v>
                </c:pt>
                <c:pt idx="7340">
                  <c:v>1.8963813780000001</c:v>
                </c:pt>
                <c:pt idx="7341">
                  <c:v>1.921653748</c:v>
                </c:pt>
                <c:pt idx="7342">
                  <c:v>1.948833466</c:v>
                </c:pt>
                <c:pt idx="7343">
                  <c:v>1.9788742070000001</c:v>
                </c:pt>
                <c:pt idx="7344">
                  <c:v>2.0112991330000001</c:v>
                </c:pt>
                <c:pt idx="7345">
                  <c:v>2.0461082460000002</c:v>
                </c:pt>
                <c:pt idx="7346">
                  <c:v>2.0837783810000001</c:v>
                </c:pt>
                <c:pt idx="7347">
                  <c:v>2.1228790279999998</c:v>
                </c:pt>
                <c:pt idx="7348">
                  <c:v>2.1610260010000002</c:v>
                </c:pt>
                <c:pt idx="7349">
                  <c:v>2.1958351139999999</c:v>
                </c:pt>
                <c:pt idx="7350">
                  <c:v>2.2287368769999998</c:v>
                </c:pt>
                <c:pt idx="7351">
                  <c:v>2.258300781</c:v>
                </c:pt>
                <c:pt idx="7352">
                  <c:v>2.2830963130000002</c:v>
                </c:pt>
                <c:pt idx="7353">
                  <c:v>2.3036003109999998</c:v>
                </c:pt>
                <c:pt idx="7354">
                  <c:v>2.3207664490000002</c:v>
                </c:pt>
                <c:pt idx="7355">
                  <c:v>2.3322105409999998</c:v>
                </c:pt>
                <c:pt idx="7356">
                  <c:v>2.3341178889999998</c:v>
                </c:pt>
                <c:pt idx="7357">
                  <c:v>2.3236274720000001</c:v>
                </c:pt>
                <c:pt idx="7358">
                  <c:v>2.3031234739999999</c:v>
                </c:pt>
                <c:pt idx="7359">
                  <c:v>2.2740364070000001</c:v>
                </c:pt>
                <c:pt idx="7360">
                  <c:v>2.2382736209999998</c:v>
                </c:pt>
                <c:pt idx="7361">
                  <c:v>2.1944046020000001</c:v>
                </c:pt>
                <c:pt idx="7362">
                  <c:v>2.1467208860000002</c:v>
                </c:pt>
                <c:pt idx="7363">
                  <c:v>2.0995140079999999</c:v>
                </c:pt>
                <c:pt idx="7364">
                  <c:v>2.0556449890000001</c:v>
                </c:pt>
                <c:pt idx="7365">
                  <c:v>2.014160156</c:v>
                </c:pt>
                <c:pt idx="7366">
                  <c:v>1.974105835</c:v>
                </c:pt>
                <c:pt idx="7367">
                  <c:v>1.9359588619999999</c:v>
                </c:pt>
                <c:pt idx="7368">
                  <c:v>1.899242401</c:v>
                </c:pt>
                <c:pt idx="7369">
                  <c:v>1.863956451</c:v>
                </c:pt>
                <c:pt idx="7370">
                  <c:v>1.8291473389999999</c:v>
                </c:pt>
                <c:pt idx="7371">
                  <c:v>1.795768738</c:v>
                </c:pt>
                <c:pt idx="7372">
                  <c:v>1.7671585080000001</c:v>
                </c:pt>
                <c:pt idx="7373">
                  <c:v>1.742839813</c:v>
                </c:pt>
                <c:pt idx="7374">
                  <c:v>1.724243164</c:v>
                </c:pt>
                <c:pt idx="7375">
                  <c:v>1.7094612119999999</c:v>
                </c:pt>
                <c:pt idx="7376">
                  <c:v>1.6999244689999999</c:v>
                </c:pt>
                <c:pt idx="7377">
                  <c:v>1.6956329349999999</c:v>
                </c:pt>
                <c:pt idx="7378">
                  <c:v>1.6942024229999999</c:v>
                </c:pt>
                <c:pt idx="7379">
                  <c:v>1.69467926</c:v>
                </c:pt>
                <c:pt idx="7380">
                  <c:v>1.6975402829999999</c:v>
                </c:pt>
                <c:pt idx="7381">
                  <c:v>1.705646515</c:v>
                </c:pt>
                <c:pt idx="7382">
                  <c:v>1.7166137699999999</c:v>
                </c:pt>
                <c:pt idx="7383">
                  <c:v>1.7280578609999999</c:v>
                </c:pt>
                <c:pt idx="7384">
                  <c:v>1.7390251160000001</c:v>
                </c:pt>
                <c:pt idx="7385">
                  <c:v>1.7490386959999999</c:v>
                </c:pt>
                <c:pt idx="7386">
                  <c:v>1.757144928</c:v>
                </c:pt>
                <c:pt idx="7387">
                  <c:v>1.7642974849999999</c:v>
                </c:pt>
                <c:pt idx="7388">
                  <c:v>1.7704963680000001</c:v>
                </c:pt>
                <c:pt idx="7389">
                  <c:v>1.776695251</c:v>
                </c:pt>
                <c:pt idx="7390">
                  <c:v>1.782894135</c:v>
                </c:pt>
                <c:pt idx="7391">
                  <c:v>1.7905235289999999</c:v>
                </c:pt>
                <c:pt idx="7392">
                  <c:v>1.7991065980000001</c:v>
                </c:pt>
                <c:pt idx="7393">
                  <c:v>1.8057823180000001</c:v>
                </c:pt>
                <c:pt idx="7394">
                  <c:v>1.8081665039999999</c:v>
                </c:pt>
                <c:pt idx="7395">
                  <c:v>1.8048286440000001</c:v>
                </c:pt>
                <c:pt idx="7396">
                  <c:v>1.795768738</c:v>
                </c:pt>
                <c:pt idx="7397">
                  <c:v>1.7814636230000001</c:v>
                </c:pt>
                <c:pt idx="7398">
                  <c:v>1.763820648</c:v>
                </c:pt>
                <c:pt idx="7399">
                  <c:v>1.7433166499999999</c:v>
                </c:pt>
                <c:pt idx="7400">
                  <c:v>1.7223358150000001</c:v>
                </c:pt>
                <c:pt idx="7401">
                  <c:v>1.7018318180000001</c:v>
                </c:pt>
                <c:pt idx="7402">
                  <c:v>1.684188843</c:v>
                </c:pt>
                <c:pt idx="7403">
                  <c:v>1.670360565</c:v>
                </c:pt>
                <c:pt idx="7404">
                  <c:v>1.6589164729999999</c:v>
                </c:pt>
                <c:pt idx="7405">
                  <c:v>1.6498565670000001</c:v>
                </c:pt>
                <c:pt idx="7406">
                  <c:v>1.6427040100000001</c:v>
                </c:pt>
                <c:pt idx="7407">
                  <c:v>1.6369819640000001</c:v>
                </c:pt>
                <c:pt idx="7408">
                  <c:v>1.633644104</c:v>
                </c:pt>
                <c:pt idx="7409">
                  <c:v>1.6331672669999999</c:v>
                </c:pt>
                <c:pt idx="7410">
                  <c:v>1.6365051269999999</c:v>
                </c:pt>
                <c:pt idx="7411">
                  <c:v>1.644611359</c:v>
                </c:pt>
                <c:pt idx="7412">
                  <c:v>1.6593933110000001</c:v>
                </c:pt>
                <c:pt idx="7413">
                  <c:v>1.679420471</c:v>
                </c:pt>
                <c:pt idx="7414">
                  <c:v>1.7037391660000001</c:v>
                </c:pt>
                <c:pt idx="7415">
                  <c:v>1.72996521</c:v>
                </c:pt>
                <c:pt idx="7416">
                  <c:v>1.7557144170000001</c:v>
                </c:pt>
                <c:pt idx="7417">
                  <c:v>1.776695251</c:v>
                </c:pt>
                <c:pt idx="7418">
                  <c:v>1.7929077149999999</c:v>
                </c:pt>
                <c:pt idx="7419">
                  <c:v>1.808643341</c:v>
                </c:pt>
                <c:pt idx="7420">
                  <c:v>1.822948456</c:v>
                </c:pt>
                <c:pt idx="7421">
                  <c:v>1.8362998960000001</c:v>
                </c:pt>
                <c:pt idx="7422">
                  <c:v>1.8472671510000001</c:v>
                </c:pt>
                <c:pt idx="7423">
                  <c:v>1.857757568</c:v>
                </c:pt>
                <c:pt idx="7424">
                  <c:v>1.8668174740000001</c:v>
                </c:pt>
                <c:pt idx="7425">
                  <c:v>1.871109009</c:v>
                </c:pt>
                <c:pt idx="7426">
                  <c:v>1.8739700319999999</c:v>
                </c:pt>
                <c:pt idx="7427">
                  <c:v>1.8758773799999999</c:v>
                </c:pt>
                <c:pt idx="7428">
                  <c:v>1.8801689150000001</c:v>
                </c:pt>
                <c:pt idx="7429">
                  <c:v>1.889705658</c:v>
                </c:pt>
                <c:pt idx="7430">
                  <c:v>1.9078254699999999</c:v>
                </c:pt>
                <c:pt idx="7431">
                  <c:v>1.9383430479999999</c:v>
                </c:pt>
                <c:pt idx="7432">
                  <c:v>1.986980438</c:v>
                </c:pt>
                <c:pt idx="7433">
                  <c:v>2.0594596859999998</c:v>
                </c:pt>
                <c:pt idx="7434">
                  <c:v>2.1638870240000001</c:v>
                </c:pt>
                <c:pt idx="7435">
                  <c:v>2.3093223570000001</c:v>
                </c:pt>
                <c:pt idx="7436">
                  <c:v>2.5043487550000001</c:v>
                </c:pt>
                <c:pt idx="7437">
                  <c:v>2.7565956119999999</c:v>
                </c:pt>
                <c:pt idx="7438">
                  <c:v>3.0684471129999999</c:v>
                </c:pt>
                <c:pt idx="7439">
                  <c:v>3.446102142</c:v>
                </c:pt>
                <c:pt idx="7440">
                  <c:v>3.891944885</c:v>
                </c:pt>
                <c:pt idx="7441">
                  <c:v>4.4078826900000001</c:v>
                </c:pt>
                <c:pt idx="7442">
                  <c:v>4.9915313719999999</c:v>
                </c:pt>
                <c:pt idx="7443">
                  <c:v>5.6376457210000002</c:v>
                </c:pt>
                <c:pt idx="7444">
                  <c:v>6.3343048099999999</c:v>
                </c:pt>
                <c:pt idx="7445">
                  <c:v>7.0652961730000001</c:v>
                </c:pt>
                <c:pt idx="7446">
                  <c:v>7.8125</c:v>
                </c:pt>
                <c:pt idx="7447">
                  <c:v>8.5515975950000005</c:v>
                </c:pt>
                <c:pt idx="7448">
                  <c:v>9.2549324039999998</c:v>
                </c:pt>
                <c:pt idx="7449">
                  <c:v>9.8953247070000003</c:v>
                </c:pt>
                <c:pt idx="7450">
                  <c:v>10.453224179999999</c:v>
                </c:pt>
                <c:pt idx="7451">
                  <c:v>10.912418369999999</c:v>
                </c:pt>
                <c:pt idx="7452">
                  <c:v>11.25574112</c:v>
                </c:pt>
                <c:pt idx="7453">
                  <c:v>11.470794679999999</c:v>
                </c:pt>
                <c:pt idx="7454">
                  <c:v>11.554718019999999</c:v>
                </c:pt>
                <c:pt idx="7455">
                  <c:v>11.512279510000001</c:v>
                </c:pt>
                <c:pt idx="7456">
                  <c:v>11.35158539</c:v>
                </c:pt>
                <c:pt idx="7457">
                  <c:v>11.0783577</c:v>
                </c:pt>
                <c:pt idx="7458">
                  <c:v>10.704517360000001</c:v>
                </c:pt>
                <c:pt idx="7459">
                  <c:v>10.24866104</c:v>
                </c:pt>
                <c:pt idx="7460">
                  <c:v>9.7260475159999995</c:v>
                </c:pt>
                <c:pt idx="7461">
                  <c:v>9.1519355769999997</c:v>
                </c:pt>
                <c:pt idx="7462">
                  <c:v>8.5396766660000001</c:v>
                </c:pt>
                <c:pt idx="7463">
                  <c:v>7.9083442689999996</c:v>
                </c:pt>
                <c:pt idx="7464">
                  <c:v>7.2736740109999998</c:v>
                </c:pt>
                <c:pt idx="7465">
                  <c:v>6.6485404969999999</c:v>
                </c:pt>
                <c:pt idx="7466">
                  <c:v>6.0448646549999996</c:v>
                </c:pt>
                <c:pt idx="7467">
                  <c:v>5.4721832279999996</c:v>
                </c:pt>
                <c:pt idx="7468">
                  <c:v>4.9366950989999996</c:v>
                </c:pt>
                <c:pt idx="7469">
                  <c:v>4.4426918029999998</c:v>
                </c:pt>
                <c:pt idx="7470">
                  <c:v>3.9935111999999999</c:v>
                </c:pt>
                <c:pt idx="7471">
                  <c:v>3.5915374760000001</c:v>
                </c:pt>
                <c:pt idx="7472">
                  <c:v>3.2358169559999999</c:v>
                </c:pt>
                <c:pt idx="7473">
                  <c:v>2.924919128</c:v>
                </c:pt>
                <c:pt idx="7474">
                  <c:v>2.6569366460000001</c:v>
                </c:pt>
                <c:pt idx="7475">
                  <c:v>2.4285316469999998</c:v>
                </c:pt>
                <c:pt idx="7476">
                  <c:v>2.2373199459999999</c:v>
                </c:pt>
                <c:pt idx="7477">
                  <c:v>2.0785331729999998</c:v>
                </c:pt>
                <c:pt idx="7478">
                  <c:v>1.948833466</c:v>
                </c:pt>
                <c:pt idx="7479">
                  <c:v>1.842498779</c:v>
                </c:pt>
                <c:pt idx="7480">
                  <c:v>1.7557144170000001</c:v>
                </c:pt>
                <c:pt idx="7481">
                  <c:v>1.6846656799999999</c:v>
                </c:pt>
                <c:pt idx="7482">
                  <c:v>1.624584198</c:v>
                </c:pt>
                <c:pt idx="7483">
                  <c:v>1.5735626220000001</c:v>
                </c:pt>
                <c:pt idx="7484">
                  <c:v>1.525878906</c:v>
                </c:pt>
                <c:pt idx="7485">
                  <c:v>1.482486725</c:v>
                </c:pt>
                <c:pt idx="7486">
                  <c:v>1.4443397520000001</c:v>
                </c:pt>
                <c:pt idx="7487">
                  <c:v>1.410961151</c:v>
                </c:pt>
                <c:pt idx="7488">
                  <c:v>1.380443573</c:v>
                </c:pt>
                <c:pt idx="7489">
                  <c:v>1.347541809</c:v>
                </c:pt>
                <c:pt idx="7490">
                  <c:v>1.316070557</c:v>
                </c:pt>
                <c:pt idx="7491">
                  <c:v>1.2869834899999999</c:v>
                </c:pt>
                <c:pt idx="7492">
                  <c:v>1.259326935</c:v>
                </c:pt>
                <c:pt idx="7493">
                  <c:v>1.2321472170000001</c:v>
                </c:pt>
                <c:pt idx="7494">
                  <c:v>1.20639801</c:v>
                </c:pt>
                <c:pt idx="7495">
                  <c:v>1.184463501</c:v>
                </c:pt>
                <c:pt idx="7496">
                  <c:v>1.1639595030000001</c:v>
                </c:pt>
                <c:pt idx="7497">
                  <c:v>1.145362854</c:v>
                </c:pt>
                <c:pt idx="7498">
                  <c:v>1.127719879</c:v>
                </c:pt>
                <c:pt idx="7499">
                  <c:v>1.1110305789999999</c:v>
                </c:pt>
                <c:pt idx="7500">
                  <c:v>1.0943412779999999</c:v>
                </c:pt>
                <c:pt idx="7501">
                  <c:v>1.0790824889999999</c:v>
                </c:pt>
                <c:pt idx="7502">
                  <c:v>1.0676383970000001</c:v>
                </c:pt>
                <c:pt idx="7503">
                  <c:v>1.058578491</c:v>
                </c:pt>
                <c:pt idx="7504">
                  <c:v>1.048088074</c:v>
                </c:pt>
                <c:pt idx="7505">
                  <c:v>1.0371208190000001</c:v>
                </c:pt>
                <c:pt idx="7506">
                  <c:v>1.028060913</c:v>
                </c:pt>
                <c:pt idx="7507">
                  <c:v>1.0209083560000001</c:v>
                </c:pt>
                <c:pt idx="7508">
                  <c:v>1.0142326349999999</c:v>
                </c:pt>
                <c:pt idx="7509">
                  <c:v>1.009464264</c:v>
                </c:pt>
                <c:pt idx="7510">
                  <c:v>1.007080078</c:v>
                </c:pt>
                <c:pt idx="7511">
                  <c:v>1.006126404</c:v>
                </c:pt>
                <c:pt idx="7512">
                  <c:v>1.0042190550000001</c:v>
                </c:pt>
                <c:pt idx="7513">
                  <c:v>1.0023117070000001</c:v>
                </c:pt>
                <c:pt idx="7514">
                  <c:v>1.0004043579999999</c:v>
                </c:pt>
                <c:pt idx="7515">
                  <c:v>0.99754333500000003</c:v>
                </c:pt>
                <c:pt idx="7516">
                  <c:v>0.993728638</c:v>
                </c:pt>
                <c:pt idx="7517">
                  <c:v>0.98991393999999999</c:v>
                </c:pt>
                <c:pt idx="7518">
                  <c:v>0.98562240599999995</c:v>
                </c:pt>
                <c:pt idx="7519">
                  <c:v>0.97799301100000002</c:v>
                </c:pt>
                <c:pt idx="7520">
                  <c:v>0.96845626799999995</c:v>
                </c:pt>
                <c:pt idx="7521">
                  <c:v>0.95844268799999999</c:v>
                </c:pt>
                <c:pt idx="7522">
                  <c:v>0.94842910800000002</c:v>
                </c:pt>
                <c:pt idx="7523">
                  <c:v>0.93698501599999995</c:v>
                </c:pt>
                <c:pt idx="7524">
                  <c:v>0.92411041299999996</c:v>
                </c:pt>
                <c:pt idx="7525">
                  <c:v>0.910758972</c:v>
                </c:pt>
                <c:pt idx="7526">
                  <c:v>0.89454650899999999</c:v>
                </c:pt>
                <c:pt idx="7527">
                  <c:v>0.87499618499999998</c:v>
                </c:pt>
                <c:pt idx="7528">
                  <c:v>0.85401534999999995</c:v>
                </c:pt>
                <c:pt idx="7529">
                  <c:v>0.83351135300000001</c:v>
                </c:pt>
                <c:pt idx="7530">
                  <c:v>0.813961029</c:v>
                </c:pt>
                <c:pt idx="7531">
                  <c:v>0.79536437999999998</c:v>
                </c:pt>
                <c:pt idx="7532">
                  <c:v>0.77772140499999998</c:v>
                </c:pt>
                <c:pt idx="7533">
                  <c:v>0.76198577899999997</c:v>
                </c:pt>
                <c:pt idx="7534">
                  <c:v>0.74577331499999999</c:v>
                </c:pt>
                <c:pt idx="7535">
                  <c:v>0.72813034099999996</c:v>
                </c:pt>
                <c:pt idx="7536">
                  <c:v>0.71048736599999995</c:v>
                </c:pt>
                <c:pt idx="7537">
                  <c:v>0.69570541399999997</c:v>
                </c:pt>
                <c:pt idx="7538">
                  <c:v>0.68426132200000001</c:v>
                </c:pt>
                <c:pt idx="7539">
                  <c:v>0.67472457900000005</c:v>
                </c:pt>
                <c:pt idx="7540">
                  <c:v>0.66518783599999998</c:v>
                </c:pt>
                <c:pt idx="7541">
                  <c:v>0.65612793000000003</c:v>
                </c:pt>
                <c:pt idx="7542">
                  <c:v>0.64897537199999999</c:v>
                </c:pt>
                <c:pt idx="7543">
                  <c:v>0.64277648899999995</c:v>
                </c:pt>
                <c:pt idx="7544">
                  <c:v>0.63610076900000001</c:v>
                </c:pt>
                <c:pt idx="7545">
                  <c:v>0.62942504899999996</c:v>
                </c:pt>
                <c:pt idx="7546">
                  <c:v>0.62274932900000002</c:v>
                </c:pt>
                <c:pt idx="7547">
                  <c:v>0.61607360799999999</c:v>
                </c:pt>
                <c:pt idx="7548">
                  <c:v>0.60749054000000002</c:v>
                </c:pt>
                <c:pt idx="7549">
                  <c:v>0.59843063399999996</c:v>
                </c:pt>
                <c:pt idx="7550">
                  <c:v>0.58841705300000002</c:v>
                </c:pt>
                <c:pt idx="7551">
                  <c:v>0.57601928700000005</c:v>
                </c:pt>
                <c:pt idx="7552">
                  <c:v>0.56409835799999997</c:v>
                </c:pt>
                <c:pt idx="7553">
                  <c:v>0.55646896400000001</c:v>
                </c:pt>
                <c:pt idx="7554">
                  <c:v>0.55265426600000001</c:v>
                </c:pt>
                <c:pt idx="7555">
                  <c:v>0.54979324299999999</c:v>
                </c:pt>
                <c:pt idx="7556">
                  <c:v>0.54740905799999995</c:v>
                </c:pt>
                <c:pt idx="7557">
                  <c:v>0.54740905799999995</c:v>
                </c:pt>
                <c:pt idx="7558">
                  <c:v>0.54836273199999996</c:v>
                </c:pt>
                <c:pt idx="7559">
                  <c:v>0.54788589499999996</c:v>
                </c:pt>
                <c:pt idx="7560">
                  <c:v>0.54454803500000004</c:v>
                </c:pt>
                <c:pt idx="7561">
                  <c:v>0.54073333700000004</c:v>
                </c:pt>
                <c:pt idx="7562">
                  <c:v>0.53787231400000002</c:v>
                </c:pt>
                <c:pt idx="7563">
                  <c:v>0.53405761699999998</c:v>
                </c:pt>
                <c:pt idx="7564">
                  <c:v>0.53071975699999996</c:v>
                </c:pt>
                <c:pt idx="7565">
                  <c:v>0.52785873400000005</c:v>
                </c:pt>
                <c:pt idx="7566">
                  <c:v>0.52547454800000004</c:v>
                </c:pt>
                <c:pt idx="7567">
                  <c:v>0.52452087400000003</c:v>
                </c:pt>
                <c:pt idx="7568">
                  <c:v>0.52547454800000004</c:v>
                </c:pt>
                <c:pt idx="7569">
                  <c:v>0.52738189700000004</c:v>
                </c:pt>
                <c:pt idx="7570">
                  <c:v>0.52785873400000005</c:v>
                </c:pt>
                <c:pt idx="7571">
                  <c:v>0.52738189700000004</c:v>
                </c:pt>
                <c:pt idx="7572">
                  <c:v>0.52595138500000005</c:v>
                </c:pt>
                <c:pt idx="7573">
                  <c:v>0.52261352500000002</c:v>
                </c:pt>
                <c:pt idx="7574">
                  <c:v>0.51736831699999997</c:v>
                </c:pt>
                <c:pt idx="7575">
                  <c:v>0.51307678199999995</c:v>
                </c:pt>
                <c:pt idx="7576">
                  <c:v>0.51116943400000003</c:v>
                </c:pt>
                <c:pt idx="7577">
                  <c:v>0.50926208500000003</c:v>
                </c:pt>
                <c:pt idx="7578">
                  <c:v>0.50783157300000004</c:v>
                </c:pt>
                <c:pt idx="7579">
                  <c:v>0.50735473600000003</c:v>
                </c:pt>
                <c:pt idx="7580">
                  <c:v>0.50830841100000002</c:v>
                </c:pt>
                <c:pt idx="7581">
                  <c:v>0.51021575900000005</c:v>
                </c:pt>
                <c:pt idx="7582">
                  <c:v>0.51021575900000005</c:v>
                </c:pt>
                <c:pt idx="7583">
                  <c:v>0.50926208500000003</c:v>
                </c:pt>
                <c:pt idx="7584">
                  <c:v>0.505447388</c:v>
                </c:pt>
                <c:pt idx="7585">
                  <c:v>0.50115585299999998</c:v>
                </c:pt>
                <c:pt idx="7586">
                  <c:v>0.49591064499999998</c:v>
                </c:pt>
                <c:pt idx="7587">
                  <c:v>0.48971176100000002</c:v>
                </c:pt>
                <c:pt idx="7588">
                  <c:v>0.48255920400000002</c:v>
                </c:pt>
                <c:pt idx="7589">
                  <c:v>0.47683715799999998</c:v>
                </c:pt>
                <c:pt idx="7590">
                  <c:v>0.472545624</c:v>
                </c:pt>
                <c:pt idx="7591">
                  <c:v>0.46634674100000001</c:v>
                </c:pt>
                <c:pt idx="7592">
                  <c:v>0.46110153199999998</c:v>
                </c:pt>
                <c:pt idx="7593">
                  <c:v>0.45680999799999999</c:v>
                </c:pt>
                <c:pt idx="7594">
                  <c:v>0.453472137</c:v>
                </c:pt>
                <c:pt idx="7595">
                  <c:v>0.44965744000000002</c:v>
                </c:pt>
                <c:pt idx="7596">
                  <c:v>0.44727325400000001</c:v>
                </c:pt>
                <c:pt idx="7597">
                  <c:v>0.44775009199999999</c:v>
                </c:pt>
                <c:pt idx="7598">
                  <c:v>0.448226929</c:v>
                </c:pt>
                <c:pt idx="7599">
                  <c:v>0.448703766</c:v>
                </c:pt>
                <c:pt idx="7600">
                  <c:v>0.45251846299999998</c:v>
                </c:pt>
                <c:pt idx="7601">
                  <c:v>0.46110153199999998</c:v>
                </c:pt>
                <c:pt idx="7602">
                  <c:v>0.47159194900000001</c:v>
                </c:pt>
                <c:pt idx="7603">
                  <c:v>0.48351287799999998</c:v>
                </c:pt>
                <c:pt idx="7604">
                  <c:v>0.496864319</c:v>
                </c:pt>
                <c:pt idx="7605">
                  <c:v>0.51116943400000003</c:v>
                </c:pt>
                <c:pt idx="7606">
                  <c:v>0.52499771100000003</c:v>
                </c:pt>
                <c:pt idx="7607">
                  <c:v>0.53739547700000001</c:v>
                </c:pt>
                <c:pt idx="7608">
                  <c:v>0.55027008099999997</c:v>
                </c:pt>
                <c:pt idx="7609">
                  <c:v>0.56362152099999996</c:v>
                </c:pt>
                <c:pt idx="7610">
                  <c:v>0.57888030999999995</c:v>
                </c:pt>
                <c:pt idx="7611">
                  <c:v>0.59652328499999996</c:v>
                </c:pt>
                <c:pt idx="7612">
                  <c:v>0.61655044599999997</c:v>
                </c:pt>
                <c:pt idx="7613">
                  <c:v>0.635623932</c:v>
                </c:pt>
                <c:pt idx="7614">
                  <c:v>0.65422058100000002</c:v>
                </c:pt>
                <c:pt idx="7615">
                  <c:v>0.67090988200000001</c:v>
                </c:pt>
                <c:pt idx="7616">
                  <c:v>0.68664550800000002</c:v>
                </c:pt>
                <c:pt idx="7617">
                  <c:v>0.69713592499999999</c:v>
                </c:pt>
                <c:pt idx="7618">
                  <c:v>0.70285797100000003</c:v>
                </c:pt>
                <c:pt idx="7619">
                  <c:v>0.70524215700000004</c:v>
                </c:pt>
                <c:pt idx="7620">
                  <c:v>0.70476532000000003</c:v>
                </c:pt>
                <c:pt idx="7621">
                  <c:v>0.70095062299999999</c:v>
                </c:pt>
                <c:pt idx="7622">
                  <c:v>0.69427490199999997</c:v>
                </c:pt>
                <c:pt idx="7623">
                  <c:v>0.68807601900000004</c:v>
                </c:pt>
                <c:pt idx="7624">
                  <c:v>0.68330764799999999</c:v>
                </c:pt>
                <c:pt idx="7625">
                  <c:v>0.67901611299999998</c:v>
                </c:pt>
                <c:pt idx="7626">
                  <c:v>0.67472457900000005</c:v>
                </c:pt>
                <c:pt idx="7627">
                  <c:v>0.67186355600000003</c:v>
                </c:pt>
                <c:pt idx="7628">
                  <c:v>0.66804885899999999</c:v>
                </c:pt>
                <c:pt idx="7629">
                  <c:v>0.66137313799999997</c:v>
                </c:pt>
                <c:pt idx="7630">
                  <c:v>0.65231323200000002</c:v>
                </c:pt>
                <c:pt idx="7631">
                  <c:v>0.64182281500000005</c:v>
                </c:pt>
                <c:pt idx="7632">
                  <c:v>0.62990188599999997</c:v>
                </c:pt>
                <c:pt idx="7633">
                  <c:v>0.61702728299999998</c:v>
                </c:pt>
                <c:pt idx="7634">
                  <c:v>0.60653686500000004</c:v>
                </c:pt>
                <c:pt idx="7635">
                  <c:v>0.60033798199999999</c:v>
                </c:pt>
                <c:pt idx="7636">
                  <c:v>0.59795379599999998</c:v>
                </c:pt>
                <c:pt idx="7637">
                  <c:v>0.59938430799999998</c:v>
                </c:pt>
                <c:pt idx="7638">
                  <c:v>0.602722168</c:v>
                </c:pt>
                <c:pt idx="7639">
                  <c:v>0.60749054000000002</c:v>
                </c:pt>
                <c:pt idx="7640">
                  <c:v>0.61321258499999998</c:v>
                </c:pt>
                <c:pt idx="7641">
                  <c:v>0.61750411999999999</c:v>
                </c:pt>
                <c:pt idx="7642">
                  <c:v>0.62227249100000004</c:v>
                </c:pt>
                <c:pt idx="7643">
                  <c:v>0.62656402600000005</c:v>
                </c:pt>
                <c:pt idx="7644">
                  <c:v>0.633716583</c:v>
                </c:pt>
                <c:pt idx="7645">
                  <c:v>0.64229965200000005</c:v>
                </c:pt>
                <c:pt idx="7646">
                  <c:v>0.649452209</c:v>
                </c:pt>
                <c:pt idx="7647">
                  <c:v>0.65326690700000001</c:v>
                </c:pt>
                <c:pt idx="7648">
                  <c:v>0.65422058100000002</c:v>
                </c:pt>
                <c:pt idx="7649">
                  <c:v>0.65374374400000002</c:v>
                </c:pt>
                <c:pt idx="7650">
                  <c:v>0.65040588399999999</c:v>
                </c:pt>
                <c:pt idx="7651">
                  <c:v>0.64325332599999996</c:v>
                </c:pt>
                <c:pt idx="7652">
                  <c:v>0.63467025799999999</c:v>
                </c:pt>
                <c:pt idx="7653">
                  <c:v>0.62656402600000005</c:v>
                </c:pt>
                <c:pt idx="7654">
                  <c:v>0.61941146899999999</c:v>
                </c:pt>
                <c:pt idx="7655">
                  <c:v>0.60987472499999995</c:v>
                </c:pt>
                <c:pt idx="7656">
                  <c:v>0.59843063399999996</c:v>
                </c:pt>
                <c:pt idx="7657">
                  <c:v>0.58555603000000001</c:v>
                </c:pt>
                <c:pt idx="7658">
                  <c:v>0.57172775300000001</c:v>
                </c:pt>
                <c:pt idx="7659">
                  <c:v>0.55789947500000003</c:v>
                </c:pt>
                <c:pt idx="7660">
                  <c:v>0.54359436000000005</c:v>
                </c:pt>
                <c:pt idx="7661">
                  <c:v>0.53119659399999997</c:v>
                </c:pt>
                <c:pt idx="7662">
                  <c:v>0.519275665</c:v>
                </c:pt>
                <c:pt idx="7663">
                  <c:v>0.50592422500000001</c:v>
                </c:pt>
                <c:pt idx="7664">
                  <c:v>0.490188599</c:v>
                </c:pt>
                <c:pt idx="7665">
                  <c:v>0.471115112</c:v>
                </c:pt>
                <c:pt idx="7666">
                  <c:v>0.45061111500000001</c:v>
                </c:pt>
                <c:pt idx="7667">
                  <c:v>0.43010711699999998</c:v>
                </c:pt>
                <c:pt idx="7668">
                  <c:v>0.41103362999999998</c:v>
                </c:pt>
                <c:pt idx="7669">
                  <c:v>0.39482116699999997</c:v>
                </c:pt>
                <c:pt idx="7670">
                  <c:v>0.38194656399999999</c:v>
                </c:pt>
                <c:pt idx="7671">
                  <c:v>0.37145614599999999</c:v>
                </c:pt>
                <c:pt idx="7672">
                  <c:v>0.36334991500000002</c:v>
                </c:pt>
                <c:pt idx="7673">
                  <c:v>0.35762786899999999</c:v>
                </c:pt>
                <c:pt idx="7674">
                  <c:v>0.35238266000000001</c:v>
                </c:pt>
                <c:pt idx="7675">
                  <c:v>0.34904479999999999</c:v>
                </c:pt>
                <c:pt idx="7676">
                  <c:v>0.34666061399999998</c:v>
                </c:pt>
                <c:pt idx="7677">
                  <c:v>0.34475326499999998</c:v>
                </c:pt>
                <c:pt idx="7678">
                  <c:v>0.33903121899999999</c:v>
                </c:pt>
                <c:pt idx="7679">
                  <c:v>0.33140182499999998</c:v>
                </c:pt>
                <c:pt idx="7680">
                  <c:v>0.32329559299999999</c:v>
                </c:pt>
                <c:pt idx="7681">
                  <c:v>0.31757354700000001</c:v>
                </c:pt>
                <c:pt idx="7682">
                  <c:v>0.31232833900000001</c:v>
                </c:pt>
                <c:pt idx="7683">
                  <c:v>0.30946731599999999</c:v>
                </c:pt>
                <c:pt idx="7684">
                  <c:v>0.309944153</c:v>
                </c:pt>
                <c:pt idx="7685">
                  <c:v>0.31423568699999999</c:v>
                </c:pt>
                <c:pt idx="7686">
                  <c:v>0.31995773300000002</c:v>
                </c:pt>
                <c:pt idx="7687">
                  <c:v>0.32615661600000001</c:v>
                </c:pt>
                <c:pt idx="7688">
                  <c:v>0.334262848</c:v>
                </c:pt>
                <c:pt idx="7689">
                  <c:v>0.34236907999999999</c:v>
                </c:pt>
                <c:pt idx="7690">
                  <c:v>0.34904479999999999</c:v>
                </c:pt>
                <c:pt idx="7691">
                  <c:v>0.35285949700000002</c:v>
                </c:pt>
                <c:pt idx="7692">
                  <c:v>0.35476684600000002</c:v>
                </c:pt>
                <c:pt idx="7693">
                  <c:v>0.35476684600000002</c:v>
                </c:pt>
                <c:pt idx="7694">
                  <c:v>0.35333633399999997</c:v>
                </c:pt>
                <c:pt idx="7695">
                  <c:v>0.35047531100000001</c:v>
                </c:pt>
                <c:pt idx="7696">
                  <c:v>0.34666061399999998</c:v>
                </c:pt>
                <c:pt idx="7697">
                  <c:v>0.34379959100000002</c:v>
                </c:pt>
                <c:pt idx="7698">
                  <c:v>0.34141540500000001</c:v>
                </c:pt>
                <c:pt idx="7699">
                  <c:v>0.33807754499999998</c:v>
                </c:pt>
                <c:pt idx="7700">
                  <c:v>0.33283233600000001</c:v>
                </c:pt>
                <c:pt idx="7701">
                  <c:v>0.325679779</c:v>
                </c:pt>
                <c:pt idx="7702">
                  <c:v>0.31805038499999999</c:v>
                </c:pt>
                <c:pt idx="7703">
                  <c:v>0.309944153</c:v>
                </c:pt>
                <c:pt idx="7704">
                  <c:v>0.30088424699999999</c:v>
                </c:pt>
                <c:pt idx="7705">
                  <c:v>0.29325485200000001</c:v>
                </c:pt>
                <c:pt idx="7706">
                  <c:v>0.28610229500000001</c:v>
                </c:pt>
                <c:pt idx="7707">
                  <c:v>0.27990341200000002</c:v>
                </c:pt>
                <c:pt idx="7708">
                  <c:v>0.27370452899999997</c:v>
                </c:pt>
                <c:pt idx="7709">
                  <c:v>0.26702880899999998</c:v>
                </c:pt>
                <c:pt idx="7710">
                  <c:v>0.26082992599999999</c:v>
                </c:pt>
                <c:pt idx="7711">
                  <c:v>0.25558471700000002</c:v>
                </c:pt>
                <c:pt idx="7712">
                  <c:v>0.25224685699999999</c:v>
                </c:pt>
                <c:pt idx="7713">
                  <c:v>0.250816345</c:v>
                </c:pt>
                <c:pt idx="7714">
                  <c:v>0.25177001999999998</c:v>
                </c:pt>
                <c:pt idx="7715">
                  <c:v>0.25606155400000002</c:v>
                </c:pt>
                <c:pt idx="7716">
                  <c:v>0.26369094799999998</c:v>
                </c:pt>
                <c:pt idx="7717">
                  <c:v>0.27179718000000003</c:v>
                </c:pt>
                <c:pt idx="7718">
                  <c:v>0.28038024900000003</c:v>
                </c:pt>
                <c:pt idx="7719">
                  <c:v>0.29182434099999999</c:v>
                </c:pt>
                <c:pt idx="7720">
                  <c:v>0.30851364100000001</c:v>
                </c:pt>
                <c:pt idx="7721">
                  <c:v>0.32806396500000001</c:v>
                </c:pt>
                <c:pt idx="7722">
                  <c:v>0.34856796299999998</c:v>
                </c:pt>
                <c:pt idx="7723">
                  <c:v>0.37193298299999999</c:v>
                </c:pt>
                <c:pt idx="7724">
                  <c:v>0.398159027</c:v>
                </c:pt>
                <c:pt idx="7725">
                  <c:v>0.424385071</c:v>
                </c:pt>
                <c:pt idx="7726">
                  <c:v>0.448226929</c:v>
                </c:pt>
                <c:pt idx="7727">
                  <c:v>0.47016143799999999</c:v>
                </c:pt>
                <c:pt idx="7728">
                  <c:v>0.49257278399999999</c:v>
                </c:pt>
                <c:pt idx="7729">
                  <c:v>0.51450729399999995</c:v>
                </c:pt>
                <c:pt idx="7730">
                  <c:v>0.53596496599999999</c:v>
                </c:pt>
                <c:pt idx="7731">
                  <c:v>0.55694580100000002</c:v>
                </c:pt>
                <c:pt idx="7732">
                  <c:v>0.57601928700000005</c:v>
                </c:pt>
                <c:pt idx="7733">
                  <c:v>0.59318542500000004</c:v>
                </c:pt>
                <c:pt idx="7734">
                  <c:v>0.60462951700000001</c:v>
                </c:pt>
                <c:pt idx="7735">
                  <c:v>0.61035156300000004</c:v>
                </c:pt>
                <c:pt idx="7736">
                  <c:v>0.61225891099999996</c:v>
                </c:pt>
                <c:pt idx="7737">
                  <c:v>0.61225891099999996</c:v>
                </c:pt>
                <c:pt idx="7738">
                  <c:v>0.61130523699999995</c:v>
                </c:pt>
                <c:pt idx="7739">
                  <c:v>0.60653686500000004</c:v>
                </c:pt>
                <c:pt idx="7740">
                  <c:v>0.59843063399999996</c:v>
                </c:pt>
                <c:pt idx="7741">
                  <c:v>0.586986542</c:v>
                </c:pt>
                <c:pt idx="7742">
                  <c:v>0.57315826400000003</c:v>
                </c:pt>
                <c:pt idx="7743">
                  <c:v>0.55503845200000002</c:v>
                </c:pt>
                <c:pt idx="7744">
                  <c:v>0.53405761699999998</c:v>
                </c:pt>
                <c:pt idx="7745">
                  <c:v>0.51069259600000005</c:v>
                </c:pt>
                <c:pt idx="7746">
                  <c:v>0.48398971600000001</c:v>
                </c:pt>
                <c:pt idx="7747">
                  <c:v>0.453472137</c:v>
                </c:pt>
                <c:pt idx="7748">
                  <c:v>0.41913986199999997</c:v>
                </c:pt>
                <c:pt idx="7749">
                  <c:v>0.38194656399999999</c:v>
                </c:pt>
                <c:pt idx="7750">
                  <c:v>0.34379959100000002</c:v>
                </c:pt>
                <c:pt idx="7751">
                  <c:v>0.308036804</c:v>
                </c:pt>
                <c:pt idx="7752">
                  <c:v>0.27751922600000001</c:v>
                </c:pt>
                <c:pt idx="7753">
                  <c:v>0.25320053100000001</c:v>
                </c:pt>
                <c:pt idx="7754">
                  <c:v>0.232219696</c:v>
                </c:pt>
                <c:pt idx="7755">
                  <c:v>0.21362304700000001</c:v>
                </c:pt>
                <c:pt idx="7756">
                  <c:v>0.19598007200000001</c:v>
                </c:pt>
                <c:pt idx="7757">
                  <c:v>0.180244446</c:v>
                </c:pt>
                <c:pt idx="7758">
                  <c:v>0.16498565700000001</c:v>
                </c:pt>
                <c:pt idx="7759">
                  <c:v>0.14925003100000001</c:v>
                </c:pt>
                <c:pt idx="7760">
                  <c:v>0.13446807899999999</c:v>
                </c:pt>
                <c:pt idx="7761">
                  <c:v>0.124454498</c:v>
                </c:pt>
                <c:pt idx="7762">
                  <c:v>0.11920929</c:v>
                </c:pt>
                <c:pt idx="7763">
                  <c:v>0.115394592</c:v>
                </c:pt>
                <c:pt idx="7764">
                  <c:v>0.110626221</c:v>
                </c:pt>
                <c:pt idx="7765">
                  <c:v>0.105857849</c:v>
                </c:pt>
                <c:pt idx="7766">
                  <c:v>0.10251998900000001</c:v>
                </c:pt>
                <c:pt idx="7767">
                  <c:v>9.8228455000000006E-2</c:v>
                </c:pt>
                <c:pt idx="7768">
                  <c:v>9.2983246000000006E-2</c:v>
                </c:pt>
                <c:pt idx="7769">
                  <c:v>8.7738037000000005E-2</c:v>
                </c:pt>
                <c:pt idx="7770">
                  <c:v>8.4877014000000001E-2</c:v>
                </c:pt>
                <c:pt idx="7771">
                  <c:v>8.5830688000000002E-2</c:v>
                </c:pt>
                <c:pt idx="7772">
                  <c:v>9.0122223000000001E-2</c:v>
                </c:pt>
                <c:pt idx="7773">
                  <c:v>9.8228455000000006E-2</c:v>
                </c:pt>
                <c:pt idx="7774">
                  <c:v>0.111103058</c:v>
                </c:pt>
                <c:pt idx="7775">
                  <c:v>0.12779235799999999</c:v>
                </c:pt>
                <c:pt idx="7776">
                  <c:v>0.14638900799999999</c:v>
                </c:pt>
                <c:pt idx="7777">
                  <c:v>0.16784668</c:v>
                </c:pt>
                <c:pt idx="7778">
                  <c:v>0.19359588599999999</c:v>
                </c:pt>
                <c:pt idx="7779">
                  <c:v>0.223636627</c:v>
                </c:pt>
                <c:pt idx="7780">
                  <c:v>0.25558471700000002</c:v>
                </c:pt>
                <c:pt idx="7781">
                  <c:v>0.28896331800000002</c:v>
                </c:pt>
                <c:pt idx="7782">
                  <c:v>0.32472610499999999</c:v>
                </c:pt>
                <c:pt idx="7783">
                  <c:v>0.36239623999999998</c:v>
                </c:pt>
                <c:pt idx="7784">
                  <c:v>0.400066376</c:v>
                </c:pt>
                <c:pt idx="7785">
                  <c:v>0.43678283699999998</c:v>
                </c:pt>
                <c:pt idx="7786">
                  <c:v>0.47302246100000001</c:v>
                </c:pt>
                <c:pt idx="7787">
                  <c:v>0.50830841100000002</c:v>
                </c:pt>
                <c:pt idx="7788">
                  <c:v>0.54264068600000004</c:v>
                </c:pt>
                <c:pt idx="7789">
                  <c:v>0.57697296099999995</c:v>
                </c:pt>
                <c:pt idx="7790">
                  <c:v>0.60939788800000005</c:v>
                </c:pt>
                <c:pt idx="7791">
                  <c:v>0.63896179200000003</c:v>
                </c:pt>
                <c:pt idx="7792">
                  <c:v>0.66375732399999998</c:v>
                </c:pt>
                <c:pt idx="7793">
                  <c:v>0.68616867100000001</c:v>
                </c:pt>
                <c:pt idx="7794">
                  <c:v>0.70571899400000004</c:v>
                </c:pt>
                <c:pt idx="7795">
                  <c:v>0.72050094600000003</c:v>
                </c:pt>
                <c:pt idx="7796">
                  <c:v>0.73194503799999999</c:v>
                </c:pt>
                <c:pt idx="7797">
                  <c:v>0.74100494400000005</c:v>
                </c:pt>
                <c:pt idx="7798">
                  <c:v>0.74672698999999998</c:v>
                </c:pt>
                <c:pt idx="7799">
                  <c:v>0.748157501</c:v>
                </c:pt>
                <c:pt idx="7800">
                  <c:v>0.74529647799999998</c:v>
                </c:pt>
                <c:pt idx="7801">
                  <c:v>0.74100494400000005</c:v>
                </c:pt>
                <c:pt idx="7802">
                  <c:v>0.73814392100000004</c:v>
                </c:pt>
                <c:pt idx="7803">
                  <c:v>0.734329224</c:v>
                </c:pt>
                <c:pt idx="7804">
                  <c:v>0.730514526</c:v>
                </c:pt>
                <c:pt idx="7805">
                  <c:v>0.72956085199999998</c:v>
                </c:pt>
                <c:pt idx="7806">
                  <c:v>0.73337554900000002</c:v>
                </c:pt>
                <c:pt idx="7807">
                  <c:v>0.73862075800000004</c:v>
                </c:pt>
                <c:pt idx="7808">
                  <c:v>0.74338912999999995</c:v>
                </c:pt>
                <c:pt idx="7809">
                  <c:v>0.75054168700000001</c:v>
                </c:pt>
                <c:pt idx="7810">
                  <c:v>0.75912475599999996</c:v>
                </c:pt>
                <c:pt idx="7811">
                  <c:v>0.77009201000000005</c:v>
                </c:pt>
                <c:pt idx="7812">
                  <c:v>0.78153610200000001</c:v>
                </c:pt>
                <c:pt idx="7813">
                  <c:v>0.79488754299999997</c:v>
                </c:pt>
                <c:pt idx="7814">
                  <c:v>0.80871581999999997</c:v>
                </c:pt>
                <c:pt idx="7815">
                  <c:v>0.82254409799999995</c:v>
                </c:pt>
                <c:pt idx="7816">
                  <c:v>0.83637237499999995</c:v>
                </c:pt>
                <c:pt idx="7817">
                  <c:v>0.85115432700000004</c:v>
                </c:pt>
                <c:pt idx="7818">
                  <c:v>0.86450576800000001</c:v>
                </c:pt>
                <c:pt idx="7819">
                  <c:v>0.87308883699999995</c:v>
                </c:pt>
                <c:pt idx="7820">
                  <c:v>0.877857208</c:v>
                </c:pt>
                <c:pt idx="7821">
                  <c:v>0.87738037099999999</c:v>
                </c:pt>
                <c:pt idx="7822">
                  <c:v>0.87308883699999995</c:v>
                </c:pt>
                <c:pt idx="7823">
                  <c:v>0.86116790799999998</c:v>
                </c:pt>
                <c:pt idx="7824">
                  <c:v>0.84304809599999997</c:v>
                </c:pt>
                <c:pt idx="7825">
                  <c:v>0.82015991200000005</c:v>
                </c:pt>
                <c:pt idx="7826">
                  <c:v>0.79107284499999997</c:v>
                </c:pt>
                <c:pt idx="7827">
                  <c:v>0.75912475599999996</c:v>
                </c:pt>
                <c:pt idx="7828">
                  <c:v>0.72526931800000005</c:v>
                </c:pt>
                <c:pt idx="7829">
                  <c:v>0.69093704199999995</c:v>
                </c:pt>
                <c:pt idx="7830">
                  <c:v>0.65279007</c:v>
                </c:pt>
                <c:pt idx="7831">
                  <c:v>0.61035156300000004</c:v>
                </c:pt>
                <c:pt idx="7832">
                  <c:v>0.56743621799999999</c:v>
                </c:pt>
                <c:pt idx="7833">
                  <c:v>0.52404403700000002</c:v>
                </c:pt>
                <c:pt idx="7834">
                  <c:v>0.47874450699999999</c:v>
                </c:pt>
                <c:pt idx="7835">
                  <c:v>0.43201446500000001</c:v>
                </c:pt>
                <c:pt idx="7836">
                  <c:v>0.38766861000000002</c:v>
                </c:pt>
                <c:pt idx="7837">
                  <c:v>0.348091125</c:v>
                </c:pt>
                <c:pt idx="7838">
                  <c:v>0.31042099000000001</c:v>
                </c:pt>
                <c:pt idx="7839">
                  <c:v>0.27418136599999998</c:v>
                </c:pt>
                <c:pt idx="7840">
                  <c:v>0.24032592799999999</c:v>
                </c:pt>
                <c:pt idx="7841">
                  <c:v>0.20980835</c:v>
                </c:pt>
                <c:pt idx="7842">
                  <c:v>0.17976760899999999</c:v>
                </c:pt>
                <c:pt idx="7843">
                  <c:v>0.15020370499999999</c:v>
                </c:pt>
                <c:pt idx="7844">
                  <c:v>0.123023987</c:v>
                </c:pt>
                <c:pt idx="7845">
                  <c:v>0.101089478</c:v>
                </c:pt>
                <c:pt idx="7846">
                  <c:v>8.2492828000000004E-2</c:v>
                </c:pt>
                <c:pt idx="7847">
                  <c:v>6.6280364999999994E-2</c:v>
                </c:pt>
                <c:pt idx="7848">
                  <c:v>5.2928925000000002E-2</c:v>
                </c:pt>
                <c:pt idx="7849">
                  <c:v>4.1484832999999999E-2</c:v>
                </c:pt>
                <c:pt idx="7850">
                  <c:v>3.2424926999999999E-2</c:v>
                </c:pt>
                <c:pt idx="7851">
                  <c:v>2.6702881000000001E-2</c:v>
                </c:pt>
                <c:pt idx="7852">
                  <c:v>2.2411345999999999E-2</c:v>
                </c:pt>
                <c:pt idx="7853">
                  <c:v>1.9550323000000001E-2</c:v>
                </c:pt>
                <c:pt idx="7854">
                  <c:v>1.9550323000000001E-2</c:v>
                </c:pt>
                <c:pt idx="7855">
                  <c:v>2.5749207E-2</c:v>
                </c:pt>
                <c:pt idx="7856">
                  <c:v>3.6239623999999998E-2</c:v>
                </c:pt>
                <c:pt idx="7857">
                  <c:v>4.4822692999999997E-2</c:v>
                </c:pt>
                <c:pt idx="7858">
                  <c:v>5.1498413E-2</c:v>
                </c:pt>
                <c:pt idx="7859">
                  <c:v>5.7697296000000002E-2</c:v>
                </c:pt>
                <c:pt idx="7860">
                  <c:v>6.3419342000000004E-2</c:v>
                </c:pt>
                <c:pt idx="7861">
                  <c:v>6.7234038999999995E-2</c:v>
                </c:pt>
                <c:pt idx="7862">
                  <c:v>6.9618225000000006E-2</c:v>
                </c:pt>
                <c:pt idx="7863">
                  <c:v>7.3909760000000005E-2</c:v>
                </c:pt>
                <c:pt idx="7864">
                  <c:v>7.9631805E-2</c:v>
                </c:pt>
                <c:pt idx="7865">
                  <c:v>8.6307525999999996E-2</c:v>
                </c:pt>
                <c:pt idx="7866">
                  <c:v>9.2983246000000006E-2</c:v>
                </c:pt>
                <c:pt idx="7867">
                  <c:v>9.7751616999999999E-2</c:v>
                </c:pt>
                <c:pt idx="7868">
                  <c:v>0.100135803</c:v>
                </c:pt>
                <c:pt idx="7869">
                  <c:v>0.10061264</c:v>
                </c:pt>
                <c:pt idx="7870">
                  <c:v>0.100135803</c:v>
                </c:pt>
                <c:pt idx="7871">
                  <c:v>9.8705292E-2</c:v>
                </c:pt>
                <c:pt idx="7872">
                  <c:v>9.5367432000000002E-2</c:v>
                </c:pt>
                <c:pt idx="7873">
                  <c:v>8.9168549E-2</c:v>
                </c:pt>
                <c:pt idx="7874">
                  <c:v>8.1062316999999995E-2</c:v>
                </c:pt>
                <c:pt idx="7875">
                  <c:v>7.2479247999999996E-2</c:v>
                </c:pt>
                <c:pt idx="7876">
                  <c:v>6.2465668000000002E-2</c:v>
                </c:pt>
                <c:pt idx="7877">
                  <c:v>5.1975250000000001E-2</c:v>
                </c:pt>
                <c:pt idx="7878">
                  <c:v>4.2915344000000001E-2</c:v>
                </c:pt>
                <c:pt idx="7879">
                  <c:v>3.6239623999999998E-2</c:v>
                </c:pt>
                <c:pt idx="7880">
                  <c:v>3.2901764E-2</c:v>
                </c:pt>
                <c:pt idx="7881">
                  <c:v>3.0994415000000001E-2</c:v>
                </c:pt>
                <c:pt idx="7882">
                  <c:v>3.0994415000000001E-2</c:v>
                </c:pt>
                <c:pt idx="7883">
                  <c:v>3.0040740999999999E-2</c:v>
                </c:pt>
                <c:pt idx="7884">
                  <c:v>2.9087067000000001E-2</c:v>
                </c:pt>
                <c:pt idx="7885">
                  <c:v>2.9563903999999998E-2</c:v>
                </c:pt>
                <c:pt idx="7886">
                  <c:v>3.0517578E-2</c:v>
                </c:pt>
                <c:pt idx="7887">
                  <c:v>3.1471251999999998E-2</c:v>
                </c:pt>
                <c:pt idx="7888">
                  <c:v>3.3855438000000002E-2</c:v>
                </c:pt>
                <c:pt idx="7889">
                  <c:v>3.8623810000000001E-2</c:v>
                </c:pt>
                <c:pt idx="7890">
                  <c:v>4.4822692999999997E-2</c:v>
                </c:pt>
                <c:pt idx="7891">
                  <c:v>5.2928925000000002E-2</c:v>
                </c:pt>
                <c:pt idx="7892">
                  <c:v>6.1035156E-2</c:v>
                </c:pt>
                <c:pt idx="7893">
                  <c:v>7.0095062E-2</c:v>
                </c:pt>
                <c:pt idx="7894">
                  <c:v>8.0108642999999993E-2</c:v>
                </c:pt>
                <c:pt idx="7895">
                  <c:v>9.2029572000000004E-2</c:v>
                </c:pt>
                <c:pt idx="7896">
                  <c:v>0.10347366299999999</c:v>
                </c:pt>
                <c:pt idx="7897">
                  <c:v>0.112533569</c:v>
                </c:pt>
                <c:pt idx="7898">
                  <c:v>0.119686127</c:v>
                </c:pt>
                <c:pt idx="7899">
                  <c:v>0.12731552099999999</c:v>
                </c:pt>
                <c:pt idx="7900">
                  <c:v>0.136852264</c:v>
                </c:pt>
                <c:pt idx="7901">
                  <c:v>0.14686584499999999</c:v>
                </c:pt>
                <c:pt idx="7902">
                  <c:v>0.15687942499999999</c:v>
                </c:pt>
                <c:pt idx="7903">
                  <c:v>0.16880035400000001</c:v>
                </c:pt>
                <c:pt idx="7904">
                  <c:v>0.18119811999999999</c:v>
                </c:pt>
                <c:pt idx="7905">
                  <c:v>0.19264221200000001</c:v>
                </c:pt>
                <c:pt idx="7906">
                  <c:v>0.202655792</c:v>
                </c:pt>
                <c:pt idx="7907">
                  <c:v>0.21219253499999999</c:v>
                </c:pt>
                <c:pt idx="7908">
                  <c:v>0.22220611600000001</c:v>
                </c:pt>
                <c:pt idx="7909">
                  <c:v>0.231742859</c:v>
                </c:pt>
                <c:pt idx="7910">
                  <c:v>0.24032592799999999</c:v>
                </c:pt>
                <c:pt idx="7911">
                  <c:v>0.249385834</c:v>
                </c:pt>
                <c:pt idx="7912">
                  <c:v>0.25796890300000003</c:v>
                </c:pt>
                <c:pt idx="7913">
                  <c:v>0.26607513399999999</c:v>
                </c:pt>
                <c:pt idx="7914">
                  <c:v>0.27418136599999998</c:v>
                </c:pt>
                <c:pt idx="7915">
                  <c:v>0.28228759799999997</c:v>
                </c:pt>
                <c:pt idx="7916">
                  <c:v>0.28991699199999998</c:v>
                </c:pt>
                <c:pt idx="7917">
                  <c:v>0.29659271199999998</c:v>
                </c:pt>
                <c:pt idx="7918">
                  <c:v>0.30279159500000002</c:v>
                </c:pt>
                <c:pt idx="7919">
                  <c:v>0.30612945600000002</c:v>
                </c:pt>
                <c:pt idx="7920">
                  <c:v>0.30517578099999998</c:v>
                </c:pt>
                <c:pt idx="7921">
                  <c:v>0.301361084</c:v>
                </c:pt>
                <c:pt idx="7922">
                  <c:v>0.29563903800000002</c:v>
                </c:pt>
                <c:pt idx="7923">
                  <c:v>0.28991699199999998</c:v>
                </c:pt>
                <c:pt idx="7924">
                  <c:v>0.28467178300000001</c:v>
                </c:pt>
                <c:pt idx="7925">
                  <c:v>0.27990341200000002</c:v>
                </c:pt>
                <c:pt idx="7926">
                  <c:v>0.27322769200000002</c:v>
                </c:pt>
                <c:pt idx="7927">
                  <c:v>0.26416778600000002</c:v>
                </c:pt>
                <c:pt idx="7928">
                  <c:v>0.25224685699999999</c:v>
                </c:pt>
                <c:pt idx="7929">
                  <c:v>0.23794174200000001</c:v>
                </c:pt>
                <c:pt idx="7930">
                  <c:v>0.22268295299999999</c:v>
                </c:pt>
                <c:pt idx="7931">
                  <c:v>0.20647049000000001</c:v>
                </c:pt>
                <c:pt idx="7932">
                  <c:v>0.19121170000000001</c:v>
                </c:pt>
                <c:pt idx="7933">
                  <c:v>0.17595291099999999</c:v>
                </c:pt>
                <c:pt idx="7934">
                  <c:v>0.16021728499999999</c:v>
                </c:pt>
                <c:pt idx="7935">
                  <c:v>0.14305114699999999</c:v>
                </c:pt>
                <c:pt idx="7936">
                  <c:v>0.123023987</c:v>
                </c:pt>
                <c:pt idx="7937">
                  <c:v>0.102996826</c:v>
                </c:pt>
                <c:pt idx="7938">
                  <c:v>8.6307525999999996E-2</c:v>
                </c:pt>
                <c:pt idx="7939">
                  <c:v>7.3432921999999998E-2</c:v>
                </c:pt>
                <c:pt idx="7940">
                  <c:v>6.4373016000000005E-2</c:v>
                </c:pt>
                <c:pt idx="7941">
                  <c:v>5.6743622000000001E-2</c:v>
                </c:pt>
                <c:pt idx="7942">
                  <c:v>4.8160553000000002E-2</c:v>
                </c:pt>
                <c:pt idx="7943">
                  <c:v>3.8146973000000001E-2</c:v>
                </c:pt>
                <c:pt idx="7944">
                  <c:v>2.5749207E-2</c:v>
                </c:pt>
                <c:pt idx="7945">
                  <c:v>1.1444091999999999E-2</c:v>
                </c:pt>
                <c:pt idx="7946">
                  <c:v>-4.7683719999999999E-3</c:v>
                </c:pt>
                <c:pt idx="7947">
                  <c:v>-1.9550323000000001E-2</c:v>
                </c:pt>
                <c:pt idx="7948">
                  <c:v>-3.2901764E-2</c:v>
                </c:pt>
                <c:pt idx="7949">
                  <c:v>-4.3869019000000002E-2</c:v>
                </c:pt>
                <c:pt idx="7950">
                  <c:v>-5.2928925000000002E-2</c:v>
                </c:pt>
                <c:pt idx="7951">
                  <c:v>-6.0081481999999999E-2</c:v>
                </c:pt>
                <c:pt idx="7952">
                  <c:v>-6.5326691000000006E-2</c:v>
                </c:pt>
                <c:pt idx="7953">
                  <c:v>-7.1048737000000001E-2</c:v>
                </c:pt>
                <c:pt idx="7954">
                  <c:v>-7.6293945000000002E-2</c:v>
                </c:pt>
                <c:pt idx="7955">
                  <c:v>-8.2015990999999996E-2</c:v>
                </c:pt>
                <c:pt idx="7956">
                  <c:v>-8.6784363000000003E-2</c:v>
                </c:pt>
                <c:pt idx="7957">
                  <c:v>-9.1552733999999997E-2</c:v>
                </c:pt>
                <c:pt idx="7958">
                  <c:v>-9.4413757000000001E-2</c:v>
                </c:pt>
                <c:pt idx="7959">
                  <c:v>-9.5844268999999996E-2</c:v>
                </c:pt>
                <c:pt idx="7960">
                  <c:v>-9.9658966000000002E-2</c:v>
                </c:pt>
                <c:pt idx="7961">
                  <c:v>-0.105857849</c:v>
                </c:pt>
                <c:pt idx="7962">
                  <c:v>-0.11301040599999999</c:v>
                </c:pt>
                <c:pt idx="7963">
                  <c:v>-0.12159347500000001</c:v>
                </c:pt>
                <c:pt idx="7964">
                  <c:v>-0.13065338100000001</c:v>
                </c:pt>
                <c:pt idx="7965">
                  <c:v>-0.14114379899999999</c:v>
                </c:pt>
                <c:pt idx="7966">
                  <c:v>-0.148773193</c:v>
                </c:pt>
                <c:pt idx="7967">
                  <c:v>-0.15544891399999999</c:v>
                </c:pt>
                <c:pt idx="7968">
                  <c:v>-0.16307830800000001</c:v>
                </c:pt>
                <c:pt idx="7969">
                  <c:v>-0.17356872600000001</c:v>
                </c:pt>
                <c:pt idx="7970">
                  <c:v>-0.185012817</c:v>
                </c:pt>
                <c:pt idx="7971">
                  <c:v>-0.19454956100000001</c:v>
                </c:pt>
                <c:pt idx="7972">
                  <c:v>-0.20122528100000001</c:v>
                </c:pt>
                <c:pt idx="7973">
                  <c:v>-0.20503997800000001</c:v>
                </c:pt>
                <c:pt idx="7974">
                  <c:v>-0.20694732699999999</c:v>
                </c:pt>
                <c:pt idx="7975">
                  <c:v>-0.204563141</c:v>
                </c:pt>
                <c:pt idx="7976">
                  <c:v>-0.20122528100000001</c:v>
                </c:pt>
                <c:pt idx="7977">
                  <c:v>-0.199317932</c:v>
                </c:pt>
                <c:pt idx="7978">
                  <c:v>-0.199317932</c:v>
                </c:pt>
                <c:pt idx="7979">
                  <c:v>-0.197410583</c:v>
                </c:pt>
                <c:pt idx="7980">
                  <c:v>-0.19311904899999999</c:v>
                </c:pt>
                <c:pt idx="7981">
                  <c:v>-0.190258026</c:v>
                </c:pt>
                <c:pt idx="7982">
                  <c:v>-0.18978118899999999</c:v>
                </c:pt>
                <c:pt idx="7983">
                  <c:v>-0.190734863</c:v>
                </c:pt>
                <c:pt idx="7984">
                  <c:v>-0.19311904899999999</c:v>
                </c:pt>
                <c:pt idx="7985">
                  <c:v>-0.20122528100000001</c:v>
                </c:pt>
                <c:pt idx="7986">
                  <c:v>-0.21362304700000001</c:v>
                </c:pt>
                <c:pt idx="7987">
                  <c:v>-0.22649764999999999</c:v>
                </c:pt>
                <c:pt idx="7988">
                  <c:v>-0.23651122999999999</c:v>
                </c:pt>
                <c:pt idx="7989">
                  <c:v>-0.244140625</c:v>
                </c:pt>
                <c:pt idx="7990">
                  <c:v>-0.25033950799999999</c:v>
                </c:pt>
                <c:pt idx="7991">
                  <c:v>-0.25415420500000002</c:v>
                </c:pt>
                <c:pt idx="7992">
                  <c:v>-0.25606155400000002</c:v>
                </c:pt>
                <c:pt idx="7993">
                  <c:v>-0.25558471700000002</c:v>
                </c:pt>
                <c:pt idx="7994">
                  <c:v>-0.25558471700000002</c:v>
                </c:pt>
                <c:pt idx="7995">
                  <c:v>-0.25510788000000001</c:v>
                </c:pt>
                <c:pt idx="7996">
                  <c:v>-0.25463104199999997</c:v>
                </c:pt>
                <c:pt idx="7997">
                  <c:v>-0.25367736800000001</c:v>
                </c:pt>
                <c:pt idx="7998">
                  <c:v>-0.25510788000000001</c:v>
                </c:pt>
                <c:pt idx="7999">
                  <c:v>-0.25844573999999998</c:v>
                </c:pt>
                <c:pt idx="8000">
                  <c:v>-0.26178360000000001</c:v>
                </c:pt>
                <c:pt idx="8001">
                  <c:v>-0.26512145999999998</c:v>
                </c:pt>
                <c:pt idx="8002">
                  <c:v>-0.270366669</c:v>
                </c:pt>
                <c:pt idx="8003">
                  <c:v>-0.27847290000000002</c:v>
                </c:pt>
                <c:pt idx="8004">
                  <c:v>-0.28610229500000001</c:v>
                </c:pt>
                <c:pt idx="8005">
                  <c:v>-0.28944015499999998</c:v>
                </c:pt>
                <c:pt idx="8006">
                  <c:v>-0.28991699199999998</c:v>
                </c:pt>
                <c:pt idx="8007">
                  <c:v>-0.29182434099999999</c:v>
                </c:pt>
                <c:pt idx="8008">
                  <c:v>-0.29373168900000002</c:v>
                </c:pt>
                <c:pt idx="8009">
                  <c:v>-0.292778015</c:v>
                </c:pt>
                <c:pt idx="8010">
                  <c:v>-0.29039382899999999</c:v>
                </c:pt>
                <c:pt idx="8011">
                  <c:v>-0.28705596900000002</c:v>
                </c:pt>
                <c:pt idx="8012">
                  <c:v>-0.283718109</c:v>
                </c:pt>
                <c:pt idx="8013">
                  <c:v>-0.27656555199999999</c:v>
                </c:pt>
                <c:pt idx="8014">
                  <c:v>-0.26750564599999999</c:v>
                </c:pt>
                <c:pt idx="8015">
                  <c:v>-0.25510788000000001</c:v>
                </c:pt>
                <c:pt idx="8016">
                  <c:v>-0.23937225300000001</c:v>
                </c:pt>
                <c:pt idx="8017">
                  <c:v>-0.217914581</c:v>
                </c:pt>
                <c:pt idx="8018">
                  <c:v>-0.19264221200000001</c:v>
                </c:pt>
                <c:pt idx="8019">
                  <c:v>-0.16450882</c:v>
                </c:pt>
                <c:pt idx="8020">
                  <c:v>-0.133037567</c:v>
                </c:pt>
                <c:pt idx="8021">
                  <c:v>-9.8705292E-2</c:v>
                </c:pt>
                <c:pt idx="8022">
                  <c:v>-6.1511993000000001E-2</c:v>
                </c:pt>
                <c:pt idx="8023">
                  <c:v>-2.5749207E-2</c:v>
                </c:pt>
                <c:pt idx="8024">
                  <c:v>9.5367430000000003E-3</c:v>
                </c:pt>
                <c:pt idx="8025">
                  <c:v>4.4345856000000003E-2</c:v>
                </c:pt>
                <c:pt idx="8026">
                  <c:v>8.0108642999999993E-2</c:v>
                </c:pt>
                <c:pt idx="8027">
                  <c:v>0.11634826700000001</c:v>
                </c:pt>
                <c:pt idx="8028">
                  <c:v>0.152111053</c:v>
                </c:pt>
                <c:pt idx="8029">
                  <c:v>0.188827515</c:v>
                </c:pt>
                <c:pt idx="8030">
                  <c:v>0.22554397600000001</c:v>
                </c:pt>
                <c:pt idx="8031">
                  <c:v>0.26178360000000001</c:v>
                </c:pt>
                <c:pt idx="8032">
                  <c:v>0.29706955000000002</c:v>
                </c:pt>
                <c:pt idx="8033">
                  <c:v>0.33140182499999998</c:v>
                </c:pt>
                <c:pt idx="8034">
                  <c:v>0.36430358899999998</c:v>
                </c:pt>
                <c:pt idx="8035">
                  <c:v>0.39386749300000001</c:v>
                </c:pt>
                <c:pt idx="8036">
                  <c:v>0.42057037400000002</c:v>
                </c:pt>
                <c:pt idx="8037">
                  <c:v>0.44393539399999998</c:v>
                </c:pt>
                <c:pt idx="8038">
                  <c:v>0.462055206</c:v>
                </c:pt>
                <c:pt idx="8039">
                  <c:v>0.47397613500000002</c:v>
                </c:pt>
                <c:pt idx="8040">
                  <c:v>0.48017501800000001</c:v>
                </c:pt>
                <c:pt idx="8041">
                  <c:v>0.48065185500000002</c:v>
                </c:pt>
                <c:pt idx="8042">
                  <c:v>0.47492981000000001</c:v>
                </c:pt>
                <c:pt idx="8043">
                  <c:v>0.462532043</c:v>
                </c:pt>
                <c:pt idx="8044">
                  <c:v>0.44584274299999999</c:v>
                </c:pt>
                <c:pt idx="8045">
                  <c:v>0.42629241899999998</c:v>
                </c:pt>
                <c:pt idx="8046">
                  <c:v>0.40483474699999999</c:v>
                </c:pt>
                <c:pt idx="8047">
                  <c:v>0.37908554100000003</c:v>
                </c:pt>
                <c:pt idx="8048">
                  <c:v>0.34856796299999998</c:v>
                </c:pt>
                <c:pt idx="8049">
                  <c:v>0.31423568699999999</c:v>
                </c:pt>
                <c:pt idx="8050">
                  <c:v>0.27608871499999998</c:v>
                </c:pt>
                <c:pt idx="8051">
                  <c:v>0.23460388200000001</c:v>
                </c:pt>
                <c:pt idx="8052">
                  <c:v>0.18835067699999999</c:v>
                </c:pt>
                <c:pt idx="8053">
                  <c:v>0.138759613</c:v>
                </c:pt>
                <c:pt idx="8054">
                  <c:v>8.9645385999999994E-2</c:v>
                </c:pt>
                <c:pt idx="8055">
                  <c:v>4.1007995999999998E-2</c:v>
                </c:pt>
                <c:pt idx="8056">
                  <c:v>-5.7220459999999997E-3</c:v>
                </c:pt>
                <c:pt idx="8057">
                  <c:v>-5.1021575999999999E-2</c:v>
                </c:pt>
                <c:pt idx="8058">
                  <c:v>-9.2983246000000006E-2</c:v>
                </c:pt>
                <c:pt idx="8059">
                  <c:v>-0.131607056</c:v>
                </c:pt>
                <c:pt idx="8060">
                  <c:v>-0.16498565700000001</c:v>
                </c:pt>
                <c:pt idx="8061">
                  <c:v>-0.19264221200000001</c:v>
                </c:pt>
                <c:pt idx="8062">
                  <c:v>-0.21648407</c:v>
                </c:pt>
                <c:pt idx="8063">
                  <c:v>-0.238895416</c:v>
                </c:pt>
                <c:pt idx="8064">
                  <c:v>-0.25892257699999999</c:v>
                </c:pt>
                <c:pt idx="8065">
                  <c:v>-0.27561187700000001</c:v>
                </c:pt>
                <c:pt idx="8066">
                  <c:v>-0.28991699199999998</c:v>
                </c:pt>
                <c:pt idx="8067">
                  <c:v>-0.30374527000000001</c:v>
                </c:pt>
                <c:pt idx="8068">
                  <c:v>-0.31566619899999998</c:v>
                </c:pt>
                <c:pt idx="8069">
                  <c:v>-0.32520294199999999</c:v>
                </c:pt>
                <c:pt idx="8070">
                  <c:v>-0.33473968500000001</c:v>
                </c:pt>
                <c:pt idx="8071">
                  <c:v>-0.34427642800000002</c:v>
                </c:pt>
                <c:pt idx="8072">
                  <c:v>-0.35476684600000002</c:v>
                </c:pt>
                <c:pt idx="8073">
                  <c:v>-0.36239623999999998</c:v>
                </c:pt>
                <c:pt idx="8074">
                  <c:v>-0.36811828600000002</c:v>
                </c:pt>
                <c:pt idx="8075">
                  <c:v>-0.37193298299999999</c:v>
                </c:pt>
                <c:pt idx="8076">
                  <c:v>-0.373840332</c:v>
                </c:pt>
                <c:pt idx="8077">
                  <c:v>-0.373840332</c:v>
                </c:pt>
                <c:pt idx="8078">
                  <c:v>-0.37097930899999998</c:v>
                </c:pt>
                <c:pt idx="8079">
                  <c:v>-0.36811828600000002</c:v>
                </c:pt>
                <c:pt idx="8080">
                  <c:v>-0.36334991500000002</c:v>
                </c:pt>
                <c:pt idx="8081">
                  <c:v>-0.35715103100000001</c:v>
                </c:pt>
                <c:pt idx="8082">
                  <c:v>-0.349521637</c:v>
                </c:pt>
                <c:pt idx="8083">
                  <c:v>-0.34236907999999999</c:v>
                </c:pt>
                <c:pt idx="8084">
                  <c:v>-0.336170197</c:v>
                </c:pt>
                <c:pt idx="8085">
                  <c:v>-0.32901763899999997</c:v>
                </c:pt>
                <c:pt idx="8086">
                  <c:v>-0.32043456999999997</c:v>
                </c:pt>
                <c:pt idx="8087">
                  <c:v>-0.31137466400000002</c:v>
                </c:pt>
                <c:pt idx="8088">
                  <c:v>-0.30231475800000002</c:v>
                </c:pt>
                <c:pt idx="8089">
                  <c:v>-0.29230117799999999</c:v>
                </c:pt>
                <c:pt idx="8090">
                  <c:v>-0.28324127199999999</c:v>
                </c:pt>
                <c:pt idx="8091">
                  <c:v>-0.27561187700000001</c:v>
                </c:pt>
                <c:pt idx="8092">
                  <c:v>-0.27179718000000003</c:v>
                </c:pt>
                <c:pt idx="8093">
                  <c:v>-0.270366669</c:v>
                </c:pt>
                <c:pt idx="8094">
                  <c:v>-0.27227401699999998</c:v>
                </c:pt>
                <c:pt idx="8095">
                  <c:v>-0.27513504</c:v>
                </c:pt>
                <c:pt idx="8096">
                  <c:v>-0.28085708599999998</c:v>
                </c:pt>
                <c:pt idx="8097">
                  <c:v>-0.28896331800000002</c:v>
                </c:pt>
                <c:pt idx="8098">
                  <c:v>-0.29802322399999998</c:v>
                </c:pt>
                <c:pt idx="8099">
                  <c:v>-0.30660629299999997</c:v>
                </c:pt>
                <c:pt idx="8100">
                  <c:v>-0.31566619899999998</c:v>
                </c:pt>
                <c:pt idx="8101">
                  <c:v>-0.327110291</c:v>
                </c:pt>
                <c:pt idx="8102">
                  <c:v>-0.33760070800000003</c:v>
                </c:pt>
                <c:pt idx="8103">
                  <c:v>-0.348091125</c:v>
                </c:pt>
                <c:pt idx="8104">
                  <c:v>-0.35905838000000001</c:v>
                </c:pt>
                <c:pt idx="8105">
                  <c:v>-0.37097930899999998</c:v>
                </c:pt>
                <c:pt idx="8106">
                  <c:v>-0.382900238</c:v>
                </c:pt>
                <c:pt idx="8107">
                  <c:v>-0.39243698100000002</c:v>
                </c:pt>
                <c:pt idx="8108">
                  <c:v>-0.40054321300000001</c:v>
                </c:pt>
                <c:pt idx="8109">
                  <c:v>-0.40817260700000002</c:v>
                </c:pt>
                <c:pt idx="8110">
                  <c:v>-0.41675567600000002</c:v>
                </c:pt>
                <c:pt idx="8111">
                  <c:v>-0.42533874500000002</c:v>
                </c:pt>
                <c:pt idx="8112">
                  <c:v>-0.43487548799999998</c:v>
                </c:pt>
                <c:pt idx="8113">
                  <c:v>-0.44631957999999999</c:v>
                </c:pt>
                <c:pt idx="8114">
                  <c:v>-0.45776367200000001</c:v>
                </c:pt>
                <c:pt idx="8115">
                  <c:v>-0.46920776400000003</c:v>
                </c:pt>
                <c:pt idx="8116">
                  <c:v>-0.47779083300000003</c:v>
                </c:pt>
                <c:pt idx="8117">
                  <c:v>-0.48446655300000002</c:v>
                </c:pt>
                <c:pt idx="8118">
                  <c:v>-0.48923492400000002</c:v>
                </c:pt>
                <c:pt idx="8119">
                  <c:v>-0.49161911000000003</c:v>
                </c:pt>
                <c:pt idx="8120">
                  <c:v>-0.49304962200000002</c:v>
                </c:pt>
                <c:pt idx="8121">
                  <c:v>-0.49400329599999998</c:v>
                </c:pt>
                <c:pt idx="8122">
                  <c:v>-0.495433807</c:v>
                </c:pt>
                <c:pt idx="8123">
                  <c:v>-0.49638748199999999</c:v>
                </c:pt>
                <c:pt idx="8124">
                  <c:v>-0.49638748199999999</c:v>
                </c:pt>
                <c:pt idx="8125">
                  <c:v>-0.49734115600000001</c:v>
                </c:pt>
                <c:pt idx="8126">
                  <c:v>-0.49877166699999997</c:v>
                </c:pt>
                <c:pt idx="8127">
                  <c:v>-0.50067901599999998</c:v>
                </c:pt>
                <c:pt idx="8128">
                  <c:v>-0.50163268999999999</c:v>
                </c:pt>
                <c:pt idx="8129">
                  <c:v>-0.504016876</c:v>
                </c:pt>
                <c:pt idx="8130">
                  <c:v>-0.50735473600000003</c:v>
                </c:pt>
                <c:pt idx="8131">
                  <c:v>-0.50973892200000004</c:v>
                </c:pt>
                <c:pt idx="8132">
                  <c:v>-0.51021575900000005</c:v>
                </c:pt>
                <c:pt idx="8133">
                  <c:v>-0.50973892200000004</c:v>
                </c:pt>
                <c:pt idx="8134">
                  <c:v>-0.51069259600000005</c:v>
                </c:pt>
                <c:pt idx="8135">
                  <c:v>-0.51164627100000004</c:v>
                </c:pt>
                <c:pt idx="8136">
                  <c:v>-0.51069259600000005</c:v>
                </c:pt>
                <c:pt idx="8137">
                  <c:v>-0.50878524800000002</c:v>
                </c:pt>
                <c:pt idx="8138">
                  <c:v>-0.50640106200000001</c:v>
                </c:pt>
                <c:pt idx="8139">
                  <c:v>-0.50449371300000001</c:v>
                </c:pt>
                <c:pt idx="8140">
                  <c:v>-0.50210952799999997</c:v>
                </c:pt>
                <c:pt idx="8141">
                  <c:v>-0.50115585299999998</c:v>
                </c:pt>
                <c:pt idx="8142">
                  <c:v>-0.50210952799999997</c:v>
                </c:pt>
                <c:pt idx="8143">
                  <c:v>-0.505447388</c:v>
                </c:pt>
                <c:pt idx="8144">
                  <c:v>-0.50926208500000003</c:v>
                </c:pt>
                <c:pt idx="8145">
                  <c:v>-0.51259994499999995</c:v>
                </c:pt>
                <c:pt idx="8146">
                  <c:v>-0.51403045700000005</c:v>
                </c:pt>
                <c:pt idx="8147">
                  <c:v>-0.51450729399999995</c:v>
                </c:pt>
                <c:pt idx="8148">
                  <c:v>-0.51498413099999996</c:v>
                </c:pt>
                <c:pt idx="8149">
                  <c:v>-0.51641464199999998</c:v>
                </c:pt>
                <c:pt idx="8150">
                  <c:v>-0.519275665</c:v>
                </c:pt>
                <c:pt idx="8151">
                  <c:v>-0.52213668800000002</c:v>
                </c:pt>
                <c:pt idx="8152">
                  <c:v>-0.52452087400000003</c:v>
                </c:pt>
                <c:pt idx="8153">
                  <c:v>-0.52356720000000001</c:v>
                </c:pt>
                <c:pt idx="8154">
                  <c:v>-0.51832199099999998</c:v>
                </c:pt>
                <c:pt idx="8155">
                  <c:v>-0.51021575900000005</c:v>
                </c:pt>
                <c:pt idx="8156">
                  <c:v>-0.49877166699999997</c:v>
                </c:pt>
                <c:pt idx="8157">
                  <c:v>-0.48732757599999998</c:v>
                </c:pt>
                <c:pt idx="8158">
                  <c:v>-0.47636032099999998</c:v>
                </c:pt>
                <c:pt idx="8159">
                  <c:v>-0.46730041500000002</c:v>
                </c:pt>
                <c:pt idx="8160">
                  <c:v>-0.45967102100000001</c:v>
                </c:pt>
                <c:pt idx="8161">
                  <c:v>-0.45156478900000002</c:v>
                </c:pt>
                <c:pt idx="8162">
                  <c:v>-0.44298172000000002</c:v>
                </c:pt>
                <c:pt idx="8163">
                  <c:v>-0.43439865100000002</c:v>
                </c:pt>
                <c:pt idx="8164">
                  <c:v>-0.42629241899999998</c:v>
                </c:pt>
                <c:pt idx="8165">
                  <c:v>-0.41723251300000003</c:v>
                </c:pt>
                <c:pt idx="8166">
                  <c:v>-0.40817260700000002</c:v>
                </c:pt>
                <c:pt idx="8167">
                  <c:v>-0.39958953899999999</c:v>
                </c:pt>
                <c:pt idx="8168">
                  <c:v>-0.39291381800000003</c:v>
                </c:pt>
                <c:pt idx="8169">
                  <c:v>-0.38719177199999999</c:v>
                </c:pt>
                <c:pt idx="8170">
                  <c:v>-0.382900238</c:v>
                </c:pt>
                <c:pt idx="8171">
                  <c:v>-0.37908554100000003</c:v>
                </c:pt>
                <c:pt idx="8172">
                  <c:v>-0.37622451800000001</c:v>
                </c:pt>
                <c:pt idx="8173">
                  <c:v>-0.37431716900000001</c:v>
                </c:pt>
                <c:pt idx="8174">
                  <c:v>-0.37336349499999999</c:v>
                </c:pt>
                <c:pt idx="8175">
                  <c:v>-0.37288665799999998</c:v>
                </c:pt>
                <c:pt idx="8176">
                  <c:v>-0.37240982099999997</c:v>
                </c:pt>
                <c:pt idx="8177">
                  <c:v>-0.37431716900000001</c:v>
                </c:pt>
                <c:pt idx="8178">
                  <c:v>-0.37717819200000002</c:v>
                </c:pt>
                <c:pt idx="8179">
                  <c:v>-0.382423401</c:v>
                </c:pt>
                <c:pt idx="8180">
                  <c:v>-0.38814544699999998</c:v>
                </c:pt>
                <c:pt idx="8181">
                  <c:v>-0.39386749300000001</c:v>
                </c:pt>
                <c:pt idx="8182">
                  <c:v>-0.39911270100000001</c:v>
                </c:pt>
                <c:pt idx="8183">
                  <c:v>-0.40388107299999998</c:v>
                </c:pt>
                <c:pt idx="8184">
                  <c:v>-0.40817260700000002</c:v>
                </c:pt>
                <c:pt idx="8185">
                  <c:v>-0.41151046800000002</c:v>
                </c:pt>
                <c:pt idx="8186">
                  <c:v>-0.41437149000000001</c:v>
                </c:pt>
                <c:pt idx="8187">
                  <c:v>-0.415325165</c:v>
                </c:pt>
                <c:pt idx="8188">
                  <c:v>-0.415325165</c:v>
                </c:pt>
                <c:pt idx="8189">
                  <c:v>-0.41437149000000001</c:v>
                </c:pt>
                <c:pt idx="8190">
                  <c:v>-0.41341781599999999</c:v>
                </c:pt>
                <c:pt idx="8191">
                  <c:v>-0.41103362999999998</c:v>
                </c:pt>
                <c:pt idx="8192">
                  <c:v>-0.40912628200000001</c:v>
                </c:pt>
                <c:pt idx="8193">
                  <c:v>-0.40626525899999999</c:v>
                </c:pt>
                <c:pt idx="8194">
                  <c:v>-0.40102005000000002</c:v>
                </c:pt>
                <c:pt idx="8195">
                  <c:v>-0.39291381800000003</c:v>
                </c:pt>
                <c:pt idx="8196">
                  <c:v>-0.380992889</c:v>
                </c:pt>
                <c:pt idx="8197">
                  <c:v>-0.36478042599999999</c:v>
                </c:pt>
                <c:pt idx="8198">
                  <c:v>-0.34427642800000002</c:v>
                </c:pt>
                <c:pt idx="8199">
                  <c:v>-0.32234191899999998</c:v>
                </c:pt>
                <c:pt idx="8200">
                  <c:v>-0.301361084</c:v>
                </c:pt>
                <c:pt idx="8201">
                  <c:v>-0.28181075999999999</c:v>
                </c:pt>
                <c:pt idx="8202">
                  <c:v>-0.26178360000000001</c:v>
                </c:pt>
                <c:pt idx="8203">
                  <c:v>-0.242233276</c:v>
                </c:pt>
                <c:pt idx="8204">
                  <c:v>-0.225067139</c:v>
                </c:pt>
                <c:pt idx="8205">
                  <c:v>-0.21266937299999999</c:v>
                </c:pt>
                <c:pt idx="8206">
                  <c:v>-0.204563141</c:v>
                </c:pt>
                <c:pt idx="8207">
                  <c:v>-0.20122528100000001</c:v>
                </c:pt>
                <c:pt idx="8208">
                  <c:v>-0.20313262900000001</c:v>
                </c:pt>
                <c:pt idx="8209">
                  <c:v>-0.20837783800000001</c:v>
                </c:pt>
                <c:pt idx="8210">
                  <c:v>-0.21648407</c:v>
                </c:pt>
                <c:pt idx="8211">
                  <c:v>-0.22602081299999999</c:v>
                </c:pt>
                <c:pt idx="8212">
                  <c:v>-0.235557556</c:v>
                </c:pt>
                <c:pt idx="8213">
                  <c:v>-0.24509429899999999</c:v>
                </c:pt>
                <c:pt idx="8214">
                  <c:v>-0.25558471700000002</c:v>
                </c:pt>
                <c:pt idx="8215">
                  <c:v>-0.26941299400000002</c:v>
                </c:pt>
                <c:pt idx="8216">
                  <c:v>-0.285625458</c:v>
                </c:pt>
                <c:pt idx="8217">
                  <c:v>-0.303268433</c:v>
                </c:pt>
                <c:pt idx="8218">
                  <c:v>-0.31900405900000001</c:v>
                </c:pt>
                <c:pt idx="8219">
                  <c:v>-0.33330917399999999</c:v>
                </c:pt>
                <c:pt idx="8220">
                  <c:v>-0.348091125</c:v>
                </c:pt>
                <c:pt idx="8221">
                  <c:v>-0.36287307699999999</c:v>
                </c:pt>
                <c:pt idx="8222">
                  <c:v>-0.37765502899999998</c:v>
                </c:pt>
                <c:pt idx="8223">
                  <c:v>-0.391483307</c:v>
                </c:pt>
                <c:pt idx="8224">
                  <c:v>-0.405311584</c:v>
                </c:pt>
                <c:pt idx="8225">
                  <c:v>-0.41866302500000002</c:v>
                </c:pt>
                <c:pt idx="8226">
                  <c:v>-0.43201446500000001</c:v>
                </c:pt>
                <c:pt idx="8227">
                  <c:v>-0.44536590599999998</c:v>
                </c:pt>
                <c:pt idx="8228">
                  <c:v>-0.45967102100000001</c:v>
                </c:pt>
                <c:pt idx="8229">
                  <c:v>-0.47492981000000001</c:v>
                </c:pt>
                <c:pt idx="8230">
                  <c:v>-0.48971176100000002</c:v>
                </c:pt>
                <c:pt idx="8231">
                  <c:v>-0.50449371300000001</c:v>
                </c:pt>
                <c:pt idx="8232">
                  <c:v>-0.51832199099999998</c:v>
                </c:pt>
                <c:pt idx="8233">
                  <c:v>-0.53071975699999996</c:v>
                </c:pt>
                <c:pt idx="8234">
                  <c:v>-0.53930282600000001</c:v>
                </c:pt>
                <c:pt idx="8235">
                  <c:v>-0.54264068600000004</c:v>
                </c:pt>
                <c:pt idx="8236">
                  <c:v>-0.54407119800000003</c:v>
                </c:pt>
                <c:pt idx="8237">
                  <c:v>-0.54597854599999995</c:v>
                </c:pt>
                <c:pt idx="8238">
                  <c:v>-0.54645538299999996</c:v>
                </c:pt>
                <c:pt idx="8239">
                  <c:v>-0.54407119800000003</c:v>
                </c:pt>
                <c:pt idx="8240">
                  <c:v>-0.54264068600000004</c:v>
                </c:pt>
                <c:pt idx="8241">
                  <c:v>-0.54502487200000005</c:v>
                </c:pt>
                <c:pt idx="8242">
                  <c:v>-0.54883956899999997</c:v>
                </c:pt>
                <c:pt idx="8243">
                  <c:v>-0.55027008099999997</c:v>
                </c:pt>
                <c:pt idx="8244">
                  <c:v>-0.54788589499999996</c:v>
                </c:pt>
                <c:pt idx="8245">
                  <c:v>-0.54264068600000004</c:v>
                </c:pt>
                <c:pt idx="8246">
                  <c:v>-0.53310394299999997</c:v>
                </c:pt>
                <c:pt idx="8247">
                  <c:v>-0.519275665</c:v>
                </c:pt>
                <c:pt idx="8248">
                  <c:v>-0.50306320199999999</c:v>
                </c:pt>
                <c:pt idx="8249">
                  <c:v>-0.48351287799999998</c:v>
                </c:pt>
                <c:pt idx="8250">
                  <c:v>-0.46300888099999998</c:v>
                </c:pt>
                <c:pt idx="8251">
                  <c:v>-0.43964386</c:v>
                </c:pt>
                <c:pt idx="8252">
                  <c:v>-0.413894653</c:v>
                </c:pt>
                <c:pt idx="8253">
                  <c:v>-0.38576126100000002</c:v>
                </c:pt>
                <c:pt idx="8254">
                  <c:v>-0.35381317099999998</c:v>
                </c:pt>
                <c:pt idx="8255">
                  <c:v>-0.31995773300000002</c:v>
                </c:pt>
                <c:pt idx="8256">
                  <c:v>-0.28657913200000001</c:v>
                </c:pt>
                <c:pt idx="8257">
                  <c:v>-0.25558471700000002</c:v>
                </c:pt>
                <c:pt idx="8258">
                  <c:v>-0.22745132400000001</c:v>
                </c:pt>
                <c:pt idx="8259">
                  <c:v>-0.20217895499999999</c:v>
                </c:pt>
                <c:pt idx="8260">
                  <c:v>-0.18072128300000001</c:v>
                </c:pt>
                <c:pt idx="8261">
                  <c:v>-0.161170959</c:v>
                </c:pt>
                <c:pt idx="8262">
                  <c:v>-0.14591217000000001</c:v>
                </c:pt>
                <c:pt idx="8263">
                  <c:v>-0.134944916</c:v>
                </c:pt>
                <c:pt idx="8264">
                  <c:v>-0.128269196</c:v>
                </c:pt>
                <c:pt idx="8265">
                  <c:v>-0.124931335</c:v>
                </c:pt>
                <c:pt idx="8266">
                  <c:v>-0.126361847</c:v>
                </c:pt>
                <c:pt idx="8267">
                  <c:v>-0.133514404</c:v>
                </c:pt>
                <c:pt idx="8268">
                  <c:v>-0.143527985</c:v>
                </c:pt>
                <c:pt idx="8269">
                  <c:v>-0.157356262</c:v>
                </c:pt>
                <c:pt idx="8270">
                  <c:v>-0.17452239999999999</c:v>
                </c:pt>
                <c:pt idx="8271">
                  <c:v>-0.19645690900000001</c:v>
                </c:pt>
                <c:pt idx="8272">
                  <c:v>-0.22125244099999999</c:v>
                </c:pt>
                <c:pt idx="8273">
                  <c:v>-0.24795532200000001</c:v>
                </c:pt>
                <c:pt idx="8274">
                  <c:v>-0.277042389</c:v>
                </c:pt>
                <c:pt idx="8275">
                  <c:v>-0.30565261799999999</c:v>
                </c:pt>
                <c:pt idx="8276">
                  <c:v>-0.332355499</c:v>
                </c:pt>
                <c:pt idx="8277">
                  <c:v>-0.35762786899999999</c:v>
                </c:pt>
                <c:pt idx="8278">
                  <c:v>-0.38146972699999998</c:v>
                </c:pt>
                <c:pt idx="8279">
                  <c:v>-0.40292739900000002</c:v>
                </c:pt>
                <c:pt idx="8280">
                  <c:v>-0.422477722</c:v>
                </c:pt>
                <c:pt idx="8281">
                  <c:v>-0.44059753400000001</c:v>
                </c:pt>
                <c:pt idx="8282">
                  <c:v>-0.45871734600000003</c:v>
                </c:pt>
                <c:pt idx="8283">
                  <c:v>-0.47683715799999998</c:v>
                </c:pt>
                <c:pt idx="8284">
                  <c:v>-0.49304962200000002</c:v>
                </c:pt>
                <c:pt idx="8285">
                  <c:v>-0.50735473600000003</c:v>
                </c:pt>
                <c:pt idx="8286">
                  <c:v>-0.521183014</c:v>
                </c:pt>
                <c:pt idx="8287">
                  <c:v>-0.53691864</c:v>
                </c:pt>
                <c:pt idx="8288">
                  <c:v>-0.54979324299999999</c:v>
                </c:pt>
                <c:pt idx="8289">
                  <c:v>-0.55646896400000001</c:v>
                </c:pt>
                <c:pt idx="8290">
                  <c:v>-0.55885314900000005</c:v>
                </c:pt>
                <c:pt idx="8291">
                  <c:v>-0.56123733499999995</c:v>
                </c:pt>
                <c:pt idx="8292">
                  <c:v>-0.56362152099999996</c:v>
                </c:pt>
                <c:pt idx="8293">
                  <c:v>-0.56314468399999995</c:v>
                </c:pt>
                <c:pt idx="8294">
                  <c:v>-0.56171417199999996</c:v>
                </c:pt>
                <c:pt idx="8295">
                  <c:v>-0.56219101000000005</c:v>
                </c:pt>
                <c:pt idx="8296">
                  <c:v>-0.56600570699999997</c:v>
                </c:pt>
                <c:pt idx="8297">
                  <c:v>-0.57077407800000002</c:v>
                </c:pt>
                <c:pt idx="8298">
                  <c:v>-0.57506561300000003</c:v>
                </c:pt>
                <c:pt idx="8299">
                  <c:v>-0.57840347299999995</c:v>
                </c:pt>
                <c:pt idx="8300">
                  <c:v>-0.58221816999999998</c:v>
                </c:pt>
                <c:pt idx="8301">
                  <c:v>-0.58650970499999999</c:v>
                </c:pt>
                <c:pt idx="8302">
                  <c:v>-0.59223174999999995</c:v>
                </c:pt>
                <c:pt idx="8303">
                  <c:v>-0.59938430799999998</c:v>
                </c:pt>
                <c:pt idx="8304">
                  <c:v>-0.60796737700000003</c:v>
                </c:pt>
                <c:pt idx="8305">
                  <c:v>-0.61702728299999998</c:v>
                </c:pt>
                <c:pt idx="8306">
                  <c:v>-0.62465667700000005</c:v>
                </c:pt>
                <c:pt idx="8307">
                  <c:v>-0.63276290899999998</c:v>
                </c:pt>
                <c:pt idx="8308">
                  <c:v>-0.63991546600000004</c:v>
                </c:pt>
                <c:pt idx="8309">
                  <c:v>-0.64563751199999997</c:v>
                </c:pt>
                <c:pt idx="8310">
                  <c:v>-0.65040588399999999</c:v>
                </c:pt>
                <c:pt idx="8311">
                  <c:v>-0.65374374400000002</c:v>
                </c:pt>
                <c:pt idx="8312">
                  <c:v>-0.65708160400000004</c:v>
                </c:pt>
                <c:pt idx="8313">
                  <c:v>-0.66184997599999995</c:v>
                </c:pt>
                <c:pt idx="8314">
                  <c:v>-0.66757202100000002</c:v>
                </c:pt>
                <c:pt idx="8315">
                  <c:v>-0.67329406700000005</c:v>
                </c:pt>
                <c:pt idx="8316">
                  <c:v>-0.67949294999999998</c:v>
                </c:pt>
                <c:pt idx="8317">
                  <c:v>-0.68569183300000003</c:v>
                </c:pt>
                <c:pt idx="8318">
                  <c:v>-0.69427490199999997</c:v>
                </c:pt>
                <c:pt idx="8319">
                  <c:v>-0.70285797100000003</c:v>
                </c:pt>
                <c:pt idx="8320">
                  <c:v>-0.71096420299999996</c:v>
                </c:pt>
                <c:pt idx="8321">
                  <c:v>-0.71763992300000001</c:v>
                </c:pt>
                <c:pt idx="8322">
                  <c:v>-0.72383880599999995</c:v>
                </c:pt>
                <c:pt idx="8323">
                  <c:v>-0.72908401499999997</c:v>
                </c:pt>
                <c:pt idx="8324">
                  <c:v>-0.73146820099999998</c:v>
                </c:pt>
                <c:pt idx="8325">
                  <c:v>-0.73289871200000001</c:v>
                </c:pt>
                <c:pt idx="8326">
                  <c:v>-0.73289871200000001</c:v>
                </c:pt>
                <c:pt idx="8327">
                  <c:v>-0.734329224</c:v>
                </c:pt>
                <c:pt idx="8328">
                  <c:v>-0.73814392100000004</c:v>
                </c:pt>
                <c:pt idx="8329">
                  <c:v>-0.74386596699999996</c:v>
                </c:pt>
                <c:pt idx="8330">
                  <c:v>-0.75054168700000001</c:v>
                </c:pt>
                <c:pt idx="8331">
                  <c:v>-0.75531005900000003</c:v>
                </c:pt>
                <c:pt idx="8332">
                  <c:v>-0.75960159299999996</c:v>
                </c:pt>
                <c:pt idx="8333">
                  <c:v>-0.76055526699999998</c:v>
                </c:pt>
                <c:pt idx="8334">
                  <c:v>-0.75960159299999996</c:v>
                </c:pt>
                <c:pt idx="8335">
                  <c:v>-0.75912475599999996</c:v>
                </c:pt>
                <c:pt idx="8336">
                  <c:v>-0.75960159299999996</c:v>
                </c:pt>
                <c:pt idx="8337">
                  <c:v>-0.76007842999999997</c:v>
                </c:pt>
                <c:pt idx="8338">
                  <c:v>-0.76055526699999998</c:v>
                </c:pt>
                <c:pt idx="8339">
                  <c:v>-0.76389312700000001</c:v>
                </c:pt>
                <c:pt idx="8340">
                  <c:v>-0.76770782500000001</c:v>
                </c:pt>
                <c:pt idx="8341">
                  <c:v>-0.76913833600000003</c:v>
                </c:pt>
                <c:pt idx="8342">
                  <c:v>-0.76913833600000003</c:v>
                </c:pt>
                <c:pt idx="8343">
                  <c:v>-0.76866149900000003</c:v>
                </c:pt>
                <c:pt idx="8344">
                  <c:v>-0.76818466200000002</c:v>
                </c:pt>
                <c:pt idx="8345">
                  <c:v>-0.765323639</c:v>
                </c:pt>
                <c:pt idx="8346">
                  <c:v>-0.76198577899999997</c:v>
                </c:pt>
                <c:pt idx="8347">
                  <c:v>-0.76007842999999997</c:v>
                </c:pt>
                <c:pt idx="8348">
                  <c:v>-0.75912475599999996</c:v>
                </c:pt>
                <c:pt idx="8349">
                  <c:v>-0.75817108200000005</c:v>
                </c:pt>
                <c:pt idx="8350">
                  <c:v>-0.75578689600000004</c:v>
                </c:pt>
                <c:pt idx="8351">
                  <c:v>-0.75197219800000004</c:v>
                </c:pt>
                <c:pt idx="8352">
                  <c:v>-0.74672698999999998</c:v>
                </c:pt>
                <c:pt idx="8353">
                  <c:v>-0.74195861799999996</c:v>
                </c:pt>
                <c:pt idx="8354">
                  <c:v>-0.73909759500000005</c:v>
                </c:pt>
                <c:pt idx="8355">
                  <c:v>-0.73909759500000005</c:v>
                </c:pt>
                <c:pt idx="8356">
                  <c:v>-0.74005127000000004</c:v>
                </c:pt>
                <c:pt idx="8357">
                  <c:v>-0.74243545499999997</c:v>
                </c:pt>
                <c:pt idx="8358">
                  <c:v>-0.74672698999999998</c:v>
                </c:pt>
                <c:pt idx="8359">
                  <c:v>-0.75197219800000004</c:v>
                </c:pt>
                <c:pt idx="8360">
                  <c:v>-0.75340271000000003</c:v>
                </c:pt>
                <c:pt idx="8361">
                  <c:v>-0.75197219800000004</c:v>
                </c:pt>
                <c:pt idx="8362">
                  <c:v>-0.75149536100000003</c:v>
                </c:pt>
                <c:pt idx="8363">
                  <c:v>-0.75149536100000003</c:v>
                </c:pt>
                <c:pt idx="8364">
                  <c:v>-0.75006485000000001</c:v>
                </c:pt>
                <c:pt idx="8365">
                  <c:v>-0.74625015299999997</c:v>
                </c:pt>
                <c:pt idx="8366">
                  <c:v>-0.74386596699999996</c:v>
                </c:pt>
                <c:pt idx="8367">
                  <c:v>-0.74291229199999997</c:v>
                </c:pt>
                <c:pt idx="8368">
                  <c:v>-0.74291229199999997</c:v>
                </c:pt>
                <c:pt idx="8369">
                  <c:v>-0.74148178099999995</c:v>
                </c:pt>
                <c:pt idx="8370">
                  <c:v>-0.73909759500000005</c:v>
                </c:pt>
                <c:pt idx="8371">
                  <c:v>-0.73671340900000004</c:v>
                </c:pt>
                <c:pt idx="8372">
                  <c:v>-0.73528289800000002</c:v>
                </c:pt>
                <c:pt idx="8373">
                  <c:v>-0.73289871200000001</c:v>
                </c:pt>
                <c:pt idx="8374">
                  <c:v>-0.73003768899999999</c:v>
                </c:pt>
                <c:pt idx="8375">
                  <c:v>-0.72956085199999998</c:v>
                </c:pt>
                <c:pt idx="8376">
                  <c:v>-0.73099136399999998</c:v>
                </c:pt>
                <c:pt idx="8377">
                  <c:v>-0.734329224</c:v>
                </c:pt>
                <c:pt idx="8378">
                  <c:v>-0.73623657200000003</c:v>
                </c:pt>
                <c:pt idx="8379">
                  <c:v>-0.734329224</c:v>
                </c:pt>
                <c:pt idx="8380">
                  <c:v>-0.73194503799999999</c:v>
                </c:pt>
                <c:pt idx="8381">
                  <c:v>-0.72908401499999997</c:v>
                </c:pt>
                <c:pt idx="8382">
                  <c:v>-0.72669982899999996</c:v>
                </c:pt>
                <c:pt idx="8383">
                  <c:v>-0.72479247999999996</c:v>
                </c:pt>
                <c:pt idx="8384">
                  <c:v>-0.72336196900000005</c:v>
                </c:pt>
                <c:pt idx="8385">
                  <c:v>-0.72240829500000003</c:v>
                </c:pt>
                <c:pt idx="8386">
                  <c:v>-0.72145462000000005</c:v>
                </c:pt>
                <c:pt idx="8387">
                  <c:v>-0.72193145800000003</c:v>
                </c:pt>
                <c:pt idx="8388">
                  <c:v>-0.72479247999999996</c:v>
                </c:pt>
                <c:pt idx="8389">
                  <c:v>-0.72813034099999996</c:v>
                </c:pt>
                <c:pt idx="8390">
                  <c:v>-0.73337554900000002</c:v>
                </c:pt>
                <c:pt idx="8391">
                  <c:v>-0.74100494400000005</c:v>
                </c:pt>
                <c:pt idx="8392">
                  <c:v>-0.74911117599999999</c:v>
                </c:pt>
                <c:pt idx="8393">
                  <c:v>-0.75531005900000003</c:v>
                </c:pt>
                <c:pt idx="8394">
                  <c:v>-0.75721740699999995</c:v>
                </c:pt>
                <c:pt idx="8395">
                  <c:v>-0.75721740699999995</c:v>
                </c:pt>
                <c:pt idx="8396">
                  <c:v>-0.75387954700000004</c:v>
                </c:pt>
                <c:pt idx="8397">
                  <c:v>-0.75006485000000001</c:v>
                </c:pt>
                <c:pt idx="8398">
                  <c:v>-0.74911117599999999</c:v>
                </c:pt>
                <c:pt idx="8399">
                  <c:v>-0.75101852400000002</c:v>
                </c:pt>
                <c:pt idx="8400">
                  <c:v>-0.75387954700000004</c:v>
                </c:pt>
                <c:pt idx="8401">
                  <c:v>-0.75769424399999996</c:v>
                </c:pt>
                <c:pt idx="8402">
                  <c:v>-0.76341629</c:v>
                </c:pt>
                <c:pt idx="8403">
                  <c:v>-0.76913833600000003</c:v>
                </c:pt>
                <c:pt idx="8404">
                  <c:v>-0.77247619599999995</c:v>
                </c:pt>
                <c:pt idx="8405">
                  <c:v>-0.77438354499999995</c:v>
                </c:pt>
                <c:pt idx="8406">
                  <c:v>-0.77390670800000005</c:v>
                </c:pt>
                <c:pt idx="8407">
                  <c:v>-0.77056884800000003</c:v>
                </c:pt>
                <c:pt idx="8408">
                  <c:v>-0.76436996499999998</c:v>
                </c:pt>
                <c:pt idx="8409">
                  <c:v>-0.75769424399999996</c:v>
                </c:pt>
                <c:pt idx="8410">
                  <c:v>-0.75054168700000001</c:v>
                </c:pt>
                <c:pt idx="8411">
                  <c:v>-0.74243545499999997</c:v>
                </c:pt>
                <c:pt idx="8412">
                  <c:v>-0.73671340900000004</c:v>
                </c:pt>
                <c:pt idx="8413">
                  <c:v>-0.73480606100000001</c:v>
                </c:pt>
                <c:pt idx="8414">
                  <c:v>-0.73528289800000002</c:v>
                </c:pt>
                <c:pt idx="8415">
                  <c:v>-0.73575973500000003</c:v>
                </c:pt>
                <c:pt idx="8416">
                  <c:v>-0.73337554900000002</c:v>
                </c:pt>
                <c:pt idx="8417">
                  <c:v>-0.72765350299999998</c:v>
                </c:pt>
                <c:pt idx="8418">
                  <c:v>-0.72050094600000003</c:v>
                </c:pt>
                <c:pt idx="8419">
                  <c:v>-0.715255737</c:v>
                </c:pt>
                <c:pt idx="8420">
                  <c:v>-0.70858001699999995</c:v>
                </c:pt>
                <c:pt idx="8421">
                  <c:v>-0.70238113400000002</c:v>
                </c:pt>
                <c:pt idx="8422">
                  <c:v>-0.697612762</c:v>
                </c:pt>
                <c:pt idx="8423">
                  <c:v>-0.69427490199999997</c:v>
                </c:pt>
                <c:pt idx="8424">
                  <c:v>-0.68855285600000005</c:v>
                </c:pt>
                <c:pt idx="8425">
                  <c:v>-0.67710876499999995</c:v>
                </c:pt>
                <c:pt idx="8426">
                  <c:v>-0.66328048699999997</c:v>
                </c:pt>
                <c:pt idx="8427">
                  <c:v>-0.650882721</c:v>
                </c:pt>
                <c:pt idx="8428">
                  <c:v>-0.64039230300000005</c:v>
                </c:pt>
                <c:pt idx="8429">
                  <c:v>-0.63133239699999999</c:v>
                </c:pt>
                <c:pt idx="8430">
                  <c:v>-0.62370300300000003</c:v>
                </c:pt>
                <c:pt idx="8431">
                  <c:v>-0.62036514300000001</c:v>
                </c:pt>
                <c:pt idx="8432">
                  <c:v>-0.61893463100000001</c:v>
                </c:pt>
                <c:pt idx="8433">
                  <c:v>-0.61702728299999998</c:v>
                </c:pt>
                <c:pt idx="8434">
                  <c:v>-0.61130523699999995</c:v>
                </c:pt>
                <c:pt idx="8435">
                  <c:v>-0.60367584200000002</c:v>
                </c:pt>
                <c:pt idx="8436">
                  <c:v>-0.59604644799999995</c:v>
                </c:pt>
                <c:pt idx="8437">
                  <c:v>-0.58937072800000001</c:v>
                </c:pt>
                <c:pt idx="8438">
                  <c:v>-0.58460235599999999</c:v>
                </c:pt>
                <c:pt idx="8439">
                  <c:v>-0.58126449599999996</c:v>
                </c:pt>
                <c:pt idx="8440">
                  <c:v>-0.57983398399999997</c:v>
                </c:pt>
                <c:pt idx="8441">
                  <c:v>-0.58174133299999997</c:v>
                </c:pt>
                <c:pt idx="8442">
                  <c:v>-0.58746337900000001</c:v>
                </c:pt>
                <c:pt idx="8443">
                  <c:v>-0.59509277299999996</c:v>
                </c:pt>
                <c:pt idx="8444">
                  <c:v>-0.60176849399999999</c:v>
                </c:pt>
                <c:pt idx="8445">
                  <c:v>-0.60844421400000004</c:v>
                </c:pt>
                <c:pt idx="8446">
                  <c:v>-0.61941146899999999</c:v>
                </c:pt>
                <c:pt idx="8447">
                  <c:v>-0.63323974599999999</c:v>
                </c:pt>
                <c:pt idx="8448">
                  <c:v>-0.64563751199999997</c:v>
                </c:pt>
                <c:pt idx="8449">
                  <c:v>-0.65374374400000002</c:v>
                </c:pt>
                <c:pt idx="8450">
                  <c:v>-0.66089630099999996</c:v>
                </c:pt>
                <c:pt idx="8451">
                  <c:v>-0.66709518400000001</c:v>
                </c:pt>
                <c:pt idx="8452">
                  <c:v>-0.67090988200000001</c:v>
                </c:pt>
                <c:pt idx="8453">
                  <c:v>-0.67186355600000003</c:v>
                </c:pt>
                <c:pt idx="8454">
                  <c:v>-0.67281723000000004</c:v>
                </c:pt>
                <c:pt idx="8455">
                  <c:v>-0.67520141600000005</c:v>
                </c:pt>
                <c:pt idx="8456">
                  <c:v>-0.67949294999999998</c:v>
                </c:pt>
                <c:pt idx="8457">
                  <c:v>-0.68473815900000001</c:v>
                </c:pt>
                <c:pt idx="8458">
                  <c:v>-0.69141387899999995</c:v>
                </c:pt>
                <c:pt idx="8459">
                  <c:v>-0.69713592499999999</c:v>
                </c:pt>
                <c:pt idx="8460">
                  <c:v>-0.70190429700000001</c:v>
                </c:pt>
                <c:pt idx="8461">
                  <c:v>-0.70667266799999995</c:v>
                </c:pt>
                <c:pt idx="8462">
                  <c:v>-0.71239471399999998</c:v>
                </c:pt>
                <c:pt idx="8463">
                  <c:v>-0.71763992300000001</c:v>
                </c:pt>
                <c:pt idx="8464">
                  <c:v>-0.72097778300000004</c:v>
                </c:pt>
                <c:pt idx="8465">
                  <c:v>-0.72383880599999995</c:v>
                </c:pt>
                <c:pt idx="8466">
                  <c:v>-0.72813034099999996</c:v>
                </c:pt>
                <c:pt idx="8467">
                  <c:v>-0.73337554900000002</c:v>
                </c:pt>
                <c:pt idx="8468">
                  <c:v>-0.73719024700000002</c:v>
                </c:pt>
                <c:pt idx="8469">
                  <c:v>-0.74243545499999997</c:v>
                </c:pt>
                <c:pt idx="8470">
                  <c:v>-0.75006485000000001</c:v>
                </c:pt>
                <c:pt idx="8471">
                  <c:v>-0.75912475599999996</c:v>
                </c:pt>
                <c:pt idx="8472">
                  <c:v>-0.765323639</c:v>
                </c:pt>
                <c:pt idx="8473">
                  <c:v>-0.76818466200000002</c:v>
                </c:pt>
                <c:pt idx="8474">
                  <c:v>-0.76961517300000004</c:v>
                </c:pt>
                <c:pt idx="8475">
                  <c:v>-0.76913833600000003</c:v>
                </c:pt>
                <c:pt idx="8476">
                  <c:v>-0.767230988</c:v>
                </c:pt>
                <c:pt idx="8477">
                  <c:v>-0.765323639</c:v>
                </c:pt>
                <c:pt idx="8478">
                  <c:v>-0.76484680199999999</c:v>
                </c:pt>
                <c:pt idx="8479">
                  <c:v>-0.76484680199999999</c:v>
                </c:pt>
                <c:pt idx="8480">
                  <c:v>-0.76484680199999999</c:v>
                </c:pt>
                <c:pt idx="8481">
                  <c:v>-0.76436996499999998</c:v>
                </c:pt>
                <c:pt idx="8482">
                  <c:v>-0.76484680199999999</c:v>
                </c:pt>
                <c:pt idx="8483">
                  <c:v>-0.76675415000000002</c:v>
                </c:pt>
                <c:pt idx="8484">
                  <c:v>-0.76961517300000004</c:v>
                </c:pt>
                <c:pt idx="8485">
                  <c:v>-0.77390670800000005</c:v>
                </c:pt>
                <c:pt idx="8486">
                  <c:v>-0.77867507899999999</c:v>
                </c:pt>
                <c:pt idx="8487">
                  <c:v>-0.78392028800000002</c:v>
                </c:pt>
                <c:pt idx="8488">
                  <c:v>-0.78916549700000005</c:v>
                </c:pt>
                <c:pt idx="8489">
                  <c:v>-0.79488754299999997</c:v>
                </c:pt>
                <c:pt idx="8490">
                  <c:v>-0.80013275100000003</c:v>
                </c:pt>
                <c:pt idx="8491">
                  <c:v>-0.80633163500000005</c:v>
                </c:pt>
                <c:pt idx="8492">
                  <c:v>-0.813961029</c:v>
                </c:pt>
                <c:pt idx="8493">
                  <c:v>-0.82206726100000005</c:v>
                </c:pt>
                <c:pt idx="8494">
                  <c:v>-0.83017349200000001</c:v>
                </c:pt>
                <c:pt idx="8495">
                  <c:v>-0.83684921300000004</c:v>
                </c:pt>
                <c:pt idx="8496">
                  <c:v>-0.84209442099999998</c:v>
                </c:pt>
                <c:pt idx="8497">
                  <c:v>-0.846862793</c:v>
                </c:pt>
                <c:pt idx="8498">
                  <c:v>-0.85210800200000003</c:v>
                </c:pt>
                <c:pt idx="8499">
                  <c:v>-0.85973739599999999</c:v>
                </c:pt>
                <c:pt idx="8500">
                  <c:v>-0.86736679100000003</c:v>
                </c:pt>
                <c:pt idx="8501">
                  <c:v>-0.87356567399999996</c:v>
                </c:pt>
                <c:pt idx="8502">
                  <c:v>-0.877857208</c:v>
                </c:pt>
                <c:pt idx="8503">
                  <c:v>-0.88214874300000001</c:v>
                </c:pt>
                <c:pt idx="8504">
                  <c:v>-0.88500976600000003</c:v>
                </c:pt>
                <c:pt idx="8505">
                  <c:v>-0.88691711399999995</c:v>
                </c:pt>
                <c:pt idx="8506">
                  <c:v>-0.89025497399999998</c:v>
                </c:pt>
                <c:pt idx="8507">
                  <c:v>-0.89454650899999999</c:v>
                </c:pt>
                <c:pt idx="8508">
                  <c:v>-0.89788436900000002</c:v>
                </c:pt>
                <c:pt idx="8509">
                  <c:v>-0.90074539200000003</c:v>
                </c:pt>
                <c:pt idx="8510">
                  <c:v>-0.90408325199999995</c:v>
                </c:pt>
                <c:pt idx="8511">
                  <c:v>-0.90742111199999997</c:v>
                </c:pt>
                <c:pt idx="8512">
                  <c:v>-0.90885162399999997</c:v>
                </c:pt>
                <c:pt idx="8513">
                  <c:v>-0.90885162399999997</c:v>
                </c:pt>
                <c:pt idx="8514">
                  <c:v>-0.90837478599999999</c:v>
                </c:pt>
                <c:pt idx="8515">
                  <c:v>-0.90932846099999998</c:v>
                </c:pt>
                <c:pt idx="8516">
                  <c:v>-0.91028213499999999</c:v>
                </c:pt>
                <c:pt idx="8517">
                  <c:v>-0.91171264600000002</c:v>
                </c:pt>
                <c:pt idx="8518">
                  <c:v>-0.91361999500000002</c:v>
                </c:pt>
                <c:pt idx="8519">
                  <c:v>-0.91552734400000002</c:v>
                </c:pt>
                <c:pt idx="8520">
                  <c:v>-0.91838836700000004</c:v>
                </c:pt>
                <c:pt idx="8521">
                  <c:v>-0.92124938999999995</c:v>
                </c:pt>
                <c:pt idx="8522">
                  <c:v>-0.92363357499999998</c:v>
                </c:pt>
                <c:pt idx="8523">
                  <c:v>-0.92363357499999998</c:v>
                </c:pt>
                <c:pt idx="8524">
                  <c:v>-0.92124938999999995</c:v>
                </c:pt>
                <c:pt idx="8525">
                  <c:v>-0.91838836700000004</c:v>
                </c:pt>
                <c:pt idx="8526">
                  <c:v>-0.91552734400000002</c:v>
                </c:pt>
                <c:pt idx="8527">
                  <c:v>-0.91457366900000003</c:v>
                </c:pt>
                <c:pt idx="8528">
                  <c:v>-0.91457366900000003</c:v>
                </c:pt>
                <c:pt idx="8529">
                  <c:v>-0.91648101800000004</c:v>
                </c:pt>
                <c:pt idx="8530">
                  <c:v>-0.91838836700000004</c:v>
                </c:pt>
                <c:pt idx="8531">
                  <c:v>-0.92029571499999996</c:v>
                </c:pt>
                <c:pt idx="8532">
                  <c:v>-0.92172622699999995</c:v>
                </c:pt>
                <c:pt idx="8533">
                  <c:v>-0.92124938999999995</c:v>
                </c:pt>
                <c:pt idx="8534">
                  <c:v>-0.91743469200000005</c:v>
                </c:pt>
                <c:pt idx="8535">
                  <c:v>-0.91123580900000001</c:v>
                </c:pt>
                <c:pt idx="8536">
                  <c:v>-0.90646743799999996</c:v>
                </c:pt>
                <c:pt idx="8537">
                  <c:v>-0.90408325199999995</c:v>
                </c:pt>
                <c:pt idx="8538">
                  <c:v>-0.90074539200000003</c:v>
                </c:pt>
                <c:pt idx="8539">
                  <c:v>-0.896930695</c:v>
                </c:pt>
                <c:pt idx="8540">
                  <c:v>-0.89311599699999999</c:v>
                </c:pt>
                <c:pt idx="8541">
                  <c:v>-0.88930129999999996</c:v>
                </c:pt>
                <c:pt idx="8542">
                  <c:v>-0.88405609100000004</c:v>
                </c:pt>
                <c:pt idx="8543">
                  <c:v>-0.87690353399999998</c:v>
                </c:pt>
                <c:pt idx="8544">
                  <c:v>-0.87022781400000004</c:v>
                </c:pt>
                <c:pt idx="8545">
                  <c:v>-0.862121582</c:v>
                </c:pt>
                <c:pt idx="8546">
                  <c:v>-0.85306167600000005</c:v>
                </c:pt>
                <c:pt idx="8547">
                  <c:v>-0.84352493299999998</c:v>
                </c:pt>
                <c:pt idx="8548">
                  <c:v>-0.83446502700000003</c:v>
                </c:pt>
                <c:pt idx="8549">
                  <c:v>-0.82588195799999997</c:v>
                </c:pt>
                <c:pt idx="8550">
                  <c:v>-0.81586837800000001</c:v>
                </c:pt>
                <c:pt idx="8551">
                  <c:v>-0.80823898299999997</c:v>
                </c:pt>
                <c:pt idx="8552">
                  <c:v>-0.80156326300000003</c:v>
                </c:pt>
                <c:pt idx="8553">
                  <c:v>-0.79393386799999999</c:v>
                </c:pt>
                <c:pt idx="8554">
                  <c:v>-0.78201293900000002</c:v>
                </c:pt>
                <c:pt idx="8555">
                  <c:v>-0.76770782500000001</c:v>
                </c:pt>
                <c:pt idx="8556">
                  <c:v>-0.75244903600000002</c:v>
                </c:pt>
                <c:pt idx="8557">
                  <c:v>-0.73480606100000001</c:v>
                </c:pt>
                <c:pt idx="8558">
                  <c:v>-0.71334838899999997</c:v>
                </c:pt>
                <c:pt idx="8559">
                  <c:v>-0.69189071700000004</c:v>
                </c:pt>
                <c:pt idx="8560">
                  <c:v>-0.67377090500000003</c:v>
                </c:pt>
                <c:pt idx="8561">
                  <c:v>-0.65803527799999995</c:v>
                </c:pt>
                <c:pt idx="8562">
                  <c:v>-0.64325332599999996</c:v>
                </c:pt>
                <c:pt idx="8563">
                  <c:v>-0.62847137500000005</c:v>
                </c:pt>
                <c:pt idx="8564">
                  <c:v>-0.61702728299999998</c:v>
                </c:pt>
                <c:pt idx="8565">
                  <c:v>-0.60653686500000004</c:v>
                </c:pt>
                <c:pt idx="8566">
                  <c:v>-0.59652328499999996</c:v>
                </c:pt>
                <c:pt idx="8567">
                  <c:v>-0.58746337900000001</c:v>
                </c:pt>
                <c:pt idx="8568">
                  <c:v>-0.57983398399999997</c:v>
                </c:pt>
                <c:pt idx="8569">
                  <c:v>-0.57458877600000002</c:v>
                </c:pt>
                <c:pt idx="8570">
                  <c:v>-0.56838989299999998</c:v>
                </c:pt>
                <c:pt idx="8571">
                  <c:v>-0.56457519499999997</c:v>
                </c:pt>
                <c:pt idx="8572">
                  <c:v>-0.56123733499999995</c:v>
                </c:pt>
                <c:pt idx="8573">
                  <c:v>-0.55837631200000004</c:v>
                </c:pt>
                <c:pt idx="8574">
                  <c:v>-0.55646896400000001</c:v>
                </c:pt>
                <c:pt idx="8575">
                  <c:v>-0.55742263800000003</c:v>
                </c:pt>
                <c:pt idx="8576">
                  <c:v>-0.56314468399999995</c:v>
                </c:pt>
                <c:pt idx="8577">
                  <c:v>-0.571250916</c:v>
                </c:pt>
                <c:pt idx="8578">
                  <c:v>-0.58221816999999998</c:v>
                </c:pt>
                <c:pt idx="8579">
                  <c:v>-0.59556961100000005</c:v>
                </c:pt>
                <c:pt idx="8580">
                  <c:v>-0.61082840000000005</c:v>
                </c:pt>
                <c:pt idx="8581">
                  <c:v>-0.62513351399999995</c:v>
                </c:pt>
                <c:pt idx="8582">
                  <c:v>-0.63943862900000004</c:v>
                </c:pt>
                <c:pt idx="8583">
                  <c:v>-0.65231323200000002</c:v>
                </c:pt>
                <c:pt idx="8584">
                  <c:v>-0.66471099899999997</c:v>
                </c:pt>
                <c:pt idx="8585">
                  <c:v>-0.67758560199999995</c:v>
                </c:pt>
                <c:pt idx="8586">
                  <c:v>-0.69046020500000005</c:v>
                </c:pt>
                <c:pt idx="8587">
                  <c:v>-0.70428848300000002</c:v>
                </c:pt>
                <c:pt idx="8588">
                  <c:v>-0.71811676000000002</c:v>
                </c:pt>
                <c:pt idx="8589">
                  <c:v>-0.73146820099999998</c:v>
                </c:pt>
                <c:pt idx="8590">
                  <c:v>-0.74338912999999995</c:v>
                </c:pt>
                <c:pt idx="8591">
                  <c:v>-0.75387954700000004</c:v>
                </c:pt>
                <c:pt idx="8592">
                  <c:v>-0.76293945299999999</c:v>
                </c:pt>
                <c:pt idx="8593">
                  <c:v>-0.77152252200000004</c:v>
                </c:pt>
                <c:pt idx="8594">
                  <c:v>-0.78296661400000001</c:v>
                </c:pt>
                <c:pt idx="8595">
                  <c:v>-0.79536437999999998</c:v>
                </c:pt>
                <c:pt idx="8596">
                  <c:v>-0.80776214599999996</c:v>
                </c:pt>
                <c:pt idx="8597">
                  <c:v>-0.81920623800000003</c:v>
                </c:pt>
                <c:pt idx="8598">
                  <c:v>-0.829219818</c:v>
                </c:pt>
                <c:pt idx="8599">
                  <c:v>-0.83684921300000004</c:v>
                </c:pt>
                <c:pt idx="8600">
                  <c:v>-0.84114074699999997</c:v>
                </c:pt>
                <c:pt idx="8601">
                  <c:v>-0.84400176999999998</c:v>
                </c:pt>
                <c:pt idx="8602">
                  <c:v>-0.846862793</c:v>
                </c:pt>
                <c:pt idx="8603">
                  <c:v>-0.84972381600000002</c:v>
                </c:pt>
                <c:pt idx="8604">
                  <c:v>-0.85210800200000003</c:v>
                </c:pt>
                <c:pt idx="8605">
                  <c:v>-0.85592269899999995</c:v>
                </c:pt>
                <c:pt idx="8606">
                  <c:v>-0.86164474499999999</c:v>
                </c:pt>
                <c:pt idx="8607">
                  <c:v>-0.86832046500000004</c:v>
                </c:pt>
                <c:pt idx="8608">
                  <c:v>-0.87261200000000005</c:v>
                </c:pt>
                <c:pt idx="8609">
                  <c:v>-0.87356567399999996</c:v>
                </c:pt>
                <c:pt idx="8610">
                  <c:v>-0.87404251099999997</c:v>
                </c:pt>
                <c:pt idx="8611">
                  <c:v>-0.87547302199999999</c:v>
                </c:pt>
                <c:pt idx="8612">
                  <c:v>-0.87594985999999997</c:v>
                </c:pt>
                <c:pt idx="8613">
                  <c:v>-0.87356567399999996</c:v>
                </c:pt>
                <c:pt idx="8614">
                  <c:v>-0.87070465100000005</c:v>
                </c:pt>
                <c:pt idx="8615">
                  <c:v>-0.86975097700000004</c:v>
                </c:pt>
                <c:pt idx="8616">
                  <c:v>-0.87165832499999996</c:v>
                </c:pt>
                <c:pt idx="8617">
                  <c:v>-0.87213516199999996</c:v>
                </c:pt>
                <c:pt idx="8618">
                  <c:v>-0.87165832499999996</c:v>
                </c:pt>
                <c:pt idx="8619">
                  <c:v>-0.87118148799999995</c:v>
                </c:pt>
                <c:pt idx="8620">
                  <c:v>-0.87165832499999996</c:v>
                </c:pt>
                <c:pt idx="8621">
                  <c:v>-0.87213516199999996</c:v>
                </c:pt>
                <c:pt idx="8622">
                  <c:v>-0.87213516199999996</c:v>
                </c:pt>
                <c:pt idx="8623">
                  <c:v>-0.87165832499999996</c:v>
                </c:pt>
                <c:pt idx="8624">
                  <c:v>-0.86784362800000003</c:v>
                </c:pt>
                <c:pt idx="8625">
                  <c:v>-0.86164474499999999</c:v>
                </c:pt>
                <c:pt idx="8626">
                  <c:v>-0.85735320999999998</c:v>
                </c:pt>
                <c:pt idx="8627">
                  <c:v>-0.85592269899999995</c:v>
                </c:pt>
                <c:pt idx="8628">
                  <c:v>-0.85353851300000005</c:v>
                </c:pt>
                <c:pt idx="8629">
                  <c:v>-0.84877014200000001</c:v>
                </c:pt>
                <c:pt idx="8630">
                  <c:v>-0.84304809599999997</c:v>
                </c:pt>
                <c:pt idx="8631">
                  <c:v>-0.84018707299999995</c:v>
                </c:pt>
                <c:pt idx="8632">
                  <c:v>-0.83780288700000005</c:v>
                </c:pt>
                <c:pt idx="8633">
                  <c:v>-0.83255767800000002</c:v>
                </c:pt>
                <c:pt idx="8634">
                  <c:v>-0.82492828399999996</c:v>
                </c:pt>
                <c:pt idx="8635">
                  <c:v>-0.81825256300000004</c:v>
                </c:pt>
                <c:pt idx="8636">
                  <c:v>-0.81491470300000002</c:v>
                </c:pt>
                <c:pt idx="8637">
                  <c:v>-0.81253051799999998</c:v>
                </c:pt>
                <c:pt idx="8638">
                  <c:v>-0.80776214599999996</c:v>
                </c:pt>
                <c:pt idx="8639">
                  <c:v>-0.80204010000000003</c:v>
                </c:pt>
                <c:pt idx="8640">
                  <c:v>-0.79774856599999999</c:v>
                </c:pt>
                <c:pt idx="8641">
                  <c:v>-0.79393386799999999</c:v>
                </c:pt>
                <c:pt idx="8642">
                  <c:v>-0.78678131100000004</c:v>
                </c:pt>
                <c:pt idx="8643">
                  <c:v>-0.77533721899999997</c:v>
                </c:pt>
                <c:pt idx="8644">
                  <c:v>-0.76103210399999999</c:v>
                </c:pt>
                <c:pt idx="8645">
                  <c:v>-0.74386596699999996</c:v>
                </c:pt>
                <c:pt idx="8646">
                  <c:v>-0.72383880599999995</c:v>
                </c:pt>
                <c:pt idx="8647">
                  <c:v>-0.699520111</c:v>
                </c:pt>
                <c:pt idx="8648">
                  <c:v>-0.67377090500000003</c:v>
                </c:pt>
                <c:pt idx="8649">
                  <c:v>-0.64373016400000005</c:v>
                </c:pt>
                <c:pt idx="8650">
                  <c:v>-0.60749054000000002</c:v>
                </c:pt>
                <c:pt idx="8651">
                  <c:v>-0.56171417199999996</c:v>
                </c:pt>
                <c:pt idx="8652">
                  <c:v>-0.50354003899999999</c:v>
                </c:pt>
                <c:pt idx="8653">
                  <c:v>-0.429153442</c:v>
                </c:pt>
                <c:pt idx="8654">
                  <c:v>-0.33569335900000002</c:v>
                </c:pt>
                <c:pt idx="8655">
                  <c:v>-0.22077560399999999</c:v>
                </c:pt>
                <c:pt idx="8656">
                  <c:v>-8.2969665999999997E-2</c:v>
                </c:pt>
                <c:pt idx="8657">
                  <c:v>8.1062316999999995E-2</c:v>
                </c:pt>
                <c:pt idx="8658">
                  <c:v>0.27513504</c:v>
                </c:pt>
                <c:pt idx="8659">
                  <c:v>0.50306320199999999</c:v>
                </c:pt>
                <c:pt idx="8660">
                  <c:v>0.76961517300000004</c:v>
                </c:pt>
                <c:pt idx="8661">
                  <c:v>1.077651978</c:v>
                </c:pt>
                <c:pt idx="8662">
                  <c:v>1.433372498</c:v>
                </c:pt>
                <c:pt idx="8663">
                  <c:v>1.839160919</c:v>
                </c:pt>
                <c:pt idx="8664">
                  <c:v>2.2931098940000001</c:v>
                </c:pt>
                <c:pt idx="8665">
                  <c:v>2.7909278870000001</c:v>
                </c:pt>
                <c:pt idx="8666">
                  <c:v>3.3245086669999999</c:v>
                </c:pt>
                <c:pt idx="8667">
                  <c:v>3.8857460019999999</c:v>
                </c:pt>
                <c:pt idx="8668">
                  <c:v>4.4622421259999996</c:v>
                </c:pt>
                <c:pt idx="8669">
                  <c:v>5.0420761110000001</c:v>
                </c:pt>
                <c:pt idx="8670">
                  <c:v>5.6138038640000003</c:v>
                </c:pt>
                <c:pt idx="8671">
                  <c:v>6.1659812929999998</c:v>
                </c:pt>
                <c:pt idx="8672">
                  <c:v>6.685733795</c:v>
                </c:pt>
                <c:pt idx="8673">
                  <c:v>7.1568489069999996</c:v>
                </c:pt>
                <c:pt idx="8674">
                  <c:v>7.5674057010000002</c:v>
                </c:pt>
                <c:pt idx="8675">
                  <c:v>7.9073905939999998</c:v>
                </c:pt>
                <c:pt idx="8676">
                  <c:v>8.1682205200000002</c:v>
                </c:pt>
                <c:pt idx="8677">
                  <c:v>8.3417892459999994</c:v>
                </c:pt>
                <c:pt idx="8678">
                  <c:v>8.4266662599999993</c:v>
                </c:pt>
                <c:pt idx="8679">
                  <c:v>8.4252357480000004</c:v>
                </c:pt>
                <c:pt idx="8680">
                  <c:v>8.3403587340000005</c:v>
                </c:pt>
                <c:pt idx="8681">
                  <c:v>8.1748962400000007</c:v>
                </c:pt>
                <c:pt idx="8682">
                  <c:v>7.934570313</c:v>
                </c:pt>
                <c:pt idx="8683">
                  <c:v>7.6279640200000003</c:v>
                </c:pt>
                <c:pt idx="8684">
                  <c:v>7.2650909419999996</c:v>
                </c:pt>
                <c:pt idx="8685">
                  <c:v>6.859302521</c:v>
                </c:pt>
                <c:pt idx="8686">
                  <c:v>6.4201354979999996</c:v>
                </c:pt>
                <c:pt idx="8687">
                  <c:v>5.9566497800000002</c:v>
                </c:pt>
                <c:pt idx="8688">
                  <c:v>5.4774284360000003</c:v>
                </c:pt>
                <c:pt idx="8689">
                  <c:v>4.9901008610000002</c:v>
                </c:pt>
                <c:pt idx="8690">
                  <c:v>4.5037269589999998</c:v>
                </c:pt>
                <c:pt idx="8691">
                  <c:v>4.0230751040000001</c:v>
                </c:pt>
                <c:pt idx="8692">
                  <c:v>3.5543441769999999</c:v>
                </c:pt>
                <c:pt idx="8693">
                  <c:v>3.1018257139999998</c:v>
                </c:pt>
                <c:pt idx="8694">
                  <c:v>2.6726722719999998</c:v>
                </c:pt>
                <c:pt idx="8695">
                  <c:v>2.2711753849999998</c:v>
                </c:pt>
                <c:pt idx="8696">
                  <c:v>1.8997192380000001</c:v>
                </c:pt>
                <c:pt idx="8697">
                  <c:v>1.559734344</c:v>
                </c:pt>
                <c:pt idx="8698">
                  <c:v>1.250267029</c:v>
                </c:pt>
                <c:pt idx="8699">
                  <c:v>0.97322463999999997</c:v>
                </c:pt>
                <c:pt idx="8700">
                  <c:v>0.72669982899999996</c:v>
                </c:pt>
                <c:pt idx="8701">
                  <c:v>0.51069259600000005</c:v>
                </c:pt>
                <c:pt idx="8702">
                  <c:v>0.32234191899999998</c:v>
                </c:pt>
                <c:pt idx="8703">
                  <c:v>0.159263611</c:v>
                </c:pt>
                <c:pt idx="8704">
                  <c:v>2.1457672000000001E-2</c:v>
                </c:pt>
                <c:pt idx="8705">
                  <c:v>-9.4413757000000001E-2</c:v>
                </c:pt>
                <c:pt idx="8706">
                  <c:v>-0.19121170000000001</c:v>
                </c:pt>
                <c:pt idx="8707">
                  <c:v>-0.27513504</c:v>
                </c:pt>
                <c:pt idx="8708">
                  <c:v>-0.349521637</c:v>
                </c:pt>
                <c:pt idx="8709">
                  <c:v>-0.41294097899999999</c:v>
                </c:pt>
                <c:pt idx="8710">
                  <c:v>-0.46634674100000001</c:v>
                </c:pt>
                <c:pt idx="8711">
                  <c:v>-0.51021575900000005</c:v>
                </c:pt>
                <c:pt idx="8712">
                  <c:v>-0.54740905799999995</c:v>
                </c:pt>
                <c:pt idx="8713">
                  <c:v>-0.57744979900000004</c:v>
                </c:pt>
                <c:pt idx="8714">
                  <c:v>-0.59986114499999998</c:v>
                </c:pt>
                <c:pt idx="8715">
                  <c:v>-0.61845779400000001</c:v>
                </c:pt>
                <c:pt idx="8716">
                  <c:v>-0.63610076900000001</c:v>
                </c:pt>
                <c:pt idx="8717">
                  <c:v>-0.65326690700000001</c:v>
                </c:pt>
                <c:pt idx="8718">
                  <c:v>-0.66947937000000002</c:v>
                </c:pt>
                <c:pt idx="8719">
                  <c:v>-0.68426132200000001</c:v>
                </c:pt>
                <c:pt idx="8720">
                  <c:v>-0.69999694800000001</c:v>
                </c:pt>
                <c:pt idx="8721">
                  <c:v>-0.71573257400000001</c:v>
                </c:pt>
                <c:pt idx="8722">
                  <c:v>-0.730514526</c:v>
                </c:pt>
                <c:pt idx="8723">
                  <c:v>-0.74338912999999995</c:v>
                </c:pt>
                <c:pt idx="8724">
                  <c:v>-0.75626373300000005</c:v>
                </c:pt>
                <c:pt idx="8725">
                  <c:v>-0.76961517300000004</c:v>
                </c:pt>
                <c:pt idx="8726">
                  <c:v>-0.78010559099999999</c:v>
                </c:pt>
                <c:pt idx="8727">
                  <c:v>-0.78773498500000005</c:v>
                </c:pt>
                <c:pt idx="8728">
                  <c:v>-0.796318054</c:v>
                </c:pt>
                <c:pt idx="8729">
                  <c:v>-0.80919265699999998</c:v>
                </c:pt>
                <c:pt idx="8730">
                  <c:v>-0.82302093499999995</c:v>
                </c:pt>
                <c:pt idx="8731">
                  <c:v>-0.83589553800000005</c:v>
                </c:pt>
                <c:pt idx="8732">
                  <c:v>-0.84733963000000001</c:v>
                </c:pt>
                <c:pt idx="8733">
                  <c:v>-0.86021423299999999</c:v>
                </c:pt>
                <c:pt idx="8734">
                  <c:v>-0.87404251099999997</c:v>
                </c:pt>
                <c:pt idx="8735">
                  <c:v>-0.88644027700000005</c:v>
                </c:pt>
                <c:pt idx="8736">
                  <c:v>-0.89645385700000002</c:v>
                </c:pt>
                <c:pt idx="8737">
                  <c:v>-0.90599060099999995</c:v>
                </c:pt>
                <c:pt idx="8738">
                  <c:v>-0.91457366900000003</c:v>
                </c:pt>
                <c:pt idx="8739">
                  <c:v>-0.92220306399999996</c:v>
                </c:pt>
                <c:pt idx="8740">
                  <c:v>-0.92887878400000001</c:v>
                </c:pt>
                <c:pt idx="8741">
                  <c:v>-0.93460083000000005</c:v>
                </c:pt>
                <c:pt idx="8742">
                  <c:v>-0.93984603899999997</c:v>
                </c:pt>
                <c:pt idx="8743">
                  <c:v>-0.94413757300000001</c:v>
                </c:pt>
                <c:pt idx="8744">
                  <c:v>-0.94985961900000004</c:v>
                </c:pt>
                <c:pt idx="8745">
                  <c:v>-0.95748901399999997</c:v>
                </c:pt>
                <c:pt idx="8746">
                  <c:v>-0.96321106000000001</c:v>
                </c:pt>
                <c:pt idx="8747">
                  <c:v>-0.96750259400000005</c:v>
                </c:pt>
                <c:pt idx="8748">
                  <c:v>-0.97084045399999996</c:v>
                </c:pt>
                <c:pt idx="8749">
                  <c:v>-0.97322463999999997</c:v>
                </c:pt>
                <c:pt idx="8750">
                  <c:v>-0.97370147699999998</c:v>
                </c:pt>
                <c:pt idx="8751">
                  <c:v>-0.97179412799999998</c:v>
                </c:pt>
                <c:pt idx="8752">
                  <c:v>-0.97131729099999997</c:v>
                </c:pt>
                <c:pt idx="8753">
                  <c:v>-0.97274780299999997</c:v>
                </c:pt>
                <c:pt idx="8754">
                  <c:v>-0.97513198899999998</c:v>
                </c:pt>
                <c:pt idx="8755">
                  <c:v>-0.97799301100000002</c:v>
                </c:pt>
                <c:pt idx="8756">
                  <c:v>-0.98180770900000003</c:v>
                </c:pt>
                <c:pt idx="8757">
                  <c:v>-0.98752975499999995</c:v>
                </c:pt>
                <c:pt idx="8758">
                  <c:v>-0.99325180099999999</c:v>
                </c:pt>
                <c:pt idx="8759">
                  <c:v>-0.99897384600000005</c:v>
                </c:pt>
                <c:pt idx="8760">
                  <c:v>-1.0027885439999999</c:v>
                </c:pt>
                <c:pt idx="8761">
                  <c:v>-1.0089874270000001</c:v>
                </c:pt>
                <c:pt idx="8762">
                  <c:v>-1.0161399840000001</c:v>
                </c:pt>
                <c:pt idx="8763">
                  <c:v>-1.0218620300000001</c:v>
                </c:pt>
                <c:pt idx="8764">
                  <c:v>-1.0251998899999999</c:v>
                </c:pt>
                <c:pt idx="8765">
                  <c:v>-1.027107239</c:v>
                </c:pt>
                <c:pt idx="8766">
                  <c:v>-1.030445099</c:v>
                </c:pt>
                <c:pt idx="8767">
                  <c:v>-1.0356903079999999</c:v>
                </c:pt>
                <c:pt idx="8768">
                  <c:v>-1.040935516</c:v>
                </c:pt>
                <c:pt idx="8769">
                  <c:v>-1.0452270509999999</c:v>
                </c:pt>
                <c:pt idx="8770">
                  <c:v>-1.048088074</c:v>
                </c:pt>
                <c:pt idx="8771">
                  <c:v>-1.0499954220000001</c:v>
                </c:pt>
                <c:pt idx="8772">
                  <c:v>-1.0499954220000001</c:v>
                </c:pt>
                <c:pt idx="8773">
                  <c:v>-1.0476112369999999</c:v>
                </c:pt>
                <c:pt idx="8774">
                  <c:v>-1.044750214</c:v>
                </c:pt>
                <c:pt idx="8775">
                  <c:v>-1.042366028</c:v>
                </c:pt>
                <c:pt idx="8776">
                  <c:v>-1.043319702</c:v>
                </c:pt>
                <c:pt idx="8777">
                  <c:v>-1.0471343989999999</c:v>
                </c:pt>
                <c:pt idx="8778">
                  <c:v>-1.0533332820000001</c:v>
                </c:pt>
                <c:pt idx="8779">
                  <c:v>-1.0595321660000001</c:v>
                </c:pt>
                <c:pt idx="8780">
                  <c:v>-1.065731049</c:v>
                </c:pt>
                <c:pt idx="8781">
                  <c:v>-1.07049942</c:v>
                </c:pt>
                <c:pt idx="8782">
                  <c:v>-1.07383728</c:v>
                </c:pt>
                <c:pt idx="8783">
                  <c:v>-1.0747909550000001</c:v>
                </c:pt>
                <c:pt idx="8784">
                  <c:v>-1.076221466</c:v>
                </c:pt>
                <c:pt idx="8785">
                  <c:v>-1.079559326</c:v>
                </c:pt>
                <c:pt idx="8786">
                  <c:v>-1.084804535</c:v>
                </c:pt>
                <c:pt idx="8787">
                  <c:v>-1.090526581</c:v>
                </c:pt>
                <c:pt idx="8788">
                  <c:v>-1.098632813</c:v>
                </c:pt>
                <c:pt idx="8789">
                  <c:v>-1.1062622070000001</c:v>
                </c:pt>
                <c:pt idx="8790">
                  <c:v>-1.1119842529999999</c:v>
                </c:pt>
                <c:pt idx="8791">
                  <c:v>-1.1129379269999999</c:v>
                </c:pt>
                <c:pt idx="8792">
                  <c:v>-1.111507416</c:v>
                </c:pt>
                <c:pt idx="8793">
                  <c:v>-1.111507416</c:v>
                </c:pt>
                <c:pt idx="8794">
                  <c:v>-1.1134147640000001</c:v>
                </c:pt>
                <c:pt idx="8795">
                  <c:v>-1.1157989500000001</c:v>
                </c:pt>
                <c:pt idx="8796">
                  <c:v>-1.116275787</c:v>
                </c:pt>
                <c:pt idx="8797">
                  <c:v>-1.1172294620000001</c:v>
                </c:pt>
                <c:pt idx="8798">
                  <c:v>-1.120090485</c:v>
                </c:pt>
                <c:pt idx="8799">
                  <c:v>-1.1229515080000001</c:v>
                </c:pt>
                <c:pt idx="8800">
                  <c:v>-1.123428345</c:v>
                </c:pt>
                <c:pt idx="8801">
                  <c:v>-1.1224746699999999</c:v>
                </c:pt>
                <c:pt idx="8802">
                  <c:v>-1.1239051819999999</c:v>
                </c:pt>
                <c:pt idx="8803">
                  <c:v>-1.126766205</c:v>
                </c:pt>
                <c:pt idx="8804">
                  <c:v>-1.1281967159999999</c:v>
                </c:pt>
                <c:pt idx="8805">
                  <c:v>-1.1281967159999999</c:v>
                </c:pt>
                <c:pt idx="8806">
                  <c:v>-1.129150391</c:v>
                </c:pt>
                <c:pt idx="8807">
                  <c:v>-1.131534576</c:v>
                </c:pt>
                <c:pt idx="8808">
                  <c:v>-1.1324882510000001</c:v>
                </c:pt>
                <c:pt idx="8809">
                  <c:v>-1.129150391</c:v>
                </c:pt>
                <c:pt idx="8810">
                  <c:v>-1.1229515080000001</c:v>
                </c:pt>
                <c:pt idx="8811">
                  <c:v>-1.1153221129999999</c:v>
                </c:pt>
                <c:pt idx="8812">
                  <c:v>-1.108169556</c:v>
                </c:pt>
                <c:pt idx="8813">
                  <c:v>-1.1019706730000001</c:v>
                </c:pt>
                <c:pt idx="8814">
                  <c:v>-1.0991096499999999</c:v>
                </c:pt>
                <c:pt idx="8815">
                  <c:v>-1.0995864870000001</c:v>
                </c:pt>
                <c:pt idx="8816">
                  <c:v>-1.1019706730000001</c:v>
                </c:pt>
                <c:pt idx="8817">
                  <c:v>-1.103401184</c:v>
                </c:pt>
                <c:pt idx="8818">
                  <c:v>-1.1014938350000001</c:v>
                </c:pt>
                <c:pt idx="8819">
                  <c:v>-1.0976791379999999</c:v>
                </c:pt>
                <c:pt idx="8820">
                  <c:v>-1.0900497440000001</c:v>
                </c:pt>
                <c:pt idx="8821">
                  <c:v>-1.0824203489999999</c:v>
                </c:pt>
                <c:pt idx="8822">
                  <c:v>-1.072883606</c:v>
                </c:pt>
                <c:pt idx="8823">
                  <c:v>-1.063346863</c:v>
                </c:pt>
                <c:pt idx="8824">
                  <c:v>-1.054286957</c:v>
                </c:pt>
                <c:pt idx="8825">
                  <c:v>-1.044273376</c:v>
                </c:pt>
                <c:pt idx="8826">
                  <c:v>-1.0347366330000001</c:v>
                </c:pt>
                <c:pt idx="8827">
                  <c:v>-1.0242462160000001</c:v>
                </c:pt>
                <c:pt idx="8828">
                  <c:v>-1.013755798</c:v>
                </c:pt>
                <c:pt idx="8829">
                  <c:v>-1.0018348690000001</c:v>
                </c:pt>
                <c:pt idx="8830">
                  <c:v>-0.98848342899999997</c:v>
                </c:pt>
                <c:pt idx="8831">
                  <c:v>-0.97608566299999999</c:v>
                </c:pt>
                <c:pt idx="8832">
                  <c:v>-0.96464157100000003</c:v>
                </c:pt>
                <c:pt idx="8833">
                  <c:v>-0.95558166499999997</c:v>
                </c:pt>
                <c:pt idx="8834">
                  <c:v>-0.94890594500000003</c:v>
                </c:pt>
                <c:pt idx="8835">
                  <c:v>-0.945568085</c:v>
                </c:pt>
                <c:pt idx="8836">
                  <c:v>-0.945568085</c:v>
                </c:pt>
                <c:pt idx="8837">
                  <c:v>-0.94699859600000003</c:v>
                </c:pt>
                <c:pt idx="8838">
                  <c:v>-0.94842910800000002</c:v>
                </c:pt>
                <c:pt idx="8839">
                  <c:v>-0.94938278200000004</c:v>
                </c:pt>
                <c:pt idx="8840">
                  <c:v>-0.94938278200000004</c:v>
                </c:pt>
                <c:pt idx="8841">
                  <c:v>-0.95081329299999995</c:v>
                </c:pt>
                <c:pt idx="8842">
                  <c:v>-0.95510482799999996</c:v>
                </c:pt>
                <c:pt idx="8843">
                  <c:v>-0.96130371100000001</c:v>
                </c:pt>
                <c:pt idx="8844">
                  <c:v>-0.97084045399999996</c:v>
                </c:pt>
                <c:pt idx="8845">
                  <c:v>-0.98276138300000004</c:v>
                </c:pt>
                <c:pt idx="8846">
                  <c:v>-0.99706649800000002</c:v>
                </c:pt>
                <c:pt idx="8847">
                  <c:v>-1.009464264</c:v>
                </c:pt>
                <c:pt idx="8848">
                  <c:v>-1.0185241700000001</c:v>
                </c:pt>
                <c:pt idx="8849">
                  <c:v>-1.023769379</c:v>
                </c:pt>
                <c:pt idx="8850">
                  <c:v>-1.0251998899999999</c:v>
                </c:pt>
                <c:pt idx="8851">
                  <c:v>-1.024723053</c:v>
                </c:pt>
                <c:pt idx="8852">
                  <c:v>-1.022338867</c:v>
                </c:pt>
                <c:pt idx="8853">
                  <c:v>-1.020431519</c:v>
                </c:pt>
                <c:pt idx="8854">
                  <c:v>-1.021385193</c:v>
                </c:pt>
                <c:pt idx="8855">
                  <c:v>-1.024723053</c:v>
                </c:pt>
                <c:pt idx="8856">
                  <c:v>-1.028060913</c:v>
                </c:pt>
                <c:pt idx="8857">
                  <c:v>-1.0299682619999999</c:v>
                </c:pt>
                <c:pt idx="8858">
                  <c:v>-1.0323524479999999</c:v>
                </c:pt>
                <c:pt idx="8859">
                  <c:v>-1.0318756099999999</c:v>
                </c:pt>
                <c:pt idx="8860">
                  <c:v>-1.025676727</c:v>
                </c:pt>
                <c:pt idx="8861">
                  <c:v>-1.01184845</c:v>
                </c:pt>
                <c:pt idx="8862">
                  <c:v>-0.99039077799999997</c:v>
                </c:pt>
                <c:pt idx="8863">
                  <c:v>-0.96178054800000001</c:v>
                </c:pt>
                <c:pt idx="8864">
                  <c:v>-0.92554092399999999</c:v>
                </c:pt>
                <c:pt idx="8865">
                  <c:v>-0.88024139400000001</c:v>
                </c:pt>
                <c:pt idx="8866">
                  <c:v>-0.82778930699999997</c:v>
                </c:pt>
                <c:pt idx="8867">
                  <c:v>-0.76818466200000002</c:v>
                </c:pt>
                <c:pt idx="8868">
                  <c:v>-0.69856643699999998</c:v>
                </c:pt>
                <c:pt idx="8869">
                  <c:v>-0.61416625999999996</c:v>
                </c:pt>
                <c:pt idx="8870">
                  <c:v>-0.51021575900000005</c:v>
                </c:pt>
                <c:pt idx="8871">
                  <c:v>-0.38576126100000002</c:v>
                </c:pt>
                <c:pt idx="8872">
                  <c:v>-0.23603439300000001</c:v>
                </c:pt>
                <c:pt idx="8873">
                  <c:v>-5.6266785E-2</c:v>
                </c:pt>
                <c:pt idx="8874">
                  <c:v>0.15830993700000001</c:v>
                </c:pt>
                <c:pt idx="8875">
                  <c:v>0.408649445</c:v>
                </c:pt>
                <c:pt idx="8876">
                  <c:v>0.69618225099999997</c:v>
                </c:pt>
                <c:pt idx="8877">
                  <c:v>1.027107239</c:v>
                </c:pt>
                <c:pt idx="8878">
                  <c:v>1.4052391049999999</c:v>
                </c:pt>
                <c:pt idx="8879">
                  <c:v>1.8305778500000001</c:v>
                </c:pt>
                <c:pt idx="8880">
                  <c:v>2.297878265</c:v>
                </c:pt>
                <c:pt idx="8881">
                  <c:v>2.8047561650000001</c:v>
                </c:pt>
                <c:pt idx="8882">
                  <c:v>3.347873688</c:v>
                </c:pt>
                <c:pt idx="8883">
                  <c:v>3.918170929</c:v>
                </c:pt>
                <c:pt idx="8884">
                  <c:v>4.5037269589999998</c:v>
                </c:pt>
                <c:pt idx="8885">
                  <c:v>5.0935745240000001</c:v>
                </c:pt>
                <c:pt idx="8886">
                  <c:v>5.6772232059999999</c:v>
                </c:pt>
                <c:pt idx="8887">
                  <c:v>6.2417984009999996</c:v>
                </c:pt>
                <c:pt idx="8888">
                  <c:v>6.7706108089999999</c:v>
                </c:pt>
                <c:pt idx="8889">
                  <c:v>7.2512626649999996</c:v>
                </c:pt>
                <c:pt idx="8890">
                  <c:v>7.6732635499999997</c:v>
                </c:pt>
                <c:pt idx="8891">
                  <c:v>8.023738861</c:v>
                </c:pt>
                <c:pt idx="8892">
                  <c:v>8.2936286930000005</c:v>
                </c:pt>
                <c:pt idx="8893">
                  <c:v>8.4781646730000002</c:v>
                </c:pt>
                <c:pt idx="8894">
                  <c:v>8.5759162900000003</c:v>
                </c:pt>
                <c:pt idx="8895">
                  <c:v>8.5825920100000008</c:v>
                </c:pt>
                <c:pt idx="8896">
                  <c:v>8.4986686710000008</c:v>
                </c:pt>
                <c:pt idx="8897">
                  <c:v>8.3298683170000007</c:v>
                </c:pt>
                <c:pt idx="8898">
                  <c:v>8.0857276920000007</c:v>
                </c:pt>
                <c:pt idx="8899">
                  <c:v>7.7743530270000001</c:v>
                </c:pt>
                <c:pt idx="8900">
                  <c:v>7.403850555</c:v>
                </c:pt>
                <c:pt idx="8901">
                  <c:v>6.986141205</c:v>
                </c:pt>
                <c:pt idx="8902">
                  <c:v>6.5321922299999997</c:v>
                </c:pt>
                <c:pt idx="8903">
                  <c:v>6.052017212</c:v>
                </c:pt>
                <c:pt idx="8904">
                  <c:v>5.5532455440000001</c:v>
                </c:pt>
                <c:pt idx="8905">
                  <c:v>5.0444602969999996</c:v>
                </c:pt>
                <c:pt idx="8906">
                  <c:v>4.5347213750000002</c:v>
                </c:pt>
                <c:pt idx="8907">
                  <c:v>4.0321350100000002</c:v>
                </c:pt>
                <c:pt idx="8908">
                  <c:v>3.5429000849999999</c:v>
                </c:pt>
                <c:pt idx="8909">
                  <c:v>3.072738647</c:v>
                </c:pt>
                <c:pt idx="8910">
                  <c:v>2.624511719</c:v>
                </c:pt>
                <c:pt idx="8911">
                  <c:v>2.2006034849999998</c:v>
                </c:pt>
                <c:pt idx="8912">
                  <c:v>1.8033981320000001</c:v>
                </c:pt>
                <c:pt idx="8913">
                  <c:v>1.435279846</c:v>
                </c:pt>
                <c:pt idx="8914">
                  <c:v>1.098632813</c:v>
                </c:pt>
                <c:pt idx="8915">
                  <c:v>0.79250335699999996</c:v>
                </c:pt>
                <c:pt idx="8916">
                  <c:v>0.51784515399999997</c:v>
                </c:pt>
                <c:pt idx="8917">
                  <c:v>0.27656555199999999</c:v>
                </c:pt>
                <c:pt idx="8918">
                  <c:v>6.8664551000000004E-2</c:v>
                </c:pt>
                <c:pt idx="8919">
                  <c:v>-0.110626221</c:v>
                </c:pt>
                <c:pt idx="8920">
                  <c:v>-0.26273727400000002</c:v>
                </c:pt>
                <c:pt idx="8921">
                  <c:v>-0.389575958</c:v>
                </c:pt>
                <c:pt idx="8922">
                  <c:v>-0.495433807</c:v>
                </c:pt>
                <c:pt idx="8923">
                  <c:v>-0.585079193</c:v>
                </c:pt>
                <c:pt idx="8924">
                  <c:v>-0.66280364999999997</c:v>
                </c:pt>
                <c:pt idx="8925">
                  <c:v>-0.72908401499999997</c:v>
                </c:pt>
                <c:pt idx="8926">
                  <c:v>-0.78773498500000005</c:v>
                </c:pt>
                <c:pt idx="8927">
                  <c:v>-0.83780288700000005</c:v>
                </c:pt>
                <c:pt idx="8928">
                  <c:v>-0.87881088299999999</c:v>
                </c:pt>
                <c:pt idx="8929">
                  <c:v>-0.91028213499999999</c:v>
                </c:pt>
                <c:pt idx="8930">
                  <c:v>-0.93507766699999995</c:v>
                </c:pt>
                <c:pt idx="8931">
                  <c:v>-0.95558166499999997</c:v>
                </c:pt>
                <c:pt idx="8932">
                  <c:v>-0.97179412799999998</c:v>
                </c:pt>
                <c:pt idx="8933">
                  <c:v>-0.98562240599999995</c:v>
                </c:pt>
                <c:pt idx="8934">
                  <c:v>-0.99754333500000003</c:v>
                </c:pt>
                <c:pt idx="8935">
                  <c:v>-1.009464264</c:v>
                </c:pt>
                <c:pt idx="8936">
                  <c:v>-1.0194778440000001</c:v>
                </c:pt>
                <c:pt idx="8937">
                  <c:v>-1.0275840759999999</c:v>
                </c:pt>
                <c:pt idx="8938">
                  <c:v>-1.03521347</c:v>
                </c:pt>
                <c:pt idx="8939">
                  <c:v>-1.0437965389999999</c:v>
                </c:pt>
                <c:pt idx="8940">
                  <c:v>-1.052856445</c:v>
                </c:pt>
                <c:pt idx="8941">
                  <c:v>-1.060962677</c:v>
                </c:pt>
                <c:pt idx="8942">
                  <c:v>-1.068115234</c:v>
                </c:pt>
                <c:pt idx="8943">
                  <c:v>-1.0747909550000001</c:v>
                </c:pt>
                <c:pt idx="8944">
                  <c:v>-1.0824203489999999</c:v>
                </c:pt>
                <c:pt idx="8945">
                  <c:v>-1.0910034179999999</c:v>
                </c:pt>
                <c:pt idx="8946">
                  <c:v>-1.0976791379999999</c:v>
                </c:pt>
                <c:pt idx="8947">
                  <c:v>-1.1053085330000001</c:v>
                </c:pt>
                <c:pt idx="8948">
                  <c:v>-1.11246109</c:v>
                </c:pt>
                <c:pt idx="8949">
                  <c:v>-1.1181831360000001</c:v>
                </c:pt>
                <c:pt idx="8950">
                  <c:v>-1.1224746699999999</c:v>
                </c:pt>
                <c:pt idx="8951">
                  <c:v>-1.1248588559999999</c:v>
                </c:pt>
                <c:pt idx="8952">
                  <c:v>-1.1281967159999999</c:v>
                </c:pt>
                <c:pt idx="8953">
                  <c:v>-1.1324882510000001</c:v>
                </c:pt>
                <c:pt idx="8954">
                  <c:v>-1.137256622</c:v>
                </c:pt>
                <c:pt idx="8955">
                  <c:v>-1.142024994</c:v>
                </c:pt>
                <c:pt idx="8956">
                  <c:v>-1.14440918</c:v>
                </c:pt>
                <c:pt idx="8957">
                  <c:v>-1.145362854</c:v>
                </c:pt>
                <c:pt idx="8958">
                  <c:v>-1.145362854</c:v>
                </c:pt>
                <c:pt idx="8959">
                  <c:v>-1.1448860169999999</c:v>
                </c:pt>
                <c:pt idx="8960">
                  <c:v>-1.1439323429999999</c:v>
                </c:pt>
                <c:pt idx="8961">
                  <c:v>-1.142978668</c:v>
                </c:pt>
                <c:pt idx="8962">
                  <c:v>-1.1415481569999999</c:v>
                </c:pt>
                <c:pt idx="8963">
                  <c:v>-1.1391639710000001</c:v>
                </c:pt>
                <c:pt idx="8964">
                  <c:v>-1.1348724370000001</c:v>
                </c:pt>
                <c:pt idx="8965">
                  <c:v>-1.1296272279999999</c:v>
                </c:pt>
                <c:pt idx="8966">
                  <c:v>-1.126766205</c:v>
                </c:pt>
                <c:pt idx="8967">
                  <c:v>-1.1239051819999999</c:v>
                </c:pt>
                <c:pt idx="8968">
                  <c:v>-1.121997833</c:v>
                </c:pt>
                <c:pt idx="8969">
                  <c:v>-1.121044159</c:v>
                </c:pt>
                <c:pt idx="8970">
                  <c:v>-1.1229515080000001</c:v>
                </c:pt>
                <c:pt idx="8971">
                  <c:v>-1.124382019</c:v>
                </c:pt>
                <c:pt idx="8972">
                  <c:v>-1.1224746699999999</c:v>
                </c:pt>
                <c:pt idx="8973">
                  <c:v>-1.1181831360000001</c:v>
                </c:pt>
                <c:pt idx="8974">
                  <c:v>-1.1153221129999999</c:v>
                </c:pt>
                <c:pt idx="8975">
                  <c:v>-1.117706299</c:v>
                </c:pt>
                <c:pt idx="8976">
                  <c:v>-1.121044159</c:v>
                </c:pt>
                <c:pt idx="8977">
                  <c:v>-1.1248588559999999</c:v>
                </c:pt>
                <c:pt idx="8978">
                  <c:v>-1.130104065</c:v>
                </c:pt>
                <c:pt idx="8979">
                  <c:v>-1.137256622</c:v>
                </c:pt>
                <c:pt idx="8980">
                  <c:v>-1.1439323429999999</c:v>
                </c:pt>
                <c:pt idx="8981">
                  <c:v>-1.1463165280000001</c:v>
                </c:pt>
                <c:pt idx="8982">
                  <c:v>-1.146793365</c:v>
                </c:pt>
                <c:pt idx="8983">
                  <c:v>-1.1477470400000001</c:v>
                </c:pt>
                <c:pt idx="8984">
                  <c:v>-1.1520385740000001</c:v>
                </c:pt>
                <c:pt idx="8985">
                  <c:v>-1.1568069459999999</c:v>
                </c:pt>
                <c:pt idx="8986">
                  <c:v>-1.1591911319999999</c:v>
                </c:pt>
                <c:pt idx="8987">
                  <c:v>-1.160621643</c:v>
                </c:pt>
                <c:pt idx="8988">
                  <c:v>-1.160621643</c:v>
                </c:pt>
                <c:pt idx="8989">
                  <c:v>-1.159667969</c:v>
                </c:pt>
                <c:pt idx="8990">
                  <c:v>-1.157283783</c:v>
                </c:pt>
                <c:pt idx="8991">
                  <c:v>-1.155853271</c:v>
                </c:pt>
                <c:pt idx="8992">
                  <c:v>-1.155853271</c:v>
                </c:pt>
                <c:pt idx="8993">
                  <c:v>-1.155853271</c:v>
                </c:pt>
                <c:pt idx="8994">
                  <c:v>-1.154899597</c:v>
                </c:pt>
                <c:pt idx="8995">
                  <c:v>-1.152992249</c:v>
                </c:pt>
                <c:pt idx="8996">
                  <c:v>-1.1501312260000001</c:v>
                </c:pt>
                <c:pt idx="8997">
                  <c:v>-1.1463165280000001</c:v>
                </c:pt>
                <c:pt idx="8998">
                  <c:v>-1.1434555049999999</c:v>
                </c:pt>
                <c:pt idx="8999">
                  <c:v>-1.14440918</c:v>
                </c:pt>
                <c:pt idx="9000">
                  <c:v>-1.149177551</c:v>
                </c:pt>
                <c:pt idx="9001">
                  <c:v>-1.1568069459999999</c:v>
                </c:pt>
                <c:pt idx="9002">
                  <c:v>-1.163005829</c:v>
                </c:pt>
                <c:pt idx="9003">
                  <c:v>-1.1677742</c:v>
                </c:pt>
                <c:pt idx="9004">
                  <c:v>-1.1720657350000001</c:v>
                </c:pt>
                <c:pt idx="9005">
                  <c:v>-1.1744499209999999</c:v>
                </c:pt>
                <c:pt idx="9006">
                  <c:v>-1.174926758</c:v>
                </c:pt>
                <c:pt idx="9007">
                  <c:v>-1.1730194089999999</c:v>
                </c:pt>
                <c:pt idx="9008">
                  <c:v>-1.1720657350000001</c:v>
                </c:pt>
                <c:pt idx="9009">
                  <c:v>-1.172542572</c:v>
                </c:pt>
                <c:pt idx="9010">
                  <c:v>-1.1711120610000001</c:v>
                </c:pt>
                <c:pt idx="9011">
                  <c:v>-1.1677742</c:v>
                </c:pt>
                <c:pt idx="9012">
                  <c:v>-1.1634826659999999</c:v>
                </c:pt>
                <c:pt idx="9013">
                  <c:v>-1.1625289919999999</c:v>
                </c:pt>
                <c:pt idx="9014">
                  <c:v>-1.1649131770000001</c:v>
                </c:pt>
                <c:pt idx="9015">
                  <c:v>-1.1687278750000001</c:v>
                </c:pt>
                <c:pt idx="9016">
                  <c:v>-1.1730194089999999</c:v>
                </c:pt>
                <c:pt idx="9017">
                  <c:v>-1.178264618</c:v>
                </c:pt>
                <c:pt idx="9018">
                  <c:v>-1.185417175</c:v>
                </c:pt>
                <c:pt idx="9019">
                  <c:v>-1.1916160579999999</c:v>
                </c:pt>
                <c:pt idx="9020">
                  <c:v>-1.1940002439999999</c:v>
                </c:pt>
                <c:pt idx="9021">
                  <c:v>-1.1949539179999999</c:v>
                </c:pt>
                <c:pt idx="9022">
                  <c:v>-1.195907593</c:v>
                </c:pt>
                <c:pt idx="9023">
                  <c:v>-1.1982917790000001</c:v>
                </c:pt>
                <c:pt idx="9024">
                  <c:v>-1.200675964</c:v>
                </c:pt>
                <c:pt idx="9025">
                  <c:v>-1.2035369869999999</c:v>
                </c:pt>
                <c:pt idx="9026">
                  <c:v>-1.208782196</c:v>
                </c:pt>
                <c:pt idx="9027">
                  <c:v>-1.2154579160000001</c:v>
                </c:pt>
                <c:pt idx="9028">
                  <c:v>-1.2221336359999999</c:v>
                </c:pt>
                <c:pt idx="9029">
                  <c:v>-1.2273788450000001</c:v>
                </c:pt>
                <c:pt idx="9030">
                  <c:v>-1.2307167050000001</c:v>
                </c:pt>
                <c:pt idx="9031">
                  <c:v>-1.23167038</c:v>
                </c:pt>
                <c:pt idx="9032">
                  <c:v>-1.231193542</c:v>
                </c:pt>
                <c:pt idx="9033">
                  <c:v>-1.23167038</c:v>
                </c:pt>
                <c:pt idx="9034">
                  <c:v>-1.2354850770000001</c:v>
                </c:pt>
                <c:pt idx="9035">
                  <c:v>-1.24168396</c:v>
                </c:pt>
                <c:pt idx="9036">
                  <c:v>-1.2497901920000001</c:v>
                </c:pt>
                <c:pt idx="9037">
                  <c:v>-1.2598037719999999</c:v>
                </c:pt>
                <c:pt idx="9038">
                  <c:v>-1.2693405149999999</c:v>
                </c:pt>
                <c:pt idx="9039">
                  <c:v>-1.275539398</c:v>
                </c:pt>
                <c:pt idx="9040">
                  <c:v>-1.2764930729999999</c:v>
                </c:pt>
                <c:pt idx="9041">
                  <c:v>-1.273155212</c:v>
                </c:pt>
                <c:pt idx="9042">
                  <c:v>-1.2693405149999999</c:v>
                </c:pt>
                <c:pt idx="9043">
                  <c:v>-1.266479492</c:v>
                </c:pt>
                <c:pt idx="9044">
                  <c:v>-1.2650489810000001</c:v>
                </c:pt>
                <c:pt idx="9045">
                  <c:v>-1.266479492</c:v>
                </c:pt>
                <c:pt idx="9046">
                  <c:v>-1.2717247009999999</c:v>
                </c:pt>
                <c:pt idx="9047">
                  <c:v>-1.279354095</c:v>
                </c:pt>
                <c:pt idx="9048">
                  <c:v>-1.2860298160000001</c:v>
                </c:pt>
                <c:pt idx="9049">
                  <c:v>-1.2903213499999999</c:v>
                </c:pt>
                <c:pt idx="9050">
                  <c:v>-1.2931823730000001</c:v>
                </c:pt>
                <c:pt idx="9051">
                  <c:v>-1.2955665590000001</c:v>
                </c:pt>
                <c:pt idx="9052">
                  <c:v>-1.29699707</c:v>
                </c:pt>
                <c:pt idx="9053">
                  <c:v>-1.29699707</c:v>
                </c:pt>
                <c:pt idx="9054">
                  <c:v>-1.2950897219999999</c:v>
                </c:pt>
                <c:pt idx="9055">
                  <c:v>-1.2931823730000001</c:v>
                </c:pt>
                <c:pt idx="9056">
                  <c:v>-1.2927055359999999</c:v>
                </c:pt>
                <c:pt idx="9057">
                  <c:v>-1.2927055359999999</c:v>
                </c:pt>
                <c:pt idx="9058">
                  <c:v>-1.2931823730000001</c:v>
                </c:pt>
                <c:pt idx="9059">
                  <c:v>-1.2950897219999999</c:v>
                </c:pt>
                <c:pt idx="9060">
                  <c:v>-1.2998580930000001</c:v>
                </c:pt>
                <c:pt idx="9061">
                  <c:v>-1.304149628</c:v>
                </c:pt>
                <c:pt idx="9062">
                  <c:v>-1.3070106509999999</c:v>
                </c:pt>
                <c:pt idx="9063">
                  <c:v>-1.3089179989999999</c:v>
                </c:pt>
                <c:pt idx="9064">
                  <c:v>-1.3117790220000001</c:v>
                </c:pt>
                <c:pt idx="9065">
                  <c:v>-1.3141632080000001</c:v>
                </c:pt>
                <c:pt idx="9066">
                  <c:v>-1.3141632080000001</c:v>
                </c:pt>
                <c:pt idx="9067">
                  <c:v>-1.313686371</c:v>
                </c:pt>
                <c:pt idx="9068">
                  <c:v>-1.312255859</c:v>
                </c:pt>
                <c:pt idx="9069">
                  <c:v>-1.3093948360000001</c:v>
                </c:pt>
                <c:pt idx="9070">
                  <c:v>-1.306056976</c:v>
                </c:pt>
                <c:pt idx="9071">
                  <c:v>-1.305103302</c:v>
                </c:pt>
                <c:pt idx="9072">
                  <c:v>-1.305103302</c:v>
                </c:pt>
                <c:pt idx="9073">
                  <c:v>-1.3046264649999999</c:v>
                </c:pt>
                <c:pt idx="9074">
                  <c:v>-1.3046264649999999</c:v>
                </c:pt>
                <c:pt idx="9075">
                  <c:v>-1.3079643249999999</c:v>
                </c:pt>
                <c:pt idx="9076">
                  <c:v>-1.311302185</c:v>
                </c:pt>
                <c:pt idx="9077">
                  <c:v>-1.3132095340000001</c:v>
                </c:pt>
                <c:pt idx="9078">
                  <c:v>-1.3141632080000001</c:v>
                </c:pt>
                <c:pt idx="9079">
                  <c:v>-1.3151168820000001</c:v>
                </c:pt>
                <c:pt idx="9080">
                  <c:v>-1.316070557</c:v>
                </c:pt>
                <c:pt idx="9081">
                  <c:v>-1.315593719</c:v>
                </c:pt>
                <c:pt idx="9082">
                  <c:v>-1.3132095340000001</c:v>
                </c:pt>
                <c:pt idx="9083">
                  <c:v>-1.3108253480000001</c:v>
                </c:pt>
                <c:pt idx="9084">
                  <c:v>-1.3093948360000001</c:v>
                </c:pt>
                <c:pt idx="9085">
                  <c:v>-1.3093948360000001</c:v>
                </c:pt>
                <c:pt idx="9086">
                  <c:v>-1.308441162</c:v>
                </c:pt>
                <c:pt idx="9087">
                  <c:v>-1.3065338129999999</c:v>
                </c:pt>
                <c:pt idx="9088">
                  <c:v>-1.3031959529999999</c:v>
                </c:pt>
                <c:pt idx="9089">
                  <c:v>-1.2989044190000001</c:v>
                </c:pt>
                <c:pt idx="9090">
                  <c:v>-1.294612885</c:v>
                </c:pt>
                <c:pt idx="9091">
                  <c:v>-1.292228699</c:v>
                </c:pt>
                <c:pt idx="9092">
                  <c:v>-1.292228699</c:v>
                </c:pt>
                <c:pt idx="9093">
                  <c:v>-1.2931823730000001</c:v>
                </c:pt>
                <c:pt idx="9094">
                  <c:v>-1.2950897219999999</c:v>
                </c:pt>
                <c:pt idx="9095">
                  <c:v>-1.2965202330000001</c:v>
                </c:pt>
                <c:pt idx="9096">
                  <c:v>-1.2965202330000001</c:v>
                </c:pt>
                <c:pt idx="9097">
                  <c:v>-1.2931823730000001</c:v>
                </c:pt>
                <c:pt idx="9098">
                  <c:v>-1.285076141</c:v>
                </c:pt>
                <c:pt idx="9099">
                  <c:v>-1.2760162349999999</c:v>
                </c:pt>
                <c:pt idx="9100">
                  <c:v>-1.2660026550000001</c:v>
                </c:pt>
                <c:pt idx="9101">
                  <c:v>-1.255989075</c:v>
                </c:pt>
                <c:pt idx="9102">
                  <c:v>-1.2469291689999999</c:v>
                </c:pt>
                <c:pt idx="9103">
                  <c:v>-1.237392426</c:v>
                </c:pt>
                <c:pt idx="9104">
                  <c:v>-1.2259483339999999</c:v>
                </c:pt>
                <c:pt idx="9105">
                  <c:v>-1.2092590329999999</c:v>
                </c:pt>
                <c:pt idx="9106">
                  <c:v>-1.1882781979999999</c:v>
                </c:pt>
                <c:pt idx="9107">
                  <c:v>-1.1653900150000001</c:v>
                </c:pt>
                <c:pt idx="9108">
                  <c:v>-1.139640808</c:v>
                </c:pt>
                <c:pt idx="9109">
                  <c:v>-1.10912323</c:v>
                </c:pt>
                <c:pt idx="9110">
                  <c:v>-1.07383728</c:v>
                </c:pt>
                <c:pt idx="9111">
                  <c:v>-1.03521347</c:v>
                </c:pt>
                <c:pt idx="9112">
                  <c:v>-0.99468231200000001</c:v>
                </c:pt>
                <c:pt idx="9113">
                  <c:v>-0.94842910800000002</c:v>
                </c:pt>
                <c:pt idx="9114">
                  <c:v>-0.89550018300000001</c:v>
                </c:pt>
                <c:pt idx="9115">
                  <c:v>-0.83923339799999996</c:v>
                </c:pt>
                <c:pt idx="9116">
                  <c:v>-0.781059265</c:v>
                </c:pt>
                <c:pt idx="9117">
                  <c:v>-0.72240829500000003</c:v>
                </c:pt>
                <c:pt idx="9118">
                  <c:v>-0.66184997599999995</c:v>
                </c:pt>
                <c:pt idx="9119">
                  <c:v>-0.59986114499999998</c:v>
                </c:pt>
                <c:pt idx="9120">
                  <c:v>-0.53644180299999999</c:v>
                </c:pt>
                <c:pt idx="9121">
                  <c:v>-0.47397613500000002</c:v>
                </c:pt>
                <c:pt idx="9122">
                  <c:v>-0.41246414199999998</c:v>
                </c:pt>
                <c:pt idx="9123">
                  <c:v>-0.35285949700000002</c:v>
                </c:pt>
                <c:pt idx="9124">
                  <c:v>-0.29659271199999998</c:v>
                </c:pt>
                <c:pt idx="9125">
                  <c:v>-0.24509429899999999</c:v>
                </c:pt>
                <c:pt idx="9126">
                  <c:v>-0.200748444</c:v>
                </c:pt>
                <c:pt idx="9127">
                  <c:v>-0.16450882</c:v>
                </c:pt>
                <c:pt idx="9128">
                  <c:v>-0.13923645000000001</c:v>
                </c:pt>
                <c:pt idx="9129">
                  <c:v>-0.123023987</c:v>
                </c:pt>
                <c:pt idx="9130">
                  <c:v>-0.115871429</c:v>
                </c:pt>
                <c:pt idx="9131">
                  <c:v>-0.116825104</c:v>
                </c:pt>
                <c:pt idx="9132">
                  <c:v>-0.126361847</c:v>
                </c:pt>
                <c:pt idx="9133">
                  <c:v>-0.14495849599999999</c:v>
                </c:pt>
                <c:pt idx="9134">
                  <c:v>-0.173091888</c:v>
                </c:pt>
                <c:pt idx="9135">
                  <c:v>-0.20980835</c:v>
                </c:pt>
                <c:pt idx="9136">
                  <c:v>-0.25320053100000001</c:v>
                </c:pt>
                <c:pt idx="9137">
                  <c:v>-0.301361084</c:v>
                </c:pt>
                <c:pt idx="9138">
                  <c:v>-0.35429000900000002</c:v>
                </c:pt>
                <c:pt idx="9139">
                  <c:v>-0.41007995600000002</c:v>
                </c:pt>
                <c:pt idx="9140">
                  <c:v>-0.46491622900000001</c:v>
                </c:pt>
                <c:pt idx="9141">
                  <c:v>-0.51736831699999997</c:v>
                </c:pt>
                <c:pt idx="9142">
                  <c:v>-0.567913055</c:v>
                </c:pt>
                <c:pt idx="9143">
                  <c:v>-0.617980957</c:v>
                </c:pt>
                <c:pt idx="9144">
                  <c:v>-0.66900253300000001</c:v>
                </c:pt>
                <c:pt idx="9145">
                  <c:v>-0.72002410900000002</c:v>
                </c:pt>
                <c:pt idx="9146">
                  <c:v>-0.77009201000000005</c:v>
                </c:pt>
                <c:pt idx="9147">
                  <c:v>-0.81920623800000003</c:v>
                </c:pt>
                <c:pt idx="9148">
                  <c:v>-0.86927413899999995</c:v>
                </c:pt>
                <c:pt idx="9149">
                  <c:v>-0.91886520400000005</c:v>
                </c:pt>
                <c:pt idx="9150">
                  <c:v>-0.96559524500000005</c:v>
                </c:pt>
                <c:pt idx="9151">
                  <c:v>-1.009464264</c:v>
                </c:pt>
                <c:pt idx="9152">
                  <c:v>-1.0495185849999999</c:v>
                </c:pt>
                <c:pt idx="9153">
                  <c:v>-1.0852813720000001</c:v>
                </c:pt>
                <c:pt idx="9154">
                  <c:v>-1.1153221129999999</c:v>
                </c:pt>
                <c:pt idx="9155">
                  <c:v>-1.1425018309999999</c:v>
                </c:pt>
                <c:pt idx="9156">
                  <c:v>-1.168251038</c:v>
                </c:pt>
                <c:pt idx="9157">
                  <c:v>-1.1920928959999999</c:v>
                </c:pt>
                <c:pt idx="9158">
                  <c:v>-1.2135505680000001</c:v>
                </c:pt>
                <c:pt idx="9159">
                  <c:v>-1.233577728</c:v>
                </c:pt>
                <c:pt idx="9160">
                  <c:v>-1.2540817259999999</c:v>
                </c:pt>
                <c:pt idx="9161">
                  <c:v>-1.2717247009999999</c:v>
                </c:pt>
                <c:pt idx="9162">
                  <c:v>-1.2826919560000001</c:v>
                </c:pt>
                <c:pt idx="9163">
                  <c:v>-1.288890839</c:v>
                </c:pt>
                <c:pt idx="9164">
                  <c:v>-1.2927055359999999</c:v>
                </c:pt>
                <c:pt idx="9165">
                  <c:v>-1.2965202330000001</c:v>
                </c:pt>
                <c:pt idx="9166">
                  <c:v>-1.299381256</c:v>
                </c:pt>
                <c:pt idx="9167">
                  <c:v>-1.3012886050000001</c:v>
                </c:pt>
                <c:pt idx="9168">
                  <c:v>-1.3046264649999999</c:v>
                </c:pt>
                <c:pt idx="9169">
                  <c:v>-1.308441162</c:v>
                </c:pt>
                <c:pt idx="9170">
                  <c:v>-1.3108253480000001</c:v>
                </c:pt>
                <c:pt idx="9171">
                  <c:v>-1.313686371</c:v>
                </c:pt>
                <c:pt idx="9172">
                  <c:v>-1.316070557</c:v>
                </c:pt>
                <c:pt idx="9173">
                  <c:v>-1.319408417</c:v>
                </c:pt>
                <c:pt idx="9174">
                  <c:v>-1.3232231139999999</c:v>
                </c:pt>
                <c:pt idx="9175">
                  <c:v>-1.32894516</c:v>
                </c:pt>
                <c:pt idx="9176">
                  <c:v>-1.334667206</c:v>
                </c:pt>
                <c:pt idx="9177">
                  <c:v>-1.3394355769999999</c:v>
                </c:pt>
                <c:pt idx="9178">
                  <c:v>-1.3432502749999999</c:v>
                </c:pt>
                <c:pt idx="9179">
                  <c:v>-1.346588135</c:v>
                </c:pt>
                <c:pt idx="9180">
                  <c:v>-1.3480186460000001</c:v>
                </c:pt>
                <c:pt idx="9181">
                  <c:v>-1.3480186460000001</c:v>
                </c:pt>
                <c:pt idx="9182">
                  <c:v>-1.3480186460000001</c:v>
                </c:pt>
                <c:pt idx="9183">
                  <c:v>-1.349925995</c:v>
                </c:pt>
                <c:pt idx="9184">
                  <c:v>-1.3518333440000001</c:v>
                </c:pt>
                <c:pt idx="9185">
                  <c:v>-1.352310181</c:v>
                </c:pt>
                <c:pt idx="9186">
                  <c:v>-1.3551712039999999</c:v>
                </c:pt>
                <c:pt idx="9187">
                  <c:v>-1.3589859010000001</c:v>
                </c:pt>
                <c:pt idx="9188">
                  <c:v>-1.3632774350000001</c:v>
                </c:pt>
                <c:pt idx="9189">
                  <c:v>-1.366138458</c:v>
                </c:pt>
                <c:pt idx="9190">
                  <c:v>-1.3680458069999999</c:v>
                </c:pt>
                <c:pt idx="9191">
                  <c:v>-1.368522644</c:v>
                </c:pt>
                <c:pt idx="9192">
                  <c:v>-1.3680458069999999</c:v>
                </c:pt>
                <c:pt idx="9193">
                  <c:v>-1.3666152949999999</c:v>
                </c:pt>
                <c:pt idx="9194">
                  <c:v>-1.365184784</c:v>
                </c:pt>
                <c:pt idx="9195">
                  <c:v>-1.365184784</c:v>
                </c:pt>
                <c:pt idx="9196">
                  <c:v>-1.3666152949999999</c:v>
                </c:pt>
                <c:pt idx="9197">
                  <c:v>-1.369476318</c:v>
                </c:pt>
                <c:pt idx="9198">
                  <c:v>-1.3728141780000001</c:v>
                </c:pt>
                <c:pt idx="9199">
                  <c:v>-1.377105713</c:v>
                </c:pt>
                <c:pt idx="9200">
                  <c:v>-1.3823509220000001</c:v>
                </c:pt>
                <c:pt idx="9201">
                  <c:v>-1.387119293</c:v>
                </c:pt>
                <c:pt idx="9202">
                  <c:v>-1.3904571530000001</c:v>
                </c:pt>
                <c:pt idx="9203">
                  <c:v>-1.393318176</c:v>
                </c:pt>
                <c:pt idx="9204">
                  <c:v>-1.396656036</c:v>
                </c:pt>
                <c:pt idx="9205">
                  <c:v>-1.3985633850000001</c:v>
                </c:pt>
                <c:pt idx="9206">
                  <c:v>-1.398086548</c:v>
                </c:pt>
                <c:pt idx="9207">
                  <c:v>-1.3961791990000001</c:v>
                </c:pt>
                <c:pt idx="9208">
                  <c:v>-1.3942718510000001</c:v>
                </c:pt>
                <c:pt idx="9209">
                  <c:v>-1.3928413390000001</c:v>
                </c:pt>
                <c:pt idx="9210">
                  <c:v>-1.3918876650000001</c:v>
                </c:pt>
                <c:pt idx="9211">
                  <c:v>-1.39093399</c:v>
                </c:pt>
                <c:pt idx="9212">
                  <c:v>-1.389503479</c:v>
                </c:pt>
                <c:pt idx="9213">
                  <c:v>-1.3866424559999999</c:v>
                </c:pt>
                <c:pt idx="9214">
                  <c:v>-1.3823509220000001</c:v>
                </c:pt>
                <c:pt idx="9215">
                  <c:v>-1.3751983640000001</c:v>
                </c:pt>
                <c:pt idx="9216">
                  <c:v>-1.363754272</c:v>
                </c:pt>
                <c:pt idx="9217">
                  <c:v>-1.3504028320000001</c:v>
                </c:pt>
                <c:pt idx="9218">
                  <c:v>-1.3337135309999999</c:v>
                </c:pt>
                <c:pt idx="9219">
                  <c:v>-1.317024231</c:v>
                </c:pt>
                <c:pt idx="9220">
                  <c:v>-1.2998580930000001</c:v>
                </c:pt>
                <c:pt idx="9221">
                  <c:v>-1.283168793</c:v>
                </c:pt>
                <c:pt idx="9222">
                  <c:v>-1.2650489810000001</c:v>
                </c:pt>
                <c:pt idx="9223">
                  <c:v>-1.2450218200000001</c:v>
                </c:pt>
                <c:pt idx="9224">
                  <c:v>-1.224994659</c:v>
                </c:pt>
                <c:pt idx="9225">
                  <c:v>-1.2035369869999999</c:v>
                </c:pt>
                <c:pt idx="9226">
                  <c:v>-1.1801719669999999</c:v>
                </c:pt>
                <c:pt idx="9227">
                  <c:v>-1.153945923</c:v>
                </c:pt>
                <c:pt idx="9228">
                  <c:v>-1.125335693</c:v>
                </c:pt>
                <c:pt idx="9229">
                  <c:v>-1.0933876039999999</c:v>
                </c:pt>
                <c:pt idx="9230">
                  <c:v>-1.0595321660000001</c:v>
                </c:pt>
                <c:pt idx="9231">
                  <c:v>-1.024723053</c:v>
                </c:pt>
                <c:pt idx="9232">
                  <c:v>-0.99086761499999998</c:v>
                </c:pt>
                <c:pt idx="9233">
                  <c:v>-0.959396362</c:v>
                </c:pt>
                <c:pt idx="9234">
                  <c:v>-0.93173980700000003</c:v>
                </c:pt>
                <c:pt idx="9235">
                  <c:v>-0.91028213499999999</c:v>
                </c:pt>
                <c:pt idx="9236">
                  <c:v>-0.89406967199999998</c:v>
                </c:pt>
                <c:pt idx="9237">
                  <c:v>-0.88119506800000003</c:v>
                </c:pt>
                <c:pt idx="9238">
                  <c:v>-0.86879730200000005</c:v>
                </c:pt>
                <c:pt idx="9239">
                  <c:v>-0.85830688499999996</c:v>
                </c:pt>
                <c:pt idx="9240">
                  <c:v>-0.84877014200000001</c:v>
                </c:pt>
                <c:pt idx="9241">
                  <c:v>-0.83875656099999996</c:v>
                </c:pt>
                <c:pt idx="9242">
                  <c:v>-0.82778930699999997</c:v>
                </c:pt>
                <c:pt idx="9243">
                  <c:v>-0.81729888900000003</c:v>
                </c:pt>
                <c:pt idx="9244">
                  <c:v>-0.81253051799999998</c:v>
                </c:pt>
                <c:pt idx="9245">
                  <c:v>-0.81443786600000001</c:v>
                </c:pt>
                <c:pt idx="9246">
                  <c:v>-0.82302093499999995</c:v>
                </c:pt>
                <c:pt idx="9247">
                  <c:v>-0.83637237499999995</c:v>
                </c:pt>
                <c:pt idx="9248">
                  <c:v>-0.85401534999999995</c:v>
                </c:pt>
                <c:pt idx="9249">
                  <c:v>-0.87356567399999996</c:v>
                </c:pt>
                <c:pt idx="9250">
                  <c:v>-0.89168548599999997</c:v>
                </c:pt>
                <c:pt idx="9251">
                  <c:v>-0.90789794899999998</c:v>
                </c:pt>
                <c:pt idx="9252">
                  <c:v>-0.92124938999999995</c:v>
                </c:pt>
                <c:pt idx="9253">
                  <c:v>-0.93460083000000005</c:v>
                </c:pt>
                <c:pt idx="9254">
                  <c:v>-0.95033645600000005</c:v>
                </c:pt>
                <c:pt idx="9255">
                  <c:v>-0.96797943099999995</c:v>
                </c:pt>
                <c:pt idx="9256">
                  <c:v>-0.98705291699999997</c:v>
                </c:pt>
                <c:pt idx="9257">
                  <c:v>-1.0066032410000001</c:v>
                </c:pt>
                <c:pt idx="9258">
                  <c:v>-1.025676727</c:v>
                </c:pt>
                <c:pt idx="9259">
                  <c:v>-1.0452270509999999</c:v>
                </c:pt>
                <c:pt idx="9260">
                  <c:v>-1.063346863</c:v>
                </c:pt>
                <c:pt idx="9261">
                  <c:v>-1.0828971860000001</c:v>
                </c:pt>
                <c:pt idx="9262">
                  <c:v>-1.1029243470000001</c:v>
                </c:pt>
                <c:pt idx="9263">
                  <c:v>-1.1229515080000001</c:v>
                </c:pt>
                <c:pt idx="9264">
                  <c:v>-1.1434555049999999</c:v>
                </c:pt>
                <c:pt idx="9265">
                  <c:v>-1.162052155</c:v>
                </c:pt>
                <c:pt idx="9266">
                  <c:v>-1.178264618</c:v>
                </c:pt>
                <c:pt idx="9267">
                  <c:v>-1.1906623839999999</c:v>
                </c:pt>
                <c:pt idx="9268">
                  <c:v>-1.202106476</c:v>
                </c:pt>
                <c:pt idx="9269">
                  <c:v>-1.212596893</c:v>
                </c:pt>
                <c:pt idx="9270">
                  <c:v>-1.2226104739999999</c:v>
                </c:pt>
                <c:pt idx="9271">
                  <c:v>-1.2331008910000001</c:v>
                </c:pt>
                <c:pt idx="9272">
                  <c:v>-1.244068146</c:v>
                </c:pt>
                <c:pt idx="9273">
                  <c:v>-1.256942749</c:v>
                </c:pt>
                <c:pt idx="9274">
                  <c:v>-1.2702941889999999</c:v>
                </c:pt>
                <c:pt idx="9275">
                  <c:v>-1.2812614440000001</c:v>
                </c:pt>
                <c:pt idx="9276">
                  <c:v>-1.2912750239999999</c:v>
                </c:pt>
                <c:pt idx="9277">
                  <c:v>-1.301765442</c:v>
                </c:pt>
                <c:pt idx="9278">
                  <c:v>-1.3108253480000001</c:v>
                </c:pt>
                <c:pt idx="9279">
                  <c:v>-1.317977905</c:v>
                </c:pt>
                <c:pt idx="9280">
                  <c:v>-1.322746277</c:v>
                </c:pt>
                <c:pt idx="9281">
                  <c:v>-1.3303756710000001</c:v>
                </c:pt>
                <c:pt idx="9282">
                  <c:v>-1.33895874</c:v>
                </c:pt>
                <c:pt idx="9283">
                  <c:v>-1.348495483</c:v>
                </c:pt>
                <c:pt idx="9284">
                  <c:v>-1.3570785519999999</c:v>
                </c:pt>
                <c:pt idx="9285">
                  <c:v>-1.362800598</c:v>
                </c:pt>
                <c:pt idx="9286">
                  <c:v>-1.366138458</c:v>
                </c:pt>
                <c:pt idx="9287">
                  <c:v>-1.3680458069999999</c:v>
                </c:pt>
                <c:pt idx="9288">
                  <c:v>-1.3689994809999999</c:v>
                </c:pt>
                <c:pt idx="9289">
                  <c:v>-1.369476318</c:v>
                </c:pt>
                <c:pt idx="9290">
                  <c:v>-1.37090683</c:v>
                </c:pt>
                <c:pt idx="9291">
                  <c:v>-1.3747215269999999</c:v>
                </c:pt>
                <c:pt idx="9292">
                  <c:v>-1.378059387</c:v>
                </c:pt>
                <c:pt idx="9293">
                  <c:v>-1.3790130620000001</c:v>
                </c:pt>
                <c:pt idx="9294">
                  <c:v>-1.3775825500000001</c:v>
                </c:pt>
                <c:pt idx="9295">
                  <c:v>-1.375675201</c:v>
                </c:pt>
                <c:pt idx="9296">
                  <c:v>-1.3728141780000001</c:v>
                </c:pt>
                <c:pt idx="9297">
                  <c:v>-1.36756897</c:v>
                </c:pt>
                <c:pt idx="9298">
                  <c:v>-1.3623237610000001</c:v>
                </c:pt>
                <c:pt idx="9299">
                  <c:v>-1.358032227</c:v>
                </c:pt>
                <c:pt idx="9300">
                  <c:v>-1.352310181</c:v>
                </c:pt>
                <c:pt idx="9301">
                  <c:v>-1.3446807860000001</c:v>
                </c:pt>
                <c:pt idx="9302">
                  <c:v>-1.338005066</c:v>
                </c:pt>
                <c:pt idx="9303">
                  <c:v>-1.33562088</c:v>
                </c:pt>
                <c:pt idx="9304">
                  <c:v>-1.3327598570000001</c:v>
                </c:pt>
                <c:pt idx="9305">
                  <c:v>-1.32894516</c:v>
                </c:pt>
                <c:pt idx="9306">
                  <c:v>-1.3241767879999999</c:v>
                </c:pt>
                <c:pt idx="9307">
                  <c:v>-1.321315765</c:v>
                </c:pt>
                <c:pt idx="9308">
                  <c:v>-1.3184547419999999</c:v>
                </c:pt>
                <c:pt idx="9309">
                  <c:v>-1.313686371</c:v>
                </c:pt>
                <c:pt idx="9310">
                  <c:v>-1.3103485109999999</c:v>
                </c:pt>
                <c:pt idx="9311">
                  <c:v>-1.3103485109999999</c:v>
                </c:pt>
                <c:pt idx="9312">
                  <c:v>-1.3117790220000001</c:v>
                </c:pt>
                <c:pt idx="9313">
                  <c:v>-1.3127326969999999</c:v>
                </c:pt>
                <c:pt idx="9314">
                  <c:v>-1.313686371</c:v>
                </c:pt>
                <c:pt idx="9315">
                  <c:v>-1.3151168820000001</c:v>
                </c:pt>
                <c:pt idx="9316">
                  <c:v>-1.317024231</c:v>
                </c:pt>
                <c:pt idx="9317">
                  <c:v>-1.3198852539999999</c:v>
                </c:pt>
                <c:pt idx="9318">
                  <c:v>-1.3232231139999999</c:v>
                </c:pt>
                <c:pt idx="9319">
                  <c:v>-1.3265609739999999</c:v>
                </c:pt>
                <c:pt idx="9320">
                  <c:v>-1.327514648</c:v>
                </c:pt>
                <c:pt idx="9321">
                  <c:v>-1.327514648</c:v>
                </c:pt>
                <c:pt idx="9322">
                  <c:v>-1.3279914859999999</c:v>
                </c:pt>
                <c:pt idx="9323">
                  <c:v>-1.32894516</c:v>
                </c:pt>
                <c:pt idx="9324">
                  <c:v>-1.3327598570000001</c:v>
                </c:pt>
                <c:pt idx="9325">
                  <c:v>-1.340389252</c:v>
                </c:pt>
                <c:pt idx="9326">
                  <c:v>-1.350879669</c:v>
                </c:pt>
                <c:pt idx="9327">
                  <c:v>-1.3613700870000001</c:v>
                </c:pt>
                <c:pt idx="9328">
                  <c:v>-1.369953156</c:v>
                </c:pt>
                <c:pt idx="9329">
                  <c:v>-1.3751983640000001</c:v>
                </c:pt>
                <c:pt idx="9330">
                  <c:v>-1.3766288760000001</c:v>
                </c:pt>
                <c:pt idx="9331">
                  <c:v>-1.37424469</c:v>
                </c:pt>
                <c:pt idx="9332">
                  <c:v>-1.3680458069999999</c:v>
                </c:pt>
                <c:pt idx="9333">
                  <c:v>-1.3594627379999999</c:v>
                </c:pt>
                <c:pt idx="9334">
                  <c:v>-1.3494491580000001</c:v>
                </c:pt>
                <c:pt idx="9335">
                  <c:v>-1.3408660889999999</c:v>
                </c:pt>
                <c:pt idx="9336">
                  <c:v>-1.3337135309999999</c:v>
                </c:pt>
                <c:pt idx="9337">
                  <c:v>-1.327514648</c:v>
                </c:pt>
                <c:pt idx="9338">
                  <c:v>-1.3208389279999999</c:v>
                </c:pt>
                <c:pt idx="9339">
                  <c:v>-1.313686371</c:v>
                </c:pt>
                <c:pt idx="9340">
                  <c:v>-1.305103302</c:v>
                </c:pt>
                <c:pt idx="9341">
                  <c:v>-1.2936592099999999</c:v>
                </c:pt>
                <c:pt idx="9342">
                  <c:v>-1.279354095</c:v>
                </c:pt>
                <c:pt idx="9343">
                  <c:v>-1.2612342830000001</c:v>
                </c:pt>
                <c:pt idx="9344">
                  <c:v>-1.242637634</c:v>
                </c:pt>
                <c:pt idx="9345">
                  <c:v>-1.2269020079999999</c:v>
                </c:pt>
                <c:pt idx="9346">
                  <c:v>-1.2130737300000001</c:v>
                </c:pt>
                <c:pt idx="9347">
                  <c:v>-1.1992454530000001</c:v>
                </c:pt>
                <c:pt idx="9348">
                  <c:v>-1.1839866640000001</c:v>
                </c:pt>
                <c:pt idx="9349">
                  <c:v>-1.169204712</c:v>
                </c:pt>
                <c:pt idx="9350">
                  <c:v>-1.1544227600000001</c:v>
                </c:pt>
                <c:pt idx="9351">
                  <c:v>-1.139640808</c:v>
                </c:pt>
                <c:pt idx="9352">
                  <c:v>-1.121997833</c:v>
                </c:pt>
                <c:pt idx="9353">
                  <c:v>-1.101016998</c:v>
                </c:pt>
                <c:pt idx="9354">
                  <c:v>-1.0800361629999999</c:v>
                </c:pt>
                <c:pt idx="9355">
                  <c:v>-1.060962677</c:v>
                </c:pt>
                <c:pt idx="9356">
                  <c:v>-1.043319702</c:v>
                </c:pt>
                <c:pt idx="9357">
                  <c:v>-1.024723053</c:v>
                </c:pt>
                <c:pt idx="9358">
                  <c:v>-1.007080078</c:v>
                </c:pt>
                <c:pt idx="9359">
                  <c:v>-0.99086761499999998</c:v>
                </c:pt>
                <c:pt idx="9360">
                  <c:v>-0.97322463999999997</c:v>
                </c:pt>
                <c:pt idx="9361">
                  <c:v>-0.95319747899999996</c:v>
                </c:pt>
                <c:pt idx="9362">
                  <c:v>-0.93030929600000001</c:v>
                </c:pt>
                <c:pt idx="9363">
                  <c:v>-0.91028213499999999</c:v>
                </c:pt>
                <c:pt idx="9364">
                  <c:v>-0.89406967199999998</c:v>
                </c:pt>
                <c:pt idx="9365">
                  <c:v>-0.88405609100000004</c:v>
                </c:pt>
                <c:pt idx="9366">
                  <c:v>-0.87833404500000001</c:v>
                </c:pt>
                <c:pt idx="9367">
                  <c:v>-0.87642669699999998</c:v>
                </c:pt>
                <c:pt idx="9368">
                  <c:v>-0.87881088299999999</c:v>
                </c:pt>
                <c:pt idx="9369">
                  <c:v>-0.88357925400000004</c:v>
                </c:pt>
                <c:pt idx="9370">
                  <c:v>-0.88977813699999997</c:v>
                </c:pt>
                <c:pt idx="9371">
                  <c:v>-0.89597702000000001</c:v>
                </c:pt>
                <c:pt idx="9372">
                  <c:v>-0.90408325199999995</c:v>
                </c:pt>
                <c:pt idx="9373">
                  <c:v>-0.91505050700000001</c:v>
                </c:pt>
                <c:pt idx="9374">
                  <c:v>-0.92697143599999998</c:v>
                </c:pt>
                <c:pt idx="9375">
                  <c:v>-0.93841552699999997</c:v>
                </c:pt>
                <c:pt idx="9376">
                  <c:v>-0.95081329299999995</c:v>
                </c:pt>
                <c:pt idx="9377">
                  <c:v>-0.96416473400000002</c:v>
                </c:pt>
                <c:pt idx="9378">
                  <c:v>-0.97894668600000001</c:v>
                </c:pt>
                <c:pt idx="9379">
                  <c:v>-0.99277496300000001</c:v>
                </c:pt>
                <c:pt idx="9380">
                  <c:v>-1.0056495670000001</c:v>
                </c:pt>
                <c:pt idx="9381">
                  <c:v>-1.0185241700000001</c:v>
                </c:pt>
                <c:pt idx="9382">
                  <c:v>-1.030445099</c:v>
                </c:pt>
                <c:pt idx="9383">
                  <c:v>-1.037597656</c:v>
                </c:pt>
                <c:pt idx="9384">
                  <c:v>-1.0395050050000001</c:v>
                </c:pt>
                <c:pt idx="9385">
                  <c:v>-1.0380744930000001</c:v>
                </c:pt>
                <c:pt idx="9386">
                  <c:v>-1.0356903079999999</c:v>
                </c:pt>
                <c:pt idx="9387">
                  <c:v>-1.0323524479999999</c:v>
                </c:pt>
                <c:pt idx="9388">
                  <c:v>-1.0266304020000001</c:v>
                </c:pt>
                <c:pt idx="9389">
                  <c:v>-1.021385193</c:v>
                </c:pt>
                <c:pt idx="9390">
                  <c:v>-1.019954681</c:v>
                </c:pt>
                <c:pt idx="9391">
                  <c:v>-1.020431519</c:v>
                </c:pt>
                <c:pt idx="9392">
                  <c:v>-1.0194778440000001</c:v>
                </c:pt>
                <c:pt idx="9393">
                  <c:v>-1.0142326349999999</c:v>
                </c:pt>
                <c:pt idx="9394">
                  <c:v>-1.0051727290000001</c:v>
                </c:pt>
                <c:pt idx="9395">
                  <c:v>-0.99468231200000001</c:v>
                </c:pt>
                <c:pt idx="9396">
                  <c:v>-0.98371505699999995</c:v>
                </c:pt>
                <c:pt idx="9397">
                  <c:v>-0.97370147699999998</c:v>
                </c:pt>
                <c:pt idx="9398">
                  <c:v>-0.96273422200000003</c:v>
                </c:pt>
                <c:pt idx="9399">
                  <c:v>-0.95319747899999996</c:v>
                </c:pt>
                <c:pt idx="9400">
                  <c:v>-0.94604492200000001</c:v>
                </c:pt>
                <c:pt idx="9401">
                  <c:v>-0.93889236499999995</c:v>
                </c:pt>
                <c:pt idx="9402">
                  <c:v>-0.92887878400000001</c:v>
                </c:pt>
                <c:pt idx="9403">
                  <c:v>-0.91600418100000003</c:v>
                </c:pt>
                <c:pt idx="9404">
                  <c:v>-0.90312957800000004</c:v>
                </c:pt>
                <c:pt idx="9405">
                  <c:v>-0.89168548599999997</c:v>
                </c:pt>
                <c:pt idx="9406">
                  <c:v>-0.88119506800000003</c:v>
                </c:pt>
                <c:pt idx="9407">
                  <c:v>-0.87118148799999995</c:v>
                </c:pt>
                <c:pt idx="9408">
                  <c:v>-0.862121582</c:v>
                </c:pt>
                <c:pt idx="9409">
                  <c:v>-0.85210800200000003</c:v>
                </c:pt>
                <c:pt idx="9410">
                  <c:v>-0.83923339799999996</c:v>
                </c:pt>
                <c:pt idx="9411">
                  <c:v>-0.82445144699999995</c:v>
                </c:pt>
                <c:pt idx="9412">
                  <c:v>-0.80823898299999997</c:v>
                </c:pt>
                <c:pt idx="9413">
                  <c:v>-0.78868866000000004</c:v>
                </c:pt>
                <c:pt idx="9414">
                  <c:v>-0.76436996499999998</c:v>
                </c:pt>
                <c:pt idx="9415">
                  <c:v>-0.73575973500000003</c:v>
                </c:pt>
                <c:pt idx="9416">
                  <c:v>-0.70333480800000003</c:v>
                </c:pt>
                <c:pt idx="9417">
                  <c:v>-0.666618347</c:v>
                </c:pt>
                <c:pt idx="9418">
                  <c:v>-0.62608718900000004</c:v>
                </c:pt>
                <c:pt idx="9419">
                  <c:v>-0.58364868199999997</c:v>
                </c:pt>
                <c:pt idx="9420">
                  <c:v>-0.54121017500000002</c:v>
                </c:pt>
                <c:pt idx="9421">
                  <c:v>-0.50020217899999997</c:v>
                </c:pt>
                <c:pt idx="9422">
                  <c:v>-0.46014785800000002</c:v>
                </c:pt>
                <c:pt idx="9423">
                  <c:v>-0.42104721099999998</c:v>
                </c:pt>
                <c:pt idx="9424">
                  <c:v>-0.382423401</c:v>
                </c:pt>
                <c:pt idx="9425">
                  <c:v>-0.34379959100000002</c:v>
                </c:pt>
                <c:pt idx="9426">
                  <c:v>-0.30755996699999999</c:v>
                </c:pt>
                <c:pt idx="9427">
                  <c:v>-0.27370452899999997</c:v>
                </c:pt>
                <c:pt idx="9428">
                  <c:v>-0.24366378799999999</c:v>
                </c:pt>
                <c:pt idx="9429">
                  <c:v>-0.21886825600000001</c:v>
                </c:pt>
                <c:pt idx="9430">
                  <c:v>-0.20313262900000001</c:v>
                </c:pt>
                <c:pt idx="9431">
                  <c:v>-0.19598007200000001</c:v>
                </c:pt>
                <c:pt idx="9432">
                  <c:v>-0.19598007200000001</c:v>
                </c:pt>
                <c:pt idx="9433">
                  <c:v>-0.20170211800000001</c:v>
                </c:pt>
                <c:pt idx="9434">
                  <c:v>-0.21505355800000001</c:v>
                </c:pt>
                <c:pt idx="9435">
                  <c:v>-0.235557556</c:v>
                </c:pt>
                <c:pt idx="9436">
                  <c:v>-0.259876251</c:v>
                </c:pt>
                <c:pt idx="9437">
                  <c:v>-0.28896331800000002</c:v>
                </c:pt>
                <c:pt idx="9438">
                  <c:v>-0.32377243</c:v>
                </c:pt>
                <c:pt idx="9439">
                  <c:v>-0.36621093799999999</c:v>
                </c:pt>
                <c:pt idx="9440">
                  <c:v>-0.413894653</c:v>
                </c:pt>
                <c:pt idx="9441">
                  <c:v>-0.465869904</c:v>
                </c:pt>
                <c:pt idx="9442">
                  <c:v>-0.521183014</c:v>
                </c:pt>
                <c:pt idx="9443">
                  <c:v>-0.57840347299999995</c:v>
                </c:pt>
                <c:pt idx="9444">
                  <c:v>-0.63419342000000001</c:v>
                </c:pt>
                <c:pt idx="9445">
                  <c:v>-0.68950653100000003</c:v>
                </c:pt>
                <c:pt idx="9446">
                  <c:v>-0.74529647799999998</c:v>
                </c:pt>
                <c:pt idx="9447">
                  <c:v>-0.79917907700000002</c:v>
                </c:pt>
                <c:pt idx="9448">
                  <c:v>-0.84924697900000001</c:v>
                </c:pt>
                <c:pt idx="9449">
                  <c:v>-0.89979171800000002</c:v>
                </c:pt>
                <c:pt idx="9450">
                  <c:v>-0.95081329299999995</c:v>
                </c:pt>
                <c:pt idx="9451">
                  <c:v>-1.0004043579999999</c:v>
                </c:pt>
                <c:pt idx="9452">
                  <c:v>-1.0452270509999999</c:v>
                </c:pt>
                <c:pt idx="9453">
                  <c:v>-1.087188721</c:v>
                </c:pt>
                <c:pt idx="9454">
                  <c:v>-1.129150391</c:v>
                </c:pt>
                <c:pt idx="9455">
                  <c:v>-1.168251038</c:v>
                </c:pt>
                <c:pt idx="9456">
                  <c:v>-1.201152802</c:v>
                </c:pt>
                <c:pt idx="9457">
                  <c:v>-1.2307167050000001</c:v>
                </c:pt>
                <c:pt idx="9458">
                  <c:v>-1.2598037719999999</c:v>
                </c:pt>
                <c:pt idx="9459">
                  <c:v>-1.2879371639999999</c:v>
                </c:pt>
                <c:pt idx="9460">
                  <c:v>-1.3108253480000001</c:v>
                </c:pt>
                <c:pt idx="9461">
                  <c:v>-1.32894516</c:v>
                </c:pt>
                <c:pt idx="9462">
                  <c:v>-1.3456344600000001</c:v>
                </c:pt>
                <c:pt idx="9463">
                  <c:v>-1.360416412</c:v>
                </c:pt>
                <c:pt idx="9464">
                  <c:v>-1.371860504</c:v>
                </c:pt>
                <c:pt idx="9465">
                  <c:v>-1.3799667360000001</c:v>
                </c:pt>
                <c:pt idx="9466">
                  <c:v>-1.3890266419999999</c:v>
                </c:pt>
                <c:pt idx="9467">
                  <c:v>-1.399040222</c:v>
                </c:pt>
                <c:pt idx="9468">
                  <c:v>-1.408576965</c:v>
                </c:pt>
                <c:pt idx="9469">
                  <c:v>-1.4138221740000001</c:v>
                </c:pt>
                <c:pt idx="9470">
                  <c:v>-1.416683197</c:v>
                </c:pt>
                <c:pt idx="9471">
                  <c:v>-1.4181137079999999</c:v>
                </c:pt>
                <c:pt idx="9472">
                  <c:v>-1.4195442199999999</c:v>
                </c:pt>
                <c:pt idx="9473">
                  <c:v>-1.419067383</c:v>
                </c:pt>
                <c:pt idx="9474">
                  <c:v>-1.419067383</c:v>
                </c:pt>
                <c:pt idx="9475">
                  <c:v>-1.420021057</c:v>
                </c:pt>
                <c:pt idx="9476">
                  <c:v>-1.421451569</c:v>
                </c:pt>
                <c:pt idx="9477">
                  <c:v>-1.4228820799999999</c:v>
                </c:pt>
                <c:pt idx="9478">
                  <c:v>-1.4233589170000001</c:v>
                </c:pt>
                <c:pt idx="9479">
                  <c:v>-1.423835754</c:v>
                </c:pt>
                <c:pt idx="9480">
                  <c:v>-1.422405243</c:v>
                </c:pt>
                <c:pt idx="9481">
                  <c:v>-1.4204978939999999</c:v>
                </c:pt>
                <c:pt idx="9482">
                  <c:v>-1.4204978939999999</c:v>
                </c:pt>
                <c:pt idx="9483">
                  <c:v>-1.422405243</c:v>
                </c:pt>
                <c:pt idx="9484">
                  <c:v>-1.423835754</c:v>
                </c:pt>
                <c:pt idx="9485">
                  <c:v>-1.4243125919999999</c:v>
                </c:pt>
                <c:pt idx="9486">
                  <c:v>-1.4247894290000001</c:v>
                </c:pt>
                <c:pt idx="9487">
                  <c:v>-1.4243125919999999</c:v>
                </c:pt>
                <c:pt idx="9488">
                  <c:v>-1.421451569</c:v>
                </c:pt>
                <c:pt idx="9489">
                  <c:v>-1.415729523</c:v>
                </c:pt>
                <c:pt idx="9490">
                  <c:v>-1.410961151</c:v>
                </c:pt>
                <c:pt idx="9491">
                  <c:v>-1.407146454</c:v>
                </c:pt>
                <c:pt idx="9492">
                  <c:v>-1.404762268</c:v>
                </c:pt>
                <c:pt idx="9493">
                  <c:v>-1.4052391049999999</c:v>
                </c:pt>
                <c:pt idx="9494">
                  <c:v>-1.4066696169999999</c:v>
                </c:pt>
                <c:pt idx="9495">
                  <c:v>-1.40619278</c:v>
                </c:pt>
                <c:pt idx="9496">
                  <c:v>-1.4033317569999999</c:v>
                </c:pt>
                <c:pt idx="9497">
                  <c:v>-1.4009475709999999</c:v>
                </c:pt>
                <c:pt idx="9498">
                  <c:v>-1.397132874</c:v>
                </c:pt>
                <c:pt idx="9499">
                  <c:v>-1.39093399</c:v>
                </c:pt>
                <c:pt idx="9500">
                  <c:v>-1.383781433</c:v>
                </c:pt>
                <c:pt idx="9501">
                  <c:v>-1.3775825500000001</c:v>
                </c:pt>
                <c:pt idx="9502">
                  <c:v>-1.373291016</c:v>
                </c:pt>
                <c:pt idx="9503">
                  <c:v>-1.369476318</c:v>
                </c:pt>
                <c:pt idx="9504">
                  <c:v>-1.368522644</c:v>
                </c:pt>
                <c:pt idx="9505">
                  <c:v>-1.3713836669999999</c:v>
                </c:pt>
                <c:pt idx="9506">
                  <c:v>-1.3751983640000001</c:v>
                </c:pt>
                <c:pt idx="9507">
                  <c:v>-1.3785362240000001</c:v>
                </c:pt>
                <c:pt idx="9508">
                  <c:v>-1.379489899</c:v>
                </c:pt>
                <c:pt idx="9509">
                  <c:v>-1.3761520389999999</c:v>
                </c:pt>
                <c:pt idx="9510">
                  <c:v>-1.3704299929999999</c:v>
                </c:pt>
                <c:pt idx="9511">
                  <c:v>-1.3632774350000001</c:v>
                </c:pt>
                <c:pt idx="9512">
                  <c:v>-1.3589859010000001</c:v>
                </c:pt>
                <c:pt idx="9513">
                  <c:v>-1.3585090639999999</c:v>
                </c:pt>
                <c:pt idx="9514">
                  <c:v>-1.36423111</c:v>
                </c:pt>
                <c:pt idx="9515">
                  <c:v>-1.373291016</c:v>
                </c:pt>
                <c:pt idx="9516">
                  <c:v>-1.3823509220000001</c:v>
                </c:pt>
                <c:pt idx="9517">
                  <c:v>-1.3880729679999999</c:v>
                </c:pt>
                <c:pt idx="9518">
                  <c:v>-1.3904571530000001</c:v>
                </c:pt>
                <c:pt idx="9519">
                  <c:v>-1.3899803159999999</c:v>
                </c:pt>
                <c:pt idx="9520">
                  <c:v>-1.3880729679999999</c:v>
                </c:pt>
                <c:pt idx="9521">
                  <c:v>-1.384735107</c:v>
                </c:pt>
                <c:pt idx="9522">
                  <c:v>-1.381397247</c:v>
                </c:pt>
                <c:pt idx="9523">
                  <c:v>-1.3809204100000001</c:v>
                </c:pt>
                <c:pt idx="9524">
                  <c:v>-1.3833045960000001</c:v>
                </c:pt>
                <c:pt idx="9525">
                  <c:v>-1.386165619</c:v>
                </c:pt>
                <c:pt idx="9526">
                  <c:v>-1.388549805</c:v>
                </c:pt>
                <c:pt idx="9527">
                  <c:v>-1.393318176</c:v>
                </c:pt>
                <c:pt idx="9528">
                  <c:v>-1.3995170589999999</c:v>
                </c:pt>
                <c:pt idx="9529">
                  <c:v>-1.404762268</c:v>
                </c:pt>
                <c:pt idx="9530">
                  <c:v>-1.40619278</c:v>
                </c:pt>
                <c:pt idx="9531">
                  <c:v>-1.404762268</c:v>
                </c:pt>
                <c:pt idx="9532">
                  <c:v>-1.402378082</c:v>
                </c:pt>
                <c:pt idx="9533">
                  <c:v>-1.399993896</c:v>
                </c:pt>
                <c:pt idx="9534">
                  <c:v>-1.398086548</c:v>
                </c:pt>
                <c:pt idx="9535">
                  <c:v>-1.3976097110000001</c:v>
                </c:pt>
                <c:pt idx="9536">
                  <c:v>-1.3976097110000001</c:v>
                </c:pt>
                <c:pt idx="9537">
                  <c:v>-1.396656036</c:v>
                </c:pt>
                <c:pt idx="9538">
                  <c:v>-1.3937950130000001</c:v>
                </c:pt>
                <c:pt idx="9539">
                  <c:v>-1.388549805</c:v>
                </c:pt>
                <c:pt idx="9540">
                  <c:v>-1.381397247</c:v>
                </c:pt>
                <c:pt idx="9541">
                  <c:v>-1.373291016</c:v>
                </c:pt>
                <c:pt idx="9542">
                  <c:v>-1.3666152949999999</c:v>
                </c:pt>
                <c:pt idx="9543">
                  <c:v>-1.3632774350000001</c:v>
                </c:pt>
                <c:pt idx="9544">
                  <c:v>-1.3632774350000001</c:v>
                </c:pt>
                <c:pt idx="9545">
                  <c:v>-1.363754272</c:v>
                </c:pt>
                <c:pt idx="9546">
                  <c:v>-1.362800598</c:v>
                </c:pt>
                <c:pt idx="9547">
                  <c:v>-1.3608932499999999</c:v>
                </c:pt>
                <c:pt idx="9548">
                  <c:v>-1.358032227</c:v>
                </c:pt>
                <c:pt idx="9549">
                  <c:v>-1.3527870179999999</c:v>
                </c:pt>
                <c:pt idx="9550">
                  <c:v>-1.344203949</c:v>
                </c:pt>
                <c:pt idx="9551">
                  <c:v>-1.33562088</c:v>
                </c:pt>
                <c:pt idx="9552">
                  <c:v>-1.3279914859999999</c:v>
                </c:pt>
                <c:pt idx="9553">
                  <c:v>-1.3232231139999999</c:v>
                </c:pt>
                <c:pt idx="9554">
                  <c:v>-1.317977905</c:v>
                </c:pt>
                <c:pt idx="9555">
                  <c:v>-1.312255859</c:v>
                </c:pt>
                <c:pt idx="9556">
                  <c:v>-1.3089179989999999</c:v>
                </c:pt>
                <c:pt idx="9557">
                  <c:v>-1.3070106509999999</c:v>
                </c:pt>
                <c:pt idx="9558">
                  <c:v>-1.305103302</c:v>
                </c:pt>
                <c:pt idx="9559">
                  <c:v>-1.301765442</c:v>
                </c:pt>
                <c:pt idx="9560">
                  <c:v>-1.30033493</c:v>
                </c:pt>
                <c:pt idx="9561">
                  <c:v>-1.300811768</c:v>
                </c:pt>
                <c:pt idx="9562">
                  <c:v>-1.301765442</c:v>
                </c:pt>
                <c:pt idx="9563">
                  <c:v>-1.3012886050000001</c:v>
                </c:pt>
                <c:pt idx="9564">
                  <c:v>-1.3012886050000001</c:v>
                </c:pt>
                <c:pt idx="9565">
                  <c:v>-1.3036727910000001</c:v>
                </c:pt>
                <c:pt idx="9566">
                  <c:v>-1.3079643249999999</c:v>
                </c:pt>
                <c:pt idx="9567">
                  <c:v>-1.311302185</c:v>
                </c:pt>
                <c:pt idx="9568">
                  <c:v>-1.3127326969999999</c:v>
                </c:pt>
                <c:pt idx="9569">
                  <c:v>-1.313686371</c:v>
                </c:pt>
                <c:pt idx="9570">
                  <c:v>-1.313686371</c:v>
                </c:pt>
                <c:pt idx="9571">
                  <c:v>-1.3127326969999999</c:v>
                </c:pt>
                <c:pt idx="9572">
                  <c:v>-1.3103485109999999</c:v>
                </c:pt>
                <c:pt idx="9573">
                  <c:v>-1.309871674</c:v>
                </c:pt>
                <c:pt idx="9574">
                  <c:v>-1.3108253480000001</c:v>
                </c:pt>
                <c:pt idx="9575">
                  <c:v>-1.3127326969999999</c:v>
                </c:pt>
                <c:pt idx="9576">
                  <c:v>-1.3165473940000001</c:v>
                </c:pt>
                <c:pt idx="9577">
                  <c:v>-1.321792603</c:v>
                </c:pt>
                <c:pt idx="9578">
                  <c:v>-1.3279914859999999</c:v>
                </c:pt>
                <c:pt idx="9579">
                  <c:v>-1.333236694</c:v>
                </c:pt>
                <c:pt idx="9580">
                  <c:v>-1.3384819029999999</c:v>
                </c:pt>
                <c:pt idx="9581">
                  <c:v>-1.3470649720000001</c:v>
                </c:pt>
                <c:pt idx="9582">
                  <c:v>-1.3561248779999999</c:v>
                </c:pt>
                <c:pt idx="9583">
                  <c:v>-1.363754272</c:v>
                </c:pt>
                <c:pt idx="9584">
                  <c:v>-1.368522644</c:v>
                </c:pt>
                <c:pt idx="9585">
                  <c:v>-1.375675201</c:v>
                </c:pt>
                <c:pt idx="9586">
                  <c:v>-1.3842582699999999</c:v>
                </c:pt>
                <c:pt idx="9587">
                  <c:v>-1.393318176</c:v>
                </c:pt>
                <c:pt idx="9588">
                  <c:v>-1.4028549189999999</c:v>
                </c:pt>
                <c:pt idx="9589">
                  <c:v>-1.414299011</c:v>
                </c:pt>
                <c:pt idx="9590">
                  <c:v>-1.4271736150000001</c:v>
                </c:pt>
                <c:pt idx="9591">
                  <c:v>-1.4395713809999999</c:v>
                </c:pt>
                <c:pt idx="9592">
                  <c:v>-1.4524459839999999</c:v>
                </c:pt>
                <c:pt idx="9593">
                  <c:v>-1.4653205869999999</c:v>
                </c:pt>
                <c:pt idx="9594">
                  <c:v>-1.475811005</c:v>
                </c:pt>
                <c:pt idx="9595">
                  <c:v>-1.484394073</c:v>
                </c:pt>
                <c:pt idx="9596">
                  <c:v>-1.4934539790000001</c:v>
                </c:pt>
                <c:pt idx="9597">
                  <c:v>-1.5039443969999999</c:v>
                </c:pt>
                <c:pt idx="9598">
                  <c:v>-1.512050629</c:v>
                </c:pt>
                <c:pt idx="9599">
                  <c:v>-1.516342163</c:v>
                </c:pt>
                <c:pt idx="9600">
                  <c:v>-1.5192031859999999</c:v>
                </c:pt>
                <c:pt idx="9601">
                  <c:v>-1.5215873719999999</c:v>
                </c:pt>
                <c:pt idx="9602">
                  <c:v>-1.5215873719999999</c:v>
                </c:pt>
                <c:pt idx="9603">
                  <c:v>-1.5201568599999999</c:v>
                </c:pt>
                <c:pt idx="9604">
                  <c:v>-1.5215873719999999</c:v>
                </c:pt>
                <c:pt idx="9605">
                  <c:v>-1.5244483950000001</c:v>
                </c:pt>
                <c:pt idx="9606">
                  <c:v>-1.5268325810000001</c:v>
                </c:pt>
                <c:pt idx="9607">
                  <c:v>-1.530647278</c:v>
                </c:pt>
                <c:pt idx="9608">
                  <c:v>-1.534938812</c:v>
                </c:pt>
                <c:pt idx="9609">
                  <c:v>-1.5377998349999999</c:v>
                </c:pt>
                <c:pt idx="9610">
                  <c:v>-1.5368461609999999</c:v>
                </c:pt>
                <c:pt idx="9611">
                  <c:v>-1.5373229980000001</c:v>
                </c:pt>
                <c:pt idx="9612">
                  <c:v>-1.540184021</c:v>
                </c:pt>
                <c:pt idx="9613">
                  <c:v>-1.5420913700000001</c:v>
                </c:pt>
                <c:pt idx="9614">
                  <c:v>-1.542568207</c:v>
                </c:pt>
                <c:pt idx="9615">
                  <c:v>-1.544952393</c:v>
                </c:pt>
                <c:pt idx="9616">
                  <c:v>-1.548290253</c:v>
                </c:pt>
                <c:pt idx="9617">
                  <c:v>-1.5506744379999999</c:v>
                </c:pt>
                <c:pt idx="9618">
                  <c:v>-1.552581787</c:v>
                </c:pt>
                <c:pt idx="9619">
                  <c:v>-1.5530586239999999</c:v>
                </c:pt>
                <c:pt idx="9620">
                  <c:v>-1.552581787</c:v>
                </c:pt>
                <c:pt idx="9621">
                  <c:v>-1.5511512759999999</c:v>
                </c:pt>
                <c:pt idx="9622">
                  <c:v>-1.5497207639999999</c:v>
                </c:pt>
                <c:pt idx="9623">
                  <c:v>-1.5473365779999999</c:v>
                </c:pt>
                <c:pt idx="9624">
                  <c:v>-1.542568207</c:v>
                </c:pt>
                <c:pt idx="9625">
                  <c:v>-1.5382766720000001</c:v>
                </c:pt>
                <c:pt idx="9626">
                  <c:v>-1.5382766720000001</c:v>
                </c:pt>
                <c:pt idx="9627">
                  <c:v>-1.5416145320000001</c:v>
                </c:pt>
                <c:pt idx="9628">
                  <c:v>-1.544475555</c:v>
                </c:pt>
                <c:pt idx="9629">
                  <c:v>-1.5463829039999999</c:v>
                </c:pt>
                <c:pt idx="9630">
                  <c:v>-1.549243927</c:v>
                </c:pt>
                <c:pt idx="9631">
                  <c:v>-1.5535354610000001</c:v>
                </c:pt>
                <c:pt idx="9632">
                  <c:v>-1.55544281</c:v>
                </c:pt>
                <c:pt idx="9633">
                  <c:v>-1.5549659730000001</c:v>
                </c:pt>
                <c:pt idx="9634">
                  <c:v>-1.5535354610000001</c:v>
                </c:pt>
                <c:pt idx="9635">
                  <c:v>-1.5530586239999999</c:v>
                </c:pt>
                <c:pt idx="9636">
                  <c:v>-1.5535354610000001</c:v>
                </c:pt>
                <c:pt idx="9637">
                  <c:v>-1.554012299</c:v>
                </c:pt>
                <c:pt idx="9638">
                  <c:v>-1.55544281</c:v>
                </c:pt>
                <c:pt idx="9639">
                  <c:v>-1.557826996</c:v>
                </c:pt>
                <c:pt idx="9640">
                  <c:v>-1.5606880190000001</c:v>
                </c:pt>
                <c:pt idx="9641">
                  <c:v>-1.5625953669999999</c:v>
                </c:pt>
                <c:pt idx="9642">
                  <c:v>-1.563549042</c:v>
                </c:pt>
                <c:pt idx="9643">
                  <c:v>-1.56545639</c:v>
                </c:pt>
                <c:pt idx="9644">
                  <c:v>-1.566886902</c:v>
                </c:pt>
                <c:pt idx="9645">
                  <c:v>-1.5683174129999999</c:v>
                </c:pt>
                <c:pt idx="9646">
                  <c:v>-1.5687942500000001</c:v>
                </c:pt>
                <c:pt idx="9647">
                  <c:v>-1.567840576</c:v>
                </c:pt>
                <c:pt idx="9648">
                  <c:v>-1.563549042</c:v>
                </c:pt>
                <c:pt idx="9649">
                  <c:v>-1.55878067</c:v>
                </c:pt>
                <c:pt idx="9650">
                  <c:v>-1.5544891359999999</c:v>
                </c:pt>
                <c:pt idx="9651">
                  <c:v>-1.5506744379999999</c:v>
                </c:pt>
                <c:pt idx="9652">
                  <c:v>-1.548290253</c:v>
                </c:pt>
                <c:pt idx="9653">
                  <c:v>-1.5454292300000001</c:v>
                </c:pt>
                <c:pt idx="9654">
                  <c:v>-1.543521881</c:v>
                </c:pt>
                <c:pt idx="9655">
                  <c:v>-1.5392303469999999</c:v>
                </c:pt>
                <c:pt idx="9656">
                  <c:v>-1.5320777889999999</c:v>
                </c:pt>
                <c:pt idx="9657">
                  <c:v>-1.522541046</c:v>
                </c:pt>
                <c:pt idx="9658">
                  <c:v>-1.5134811399999999</c:v>
                </c:pt>
                <c:pt idx="9659">
                  <c:v>-1.508235931</c:v>
                </c:pt>
                <c:pt idx="9660">
                  <c:v>-1.5077590940000001</c:v>
                </c:pt>
                <c:pt idx="9661">
                  <c:v>-1.509666443</c:v>
                </c:pt>
                <c:pt idx="9662">
                  <c:v>-1.5125274660000001</c:v>
                </c:pt>
                <c:pt idx="9663">
                  <c:v>-1.513004303</c:v>
                </c:pt>
                <c:pt idx="9664">
                  <c:v>-1.5110969540000001</c:v>
                </c:pt>
                <c:pt idx="9665">
                  <c:v>-1.5063285829999999</c:v>
                </c:pt>
                <c:pt idx="9666">
                  <c:v>-1.498699188</c:v>
                </c:pt>
                <c:pt idx="9667">
                  <c:v>-1.486778259</c:v>
                </c:pt>
                <c:pt idx="9668">
                  <c:v>-1.4734268189999999</c:v>
                </c:pt>
                <c:pt idx="9669">
                  <c:v>-1.4595985410000001</c:v>
                </c:pt>
                <c:pt idx="9670">
                  <c:v>-1.447200775</c:v>
                </c:pt>
                <c:pt idx="9671">
                  <c:v>-1.4348030089999999</c:v>
                </c:pt>
                <c:pt idx="9672">
                  <c:v>-1.421451569</c:v>
                </c:pt>
                <c:pt idx="9673">
                  <c:v>-1.4095306400000001</c:v>
                </c:pt>
                <c:pt idx="9674">
                  <c:v>-1.399040222</c:v>
                </c:pt>
                <c:pt idx="9675">
                  <c:v>-1.3899803159999999</c:v>
                </c:pt>
                <c:pt idx="9676">
                  <c:v>-1.379489899</c:v>
                </c:pt>
                <c:pt idx="9677">
                  <c:v>-1.369476318</c:v>
                </c:pt>
                <c:pt idx="9678">
                  <c:v>-1.3594627379999999</c:v>
                </c:pt>
                <c:pt idx="9679">
                  <c:v>-1.349925995</c:v>
                </c:pt>
                <c:pt idx="9680">
                  <c:v>-1.33895874</c:v>
                </c:pt>
                <c:pt idx="9681">
                  <c:v>-1.3279914859999999</c:v>
                </c:pt>
                <c:pt idx="9682">
                  <c:v>-1.320362091</c:v>
                </c:pt>
                <c:pt idx="9683">
                  <c:v>-1.3132095340000001</c:v>
                </c:pt>
                <c:pt idx="9684">
                  <c:v>-1.3065338129999999</c:v>
                </c:pt>
                <c:pt idx="9685">
                  <c:v>-1.2998580930000001</c:v>
                </c:pt>
                <c:pt idx="9686">
                  <c:v>-1.2936592099999999</c:v>
                </c:pt>
                <c:pt idx="9687">
                  <c:v>-1.288890839</c:v>
                </c:pt>
                <c:pt idx="9688">
                  <c:v>-1.283168793</c:v>
                </c:pt>
                <c:pt idx="9689">
                  <c:v>-1.2764930729999999</c:v>
                </c:pt>
                <c:pt idx="9690">
                  <c:v>-1.2693405149999999</c:v>
                </c:pt>
                <c:pt idx="9691">
                  <c:v>-1.261711121</c:v>
                </c:pt>
                <c:pt idx="9692">
                  <c:v>-1.2531280520000001</c:v>
                </c:pt>
                <c:pt idx="9693">
                  <c:v>-1.244068146</c:v>
                </c:pt>
                <c:pt idx="9694">
                  <c:v>-1.23500824</c:v>
                </c:pt>
                <c:pt idx="9695">
                  <c:v>-1.2259483339999999</c:v>
                </c:pt>
                <c:pt idx="9696">
                  <c:v>-1.2187957760000001</c:v>
                </c:pt>
                <c:pt idx="9697">
                  <c:v>-1.2135505680000001</c:v>
                </c:pt>
                <c:pt idx="9698">
                  <c:v>-1.20973587</c:v>
                </c:pt>
                <c:pt idx="9699">
                  <c:v>-1.205444336</c:v>
                </c:pt>
                <c:pt idx="9700">
                  <c:v>-1.2016296390000001</c:v>
                </c:pt>
                <c:pt idx="9701">
                  <c:v>-1.197338104</c:v>
                </c:pt>
                <c:pt idx="9702">
                  <c:v>-1.1906623839999999</c:v>
                </c:pt>
                <c:pt idx="9703">
                  <c:v>-1.1830329900000001</c:v>
                </c:pt>
                <c:pt idx="9704">
                  <c:v>-1.1763572689999999</c:v>
                </c:pt>
                <c:pt idx="9705">
                  <c:v>-1.1696815490000001</c:v>
                </c:pt>
                <c:pt idx="9706">
                  <c:v>-1.158237457</c:v>
                </c:pt>
                <c:pt idx="9707">
                  <c:v>-1.14107132</c:v>
                </c:pt>
                <c:pt idx="9708">
                  <c:v>-1.120090485</c:v>
                </c:pt>
                <c:pt idx="9709">
                  <c:v>-1.0981559750000001</c:v>
                </c:pt>
                <c:pt idx="9710">
                  <c:v>-1.075267792</c:v>
                </c:pt>
                <c:pt idx="9711">
                  <c:v>-1.0523796080000001</c:v>
                </c:pt>
                <c:pt idx="9712">
                  <c:v>-1.0333061219999999</c:v>
                </c:pt>
                <c:pt idx="9713">
                  <c:v>-1.019954681</c:v>
                </c:pt>
                <c:pt idx="9714">
                  <c:v>-1.0099411009999999</c:v>
                </c:pt>
                <c:pt idx="9715">
                  <c:v>-0.99992752100000004</c:v>
                </c:pt>
                <c:pt idx="9716">
                  <c:v>-0.98991393999999999</c:v>
                </c:pt>
                <c:pt idx="9717">
                  <c:v>-0.97894668600000001</c:v>
                </c:pt>
                <c:pt idx="9718">
                  <c:v>-0.96702575700000004</c:v>
                </c:pt>
                <c:pt idx="9719">
                  <c:v>-0.95319747899999996</c:v>
                </c:pt>
                <c:pt idx="9720">
                  <c:v>-0.93841552699999997</c:v>
                </c:pt>
                <c:pt idx="9721">
                  <c:v>-0.92458724999999997</c:v>
                </c:pt>
                <c:pt idx="9722">
                  <c:v>-0.90980529799999998</c:v>
                </c:pt>
                <c:pt idx="9723">
                  <c:v>-0.89168548599999997</c:v>
                </c:pt>
                <c:pt idx="9724">
                  <c:v>-0.87118148799999995</c:v>
                </c:pt>
                <c:pt idx="9725">
                  <c:v>-0.84829330400000003</c:v>
                </c:pt>
                <c:pt idx="9726">
                  <c:v>-0.82206726100000005</c:v>
                </c:pt>
                <c:pt idx="9727">
                  <c:v>-0.79154968299999995</c:v>
                </c:pt>
                <c:pt idx="9728">
                  <c:v>-0.75817108200000005</c:v>
                </c:pt>
                <c:pt idx="9729">
                  <c:v>-0.72526931800000005</c:v>
                </c:pt>
                <c:pt idx="9730">
                  <c:v>-0.69236755400000005</c:v>
                </c:pt>
                <c:pt idx="9731">
                  <c:v>-0.66089630099999996</c:v>
                </c:pt>
                <c:pt idx="9732">
                  <c:v>-0.63037872299999997</c:v>
                </c:pt>
                <c:pt idx="9733">
                  <c:v>-0.600814819</c:v>
                </c:pt>
                <c:pt idx="9734">
                  <c:v>-0.571250916</c:v>
                </c:pt>
                <c:pt idx="9735">
                  <c:v>-0.54359436000000005</c:v>
                </c:pt>
                <c:pt idx="9736">
                  <c:v>-0.51832199099999998</c:v>
                </c:pt>
                <c:pt idx="9737">
                  <c:v>-0.49448013299999999</c:v>
                </c:pt>
                <c:pt idx="9738">
                  <c:v>-0.471115112</c:v>
                </c:pt>
                <c:pt idx="9739">
                  <c:v>-0.45156478900000002</c:v>
                </c:pt>
                <c:pt idx="9740">
                  <c:v>-0.43964386</c:v>
                </c:pt>
                <c:pt idx="9741">
                  <c:v>-0.43344497700000001</c:v>
                </c:pt>
                <c:pt idx="9742">
                  <c:v>-0.429153442</c:v>
                </c:pt>
                <c:pt idx="9743">
                  <c:v>-0.42724609400000002</c:v>
                </c:pt>
                <c:pt idx="9744">
                  <c:v>-0.42963027999999998</c:v>
                </c:pt>
                <c:pt idx="9745">
                  <c:v>-0.43439865100000002</c:v>
                </c:pt>
                <c:pt idx="9746">
                  <c:v>-0.43869018599999998</c:v>
                </c:pt>
                <c:pt idx="9747">
                  <c:v>-0.44393539399999998</c:v>
                </c:pt>
                <c:pt idx="9748">
                  <c:v>-0.453472137</c:v>
                </c:pt>
                <c:pt idx="9749">
                  <c:v>-0.46682357800000002</c:v>
                </c:pt>
                <c:pt idx="9750">
                  <c:v>-0.48160553</c:v>
                </c:pt>
                <c:pt idx="9751">
                  <c:v>-0.49924850500000001</c:v>
                </c:pt>
                <c:pt idx="9752">
                  <c:v>-0.51975250200000001</c:v>
                </c:pt>
                <c:pt idx="9753">
                  <c:v>-0.54121017500000002</c:v>
                </c:pt>
                <c:pt idx="9754">
                  <c:v>-0.56314468399999995</c:v>
                </c:pt>
                <c:pt idx="9755">
                  <c:v>-0.58603286700000001</c:v>
                </c:pt>
                <c:pt idx="9756">
                  <c:v>-0.60987472499999995</c:v>
                </c:pt>
                <c:pt idx="9757">
                  <c:v>-0.633716583</c:v>
                </c:pt>
                <c:pt idx="9758">
                  <c:v>-0.65708160400000004</c:v>
                </c:pt>
                <c:pt idx="9759">
                  <c:v>-0.67949294999999998</c:v>
                </c:pt>
                <c:pt idx="9760">
                  <c:v>-0.70095062299999999</c:v>
                </c:pt>
                <c:pt idx="9761">
                  <c:v>-0.72193145800000003</c:v>
                </c:pt>
                <c:pt idx="9762">
                  <c:v>-0.74529647799999998</c:v>
                </c:pt>
                <c:pt idx="9763">
                  <c:v>-0.76913833600000003</c:v>
                </c:pt>
                <c:pt idx="9764">
                  <c:v>-0.79298019399999997</c:v>
                </c:pt>
                <c:pt idx="9765">
                  <c:v>-0.81443786600000001</c:v>
                </c:pt>
                <c:pt idx="9766">
                  <c:v>-0.83589553800000005</c:v>
                </c:pt>
                <c:pt idx="9767">
                  <c:v>-0.85783004799999996</c:v>
                </c:pt>
                <c:pt idx="9768">
                  <c:v>-0.88024139400000001</c:v>
                </c:pt>
                <c:pt idx="9769">
                  <c:v>-0.90169906600000005</c:v>
                </c:pt>
                <c:pt idx="9770">
                  <c:v>-0.92267990099999997</c:v>
                </c:pt>
                <c:pt idx="9771">
                  <c:v>-0.94652175900000002</c:v>
                </c:pt>
                <c:pt idx="9772">
                  <c:v>-0.97274780299999997</c:v>
                </c:pt>
                <c:pt idx="9773">
                  <c:v>-1.0004043579999999</c:v>
                </c:pt>
                <c:pt idx="9774">
                  <c:v>-1.0275840759999999</c:v>
                </c:pt>
                <c:pt idx="9775">
                  <c:v>-1.054286957</c:v>
                </c:pt>
                <c:pt idx="9776">
                  <c:v>-1.0805130000000001</c:v>
                </c:pt>
                <c:pt idx="9777">
                  <c:v>-1.104831696</c:v>
                </c:pt>
                <c:pt idx="9778">
                  <c:v>-1.1281967159999999</c:v>
                </c:pt>
                <c:pt idx="9779">
                  <c:v>-1.1487007140000001</c:v>
                </c:pt>
                <c:pt idx="9780">
                  <c:v>-1.166820526</c:v>
                </c:pt>
                <c:pt idx="9781">
                  <c:v>-1.1849403380000001</c:v>
                </c:pt>
                <c:pt idx="9782">
                  <c:v>-1.204490662</c:v>
                </c:pt>
                <c:pt idx="9783">
                  <c:v>-1.224994659</c:v>
                </c:pt>
                <c:pt idx="9784">
                  <c:v>-1.2421607969999999</c:v>
                </c:pt>
                <c:pt idx="9785">
                  <c:v>-1.2564659119999999</c:v>
                </c:pt>
                <c:pt idx="9786">
                  <c:v>-1.2717247009999999</c:v>
                </c:pt>
                <c:pt idx="9787">
                  <c:v>-1.2869834899999999</c:v>
                </c:pt>
                <c:pt idx="9788">
                  <c:v>-1.2998580930000001</c:v>
                </c:pt>
                <c:pt idx="9789">
                  <c:v>-1.311302185</c:v>
                </c:pt>
                <c:pt idx="9790">
                  <c:v>-1.323699951</c:v>
                </c:pt>
                <c:pt idx="9791">
                  <c:v>-1.3394355769999999</c:v>
                </c:pt>
                <c:pt idx="9792">
                  <c:v>-1.355648041</c:v>
                </c:pt>
                <c:pt idx="9793">
                  <c:v>-1.37090683</c:v>
                </c:pt>
                <c:pt idx="9794">
                  <c:v>-1.384735107</c:v>
                </c:pt>
                <c:pt idx="9795">
                  <c:v>-1.396656036</c:v>
                </c:pt>
                <c:pt idx="9796">
                  <c:v>-1.40619278</c:v>
                </c:pt>
                <c:pt idx="9797">
                  <c:v>-1.4138221740000001</c:v>
                </c:pt>
                <c:pt idx="9798">
                  <c:v>-1.4204978939999999</c:v>
                </c:pt>
                <c:pt idx="9799">
                  <c:v>-1.42621994</c:v>
                </c:pt>
                <c:pt idx="9800">
                  <c:v>-1.4314651490000001</c:v>
                </c:pt>
                <c:pt idx="9801">
                  <c:v>-1.436710358</c:v>
                </c:pt>
                <c:pt idx="9802">
                  <c:v>-1.443862915</c:v>
                </c:pt>
                <c:pt idx="9803">
                  <c:v>-1.4514923099999999</c:v>
                </c:pt>
                <c:pt idx="9804">
                  <c:v>-1.4586448670000001</c:v>
                </c:pt>
                <c:pt idx="9805">
                  <c:v>-1.46484375</c:v>
                </c:pt>
                <c:pt idx="9806">
                  <c:v>-1.4715194700000001</c:v>
                </c:pt>
                <c:pt idx="9807">
                  <c:v>-1.4796257020000001</c:v>
                </c:pt>
                <c:pt idx="9808">
                  <c:v>-1.488208771</c:v>
                </c:pt>
                <c:pt idx="9809">
                  <c:v>-1.497745514</c:v>
                </c:pt>
                <c:pt idx="9810">
                  <c:v>-1.5053749080000001</c:v>
                </c:pt>
                <c:pt idx="9811">
                  <c:v>-1.513004303</c:v>
                </c:pt>
                <c:pt idx="9812">
                  <c:v>-1.519680023</c:v>
                </c:pt>
                <c:pt idx="9813">
                  <c:v>-1.5254020690000001</c:v>
                </c:pt>
                <c:pt idx="9814">
                  <c:v>-1.529216766</c:v>
                </c:pt>
                <c:pt idx="9815">
                  <c:v>-1.5320777889999999</c:v>
                </c:pt>
                <c:pt idx="9816">
                  <c:v>-1.5344619749999999</c:v>
                </c:pt>
                <c:pt idx="9817">
                  <c:v>-1.5373229980000001</c:v>
                </c:pt>
                <c:pt idx="9818">
                  <c:v>-1.5397071840000001</c:v>
                </c:pt>
                <c:pt idx="9819">
                  <c:v>-1.544475555</c:v>
                </c:pt>
                <c:pt idx="9820">
                  <c:v>-1.5497207639999999</c:v>
                </c:pt>
                <c:pt idx="9821">
                  <c:v>-1.5544891359999999</c:v>
                </c:pt>
                <c:pt idx="9822">
                  <c:v>-1.5583038330000001</c:v>
                </c:pt>
                <c:pt idx="9823">
                  <c:v>-1.56211853</c:v>
                </c:pt>
                <c:pt idx="9824">
                  <c:v>-1.5649795529999999</c:v>
                </c:pt>
                <c:pt idx="9825">
                  <c:v>-1.564502716</c:v>
                </c:pt>
                <c:pt idx="9826">
                  <c:v>-1.56211853</c:v>
                </c:pt>
                <c:pt idx="9827">
                  <c:v>-1.561164856</c:v>
                </c:pt>
                <c:pt idx="9828">
                  <c:v>-1.5625953669999999</c:v>
                </c:pt>
                <c:pt idx="9829">
                  <c:v>-1.5649795529999999</c:v>
                </c:pt>
                <c:pt idx="9830">
                  <c:v>-1.566886902</c:v>
                </c:pt>
                <c:pt idx="9831">
                  <c:v>-1.569271088</c:v>
                </c:pt>
                <c:pt idx="9832">
                  <c:v>-1.571655273</c:v>
                </c:pt>
                <c:pt idx="9833">
                  <c:v>-1.574039459</c:v>
                </c:pt>
                <c:pt idx="9834">
                  <c:v>-1.575469971</c:v>
                </c:pt>
                <c:pt idx="9835">
                  <c:v>-1.5749931340000001</c:v>
                </c:pt>
                <c:pt idx="9836">
                  <c:v>-1.5735626220000001</c:v>
                </c:pt>
                <c:pt idx="9837">
                  <c:v>-1.573085785</c:v>
                </c:pt>
                <c:pt idx="9838">
                  <c:v>-1.574039459</c:v>
                </c:pt>
                <c:pt idx="9839">
                  <c:v>-1.5749931340000001</c:v>
                </c:pt>
                <c:pt idx="9840">
                  <c:v>-1.576423645</c:v>
                </c:pt>
                <c:pt idx="9841">
                  <c:v>-1.580715179</c:v>
                </c:pt>
                <c:pt idx="9842">
                  <c:v>-1.5873908999999999</c:v>
                </c:pt>
                <c:pt idx="9843">
                  <c:v>-1.59406662</c:v>
                </c:pt>
                <c:pt idx="9844">
                  <c:v>-1.59740448</c:v>
                </c:pt>
                <c:pt idx="9845">
                  <c:v>-1.598358154</c:v>
                </c:pt>
                <c:pt idx="9846">
                  <c:v>-1.5969276429999999</c:v>
                </c:pt>
                <c:pt idx="9847">
                  <c:v>-1.5954971309999999</c:v>
                </c:pt>
                <c:pt idx="9848">
                  <c:v>-1.5945434570000001</c:v>
                </c:pt>
                <c:pt idx="9849">
                  <c:v>-1.593112946</c:v>
                </c:pt>
                <c:pt idx="9850">
                  <c:v>-1.5912055970000001</c:v>
                </c:pt>
                <c:pt idx="9851">
                  <c:v>-1.589298248</c:v>
                </c:pt>
                <c:pt idx="9852">
                  <c:v>-1.589298248</c:v>
                </c:pt>
                <c:pt idx="9853">
                  <c:v>-1.589298248</c:v>
                </c:pt>
                <c:pt idx="9854">
                  <c:v>-1.5897750850000001</c:v>
                </c:pt>
                <c:pt idx="9855">
                  <c:v>-1.5912055970000001</c:v>
                </c:pt>
                <c:pt idx="9856">
                  <c:v>-1.5935897830000001</c:v>
                </c:pt>
                <c:pt idx="9857">
                  <c:v>-1.596450806</c:v>
                </c:pt>
                <c:pt idx="9858">
                  <c:v>-1.598358154</c:v>
                </c:pt>
                <c:pt idx="9859">
                  <c:v>-1.599788666</c:v>
                </c:pt>
                <c:pt idx="9860">
                  <c:v>-1.5978813169999999</c:v>
                </c:pt>
                <c:pt idx="9861">
                  <c:v>-1.5954971309999999</c:v>
                </c:pt>
                <c:pt idx="9862">
                  <c:v>-1.592636108</c:v>
                </c:pt>
                <c:pt idx="9863">
                  <c:v>-1.592636108</c:v>
                </c:pt>
                <c:pt idx="9864">
                  <c:v>-1.59406662</c:v>
                </c:pt>
                <c:pt idx="9865">
                  <c:v>-1.59740448</c:v>
                </c:pt>
                <c:pt idx="9866">
                  <c:v>-1.602172852</c:v>
                </c:pt>
                <c:pt idx="9867">
                  <c:v>-1.6074180600000001</c:v>
                </c:pt>
                <c:pt idx="9868">
                  <c:v>-1.6121864319999999</c:v>
                </c:pt>
                <c:pt idx="9869">
                  <c:v>-1.6145706179999999</c:v>
                </c:pt>
                <c:pt idx="9870">
                  <c:v>-1.6145706179999999</c:v>
                </c:pt>
                <c:pt idx="9871">
                  <c:v>-1.611709595</c:v>
                </c:pt>
                <c:pt idx="9872">
                  <c:v>-1.608371735</c:v>
                </c:pt>
                <c:pt idx="9873">
                  <c:v>-1.606941223</c:v>
                </c:pt>
                <c:pt idx="9874">
                  <c:v>-1.606941223</c:v>
                </c:pt>
                <c:pt idx="9875">
                  <c:v>-1.605987549</c:v>
                </c:pt>
                <c:pt idx="9876">
                  <c:v>-1.604557037</c:v>
                </c:pt>
                <c:pt idx="9877">
                  <c:v>-1.6040802000000001</c:v>
                </c:pt>
                <c:pt idx="9878">
                  <c:v>-1.6050338749999999</c:v>
                </c:pt>
                <c:pt idx="9879">
                  <c:v>-1.604557037</c:v>
                </c:pt>
                <c:pt idx="9880">
                  <c:v>-1.6026496889999999</c:v>
                </c:pt>
                <c:pt idx="9881">
                  <c:v>-1.60074234</c:v>
                </c:pt>
                <c:pt idx="9882">
                  <c:v>-1.5993118289999999</c:v>
                </c:pt>
                <c:pt idx="9883">
                  <c:v>-1.5969276429999999</c:v>
                </c:pt>
                <c:pt idx="9884">
                  <c:v>-1.592636108</c:v>
                </c:pt>
                <c:pt idx="9885">
                  <c:v>-1.588344574</c:v>
                </c:pt>
                <c:pt idx="9886">
                  <c:v>-1.5859603879999999</c:v>
                </c:pt>
                <c:pt idx="9887">
                  <c:v>-1.5859603879999999</c:v>
                </c:pt>
                <c:pt idx="9888">
                  <c:v>-1.5878677370000001</c:v>
                </c:pt>
                <c:pt idx="9889">
                  <c:v>-1.5902519230000001</c:v>
                </c:pt>
                <c:pt idx="9890">
                  <c:v>-1.5921592710000001</c:v>
                </c:pt>
                <c:pt idx="9891">
                  <c:v>-1.5912055970000001</c:v>
                </c:pt>
                <c:pt idx="9892">
                  <c:v>-1.586914063</c:v>
                </c:pt>
                <c:pt idx="9893">
                  <c:v>-1.579761505</c:v>
                </c:pt>
                <c:pt idx="9894">
                  <c:v>-1.5721321109999999</c:v>
                </c:pt>
                <c:pt idx="9895">
                  <c:v>-1.56545639</c:v>
                </c:pt>
                <c:pt idx="9896">
                  <c:v>-1.559734344</c:v>
                </c:pt>
                <c:pt idx="9897">
                  <c:v>-1.5549659730000001</c:v>
                </c:pt>
                <c:pt idx="9898">
                  <c:v>-1.5506744379999999</c:v>
                </c:pt>
                <c:pt idx="9899">
                  <c:v>-1.5478134160000001</c:v>
                </c:pt>
                <c:pt idx="9900">
                  <c:v>-1.543521881</c:v>
                </c:pt>
                <c:pt idx="9901">
                  <c:v>-1.5373229980000001</c:v>
                </c:pt>
                <c:pt idx="9902">
                  <c:v>-1.529216766</c:v>
                </c:pt>
                <c:pt idx="9903">
                  <c:v>-1.5201568599999999</c:v>
                </c:pt>
                <c:pt idx="9904">
                  <c:v>-1.5110969540000001</c:v>
                </c:pt>
                <c:pt idx="9905">
                  <c:v>-1.502037048</c:v>
                </c:pt>
                <c:pt idx="9906">
                  <c:v>-1.492977142</c:v>
                </c:pt>
                <c:pt idx="9907">
                  <c:v>-1.484394073</c:v>
                </c:pt>
                <c:pt idx="9908">
                  <c:v>-1.474380493</c:v>
                </c:pt>
                <c:pt idx="9909">
                  <c:v>-1.465797424</c:v>
                </c:pt>
                <c:pt idx="9910">
                  <c:v>-1.4586448670000001</c:v>
                </c:pt>
                <c:pt idx="9911">
                  <c:v>-1.4514923099999999</c:v>
                </c:pt>
                <c:pt idx="9912">
                  <c:v>-1.444816589</c:v>
                </c:pt>
                <c:pt idx="9913">
                  <c:v>-1.440048218</c:v>
                </c:pt>
                <c:pt idx="9914">
                  <c:v>-1.440048218</c:v>
                </c:pt>
                <c:pt idx="9915">
                  <c:v>-1.4410018920000001</c:v>
                </c:pt>
                <c:pt idx="9916">
                  <c:v>-1.4424324040000001</c:v>
                </c:pt>
                <c:pt idx="9917">
                  <c:v>-1.445293427</c:v>
                </c:pt>
                <c:pt idx="9918">
                  <c:v>-1.449584961</c:v>
                </c:pt>
                <c:pt idx="9919">
                  <c:v>-1.4533996579999999</c:v>
                </c:pt>
                <c:pt idx="9920">
                  <c:v>-1.4581680299999999</c:v>
                </c:pt>
                <c:pt idx="9921">
                  <c:v>-1.46484375</c:v>
                </c:pt>
                <c:pt idx="9922">
                  <c:v>-1.4715194700000001</c:v>
                </c:pt>
                <c:pt idx="9923">
                  <c:v>-1.4772415160000001</c:v>
                </c:pt>
                <c:pt idx="9924">
                  <c:v>-1.4820098880000001</c:v>
                </c:pt>
                <c:pt idx="9925">
                  <c:v>-1.488208771</c:v>
                </c:pt>
                <c:pt idx="9926">
                  <c:v>-1.4958381650000001</c:v>
                </c:pt>
                <c:pt idx="9927">
                  <c:v>-1.5025138849999999</c:v>
                </c:pt>
                <c:pt idx="9928">
                  <c:v>-1.5077590940000001</c:v>
                </c:pt>
                <c:pt idx="9929">
                  <c:v>-1.5149116520000001</c:v>
                </c:pt>
                <c:pt idx="9930">
                  <c:v>-1.5239715579999999</c:v>
                </c:pt>
                <c:pt idx="9931">
                  <c:v>-1.534938812</c:v>
                </c:pt>
                <c:pt idx="9932">
                  <c:v>-1.544952393</c:v>
                </c:pt>
                <c:pt idx="9933">
                  <c:v>-1.5544891359999999</c:v>
                </c:pt>
                <c:pt idx="9934">
                  <c:v>-1.5640258789999999</c:v>
                </c:pt>
                <c:pt idx="9935">
                  <c:v>-1.5745162960000001</c:v>
                </c:pt>
                <c:pt idx="9936">
                  <c:v>-1.582145691</c:v>
                </c:pt>
                <c:pt idx="9937">
                  <c:v>-1.5840530399999999</c:v>
                </c:pt>
                <c:pt idx="9938">
                  <c:v>-1.5850067139999999</c:v>
                </c:pt>
                <c:pt idx="9939">
                  <c:v>-1.586914063</c:v>
                </c:pt>
                <c:pt idx="9940">
                  <c:v>-1.5912055970000001</c:v>
                </c:pt>
                <c:pt idx="9941">
                  <c:v>-1.5959739690000001</c:v>
                </c:pt>
                <c:pt idx="9942">
                  <c:v>-1.60074234</c:v>
                </c:pt>
                <c:pt idx="9943">
                  <c:v>-1.6050338749999999</c:v>
                </c:pt>
                <c:pt idx="9944">
                  <c:v>-1.6074180600000001</c:v>
                </c:pt>
                <c:pt idx="9945">
                  <c:v>-1.6074180600000001</c:v>
                </c:pt>
                <c:pt idx="9946">
                  <c:v>-1.6050338749999999</c:v>
                </c:pt>
                <c:pt idx="9947">
                  <c:v>-1.6012191769999999</c:v>
                </c:pt>
                <c:pt idx="9948">
                  <c:v>-1.5978813169999999</c:v>
                </c:pt>
                <c:pt idx="9949">
                  <c:v>-1.59740448</c:v>
                </c:pt>
                <c:pt idx="9950">
                  <c:v>-1.5993118289999999</c:v>
                </c:pt>
                <c:pt idx="9951">
                  <c:v>-1.6026496889999999</c:v>
                </c:pt>
                <c:pt idx="9952">
                  <c:v>-1.6050338749999999</c:v>
                </c:pt>
                <c:pt idx="9953">
                  <c:v>-1.6064643860000001</c:v>
                </c:pt>
                <c:pt idx="9954">
                  <c:v>-1.6064643860000001</c:v>
                </c:pt>
                <c:pt idx="9955">
                  <c:v>-1.6036033629999999</c:v>
                </c:pt>
                <c:pt idx="9956">
                  <c:v>-1.5988349909999999</c:v>
                </c:pt>
                <c:pt idx="9957">
                  <c:v>-1.5921592710000001</c:v>
                </c:pt>
                <c:pt idx="9958">
                  <c:v>-1.5840530399999999</c:v>
                </c:pt>
                <c:pt idx="9959">
                  <c:v>-1.5749931340000001</c:v>
                </c:pt>
                <c:pt idx="9960">
                  <c:v>-1.5673637389999999</c:v>
                </c:pt>
                <c:pt idx="9961">
                  <c:v>-1.5616416930000001</c:v>
                </c:pt>
                <c:pt idx="9962">
                  <c:v>-1.5568733219999999</c:v>
                </c:pt>
                <c:pt idx="9963">
                  <c:v>-1.5530586239999999</c:v>
                </c:pt>
                <c:pt idx="9964">
                  <c:v>-1.5521049499999999</c:v>
                </c:pt>
                <c:pt idx="9965">
                  <c:v>-1.552581787</c:v>
                </c:pt>
                <c:pt idx="9966">
                  <c:v>-1.5506744379999999</c:v>
                </c:pt>
                <c:pt idx="9967">
                  <c:v>-1.544952393</c:v>
                </c:pt>
                <c:pt idx="9968">
                  <c:v>-1.5373229980000001</c:v>
                </c:pt>
                <c:pt idx="9969">
                  <c:v>-1.529216766</c:v>
                </c:pt>
                <c:pt idx="9970">
                  <c:v>-1.521110535</c:v>
                </c:pt>
                <c:pt idx="9971">
                  <c:v>-1.5144348139999999</c:v>
                </c:pt>
                <c:pt idx="9972">
                  <c:v>-1.509666443</c:v>
                </c:pt>
                <c:pt idx="9973">
                  <c:v>-1.5077590940000001</c:v>
                </c:pt>
                <c:pt idx="9974">
                  <c:v>-1.507282257</c:v>
                </c:pt>
                <c:pt idx="9975">
                  <c:v>-1.508235931</c:v>
                </c:pt>
                <c:pt idx="9976">
                  <c:v>-1.507282257</c:v>
                </c:pt>
                <c:pt idx="9977">
                  <c:v>-1.5044212340000001</c:v>
                </c:pt>
                <c:pt idx="9978">
                  <c:v>-1.4996528629999999</c:v>
                </c:pt>
                <c:pt idx="9979">
                  <c:v>-1.496315002</c:v>
                </c:pt>
                <c:pt idx="9980">
                  <c:v>-1.495361328</c:v>
                </c:pt>
                <c:pt idx="9981">
                  <c:v>-1.4948844910000001</c:v>
                </c:pt>
                <c:pt idx="9982">
                  <c:v>-1.4934539790000001</c:v>
                </c:pt>
                <c:pt idx="9983">
                  <c:v>-1.4915466310000001</c:v>
                </c:pt>
                <c:pt idx="9984">
                  <c:v>-1.492977142</c:v>
                </c:pt>
                <c:pt idx="9985">
                  <c:v>-1.49679184</c:v>
                </c:pt>
                <c:pt idx="9986">
                  <c:v>-1.5001297</c:v>
                </c:pt>
                <c:pt idx="9987">
                  <c:v>-1.5029907229999999</c:v>
                </c:pt>
                <c:pt idx="9988">
                  <c:v>-1.5077590940000001</c:v>
                </c:pt>
                <c:pt idx="9989">
                  <c:v>-1.5134811399999999</c:v>
                </c:pt>
                <c:pt idx="9990">
                  <c:v>-1.517772675</c:v>
                </c:pt>
                <c:pt idx="9991">
                  <c:v>-1.5192031859999999</c:v>
                </c:pt>
                <c:pt idx="9992">
                  <c:v>-1.519680023</c:v>
                </c:pt>
                <c:pt idx="9993">
                  <c:v>-1.5206336979999999</c:v>
                </c:pt>
                <c:pt idx="9994">
                  <c:v>-1.52349472</c:v>
                </c:pt>
                <c:pt idx="9995">
                  <c:v>-1.5287399290000001</c:v>
                </c:pt>
                <c:pt idx="9996">
                  <c:v>-1.5354156489999999</c:v>
                </c:pt>
                <c:pt idx="9997">
                  <c:v>-1.5430450440000001</c:v>
                </c:pt>
                <c:pt idx="9998">
                  <c:v>-1.5506744379999999</c:v>
                </c:pt>
                <c:pt idx="9999">
                  <c:v>-1.5583038330000001</c:v>
                </c:pt>
                <c:pt idx="10000">
                  <c:v>-1.56545639</c:v>
                </c:pt>
                <c:pt idx="10001">
                  <c:v>-1.5702247620000001</c:v>
                </c:pt>
                <c:pt idx="10002">
                  <c:v>-1.5735626220000001</c:v>
                </c:pt>
                <c:pt idx="10003">
                  <c:v>-1.577377319</c:v>
                </c:pt>
                <c:pt idx="10004">
                  <c:v>-1.579761505</c:v>
                </c:pt>
                <c:pt idx="10005">
                  <c:v>-1.579761505</c:v>
                </c:pt>
                <c:pt idx="10006">
                  <c:v>-1.5778541559999999</c:v>
                </c:pt>
                <c:pt idx="10007">
                  <c:v>-1.5759468080000001</c:v>
                </c:pt>
                <c:pt idx="10008">
                  <c:v>-1.573085785</c:v>
                </c:pt>
                <c:pt idx="10009">
                  <c:v>-1.571655273</c:v>
                </c:pt>
                <c:pt idx="10010">
                  <c:v>-1.571655273</c:v>
                </c:pt>
                <c:pt idx="10011">
                  <c:v>-1.5745162960000001</c:v>
                </c:pt>
                <c:pt idx="10012">
                  <c:v>-1.5792846679999999</c:v>
                </c:pt>
                <c:pt idx="10013">
                  <c:v>-1.5835762019999999</c:v>
                </c:pt>
                <c:pt idx="10014">
                  <c:v>-1.5878677370000001</c:v>
                </c:pt>
                <c:pt idx="10015">
                  <c:v>-1.5902519230000001</c:v>
                </c:pt>
                <c:pt idx="10016">
                  <c:v>-1.5921592710000001</c:v>
                </c:pt>
                <c:pt idx="10017">
                  <c:v>-1.592636108</c:v>
                </c:pt>
                <c:pt idx="10018">
                  <c:v>-1.591682434</c:v>
                </c:pt>
                <c:pt idx="10019">
                  <c:v>-1.589298248</c:v>
                </c:pt>
                <c:pt idx="10020">
                  <c:v>-1.5864372250000001</c:v>
                </c:pt>
                <c:pt idx="10021">
                  <c:v>-1.584529877</c:v>
                </c:pt>
                <c:pt idx="10022">
                  <c:v>-1.5835762019999999</c:v>
                </c:pt>
                <c:pt idx="10023">
                  <c:v>-1.5850067139999999</c:v>
                </c:pt>
                <c:pt idx="10024">
                  <c:v>-1.5873908999999999</c:v>
                </c:pt>
                <c:pt idx="10025">
                  <c:v>-1.5897750850000001</c:v>
                </c:pt>
                <c:pt idx="10026">
                  <c:v>-1.5912055970000001</c:v>
                </c:pt>
                <c:pt idx="10027">
                  <c:v>-1.5888214110000001</c:v>
                </c:pt>
                <c:pt idx="10028">
                  <c:v>-1.583099365</c:v>
                </c:pt>
                <c:pt idx="10029">
                  <c:v>-1.574039459</c:v>
                </c:pt>
                <c:pt idx="10030">
                  <c:v>-1.56545639</c:v>
                </c:pt>
                <c:pt idx="10031">
                  <c:v>-1.561164856</c:v>
                </c:pt>
                <c:pt idx="10032">
                  <c:v>-1.55878067</c:v>
                </c:pt>
                <c:pt idx="10033">
                  <c:v>-1.5583038330000001</c:v>
                </c:pt>
                <c:pt idx="10034">
                  <c:v>-1.557826996</c:v>
                </c:pt>
                <c:pt idx="10035">
                  <c:v>-1.5573501590000001</c:v>
                </c:pt>
                <c:pt idx="10036">
                  <c:v>-1.556396484</c:v>
                </c:pt>
                <c:pt idx="10037">
                  <c:v>-1.5544891359999999</c:v>
                </c:pt>
                <c:pt idx="10038">
                  <c:v>-1.5521049499999999</c:v>
                </c:pt>
                <c:pt idx="10039">
                  <c:v>-1.549243927</c:v>
                </c:pt>
                <c:pt idx="10040">
                  <c:v>-1.545906067</c:v>
                </c:pt>
                <c:pt idx="10041">
                  <c:v>-1.542568207</c:v>
                </c:pt>
                <c:pt idx="10042">
                  <c:v>-1.5397071840000001</c:v>
                </c:pt>
                <c:pt idx="10043">
                  <c:v>-1.5358924869999999</c:v>
                </c:pt>
                <c:pt idx="10044">
                  <c:v>-1.5301704410000001</c:v>
                </c:pt>
                <c:pt idx="10045">
                  <c:v>-1.5239715579999999</c:v>
                </c:pt>
                <c:pt idx="10046">
                  <c:v>-1.5192031859999999</c:v>
                </c:pt>
                <c:pt idx="10047">
                  <c:v>-1.5144348139999999</c:v>
                </c:pt>
                <c:pt idx="10048">
                  <c:v>-1.5077590940000001</c:v>
                </c:pt>
                <c:pt idx="10049">
                  <c:v>-1.5015602109999999</c:v>
                </c:pt>
                <c:pt idx="10050">
                  <c:v>-1.49679184</c:v>
                </c:pt>
                <c:pt idx="10051">
                  <c:v>-1.492023468</c:v>
                </c:pt>
                <c:pt idx="10052">
                  <c:v>-1.485824585</c:v>
                </c:pt>
                <c:pt idx="10053">
                  <c:v>-1.4786720280000001</c:v>
                </c:pt>
                <c:pt idx="10054">
                  <c:v>-1.4710426329999999</c:v>
                </c:pt>
                <c:pt idx="10055">
                  <c:v>-1.463890076</c:v>
                </c:pt>
                <c:pt idx="10056">
                  <c:v>-1.4562606810000001</c:v>
                </c:pt>
                <c:pt idx="10057">
                  <c:v>-1.449584961</c:v>
                </c:pt>
                <c:pt idx="10058">
                  <c:v>-1.445293427</c:v>
                </c:pt>
                <c:pt idx="10059">
                  <c:v>-1.442909241</c:v>
                </c:pt>
                <c:pt idx="10060">
                  <c:v>-1.441478729</c:v>
                </c:pt>
                <c:pt idx="10061">
                  <c:v>-1.4395713809999999</c:v>
                </c:pt>
                <c:pt idx="10062">
                  <c:v>-1.437664032</c:v>
                </c:pt>
                <c:pt idx="10063">
                  <c:v>-1.435279846</c:v>
                </c:pt>
                <c:pt idx="10064">
                  <c:v>-1.430988312</c:v>
                </c:pt>
                <c:pt idx="10065">
                  <c:v>-1.4243125919999999</c:v>
                </c:pt>
                <c:pt idx="10066">
                  <c:v>-1.417636871</c:v>
                </c:pt>
                <c:pt idx="10067">
                  <c:v>-1.4104843140000001</c:v>
                </c:pt>
                <c:pt idx="10068">
                  <c:v>-1.404762268</c:v>
                </c:pt>
                <c:pt idx="10069">
                  <c:v>-1.4009475709999999</c:v>
                </c:pt>
                <c:pt idx="10070">
                  <c:v>-1.400470734</c:v>
                </c:pt>
                <c:pt idx="10071">
                  <c:v>-1.4028549189999999</c:v>
                </c:pt>
                <c:pt idx="10072">
                  <c:v>-1.408576965</c:v>
                </c:pt>
                <c:pt idx="10073">
                  <c:v>-1.415729523</c:v>
                </c:pt>
                <c:pt idx="10074">
                  <c:v>-1.423835754</c:v>
                </c:pt>
                <c:pt idx="10075">
                  <c:v>-1.4305114750000001</c:v>
                </c:pt>
                <c:pt idx="10076">
                  <c:v>-1.4357566829999999</c:v>
                </c:pt>
                <c:pt idx="10077">
                  <c:v>-1.4405250549999999</c:v>
                </c:pt>
                <c:pt idx="10078">
                  <c:v>-1.4433860780000001</c:v>
                </c:pt>
                <c:pt idx="10079">
                  <c:v>-1.445293427</c:v>
                </c:pt>
                <c:pt idx="10080">
                  <c:v>-1.446247101</c:v>
                </c:pt>
                <c:pt idx="10081">
                  <c:v>-1.4491081240000001</c:v>
                </c:pt>
                <c:pt idx="10082">
                  <c:v>-1.4524459839999999</c:v>
                </c:pt>
                <c:pt idx="10083">
                  <c:v>-1.4576911930000001</c:v>
                </c:pt>
                <c:pt idx="10084">
                  <c:v>-1.463890076</c:v>
                </c:pt>
                <c:pt idx="10085">
                  <c:v>-1.4700889589999999</c:v>
                </c:pt>
                <c:pt idx="10086">
                  <c:v>-1.475811005</c:v>
                </c:pt>
                <c:pt idx="10087">
                  <c:v>-1.4796257020000001</c:v>
                </c:pt>
                <c:pt idx="10088">
                  <c:v>-1.4820098880000001</c:v>
                </c:pt>
                <c:pt idx="10089">
                  <c:v>-1.481533051</c:v>
                </c:pt>
                <c:pt idx="10090">
                  <c:v>-1.480102539</c:v>
                </c:pt>
                <c:pt idx="10091">
                  <c:v>-1.4786720280000001</c:v>
                </c:pt>
                <c:pt idx="10092">
                  <c:v>-1.4772415160000001</c:v>
                </c:pt>
                <c:pt idx="10093">
                  <c:v>-1.4762878420000001</c:v>
                </c:pt>
                <c:pt idx="10094">
                  <c:v>-1.474380493</c:v>
                </c:pt>
                <c:pt idx="10095">
                  <c:v>-1.472949982</c:v>
                </c:pt>
                <c:pt idx="10096">
                  <c:v>-1.4734268189999999</c:v>
                </c:pt>
                <c:pt idx="10097">
                  <c:v>-1.474380493</c:v>
                </c:pt>
                <c:pt idx="10098">
                  <c:v>-1.475334167</c:v>
                </c:pt>
                <c:pt idx="10099">
                  <c:v>-1.477718353</c:v>
                </c:pt>
                <c:pt idx="10100">
                  <c:v>-1.4820098880000001</c:v>
                </c:pt>
                <c:pt idx="10101">
                  <c:v>-1.4863014219999999</c:v>
                </c:pt>
                <c:pt idx="10102">
                  <c:v>-1.4872550959999999</c:v>
                </c:pt>
                <c:pt idx="10103">
                  <c:v>-1.4863014219999999</c:v>
                </c:pt>
                <c:pt idx="10104">
                  <c:v>-1.4829635619999999</c:v>
                </c:pt>
                <c:pt idx="10105">
                  <c:v>-1.479148865</c:v>
                </c:pt>
                <c:pt idx="10106">
                  <c:v>-1.4734268189999999</c:v>
                </c:pt>
                <c:pt idx="10107">
                  <c:v>-1.4667510989999999</c:v>
                </c:pt>
                <c:pt idx="10108">
                  <c:v>-1.46150589</c:v>
                </c:pt>
                <c:pt idx="10109">
                  <c:v>-1.4572143550000001</c:v>
                </c:pt>
                <c:pt idx="10110">
                  <c:v>-1.455307007</c:v>
                </c:pt>
                <c:pt idx="10111">
                  <c:v>-1.4533996579999999</c:v>
                </c:pt>
                <c:pt idx="10112">
                  <c:v>-1.450538635</c:v>
                </c:pt>
                <c:pt idx="10113">
                  <c:v>-1.447200775</c:v>
                </c:pt>
                <c:pt idx="10114">
                  <c:v>-1.4443397520000001</c:v>
                </c:pt>
                <c:pt idx="10115">
                  <c:v>-1.4410018920000001</c:v>
                </c:pt>
                <c:pt idx="10116">
                  <c:v>-1.4371871949999999</c:v>
                </c:pt>
                <c:pt idx="10117">
                  <c:v>-1.4348030089999999</c:v>
                </c:pt>
                <c:pt idx="10118">
                  <c:v>-1.4348030089999999</c:v>
                </c:pt>
                <c:pt idx="10119">
                  <c:v>-1.436710358</c:v>
                </c:pt>
                <c:pt idx="10120">
                  <c:v>-1.4395713809999999</c:v>
                </c:pt>
                <c:pt idx="10121">
                  <c:v>-1.442909241</c:v>
                </c:pt>
                <c:pt idx="10122">
                  <c:v>-1.4443397520000001</c:v>
                </c:pt>
                <c:pt idx="10123">
                  <c:v>-1.4443397520000001</c:v>
                </c:pt>
                <c:pt idx="10124">
                  <c:v>-1.442909241</c:v>
                </c:pt>
                <c:pt idx="10125">
                  <c:v>-1.4424324040000001</c:v>
                </c:pt>
                <c:pt idx="10126">
                  <c:v>-1.4443397520000001</c:v>
                </c:pt>
                <c:pt idx="10127">
                  <c:v>-1.4467239380000001</c:v>
                </c:pt>
                <c:pt idx="10128">
                  <c:v>-1.449584961</c:v>
                </c:pt>
                <c:pt idx="10129">
                  <c:v>-1.4533996579999999</c:v>
                </c:pt>
                <c:pt idx="10130">
                  <c:v>-1.4557838439999999</c:v>
                </c:pt>
                <c:pt idx="10131">
                  <c:v>-1.456737518</c:v>
                </c:pt>
                <c:pt idx="10132">
                  <c:v>-1.453876495</c:v>
                </c:pt>
                <c:pt idx="10133">
                  <c:v>-1.4491081240000001</c:v>
                </c:pt>
                <c:pt idx="10134">
                  <c:v>-1.444816589</c:v>
                </c:pt>
                <c:pt idx="10135">
                  <c:v>-1.4419555660000001</c:v>
                </c:pt>
                <c:pt idx="10136">
                  <c:v>-1.440048218</c:v>
                </c:pt>
                <c:pt idx="10137">
                  <c:v>-1.440048218</c:v>
                </c:pt>
                <c:pt idx="10138">
                  <c:v>-1.4405250549999999</c:v>
                </c:pt>
                <c:pt idx="10139">
                  <c:v>-1.4419555660000001</c:v>
                </c:pt>
                <c:pt idx="10140">
                  <c:v>-1.4419555660000001</c:v>
                </c:pt>
                <c:pt idx="10141">
                  <c:v>-1.4419555660000001</c:v>
                </c:pt>
                <c:pt idx="10142">
                  <c:v>-1.4405250549999999</c:v>
                </c:pt>
                <c:pt idx="10143">
                  <c:v>-1.4371871949999999</c:v>
                </c:pt>
                <c:pt idx="10144">
                  <c:v>-1.4324188229999999</c:v>
                </c:pt>
                <c:pt idx="10145">
                  <c:v>-1.4281272890000001</c:v>
                </c:pt>
                <c:pt idx="10146">
                  <c:v>-1.4247894290000001</c:v>
                </c:pt>
                <c:pt idx="10147">
                  <c:v>-1.4185905459999999</c:v>
                </c:pt>
                <c:pt idx="10148">
                  <c:v>-1.4104843140000001</c:v>
                </c:pt>
                <c:pt idx="10149">
                  <c:v>-1.4019012449999999</c:v>
                </c:pt>
                <c:pt idx="10150">
                  <c:v>-1.393318176</c:v>
                </c:pt>
                <c:pt idx="10151">
                  <c:v>-1.3818740839999999</c:v>
                </c:pt>
                <c:pt idx="10152">
                  <c:v>-1.3670921330000001</c:v>
                </c:pt>
                <c:pt idx="10153">
                  <c:v>-1.3527870179999999</c:v>
                </c:pt>
                <c:pt idx="10154">
                  <c:v>-1.342773438</c:v>
                </c:pt>
                <c:pt idx="10155">
                  <c:v>-1.3337135309999999</c:v>
                </c:pt>
                <c:pt idx="10156">
                  <c:v>-1.3256072999999999</c:v>
                </c:pt>
                <c:pt idx="10157">
                  <c:v>-1.3189315800000001</c:v>
                </c:pt>
                <c:pt idx="10158">
                  <c:v>-1.313686371</c:v>
                </c:pt>
                <c:pt idx="10159">
                  <c:v>-1.306056976</c:v>
                </c:pt>
                <c:pt idx="10160">
                  <c:v>-1.296043396</c:v>
                </c:pt>
                <c:pt idx="10161">
                  <c:v>-1.286506653</c:v>
                </c:pt>
                <c:pt idx="10162">
                  <c:v>-1.2774467469999999</c:v>
                </c:pt>
                <c:pt idx="10163">
                  <c:v>-1.269817352</c:v>
                </c:pt>
                <c:pt idx="10164">
                  <c:v>-1.2626647950000001</c:v>
                </c:pt>
                <c:pt idx="10165">
                  <c:v>-1.2574195859999999</c:v>
                </c:pt>
                <c:pt idx="10166">
                  <c:v>-1.253604889</c:v>
                </c:pt>
                <c:pt idx="10167">
                  <c:v>-1.250267029</c:v>
                </c:pt>
                <c:pt idx="10168">
                  <c:v>-1.2483596800000001</c:v>
                </c:pt>
                <c:pt idx="10169">
                  <c:v>-1.248836517</c:v>
                </c:pt>
                <c:pt idx="10170">
                  <c:v>-1.252174377</c:v>
                </c:pt>
                <c:pt idx="10171">
                  <c:v>-1.257896423</c:v>
                </c:pt>
                <c:pt idx="10172">
                  <c:v>-1.266479492</c:v>
                </c:pt>
                <c:pt idx="10173">
                  <c:v>-1.2774467469999999</c:v>
                </c:pt>
                <c:pt idx="10174">
                  <c:v>-1.2860298160000001</c:v>
                </c:pt>
                <c:pt idx="10175">
                  <c:v>-1.2912750239999999</c:v>
                </c:pt>
                <c:pt idx="10176">
                  <c:v>-1.296043396</c:v>
                </c:pt>
                <c:pt idx="10177">
                  <c:v>-1.3022422789999999</c:v>
                </c:pt>
                <c:pt idx="10178">
                  <c:v>-1.307487488</c:v>
                </c:pt>
                <c:pt idx="10179">
                  <c:v>-1.3127326969999999</c:v>
                </c:pt>
                <c:pt idx="10180">
                  <c:v>-1.3232231139999999</c:v>
                </c:pt>
                <c:pt idx="10181">
                  <c:v>-1.3384819029999999</c:v>
                </c:pt>
                <c:pt idx="10182">
                  <c:v>-1.355648041</c:v>
                </c:pt>
                <c:pt idx="10183">
                  <c:v>-1.369953156</c:v>
                </c:pt>
                <c:pt idx="10184">
                  <c:v>-1.3823509220000001</c:v>
                </c:pt>
                <c:pt idx="10185">
                  <c:v>-1.3928413390000001</c:v>
                </c:pt>
                <c:pt idx="10186">
                  <c:v>-1.399993896</c:v>
                </c:pt>
                <c:pt idx="10187">
                  <c:v>-1.4033317569999999</c:v>
                </c:pt>
                <c:pt idx="10188">
                  <c:v>-1.4066696169999999</c:v>
                </c:pt>
                <c:pt idx="10189">
                  <c:v>-1.412391663</c:v>
                </c:pt>
                <c:pt idx="10190">
                  <c:v>-1.4219284059999999</c:v>
                </c:pt>
                <c:pt idx="10191">
                  <c:v>-1.431941986</c:v>
                </c:pt>
                <c:pt idx="10192">
                  <c:v>-1.441478729</c:v>
                </c:pt>
                <c:pt idx="10193">
                  <c:v>-1.450538635</c:v>
                </c:pt>
                <c:pt idx="10194">
                  <c:v>-1.4572143550000001</c:v>
                </c:pt>
                <c:pt idx="10195">
                  <c:v>-1.4595985410000001</c:v>
                </c:pt>
                <c:pt idx="10196">
                  <c:v>-1.460075378</c:v>
                </c:pt>
                <c:pt idx="10197">
                  <c:v>-1.4595985410000001</c:v>
                </c:pt>
                <c:pt idx="10198">
                  <c:v>-1.4586448670000001</c:v>
                </c:pt>
                <c:pt idx="10199">
                  <c:v>-1.4562606810000001</c:v>
                </c:pt>
                <c:pt idx="10200">
                  <c:v>-1.4533996579999999</c:v>
                </c:pt>
                <c:pt idx="10201">
                  <c:v>-1.4500617979999999</c:v>
                </c:pt>
                <c:pt idx="10202">
                  <c:v>-1.444816589</c:v>
                </c:pt>
                <c:pt idx="10203">
                  <c:v>-1.4357566829999999</c:v>
                </c:pt>
                <c:pt idx="10204">
                  <c:v>-1.4228820799999999</c:v>
                </c:pt>
                <c:pt idx="10205">
                  <c:v>-1.403808594</c:v>
                </c:pt>
                <c:pt idx="10206">
                  <c:v>-1.379489899</c:v>
                </c:pt>
                <c:pt idx="10207">
                  <c:v>-1.350879669</c:v>
                </c:pt>
                <c:pt idx="10208">
                  <c:v>-1.3184547419999999</c:v>
                </c:pt>
                <c:pt idx="10209">
                  <c:v>-1.2812614440000001</c:v>
                </c:pt>
                <c:pt idx="10210">
                  <c:v>-1.240730286</c:v>
                </c:pt>
                <c:pt idx="10211">
                  <c:v>-1.200675964</c:v>
                </c:pt>
                <c:pt idx="10212">
                  <c:v>-1.158237457</c:v>
                </c:pt>
                <c:pt idx="10213">
                  <c:v>-1.1129379269999999</c:v>
                </c:pt>
                <c:pt idx="10214">
                  <c:v>-1.061916351</c:v>
                </c:pt>
                <c:pt idx="10215">
                  <c:v>-1.0051727290000001</c:v>
                </c:pt>
                <c:pt idx="10216">
                  <c:v>-0.94318389899999999</c:v>
                </c:pt>
                <c:pt idx="10217">
                  <c:v>-0.87833404500000001</c:v>
                </c:pt>
                <c:pt idx="10218">
                  <c:v>-0.81157684299999999</c:v>
                </c:pt>
                <c:pt idx="10219">
                  <c:v>-0.74481964099999998</c:v>
                </c:pt>
                <c:pt idx="10220">
                  <c:v>-0.68044662499999997</c:v>
                </c:pt>
                <c:pt idx="10221">
                  <c:v>-0.619888306</c:v>
                </c:pt>
                <c:pt idx="10222">
                  <c:v>-0.56457519499999997</c:v>
                </c:pt>
                <c:pt idx="10223">
                  <c:v>-0.51546096799999996</c:v>
                </c:pt>
                <c:pt idx="10224">
                  <c:v>-0.47206878699999999</c:v>
                </c:pt>
                <c:pt idx="10225">
                  <c:v>-0.43344497700000001</c:v>
                </c:pt>
                <c:pt idx="10226">
                  <c:v>-0.39768218999999999</c:v>
                </c:pt>
                <c:pt idx="10227">
                  <c:v>-0.36668777499999999</c:v>
                </c:pt>
                <c:pt idx="10228">
                  <c:v>-0.34141540500000001</c:v>
                </c:pt>
                <c:pt idx="10229">
                  <c:v>-0.32281875599999998</c:v>
                </c:pt>
                <c:pt idx="10230">
                  <c:v>-0.30946731599999999</c:v>
                </c:pt>
                <c:pt idx="10231">
                  <c:v>-0.301361084</c:v>
                </c:pt>
                <c:pt idx="10232">
                  <c:v>-0.29850006099999998</c:v>
                </c:pt>
                <c:pt idx="10233">
                  <c:v>-0.30040740999999999</c:v>
                </c:pt>
                <c:pt idx="10234">
                  <c:v>-0.30612945600000002</c:v>
                </c:pt>
                <c:pt idx="10235">
                  <c:v>-0.31328201300000003</c:v>
                </c:pt>
                <c:pt idx="10236">
                  <c:v>-0.32329559299999999</c:v>
                </c:pt>
                <c:pt idx="10237">
                  <c:v>-0.33903121899999999</c:v>
                </c:pt>
                <c:pt idx="10238">
                  <c:v>-0.35905838000000001</c:v>
                </c:pt>
                <c:pt idx="10239">
                  <c:v>-0.38146972699999998</c:v>
                </c:pt>
                <c:pt idx="10240">
                  <c:v>-0.40483474699999999</c:v>
                </c:pt>
                <c:pt idx="10241">
                  <c:v>-0.42867660499999999</c:v>
                </c:pt>
                <c:pt idx="10242">
                  <c:v>-0.45251846299999998</c:v>
                </c:pt>
                <c:pt idx="10243">
                  <c:v>-0.47349929800000001</c:v>
                </c:pt>
                <c:pt idx="10244">
                  <c:v>-0.49400329599999998</c:v>
                </c:pt>
                <c:pt idx="10245">
                  <c:v>-0.51832199099999998</c:v>
                </c:pt>
                <c:pt idx="10246">
                  <c:v>-0.54454803500000004</c:v>
                </c:pt>
                <c:pt idx="10247">
                  <c:v>-0.57220459000000001</c:v>
                </c:pt>
                <c:pt idx="10248">
                  <c:v>-0.59938430799999998</c:v>
                </c:pt>
                <c:pt idx="10249">
                  <c:v>-0.62656402600000005</c:v>
                </c:pt>
                <c:pt idx="10250">
                  <c:v>-0.65135955800000001</c:v>
                </c:pt>
                <c:pt idx="10251">
                  <c:v>-0.67424774200000004</c:v>
                </c:pt>
                <c:pt idx="10252">
                  <c:v>-0.69522857699999996</c:v>
                </c:pt>
                <c:pt idx="10253">
                  <c:v>-0.715255737</c:v>
                </c:pt>
                <c:pt idx="10254">
                  <c:v>-0.73337554900000002</c:v>
                </c:pt>
                <c:pt idx="10255">
                  <c:v>-0.75292587300000002</c:v>
                </c:pt>
                <c:pt idx="10256">
                  <c:v>-0.77533721899999997</c:v>
                </c:pt>
                <c:pt idx="10257">
                  <c:v>-0.80060958900000001</c:v>
                </c:pt>
                <c:pt idx="10258">
                  <c:v>-0.82445144699999995</c:v>
                </c:pt>
                <c:pt idx="10259">
                  <c:v>-0.84590911899999999</c:v>
                </c:pt>
                <c:pt idx="10260">
                  <c:v>-0.86832046500000004</c:v>
                </c:pt>
                <c:pt idx="10261">
                  <c:v>-0.89216232299999998</c:v>
                </c:pt>
                <c:pt idx="10262">
                  <c:v>-0.91457366900000003</c:v>
                </c:pt>
                <c:pt idx="10263">
                  <c:v>-0.93364715600000003</c:v>
                </c:pt>
                <c:pt idx="10264">
                  <c:v>-0.95319747899999996</c:v>
                </c:pt>
                <c:pt idx="10265">
                  <c:v>-0.97370147699999998</c:v>
                </c:pt>
                <c:pt idx="10266">
                  <c:v>-0.992298126</c:v>
                </c:pt>
                <c:pt idx="10267">
                  <c:v>-1.00851059</c:v>
                </c:pt>
                <c:pt idx="10268">
                  <c:v>-1.0251998899999999</c:v>
                </c:pt>
                <c:pt idx="10269">
                  <c:v>-1.045703888</c:v>
                </c:pt>
                <c:pt idx="10270">
                  <c:v>-1.06716156</c:v>
                </c:pt>
                <c:pt idx="10271">
                  <c:v>-1.0876655580000001</c:v>
                </c:pt>
                <c:pt idx="10272">
                  <c:v>-1.110076904</c:v>
                </c:pt>
                <c:pt idx="10273">
                  <c:v>-1.1348724370000001</c:v>
                </c:pt>
                <c:pt idx="10274">
                  <c:v>-1.1577606199999999</c:v>
                </c:pt>
                <c:pt idx="10275">
                  <c:v>-1.1777877809999999</c:v>
                </c:pt>
                <c:pt idx="10276">
                  <c:v>-1.1963844299999999</c:v>
                </c:pt>
                <c:pt idx="10277">
                  <c:v>-1.217365265</c:v>
                </c:pt>
                <c:pt idx="10278">
                  <c:v>-1.239299774</c:v>
                </c:pt>
                <c:pt idx="10279">
                  <c:v>-1.2598037719999999</c:v>
                </c:pt>
                <c:pt idx="10280">
                  <c:v>-1.280784607</c:v>
                </c:pt>
                <c:pt idx="10281">
                  <c:v>-1.30033493</c:v>
                </c:pt>
                <c:pt idx="10282">
                  <c:v>-1.319408417</c:v>
                </c:pt>
                <c:pt idx="10283">
                  <c:v>-1.338005066</c:v>
                </c:pt>
                <c:pt idx="10284">
                  <c:v>-1.3561248779999999</c:v>
                </c:pt>
                <c:pt idx="10285">
                  <c:v>-1.3728141780000001</c:v>
                </c:pt>
                <c:pt idx="10286">
                  <c:v>-1.387119293</c:v>
                </c:pt>
                <c:pt idx="10287">
                  <c:v>-1.402378082</c:v>
                </c:pt>
                <c:pt idx="10288">
                  <c:v>-1.4162063600000001</c:v>
                </c:pt>
                <c:pt idx="10289">
                  <c:v>-1.4290809630000001</c:v>
                </c:pt>
                <c:pt idx="10290">
                  <c:v>-1.4405250549999999</c:v>
                </c:pt>
                <c:pt idx="10291">
                  <c:v>-1.4510154719999999</c:v>
                </c:pt>
                <c:pt idx="10292">
                  <c:v>-1.460552216</c:v>
                </c:pt>
                <c:pt idx="10293">
                  <c:v>-1.4677047729999999</c:v>
                </c:pt>
                <c:pt idx="10294">
                  <c:v>-1.4739036560000001</c:v>
                </c:pt>
                <c:pt idx="10295">
                  <c:v>-1.4805793759999999</c:v>
                </c:pt>
                <c:pt idx="10296">
                  <c:v>-1.485824585</c:v>
                </c:pt>
                <c:pt idx="10297">
                  <c:v>-1.4886856079999999</c:v>
                </c:pt>
                <c:pt idx="10298">
                  <c:v>-1.489639282</c:v>
                </c:pt>
                <c:pt idx="10299">
                  <c:v>-1.4901161190000001</c:v>
                </c:pt>
                <c:pt idx="10300">
                  <c:v>-1.4901161190000001</c:v>
                </c:pt>
                <c:pt idx="10301">
                  <c:v>-1.4877319339999999</c:v>
                </c:pt>
                <c:pt idx="10302">
                  <c:v>-1.4829635619999999</c:v>
                </c:pt>
                <c:pt idx="10303">
                  <c:v>-1.475334167</c:v>
                </c:pt>
                <c:pt idx="10304">
                  <c:v>-1.465797424</c:v>
                </c:pt>
                <c:pt idx="10305">
                  <c:v>-1.454353333</c:v>
                </c:pt>
                <c:pt idx="10306">
                  <c:v>-1.440048218</c:v>
                </c:pt>
                <c:pt idx="10307">
                  <c:v>-1.423835754</c:v>
                </c:pt>
                <c:pt idx="10308">
                  <c:v>-1.4052391049999999</c:v>
                </c:pt>
                <c:pt idx="10309">
                  <c:v>-1.3875961299999999</c:v>
                </c:pt>
                <c:pt idx="10310">
                  <c:v>-1.369953156</c:v>
                </c:pt>
                <c:pt idx="10311">
                  <c:v>-1.350879669</c:v>
                </c:pt>
                <c:pt idx="10312">
                  <c:v>-1.3294219970000001</c:v>
                </c:pt>
                <c:pt idx="10313">
                  <c:v>-1.3070106509999999</c:v>
                </c:pt>
                <c:pt idx="10314">
                  <c:v>-1.285552979</c:v>
                </c:pt>
                <c:pt idx="10315">
                  <c:v>-1.2650489810000001</c:v>
                </c:pt>
                <c:pt idx="10316">
                  <c:v>-1.245498657</c:v>
                </c:pt>
                <c:pt idx="10317">
                  <c:v>-1.2269020079999999</c:v>
                </c:pt>
                <c:pt idx="10318">
                  <c:v>-1.211166382</c:v>
                </c:pt>
                <c:pt idx="10319">
                  <c:v>-1.1978149410000001</c:v>
                </c:pt>
                <c:pt idx="10320">
                  <c:v>-1.185417175</c:v>
                </c:pt>
                <c:pt idx="10321">
                  <c:v>-1.173496246</c:v>
                </c:pt>
                <c:pt idx="10322">
                  <c:v>-1.163005829</c:v>
                </c:pt>
                <c:pt idx="10323">
                  <c:v>-1.152515411</c:v>
                </c:pt>
                <c:pt idx="10324">
                  <c:v>-1.1401176449999999</c:v>
                </c:pt>
                <c:pt idx="10325">
                  <c:v>-1.1262893679999999</c:v>
                </c:pt>
                <c:pt idx="10326">
                  <c:v>-1.113891602</c:v>
                </c:pt>
                <c:pt idx="10327">
                  <c:v>-1.104831696</c:v>
                </c:pt>
                <c:pt idx="10328">
                  <c:v>-1.0976791379999999</c:v>
                </c:pt>
                <c:pt idx="10329">
                  <c:v>-1.0933876039999999</c:v>
                </c:pt>
                <c:pt idx="10330">
                  <c:v>-1.090526581</c:v>
                </c:pt>
                <c:pt idx="10331">
                  <c:v>-1.0900497440000001</c:v>
                </c:pt>
                <c:pt idx="10332">
                  <c:v>-1.0919570919999999</c:v>
                </c:pt>
                <c:pt idx="10333">
                  <c:v>-1.0952949519999999</c:v>
                </c:pt>
                <c:pt idx="10334">
                  <c:v>-1.1014938350000001</c:v>
                </c:pt>
                <c:pt idx="10335">
                  <c:v>-1.1096000669999999</c:v>
                </c:pt>
                <c:pt idx="10336">
                  <c:v>-1.121997833</c:v>
                </c:pt>
                <c:pt idx="10337">
                  <c:v>-1.1377334589999999</c:v>
                </c:pt>
                <c:pt idx="10338">
                  <c:v>-1.152515411</c:v>
                </c:pt>
                <c:pt idx="10339">
                  <c:v>-1.165866852</c:v>
                </c:pt>
                <c:pt idx="10340">
                  <c:v>-1.177310944</c:v>
                </c:pt>
                <c:pt idx="10341">
                  <c:v>-1.1897087099999999</c:v>
                </c:pt>
                <c:pt idx="10342">
                  <c:v>-1.2016296390000001</c:v>
                </c:pt>
                <c:pt idx="10343">
                  <c:v>-1.2135505680000001</c:v>
                </c:pt>
                <c:pt idx="10344">
                  <c:v>-1.2278556819999999</c:v>
                </c:pt>
                <c:pt idx="10345">
                  <c:v>-1.244068146</c:v>
                </c:pt>
                <c:pt idx="10346">
                  <c:v>-1.2612342830000001</c:v>
                </c:pt>
                <c:pt idx="10347">
                  <c:v>-1.2779235840000001</c:v>
                </c:pt>
                <c:pt idx="10348">
                  <c:v>-1.294612885</c:v>
                </c:pt>
                <c:pt idx="10349">
                  <c:v>-1.3108253480000001</c:v>
                </c:pt>
                <c:pt idx="10350">
                  <c:v>-1.3265609739999999</c:v>
                </c:pt>
                <c:pt idx="10351">
                  <c:v>-1.342773438</c:v>
                </c:pt>
                <c:pt idx="10352">
                  <c:v>-1.3594627379999999</c:v>
                </c:pt>
                <c:pt idx="10353">
                  <c:v>-1.3761520389999999</c:v>
                </c:pt>
                <c:pt idx="10354">
                  <c:v>-1.3914108279999999</c:v>
                </c:pt>
                <c:pt idx="10355">
                  <c:v>-1.408576965</c:v>
                </c:pt>
                <c:pt idx="10356">
                  <c:v>-1.4257431030000001</c:v>
                </c:pt>
                <c:pt idx="10357">
                  <c:v>-1.4419555660000001</c:v>
                </c:pt>
                <c:pt idx="10358">
                  <c:v>-1.4572143550000001</c:v>
                </c:pt>
                <c:pt idx="10359">
                  <c:v>-1.4734268189999999</c:v>
                </c:pt>
                <c:pt idx="10360">
                  <c:v>-1.4901161190000001</c:v>
                </c:pt>
                <c:pt idx="10361">
                  <c:v>-1.5044212340000001</c:v>
                </c:pt>
                <c:pt idx="10362">
                  <c:v>-1.5158653259999999</c:v>
                </c:pt>
                <c:pt idx="10363">
                  <c:v>-1.5263557430000001</c:v>
                </c:pt>
                <c:pt idx="10364">
                  <c:v>-1.5358924869999999</c:v>
                </c:pt>
                <c:pt idx="10365">
                  <c:v>-1.544952393</c:v>
                </c:pt>
                <c:pt idx="10366">
                  <c:v>-1.5549659730000001</c:v>
                </c:pt>
                <c:pt idx="10367">
                  <c:v>-1.5649795529999999</c:v>
                </c:pt>
                <c:pt idx="10368">
                  <c:v>-1.5735626220000001</c:v>
                </c:pt>
                <c:pt idx="10369">
                  <c:v>-1.580715179</c:v>
                </c:pt>
                <c:pt idx="10370">
                  <c:v>-1.584529877</c:v>
                </c:pt>
                <c:pt idx="10371">
                  <c:v>-1.5850067139999999</c:v>
                </c:pt>
                <c:pt idx="10372">
                  <c:v>-1.5835762019999999</c:v>
                </c:pt>
                <c:pt idx="10373">
                  <c:v>-1.585483551</c:v>
                </c:pt>
                <c:pt idx="10374">
                  <c:v>-1.59072876</c:v>
                </c:pt>
                <c:pt idx="10375">
                  <c:v>-1.598358154</c:v>
                </c:pt>
                <c:pt idx="10376">
                  <c:v>-1.607894897</c:v>
                </c:pt>
                <c:pt idx="10377">
                  <c:v>-1.618385315</c:v>
                </c:pt>
                <c:pt idx="10378">
                  <c:v>-1.6274452210000001</c:v>
                </c:pt>
                <c:pt idx="10379">
                  <c:v>-1.6317367549999999</c:v>
                </c:pt>
                <c:pt idx="10380">
                  <c:v>-1.6331672669999999</c:v>
                </c:pt>
                <c:pt idx="10381">
                  <c:v>-1.63269043</c:v>
                </c:pt>
                <c:pt idx="10382">
                  <c:v>-1.631259918</c:v>
                </c:pt>
                <c:pt idx="10383">
                  <c:v>-1.62935257</c:v>
                </c:pt>
                <c:pt idx="10384">
                  <c:v>-1.627922058</c:v>
                </c:pt>
                <c:pt idx="10385">
                  <c:v>-1.628875732</c:v>
                </c:pt>
                <c:pt idx="10386">
                  <c:v>-1.62935257</c:v>
                </c:pt>
                <c:pt idx="10387">
                  <c:v>-1.627922058</c:v>
                </c:pt>
                <c:pt idx="10388">
                  <c:v>-1.6260147089999999</c:v>
                </c:pt>
                <c:pt idx="10389">
                  <c:v>-1.6241073610000001</c:v>
                </c:pt>
                <c:pt idx="10390">
                  <c:v>-1.6231536870000001</c:v>
                </c:pt>
                <c:pt idx="10391">
                  <c:v>-1.621246338</c:v>
                </c:pt>
                <c:pt idx="10392">
                  <c:v>-1.6188621519999999</c:v>
                </c:pt>
                <c:pt idx="10393">
                  <c:v>-1.6164779659999999</c:v>
                </c:pt>
                <c:pt idx="10394">
                  <c:v>-1.611709595</c:v>
                </c:pt>
                <c:pt idx="10395">
                  <c:v>-1.6050338749999999</c:v>
                </c:pt>
                <c:pt idx="10396">
                  <c:v>-1.5988349909999999</c:v>
                </c:pt>
                <c:pt idx="10397">
                  <c:v>-1.595020294</c:v>
                </c:pt>
                <c:pt idx="10398">
                  <c:v>-1.5921592710000001</c:v>
                </c:pt>
                <c:pt idx="10399">
                  <c:v>-1.5902519230000001</c:v>
                </c:pt>
                <c:pt idx="10400">
                  <c:v>-1.5912055970000001</c:v>
                </c:pt>
                <c:pt idx="10401">
                  <c:v>-1.5945434570000001</c:v>
                </c:pt>
                <c:pt idx="10402">
                  <c:v>-1.5969276429999999</c:v>
                </c:pt>
                <c:pt idx="10403">
                  <c:v>-1.5959739690000001</c:v>
                </c:pt>
                <c:pt idx="10404">
                  <c:v>-1.5945434570000001</c:v>
                </c:pt>
                <c:pt idx="10405">
                  <c:v>-1.59406662</c:v>
                </c:pt>
                <c:pt idx="10406">
                  <c:v>-1.595020294</c:v>
                </c:pt>
                <c:pt idx="10407">
                  <c:v>-1.596450806</c:v>
                </c:pt>
                <c:pt idx="10408">
                  <c:v>-1.598358154</c:v>
                </c:pt>
                <c:pt idx="10409">
                  <c:v>-1.60074234</c:v>
                </c:pt>
                <c:pt idx="10410">
                  <c:v>-1.6012191769999999</c:v>
                </c:pt>
                <c:pt idx="10411">
                  <c:v>-1.6012191769999999</c:v>
                </c:pt>
                <c:pt idx="10412">
                  <c:v>-1.6016960140000001</c:v>
                </c:pt>
                <c:pt idx="10413">
                  <c:v>-1.6002655029999999</c:v>
                </c:pt>
                <c:pt idx="10414">
                  <c:v>-1.5988349909999999</c:v>
                </c:pt>
                <c:pt idx="10415">
                  <c:v>-1.5993118289999999</c:v>
                </c:pt>
                <c:pt idx="10416">
                  <c:v>-1.6026496889999999</c:v>
                </c:pt>
                <c:pt idx="10417">
                  <c:v>-1.6064643860000001</c:v>
                </c:pt>
                <c:pt idx="10418">
                  <c:v>-1.6098022460000001</c:v>
                </c:pt>
                <c:pt idx="10419">
                  <c:v>-1.6155242919999999</c:v>
                </c:pt>
                <c:pt idx="10420">
                  <c:v>-1.6226768490000001</c:v>
                </c:pt>
                <c:pt idx="10421">
                  <c:v>-1.630306244</c:v>
                </c:pt>
                <c:pt idx="10422">
                  <c:v>-1.637458801</c:v>
                </c:pt>
                <c:pt idx="10423">
                  <c:v>-1.6427040100000001</c:v>
                </c:pt>
                <c:pt idx="10424">
                  <c:v>-1.646518707</c:v>
                </c:pt>
                <c:pt idx="10425">
                  <c:v>-1.6484260559999999</c:v>
                </c:pt>
                <c:pt idx="10426">
                  <c:v>-1.6508102419999999</c:v>
                </c:pt>
                <c:pt idx="10427">
                  <c:v>-1.6531944270000001</c:v>
                </c:pt>
                <c:pt idx="10428">
                  <c:v>-1.6546249390000001</c:v>
                </c:pt>
                <c:pt idx="10429">
                  <c:v>-1.657485962</c:v>
                </c:pt>
                <c:pt idx="10430">
                  <c:v>-1.6636848449999999</c:v>
                </c:pt>
                <c:pt idx="10431">
                  <c:v>-1.6713142400000001</c:v>
                </c:pt>
                <c:pt idx="10432">
                  <c:v>-1.6779899599999999</c:v>
                </c:pt>
                <c:pt idx="10433">
                  <c:v>-1.6827583310000001</c:v>
                </c:pt>
                <c:pt idx="10434">
                  <c:v>-1.6875267030000001</c:v>
                </c:pt>
                <c:pt idx="10435">
                  <c:v>-1.693725586</c:v>
                </c:pt>
                <c:pt idx="10436">
                  <c:v>-1.698493958</c:v>
                </c:pt>
                <c:pt idx="10437">
                  <c:v>-1.7023086549999999</c:v>
                </c:pt>
                <c:pt idx="10438">
                  <c:v>-1.704216003</c:v>
                </c:pt>
                <c:pt idx="10439">
                  <c:v>-1.7051696780000001</c:v>
                </c:pt>
                <c:pt idx="10440">
                  <c:v>-1.704692841</c:v>
                </c:pt>
                <c:pt idx="10441">
                  <c:v>-1.7018318180000001</c:v>
                </c:pt>
                <c:pt idx="10442">
                  <c:v>-1.699447632</c:v>
                </c:pt>
                <c:pt idx="10443">
                  <c:v>-1.6989707949999999</c:v>
                </c:pt>
                <c:pt idx="10444">
                  <c:v>-1.7004013060000001</c:v>
                </c:pt>
                <c:pt idx="10445">
                  <c:v>-1.7018318180000001</c:v>
                </c:pt>
                <c:pt idx="10446">
                  <c:v>-1.7037391660000001</c:v>
                </c:pt>
                <c:pt idx="10447">
                  <c:v>-1.706600189</c:v>
                </c:pt>
                <c:pt idx="10448">
                  <c:v>-1.7070770260000001</c:v>
                </c:pt>
                <c:pt idx="10449">
                  <c:v>-1.704216003</c:v>
                </c:pt>
                <c:pt idx="10450">
                  <c:v>-1.698493958</c:v>
                </c:pt>
                <c:pt idx="10451">
                  <c:v>-1.692771912</c:v>
                </c:pt>
                <c:pt idx="10452">
                  <c:v>-1.690387726</c:v>
                </c:pt>
                <c:pt idx="10453">
                  <c:v>-1.688957214</c:v>
                </c:pt>
                <c:pt idx="10454">
                  <c:v>-1.6884803770000001</c:v>
                </c:pt>
                <c:pt idx="10455">
                  <c:v>-1.689434052</c:v>
                </c:pt>
                <c:pt idx="10456">
                  <c:v>-1.6913414</c:v>
                </c:pt>
                <c:pt idx="10457">
                  <c:v>-1.693725586</c:v>
                </c:pt>
                <c:pt idx="10458">
                  <c:v>-1.693725586</c:v>
                </c:pt>
                <c:pt idx="10459">
                  <c:v>-1.6918182369999999</c:v>
                </c:pt>
                <c:pt idx="10460">
                  <c:v>-1.68800354</c:v>
                </c:pt>
                <c:pt idx="10461">
                  <c:v>-1.6851425170000001</c:v>
                </c:pt>
                <c:pt idx="10462">
                  <c:v>-1.6837120059999999</c:v>
                </c:pt>
                <c:pt idx="10463">
                  <c:v>-1.6832351679999999</c:v>
                </c:pt>
                <c:pt idx="10464">
                  <c:v>-1.6813278199999999</c:v>
                </c:pt>
                <c:pt idx="10465">
                  <c:v>-1.6813278199999999</c:v>
                </c:pt>
                <c:pt idx="10466">
                  <c:v>-1.6837120059999999</c:v>
                </c:pt>
                <c:pt idx="10467">
                  <c:v>-1.687049866</c:v>
                </c:pt>
                <c:pt idx="10468">
                  <c:v>-1.6884803770000001</c:v>
                </c:pt>
                <c:pt idx="10469">
                  <c:v>-1.687049866</c:v>
                </c:pt>
                <c:pt idx="10470">
                  <c:v>-1.6851425170000001</c:v>
                </c:pt>
                <c:pt idx="10471">
                  <c:v>-1.6827583310000001</c:v>
                </c:pt>
                <c:pt idx="10472">
                  <c:v>-1.679420471</c:v>
                </c:pt>
                <c:pt idx="10473">
                  <c:v>-1.6765594479999999</c:v>
                </c:pt>
                <c:pt idx="10474">
                  <c:v>-1.6746521000000001</c:v>
                </c:pt>
                <c:pt idx="10475">
                  <c:v>-1.6732215880000001</c:v>
                </c:pt>
                <c:pt idx="10476">
                  <c:v>-1.6722679140000001</c:v>
                </c:pt>
                <c:pt idx="10477">
                  <c:v>-1.673698425</c:v>
                </c:pt>
                <c:pt idx="10478">
                  <c:v>-1.6756057740000001</c:v>
                </c:pt>
                <c:pt idx="10479">
                  <c:v>-1.675128937</c:v>
                </c:pt>
                <c:pt idx="10480">
                  <c:v>-1.671791077</c:v>
                </c:pt>
                <c:pt idx="10481">
                  <c:v>-1.6694068909999999</c:v>
                </c:pt>
                <c:pt idx="10482">
                  <c:v>-1.6674995420000001</c:v>
                </c:pt>
                <c:pt idx="10483">
                  <c:v>-1.6646385189999999</c:v>
                </c:pt>
                <c:pt idx="10484">
                  <c:v>-1.6622543329999999</c:v>
                </c:pt>
                <c:pt idx="10485">
                  <c:v>-1.6627311709999999</c:v>
                </c:pt>
                <c:pt idx="10486">
                  <c:v>-1.6670227049999999</c:v>
                </c:pt>
                <c:pt idx="10487">
                  <c:v>-1.672744751</c:v>
                </c:pt>
                <c:pt idx="10488">
                  <c:v>-1.677513123</c:v>
                </c:pt>
                <c:pt idx="10489">
                  <c:v>-1.679420471</c:v>
                </c:pt>
                <c:pt idx="10490">
                  <c:v>-1.6789436339999999</c:v>
                </c:pt>
                <c:pt idx="10491">
                  <c:v>-1.6779899599999999</c:v>
                </c:pt>
                <c:pt idx="10492">
                  <c:v>-1.675128937</c:v>
                </c:pt>
                <c:pt idx="10493">
                  <c:v>-1.6722679140000001</c:v>
                </c:pt>
                <c:pt idx="10494">
                  <c:v>-1.6708374020000001</c:v>
                </c:pt>
                <c:pt idx="10495">
                  <c:v>-1.6713142400000001</c:v>
                </c:pt>
                <c:pt idx="10496">
                  <c:v>-1.6741752620000001</c:v>
                </c:pt>
                <c:pt idx="10497">
                  <c:v>-1.676082611</c:v>
                </c:pt>
                <c:pt idx="10498">
                  <c:v>-1.677513123</c:v>
                </c:pt>
                <c:pt idx="10499">
                  <c:v>-1.677036285</c:v>
                </c:pt>
                <c:pt idx="10500">
                  <c:v>-1.6765594479999999</c:v>
                </c:pt>
                <c:pt idx="10501">
                  <c:v>-1.6765594479999999</c:v>
                </c:pt>
                <c:pt idx="10502">
                  <c:v>-1.6765594479999999</c:v>
                </c:pt>
                <c:pt idx="10503">
                  <c:v>-1.6765594479999999</c:v>
                </c:pt>
                <c:pt idx="10504">
                  <c:v>-1.677036285</c:v>
                </c:pt>
                <c:pt idx="10505">
                  <c:v>-1.6798973079999999</c:v>
                </c:pt>
                <c:pt idx="10506">
                  <c:v>-1.6832351679999999</c:v>
                </c:pt>
                <c:pt idx="10507">
                  <c:v>-1.685619354</c:v>
                </c:pt>
                <c:pt idx="10508">
                  <c:v>-1.687049866</c:v>
                </c:pt>
                <c:pt idx="10509">
                  <c:v>-1.6884803770000001</c:v>
                </c:pt>
                <c:pt idx="10510">
                  <c:v>-1.6899108890000001</c:v>
                </c:pt>
                <c:pt idx="10511">
                  <c:v>-1.6913414</c:v>
                </c:pt>
                <c:pt idx="10512">
                  <c:v>-1.6908645630000001</c:v>
                </c:pt>
                <c:pt idx="10513">
                  <c:v>-1.6884803770000001</c:v>
                </c:pt>
                <c:pt idx="10514">
                  <c:v>-1.6860961910000001</c:v>
                </c:pt>
                <c:pt idx="10515">
                  <c:v>-1.6837120059999999</c:v>
                </c:pt>
                <c:pt idx="10516">
                  <c:v>-1.6822814939999999</c:v>
                </c:pt>
                <c:pt idx="10517">
                  <c:v>-1.6798973079999999</c:v>
                </c:pt>
                <c:pt idx="10518">
                  <c:v>-1.678466797</c:v>
                </c:pt>
                <c:pt idx="10519">
                  <c:v>-1.679420471</c:v>
                </c:pt>
                <c:pt idx="10520">
                  <c:v>-1.680850983</c:v>
                </c:pt>
                <c:pt idx="10521">
                  <c:v>-1.680850983</c:v>
                </c:pt>
                <c:pt idx="10522">
                  <c:v>-1.680850983</c:v>
                </c:pt>
                <c:pt idx="10523">
                  <c:v>-1.6813278199999999</c:v>
                </c:pt>
                <c:pt idx="10524">
                  <c:v>-1.681804657</c:v>
                </c:pt>
                <c:pt idx="10525">
                  <c:v>-1.6803741459999999</c:v>
                </c:pt>
                <c:pt idx="10526">
                  <c:v>-1.679420471</c:v>
                </c:pt>
                <c:pt idx="10527">
                  <c:v>-1.681804657</c:v>
                </c:pt>
                <c:pt idx="10528">
                  <c:v>-1.687049866</c:v>
                </c:pt>
                <c:pt idx="10529">
                  <c:v>-1.692295074</c:v>
                </c:pt>
                <c:pt idx="10530">
                  <c:v>-1.696109772</c:v>
                </c:pt>
                <c:pt idx="10531">
                  <c:v>-1.7004013060000001</c:v>
                </c:pt>
                <c:pt idx="10532">
                  <c:v>-1.704216003</c:v>
                </c:pt>
                <c:pt idx="10533">
                  <c:v>-1.706600189</c:v>
                </c:pt>
                <c:pt idx="10534">
                  <c:v>-1.7061233520000001</c:v>
                </c:pt>
                <c:pt idx="10535">
                  <c:v>-1.7051696780000001</c:v>
                </c:pt>
                <c:pt idx="10536">
                  <c:v>-1.7051696780000001</c:v>
                </c:pt>
                <c:pt idx="10537">
                  <c:v>-1.706600189</c:v>
                </c:pt>
                <c:pt idx="10538">
                  <c:v>-1.7070770260000001</c:v>
                </c:pt>
                <c:pt idx="10539">
                  <c:v>-1.706600189</c:v>
                </c:pt>
                <c:pt idx="10540">
                  <c:v>-1.7070770260000001</c:v>
                </c:pt>
                <c:pt idx="10541">
                  <c:v>-1.708984375</c:v>
                </c:pt>
                <c:pt idx="10542">
                  <c:v>-1.711368561</c:v>
                </c:pt>
                <c:pt idx="10543">
                  <c:v>-1.7142295839999999</c:v>
                </c:pt>
                <c:pt idx="10544">
                  <c:v>-1.7166137699999999</c:v>
                </c:pt>
                <c:pt idx="10545">
                  <c:v>-1.7180442810000001</c:v>
                </c:pt>
                <c:pt idx="10546">
                  <c:v>-1.7180442810000001</c:v>
                </c:pt>
                <c:pt idx="10547">
                  <c:v>-1.7166137699999999</c:v>
                </c:pt>
                <c:pt idx="10548">
                  <c:v>-1.714706421</c:v>
                </c:pt>
                <c:pt idx="10549">
                  <c:v>-1.713275909</c:v>
                </c:pt>
                <c:pt idx="10550">
                  <c:v>-1.7127990719999999</c:v>
                </c:pt>
                <c:pt idx="10551">
                  <c:v>-1.7142295839999999</c:v>
                </c:pt>
                <c:pt idx="10552">
                  <c:v>-1.7161369319999999</c:v>
                </c:pt>
                <c:pt idx="10553">
                  <c:v>-1.7189979550000001</c:v>
                </c:pt>
                <c:pt idx="10554">
                  <c:v>-1.721858978</c:v>
                </c:pt>
                <c:pt idx="10555">
                  <c:v>-1.721858978</c:v>
                </c:pt>
                <c:pt idx="10556">
                  <c:v>-1.721858978</c:v>
                </c:pt>
                <c:pt idx="10557">
                  <c:v>-1.721858978</c:v>
                </c:pt>
                <c:pt idx="10558">
                  <c:v>-1.721858978</c:v>
                </c:pt>
                <c:pt idx="10559">
                  <c:v>-1.7213821410000001</c:v>
                </c:pt>
                <c:pt idx="10560">
                  <c:v>-1.7223358150000001</c:v>
                </c:pt>
                <c:pt idx="10561">
                  <c:v>-1.7261505130000001</c:v>
                </c:pt>
                <c:pt idx="10562">
                  <c:v>-1.7294883729999999</c:v>
                </c:pt>
                <c:pt idx="10563">
                  <c:v>-1.7313957209999999</c:v>
                </c:pt>
                <c:pt idx="10564">
                  <c:v>-1.7333030700000001</c:v>
                </c:pt>
                <c:pt idx="10565">
                  <c:v>-1.7356872560000001</c:v>
                </c:pt>
                <c:pt idx="10566">
                  <c:v>-1.737117767</c:v>
                </c:pt>
                <c:pt idx="10567">
                  <c:v>-1.7366409300000001</c:v>
                </c:pt>
                <c:pt idx="10568">
                  <c:v>-1.7366409300000001</c:v>
                </c:pt>
                <c:pt idx="10569">
                  <c:v>-1.7375946040000001</c:v>
                </c:pt>
                <c:pt idx="10570">
                  <c:v>-1.7366409300000001</c:v>
                </c:pt>
                <c:pt idx="10571">
                  <c:v>-1.7333030700000001</c:v>
                </c:pt>
                <c:pt idx="10572">
                  <c:v>-1.728534698</c:v>
                </c:pt>
                <c:pt idx="10573">
                  <c:v>-1.725196838</c:v>
                </c:pt>
                <c:pt idx="10574">
                  <c:v>-1.7237663270000001</c:v>
                </c:pt>
                <c:pt idx="10575">
                  <c:v>-1.7228126530000001</c:v>
                </c:pt>
                <c:pt idx="10576">
                  <c:v>-1.7223358150000001</c:v>
                </c:pt>
                <c:pt idx="10577">
                  <c:v>-1.721858978</c:v>
                </c:pt>
                <c:pt idx="10578">
                  <c:v>-1.7237663270000001</c:v>
                </c:pt>
                <c:pt idx="10579">
                  <c:v>-1.7247200009999999</c:v>
                </c:pt>
                <c:pt idx="10580">
                  <c:v>-1.72328949</c:v>
                </c:pt>
                <c:pt idx="10581">
                  <c:v>-1.7204284670000001</c:v>
                </c:pt>
                <c:pt idx="10582">
                  <c:v>-1.7166137699999999</c:v>
                </c:pt>
                <c:pt idx="10583">
                  <c:v>-1.713752747</c:v>
                </c:pt>
                <c:pt idx="10584">
                  <c:v>-1.713275909</c:v>
                </c:pt>
                <c:pt idx="10585">
                  <c:v>-1.7161369319999999</c:v>
                </c:pt>
                <c:pt idx="10586">
                  <c:v>-1.71995163</c:v>
                </c:pt>
                <c:pt idx="10587">
                  <c:v>-1.7228126530000001</c:v>
                </c:pt>
                <c:pt idx="10588">
                  <c:v>-1.725673676</c:v>
                </c:pt>
                <c:pt idx="10589">
                  <c:v>-1.727581024</c:v>
                </c:pt>
                <c:pt idx="10590">
                  <c:v>-1.725196838</c:v>
                </c:pt>
                <c:pt idx="10591">
                  <c:v>-1.71995163</c:v>
                </c:pt>
                <c:pt idx="10592">
                  <c:v>-1.7151832579999999</c:v>
                </c:pt>
                <c:pt idx="10593">
                  <c:v>-1.713275909</c:v>
                </c:pt>
                <c:pt idx="10594">
                  <c:v>-1.7118453979999999</c:v>
                </c:pt>
                <c:pt idx="10595">
                  <c:v>-1.7104148859999999</c:v>
                </c:pt>
                <c:pt idx="10596">
                  <c:v>-1.7108917239999999</c:v>
                </c:pt>
                <c:pt idx="10597">
                  <c:v>-1.711368561</c:v>
                </c:pt>
                <c:pt idx="10598">
                  <c:v>-1.7118453979999999</c:v>
                </c:pt>
                <c:pt idx="10599">
                  <c:v>-1.7108917239999999</c:v>
                </c:pt>
                <c:pt idx="10600">
                  <c:v>-1.712322235</c:v>
                </c:pt>
                <c:pt idx="10601">
                  <c:v>-1.713752747</c:v>
                </c:pt>
                <c:pt idx="10602">
                  <c:v>-1.713752747</c:v>
                </c:pt>
                <c:pt idx="10603">
                  <c:v>-1.711368561</c:v>
                </c:pt>
                <c:pt idx="10604">
                  <c:v>-1.7085075380000001</c:v>
                </c:pt>
                <c:pt idx="10605">
                  <c:v>-1.7061233520000001</c:v>
                </c:pt>
                <c:pt idx="10606">
                  <c:v>-1.704692841</c:v>
                </c:pt>
                <c:pt idx="10607">
                  <c:v>-1.7051696780000001</c:v>
                </c:pt>
                <c:pt idx="10608">
                  <c:v>-1.708984375</c:v>
                </c:pt>
                <c:pt idx="10609">
                  <c:v>-1.7142295839999999</c:v>
                </c:pt>
                <c:pt idx="10610">
                  <c:v>-1.7166137699999999</c:v>
                </c:pt>
                <c:pt idx="10611">
                  <c:v>-1.717090607</c:v>
                </c:pt>
                <c:pt idx="10612">
                  <c:v>-1.7161369319999999</c:v>
                </c:pt>
                <c:pt idx="10613">
                  <c:v>-1.7161369319999999</c:v>
                </c:pt>
                <c:pt idx="10614">
                  <c:v>-1.7156600950000001</c:v>
                </c:pt>
                <c:pt idx="10615">
                  <c:v>-1.7156600950000001</c:v>
                </c:pt>
                <c:pt idx="10616">
                  <c:v>-1.7180442810000001</c:v>
                </c:pt>
                <c:pt idx="10617">
                  <c:v>-1.71995163</c:v>
                </c:pt>
                <c:pt idx="10618">
                  <c:v>-1.720905304</c:v>
                </c:pt>
                <c:pt idx="10619">
                  <c:v>-1.7189979550000001</c:v>
                </c:pt>
                <c:pt idx="10620">
                  <c:v>-1.7156600950000001</c:v>
                </c:pt>
                <c:pt idx="10621">
                  <c:v>-1.7118453979999999</c:v>
                </c:pt>
                <c:pt idx="10622">
                  <c:v>-1.7085075380000001</c:v>
                </c:pt>
                <c:pt idx="10623">
                  <c:v>-1.705646515</c:v>
                </c:pt>
                <c:pt idx="10624">
                  <c:v>-1.7037391660000001</c:v>
                </c:pt>
                <c:pt idx="10625">
                  <c:v>-1.7023086549999999</c:v>
                </c:pt>
                <c:pt idx="10626">
                  <c:v>-1.7023086549999999</c:v>
                </c:pt>
                <c:pt idx="10627">
                  <c:v>-1.7037391660000001</c:v>
                </c:pt>
                <c:pt idx="10628">
                  <c:v>-1.7061233520000001</c:v>
                </c:pt>
                <c:pt idx="10629">
                  <c:v>-1.7085075380000001</c:v>
                </c:pt>
                <c:pt idx="10630">
                  <c:v>-1.7104148859999999</c:v>
                </c:pt>
                <c:pt idx="10631">
                  <c:v>-1.711368561</c:v>
                </c:pt>
                <c:pt idx="10632">
                  <c:v>-1.708984375</c:v>
                </c:pt>
                <c:pt idx="10633">
                  <c:v>-1.7037391660000001</c:v>
                </c:pt>
                <c:pt idx="10634">
                  <c:v>-1.697063446</c:v>
                </c:pt>
                <c:pt idx="10635">
                  <c:v>-1.692295074</c:v>
                </c:pt>
                <c:pt idx="10636">
                  <c:v>-1.689434052</c:v>
                </c:pt>
                <c:pt idx="10637">
                  <c:v>-1.689434052</c:v>
                </c:pt>
                <c:pt idx="10638">
                  <c:v>-1.6918182369999999</c:v>
                </c:pt>
                <c:pt idx="10639">
                  <c:v>-1.6956329349999999</c:v>
                </c:pt>
                <c:pt idx="10640">
                  <c:v>-1.7004013060000001</c:v>
                </c:pt>
                <c:pt idx="10641">
                  <c:v>-1.703262329</c:v>
                </c:pt>
                <c:pt idx="10642">
                  <c:v>-1.7027854920000001</c:v>
                </c:pt>
                <c:pt idx="10643">
                  <c:v>-1.6999244689999999</c:v>
                </c:pt>
                <c:pt idx="10644">
                  <c:v>-1.6975402829999999</c:v>
                </c:pt>
                <c:pt idx="10645">
                  <c:v>-1.69801712</c:v>
                </c:pt>
                <c:pt idx="10646">
                  <c:v>-1.7004013060000001</c:v>
                </c:pt>
                <c:pt idx="10647">
                  <c:v>-1.7037391660000001</c:v>
                </c:pt>
                <c:pt idx="10648">
                  <c:v>-1.7070770260000001</c:v>
                </c:pt>
                <c:pt idx="10649">
                  <c:v>-1.7108917239999999</c:v>
                </c:pt>
                <c:pt idx="10650">
                  <c:v>-1.713752747</c:v>
                </c:pt>
                <c:pt idx="10651">
                  <c:v>-1.714706421</c:v>
                </c:pt>
                <c:pt idx="10652">
                  <c:v>-1.7156600950000001</c:v>
                </c:pt>
                <c:pt idx="10653">
                  <c:v>-1.717090607</c:v>
                </c:pt>
                <c:pt idx="10654">
                  <c:v>-1.7175674439999999</c:v>
                </c:pt>
                <c:pt idx="10655">
                  <c:v>-1.717090607</c:v>
                </c:pt>
                <c:pt idx="10656">
                  <c:v>-1.7166137699999999</c:v>
                </c:pt>
                <c:pt idx="10657">
                  <c:v>-1.7166137699999999</c:v>
                </c:pt>
                <c:pt idx="10658">
                  <c:v>-1.714706421</c:v>
                </c:pt>
                <c:pt idx="10659">
                  <c:v>-1.7118453979999999</c:v>
                </c:pt>
                <c:pt idx="10660">
                  <c:v>-1.7118453979999999</c:v>
                </c:pt>
                <c:pt idx="10661">
                  <c:v>-1.712322235</c:v>
                </c:pt>
                <c:pt idx="10662">
                  <c:v>-1.7118453979999999</c:v>
                </c:pt>
                <c:pt idx="10663">
                  <c:v>-1.708984375</c:v>
                </c:pt>
                <c:pt idx="10664">
                  <c:v>-1.706600189</c:v>
                </c:pt>
                <c:pt idx="10665">
                  <c:v>-1.704692841</c:v>
                </c:pt>
                <c:pt idx="10666">
                  <c:v>-1.703262329</c:v>
                </c:pt>
                <c:pt idx="10667">
                  <c:v>-1.7004013060000001</c:v>
                </c:pt>
                <c:pt idx="10668">
                  <c:v>-1.698493958</c:v>
                </c:pt>
                <c:pt idx="10669">
                  <c:v>-1.698493958</c:v>
                </c:pt>
                <c:pt idx="10670">
                  <c:v>-1.7018318180000001</c:v>
                </c:pt>
                <c:pt idx="10671">
                  <c:v>-1.7061233520000001</c:v>
                </c:pt>
                <c:pt idx="10672">
                  <c:v>-1.7108917239999999</c:v>
                </c:pt>
                <c:pt idx="10673">
                  <c:v>-1.714706421</c:v>
                </c:pt>
                <c:pt idx="10674">
                  <c:v>-1.7156600950000001</c:v>
                </c:pt>
                <c:pt idx="10675">
                  <c:v>-1.7156600950000001</c:v>
                </c:pt>
                <c:pt idx="10676">
                  <c:v>-1.7151832579999999</c:v>
                </c:pt>
                <c:pt idx="10677">
                  <c:v>-1.714706421</c:v>
                </c:pt>
                <c:pt idx="10678">
                  <c:v>-1.713275909</c:v>
                </c:pt>
                <c:pt idx="10679">
                  <c:v>-1.712322235</c:v>
                </c:pt>
                <c:pt idx="10680">
                  <c:v>-1.7142295839999999</c:v>
                </c:pt>
                <c:pt idx="10681">
                  <c:v>-1.7166137699999999</c:v>
                </c:pt>
                <c:pt idx="10682">
                  <c:v>-1.7189979550000001</c:v>
                </c:pt>
                <c:pt idx="10683">
                  <c:v>-1.7213821410000001</c:v>
                </c:pt>
                <c:pt idx="10684">
                  <c:v>-1.7247200009999999</c:v>
                </c:pt>
                <c:pt idx="10685">
                  <c:v>-1.7280578609999999</c:v>
                </c:pt>
                <c:pt idx="10686">
                  <c:v>-1.7280578609999999</c:v>
                </c:pt>
                <c:pt idx="10687">
                  <c:v>-1.725673676</c:v>
                </c:pt>
                <c:pt idx="10688">
                  <c:v>-1.7223358150000001</c:v>
                </c:pt>
                <c:pt idx="10689">
                  <c:v>-1.7204284670000001</c:v>
                </c:pt>
                <c:pt idx="10690">
                  <c:v>-1.7204284670000001</c:v>
                </c:pt>
                <c:pt idx="10691">
                  <c:v>-1.7223358150000001</c:v>
                </c:pt>
                <c:pt idx="10692">
                  <c:v>-1.724243164</c:v>
                </c:pt>
                <c:pt idx="10693">
                  <c:v>-1.725673676</c:v>
                </c:pt>
                <c:pt idx="10694">
                  <c:v>-1.7261505130000001</c:v>
                </c:pt>
                <c:pt idx="10695">
                  <c:v>-1.7237663270000001</c:v>
                </c:pt>
                <c:pt idx="10696">
                  <c:v>-1.720905304</c:v>
                </c:pt>
                <c:pt idx="10697">
                  <c:v>-1.717090607</c:v>
                </c:pt>
                <c:pt idx="10698">
                  <c:v>-1.7151832579999999</c:v>
                </c:pt>
                <c:pt idx="10699">
                  <c:v>-1.7142295839999999</c:v>
                </c:pt>
                <c:pt idx="10700">
                  <c:v>-1.714706421</c:v>
                </c:pt>
                <c:pt idx="10701">
                  <c:v>-1.717090607</c:v>
                </c:pt>
                <c:pt idx="10702">
                  <c:v>-1.7180442810000001</c:v>
                </c:pt>
                <c:pt idx="10703">
                  <c:v>-1.71995163</c:v>
                </c:pt>
                <c:pt idx="10704">
                  <c:v>-1.7228126530000001</c:v>
                </c:pt>
                <c:pt idx="10705">
                  <c:v>-1.7261505130000001</c:v>
                </c:pt>
                <c:pt idx="10706">
                  <c:v>-1.728534698</c:v>
                </c:pt>
                <c:pt idx="10707">
                  <c:v>-1.7280578609999999</c:v>
                </c:pt>
                <c:pt idx="10708">
                  <c:v>-1.7280578609999999</c:v>
                </c:pt>
                <c:pt idx="10709">
                  <c:v>-1.7271041869999999</c:v>
                </c:pt>
                <c:pt idx="10710">
                  <c:v>-1.725673676</c:v>
                </c:pt>
                <c:pt idx="10711">
                  <c:v>-1.7271041869999999</c:v>
                </c:pt>
                <c:pt idx="10712">
                  <c:v>-1.730918884</c:v>
                </c:pt>
                <c:pt idx="10713">
                  <c:v>-1.7347335820000001</c:v>
                </c:pt>
                <c:pt idx="10714">
                  <c:v>-1.7352104189999999</c:v>
                </c:pt>
                <c:pt idx="10715">
                  <c:v>-1.7347335820000001</c:v>
                </c:pt>
                <c:pt idx="10716">
                  <c:v>-1.7347335820000001</c:v>
                </c:pt>
                <c:pt idx="10717">
                  <c:v>-1.732349396</c:v>
                </c:pt>
                <c:pt idx="10718">
                  <c:v>-1.7280578609999999</c:v>
                </c:pt>
                <c:pt idx="10719">
                  <c:v>-1.725196838</c:v>
                </c:pt>
                <c:pt idx="10720">
                  <c:v>-1.7261505130000001</c:v>
                </c:pt>
                <c:pt idx="10721">
                  <c:v>-1.729011536</c:v>
                </c:pt>
                <c:pt idx="10722">
                  <c:v>-1.7318725589999999</c:v>
                </c:pt>
                <c:pt idx="10723">
                  <c:v>-1.7328262329999999</c:v>
                </c:pt>
                <c:pt idx="10724">
                  <c:v>-1.7318725589999999</c:v>
                </c:pt>
                <c:pt idx="10725">
                  <c:v>-1.7294883729999999</c:v>
                </c:pt>
                <c:pt idx="10726">
                  <c:v>-1.727581024</c:v>
                </c:pt>
                <c:pt idx="10727">
                  <c:v>-1.725196838</c:v>
                </c:pt>
                <c:pt idx="10728">
                  <c:v>-1.7228126530000001</c:v>
                </c:pt>
                <c:pt idx="10729">
                  <c:v>-1.7213821410000001</c:v>
                </c:pt>
                <c:pt idx="10730">
                  <c:v>-1.721858978</c:v>
                </c:pt>
                <c:pt idx="10731">
                  <c:v>-1.724243164</c:v>
                </c:pt>
                <c:pt idx="10732">
                  <c:v>-1.7271041869999999</c:v>
                </c:pt>
                <c:pt idx="10733">
                  <c:v>-1.72996521</c:v>
                </c:pt>
                <c:pt idx="10734">
                  <c:v>-1.7333030700000001</c:v>
                </c:pt>
                <c:pt idx="10735">
                  <c:v>-1.737117767</c:v>
                </c:pt>
                <c:pt idx="10736">
                  <c:v>-1.739501953</c:v>
                </c:pt>
                <c:pt idx="10737">
                  <c:v>-1.7390251160000001</c:v>
                </c:pt>
                <c:pt idx="10738">
                  <c:v>-1.7356872560000001</c:v>
                </c:pt>
                <c:pt idx="10739">
                  <c:v>-1.7318725589999999</c:v>
                </c:pt>
                <c:pt idx="10740">
                  <c:v>-1.729011536</c:v>
                </c:pt>
                <c:pt idx="10741">
                  <c:v>-1.725673676</c:v>
                </c:pt>
                <c:pt idx="10742">
                  <c:v>-1.7228126530000001</c:v>
                </c:pt>
                <c:pt idx="10743">
                  <c:v>-1.720905304</c:v>
                </c:pt>
                <c:pt idx="10744">
                  <c:v>-1.720905304</c:v>
                </c:pt>
                <c:pt idx="10745">
                  <c:v>-1.720905304</c:v>
                </c:pt>
                <c:pt idx="10746">
                  <c:v>-1.719474792</c:v>
                </c:pt>
                <c:pt idx="10747">
                  <c:v>-1.7180442810000001</c:v>
                </c:pt>
                <c:pt idx="10748">
                  <c:v>-1.7166137699999999</c:v>
                </c:pt>
                <c:pt idx="10749">
                  <c:v>-1.7142295839999999</c:v>
                </c:pt>
                <c:pt idx="10750">
                  <c:v>-1.711368561</c:v>
                </c:pt>
                <c:pt idx="10751">
                  <c:v>-1.7061233520000001</c:v>
                </c:pt>
                <c:pt idx="10752">
                  <c:v>-1.7023086549999999</c:v>
                </c:pt>
                <c:pt idx="10753">
                  <c:v>-1.698493958</c:v>
                </c:pt>
                <c:pt idx="10754">
                  <c:v>-1.6956329349999999</c:v>
                </c:pt>
                <c:pt idx="10755">
                  <c:v>-1.6932487490000001</c:v>
                </c:pt>
                <c:pt idx="10756">
                  <c:v>-1.689434052</c:v>
                </c:pt>
                <c:pt idx="10757">
                  <c:v>-1.6865730290000001</c:v>
                </c:pt>
                <c:pt idx="10758">
                  <c:v>-1.684188843</c:v>
                </c:pt>
                <c:pt idx="10759">
                  <c:v>-1.6827583310000001</c:v>
                </c:pt>
                <c:pt idx="10760">
                  <c:v>-1.6813278199999999</c:v>
                </c:pt>
                <c:pt idx="10761">
                  <c:v>-1.6822814939999999</c:v>
                </c:pt>
                <c:pt idx="10762">
                  <c:v>-1.6860961910000001</c:v>
                </c:pt>
                <c:pt idx="10763">
                  <c:v>-1.690387726</c:v>
                </c:pt>
                <c:pt idx="10764">
                  <c:v>-1.69467926</c:v>
                </c:pt>
                <c:pt idx="10765">
                  <c:v>-1.696109772</c:v>
                </c:pt>
                <c:pt idx="10766">
                  <c:v>-1.693725586</c:v>
                </c:pt>
                <c:pt idx="10767">
                  <c:v>-1.687049866</c:v>
                </c:pt>
                <c:pt idx="10768">
                  <c:v>-1.680850983</c:v>
                </c:pt>
                <c:pt idx="10769">
                  <c:v>-1.6779899599999999</c:v>
                </c:pt>
                <c:pt idx="10770">
                  <c:v>-1.6798973079999999</c:v>
                </c:pt>
                <c:pt idx="10771">
                  <c:v>-1.684188843</c:v>
                </c:pt>
                <c:pt idx="10772">
                  <c:v>-1.692295074</c:v>
                </c:pt>
                <c:pt idx="10773">
                  <c:v>-1.7013549800000001</c:v>
                </c:pt>
                <c:pt idx="10774">
                  <c:v>-1.706600189</c:v>
                </c:pt>
                <c:pt idx="10775">
                  <c:v>-1.7075538640000001</c:v>
                </c:pt>
                <c:pt idx="10776">
                  <c:v>-1.704692841</c:v>
                </c:pt>
                <c:pt idx="10777">
                  <c:v>-1.7013549800000001</c:v>
                </c:pt>
                <c:pt idx="10778">
                  <c:v>-1.69801712</c:v>
                </c:pt>
                <c:pt idx="10779">
                  <c:v>-1.697063446</c:v>
                </c:pt>
                <c:pt idx="10780">
                  <c:v>-1.7013549800000001</c:v>
                </c:pt>
                <c:pt idx="10781">
                  <c:v>-1.708984375</c:v>
                </c:pt>
                <c:pt idx="10782">
                  <c:v>-1.7166137699999999</c:v>
                </c:pt>
                <c:pt idx="10783">
                  <c:v>-1.7228126530000001</c:v>
                </c:pt>
                <c:pt idx="10784">
                  <c:v>-1.728534698</c:v>
                </c:pt>
                <c:pt idx="10785">
                  <c:v>-1.733779907</c:v>
                </c:pt>
                <c:pt idx="10786">
                  <c:v>-1.736164093</c:v>
                </c:pt>
                <c:pt idx="10787">
                  <c:v>-1.7318725589999999</c:v>
                </c:pt>
                <c:pt idx="10788">
                  <c:v>-1.725673676</c:v>
                </c:pt>
                <c:pt idx="10789">
                  <c:v>-1.719474792</c:v>
                </c:pt>
                <c:pt idx="10790">
                  <c:v>-1.7156600950000001</c:v>
                </c:pt>
                <c:pt idx="10791">
                  <c:v>-1.7118453979999999</c:v>
                </c:pt>
                <c:pt idx="10792">
                  <c:v>-1.709938049</c:v>
                </c:pt>
                <c:pt idx="10793">
                  <c:v>-1.7127990719999999</c:v>
                </c:pt>
                <c:pt idx="10794">
                  <c:v>-1.7166137699999999</c:v>
                </c:pt>
                <c:pt idx="10795">
                  <c:v>-1.7223358150000001</c:v>
                </c:pt>
                <c:pt idx="10796">
                  <c:v>-1.7261505130000001</c:v>
                </c:pt>
                <c:pt idx="10797">
                  <c:v>-1.7294883729999999</c:v>
                </c:pt>
                <c:pt idx="10798">
                  <c:v>-1.7313957209999999</c:v>
                </c:pt>
                <c:pt idx="10799">
                  <c:v>-1.7313957209999999</c:v>
                </c:pt>
                <c:pt idx="10800">
                  <c:v>-1.7304420469999999</c:v>
                </c:pt>
                <c:pt idx="10801">
                  <c:v>-1.7313957209999999</c:v>
                </c:pt>
                <c:pt idx="10802">
                  <c:v>-1.7347335820000001</c:v>
                </c:pt>
                <c:pt idx="10803">
                  <c:v>-1.7390251160000001</c:v>
                </c:pt>
                <c:pt idx="10804">
                  <c:v>-1.740455627</c:v>
                </c:pt>
                <c:pt idx="10805">
                  <c:v>-1.7399787900000001</c:v>
                </c:pt>
                <c:pt idx="10806">
                  <c:v>-1.7390251160000001</c:v>
                </c:pt>
                <c:pt idx="10807">
                  <c:v>-1.7375946040000001</c:v>
                </c:pt>
                <c:pt idx="10808">
                  <c:v>-1.7366409300000001</c:v>
                </c:pt>
                <c:pt idx="10809">
                  <c:v>-1.7375946040000001</c:v>
                </c:pt>
                <c:pt idx="10810">
                  <c:v>-1.7414093020000001</c:v>
                </c:pt>
                <c:pt idx="10811">
                  <c:v>-1.7457008359999999</c:v>
                </c:pt>
                <c:pt idx="10812">
                  <c:v>-1.7490386959999999</c:v>
                </c:pt>
                <c:pt idx="10813">
                  <c:v>-1.749992371</c:v>
                </c:pt>
                <c:pt idx="10814">
                  <c:v>-1.747608185</c:v>
                </c:pt>
                <c:pt idx="10815">
                  <c:v>-1.7437934879999999</c:v>
                </c:pt>
                <c:pt idx="10816">
                  <c:v>-1.7414093020000001</c:v>
                </c:pt>
                <c:pt idx="10817">
                  <c:v>-1.7423629759999999</c:v>
                </c:pt>
                <c:pt idx="10818">
                  <c:v>-1.7457008359999999</c:v>
                </c:pt>
                <c:pt idx="10819">
                  <c:v>-1.7490386959999999</c:v>
                </c:pt>
                <c:pt idx="10820">
                  <c:v>-1.7504692079999999</c:v>
                </c:pt>
                <c:pt idx="10821">
                  <c:v>-1.7495155330000001</c:v>
                </c:pt>
                <c:pt idx="10822">
                  <c:v>-1.7490386959999999</c:v>
                </c:pt>
                <c:pt idx="10823">
                  <c:v>-1.7485618590000001</c:v>
                </c:pt>
                <c:pt idx="10824">
                  <c:v>-1.747608185</c:v>
                </c:pt>
                <c:pt idx="10825">
                  <c:v>-1.7457008359999999</c:v>
                </c:pt>
                <c:pt idx="10826">
                  <c:v>-1.7433166499999999</c:v>
                </c:pt>
                <c:pt idx="10827">
                  <c:v>-1.742839813</c:v>
                </c:pt>
                <c:pt idx="10828">
                  <c:v>-1.7423629759999999</c:v>
                </c:pt>
                <c:pt idx="10829">
                  <c:v>-1.7433166499999999</c:v>
                </c:pt>
                <c:pt idx="10830">
                  <c:v>-1.746177673</c:v>
                </c:pt>
                <c:pt idx="10831">
                  <c:v>-1.7495155330000001</c:v>
                </c:pt>
                <c:pt idx="10832">
                  <c:v>-1.752853394</c:v>
                </c:pt>
                <c:pt idx="10833">
                  <c:v>-1.756191254</c:v>
                </c:pt>
                <c:pt idx="10834">
                  <c:v>-1.7576217649999999</c:v>
                </c:pt>
                <c:pt idx="10835">
                  <c:v>-1.7557144170000001</c:v>
                </c:pt>
                <c:pt idx="10836">
                  <c:v>-1.749992371</c:v>
                </c:pt>
                <c:pt idx="10837">
                  <c:v>-1.745223999</c:v>
                </c:pt>
                <c:pt idx="10838">
                  <c:v>-1.741886139</c:v>
                </c:pt>
                <c:pt idx="10839">
                  <c:v>-1.738548279</c:v>
                </c:pt>
                <c:pt idx="10840">
                  <c:v>-1.7347335820000001</c:v>
                </c:pt>
                <c:pt idx="10841">
                  <c:v>-1.7328262329999999</c:v>
                </c:pt>
                <c:pt idx="10842">
                  <c:v>-1.7352104189999999</c:v>
                </c:pt>
                <c:pt idx="10843">
                  <c:v>-1.7414093020000001</c:v>
                </c:pt>
                <c:pt idx="10844">
                  <c:v>-1.7480850219999999</c:v>
                </c:pt>
                <c:pt idx="10845">
                  <c:v>-1.7533302310000001</c:v>
                </c:pt>
                <c:pt idx="10846">
                  <c:v>-1.7576217649999999</c:v>
                </c:pt>
                <c:pt idx="10847">
                  <c:v>-1.761436462</c:v>
                </c:pt>
                <c:pt idx="10848">
                  <c:v>-1.7642974849999999</c:v>
                </c:pt>
                <c:pt idx="10849">
                  <c:v>-1.7642974849999999</c:v>
                </c:pt>
                <c:pt idx="10850">
                  <c:v>-1.7633438109999999</c:v>
                </c:pt>
                <c:pt idx="10851">
                  <c:v>-1.760482788</c:v>
                </c:pt>
                <c:pt idx="10852">
                  <c:v>-1.7576217649999999</c:v>
                </c:pt>
                <c:pt idx="10853">
                  <c:v>-1.7542839050000001</c:v>
                </c:pt>
                <c:pt idx="10854">
                  <c:v>-1.7509460450000001</c:v>
                </c:pt>
                <c:pt idx="10855">
                  <c:v>-1.747608185</c:v>
                </c:pt>
                <c:pt idx="10856">
                  <c:v>-1.7447471619999999</c:v>
                </c:pt>
                <c:pt idx="10857">
                  <c:v>-1.7457008359999999</c:v>
                </c:pt>
                <c:pt idx="10858">
                  <c:v>-1.7490386959999999</c:v>
                </c:pt>
                <c:pt idx="10859">
                  <c:v>-1.7518997190000001</c:v>
                </c:pt>
                <c:pt idx="10860">
                  <c:v>-1.752853394</c:v>
                </c:pt>
                <c:pt idx="10861">
                  <c:v>-1.753807068</c:v>
                </c:pt>
                <c:pt idx="10862">
                  <c:v>-1.7557144170000001</c:v>
                </c:pt>
                <c:pt idx="10863">
                  <c:v>-1.7566680910000001</c:v>
                </c:pt>
                <c:pt idx="10864">
                  <c:v>-1.756191254</c:v>
                </c:pt>
                <c:pt idx="10865">
                  <c:v>-1.7557144170000001</c:v>
                </c:pt>
                <c:pt idx="10866">
                  <c:v>-1.756191254</c:v>
                </c:pt>
                <c:pt idx="10867">
                  <c:v>-1.756191254</c:v>
                </c:pt>
                <c:pt idx="10868">
                  <c:v>-1.7552375790000001</c:v>
                </c:pt>
                <c:pt idx="10869">
                  <c:v>-1.756191254</c:v>
                </c:pt>
                <c:pt idx="10870">
                  <c:v>-1.7600059509999999</c:v>
                </c:pt>
                <c:pt idx="10871">
                  <c:v>-1.7642974849999999</c:v>
                </c:pt>
                <c:pt idx="10872">
                  <c:v>-1.7671585080000001</c:v>
                </c:pt>
                <c:pt idx="10873">
                  <c:v>-1.7681121829999999</c:v>
                </c:pt>
                <c:pt idx="10874">
                  <c:v>-1.769065857</c:v>
                </c:pt>
                <c:pt idx="10875">
                  <c:v>-1.767635345</c:v>
                </c:pt>
                <c:pt idx="10876">
                  <c:v>-1.7642974849999999</c:v>
                </c:pt>
                <c:pt idx="10877">
                  <c:v>-1.7623901369999999</c:v>
                </c:pt>
                <c:pt idx="10878">
                  <c:v>-1.763820648</c:v>
                </c:pt>
                <c:pt idx="10879">
                  <c:v>-1.766681671</c:v>
                </c:pt>
                <c:pt idx="10880">
                  <c:v>-1.7704963680000001</c:v>
                </c:pt>
                <c:pt idx="10881">
                  <c:v>-1.7743110660000001</c:v>
                </c:pt>
                <c:pt idx="10882">
                  <c:v>-1.7786025999999999</c:v>
                </c:pt>
                <c:pt idx="10883">
                  <c:v>-1.780509949</c:v>
                </c:pt>
                <c:pt idx="10884">
                  <c:v>-1.7786025999999999</c:v>
                </c:pt>
                <c:pt idx="10885">
                  <c:v>-1.7743110660000001</c:v>
                </c:pt>
                <c:pt idx="10886">
                  <c:v>-1.770019531</c:v>
                </c:pt>
                <c:pt idx="10887">
                  <c:v>-1.766681671</c:v>
                </c:pt>
                <c:pt idx="10888">
                  <c:v>-1.7642974849999999</c:v>
                </c:pt>
                <c:pt idx="10889">
                  <c:v>-1.7633438109999999</c:v>
                </c:pt>
                <c:pt idx="10890">
                  <c:v>-1.7642974849999999</c:v>
                </c:pt>
                <c:pt idx="10891">
                  <c:v>-1.7657279969999999</c:v>
                </c:pt>
                <c:pt idx="10892">
                  <c:v>-1.766681671</c:v>
                </c:pt>
                <c:pt idx="10893">
                  <c:v>-1.7662048340000001</c:v>
                </c:pt>
                <c:pt idx="10894">
                  <c:v>-1.76525116</c:v>
                </c:pt>
                <c:pt idx="10895">
                  <c:v>-1.763820648</c:v>
                </c:pt>
                <c:pt idx="10896">
                  <c:v>-1.762866974</c:v>
                </c:pt>
                <c:pt idx="10897">
                  <c:v>-1.7619133</c:v>
                </c:pt>
                <c:pt idx="10898">
                  <c:v>-1.7619133</c:v>
                </c:pt>
                <c:pt idx="10899">
                  <c:v>-1.7623901369999999</c:v>
                </c:pt>
                <c:pt idx="10900">
                  <c:v>-1.762866974</c:v>
                </c:pt>
                <c:pt idx="10901">
                  <c:v>-1.7633438109999999</c:v>
                </c:pt>
                <c:pt idx="10902">
                  <c:v>-1.7623901369999999</c:v>
                </c:pt>
                <c:pt idx="10903">
                  <c:v>-1.7619133</c:v>
                </c:pt>
                <c:pt idx="10904">
                  <c:v>-1.7623901369999999</c:v>
                </c:pt>
                <c:pt idx="10905">
                  <c:v>-1.7619133</c:v>
                </c:pt>
                <c:pt idx="10906">
                  <c:v>-1.759529114</c:v>
                </c:pt>
                <c:pt idx="10907">
                  <c:v>-1.7552375790000001</c:v>
                </c:pt>
                <c:pt idx="10908">
                  <c:v>-1.751422882</c:v>
                </c:pt>
                <c:pt idx="10909">
                  <c:v>-1.7485618590000001</c:v>
                </c:pt>
                <c:pt idx="10910">
                  <c:v>-1.7447471619999999</c:v>
                </c:pt>
                <c:pt idx="10911">
                  <c:v>-1.7423629759999999</c:v>
                </c:pt>
                <c:pt idx="10912">
                  <c:v>-1.742839813</c:v>
                </c:pt>
                <c:pt idx="10913">
                  <c:v>-1.7457008359999999</c:v>
                </c:pt>
                <c:pt idx="10914">
                  <c:v>-1.7495155330000001</c:v>
                </c:pt>
                <c:pt idx="10915">
                  <c:v>-1.7542839050000001</c:v>
                </c:pt>
                <c:pt idx="10916">
                  <c:v>-1.758098602</c:v>
                </c:pt>
                <c:pt idx="10917">
                  <c:v>-1.7600059509999999</c:v>
                </c:pt>
                <c:pt idx="10918">
                  <c:v>-1.760482788</c:v>
                </c:pt>
                <c:pt idx="10919">
                  <c:v>-1.7609596249999999</c:v>
                </c:pt>
                <c:pt idx="10920">
                  <c:v>-1.760482788</c:v>
                </c:pt>
                <c:pt idx="10921">
                  <c:v>-1.758098602</c:v>
                </c:pt>
                <c:pt idx="10922">
                  <c:v>-1.753807068</c:v>
                </c:pt>
                <c:pt idx="10923">
                  <c:v>-1.751422882</c:v>
                </c:pt>
                <c:pt idx="10924">
                  <c:v>-1.7504692079999999</c:v>
                </c:pt>
                <c:pt idx="10925">
                  <c:v>-1.7490386959999999</c:v>
                </c:pt>
                <c:pt idx="10926">
                  <c:v>-1.747608185</c:v>
                </c:pt>
                <c:pt idx="10927">
                  <c:v>-1.7485618590000001</c:v>
                </c:pt>
                <c:pt idx="10928">
                  <c:v>-1.7542839050000001</c:v>
                </c:pt>
                <c:pt idx="10929">
                  <c:v>-1.760482788</c:v>
                </c:pt>
                <c:pt idx="10930">
                  <c:v>-1.7662048340000001</c:v>
                </c:pt>
                <c:pt idx="10931">
                  <c:v>-1.7695426940000001</c:v>
                </c:pt>
                <c:pt idx="10932">
                  <c:v>-1.7719268800000001</c:v>
                </c:pt>
                <c:pt idx="10933">
                  <c:v>-1.773834229</c:v>
                </c:pt>
                <c:pt idx="10934">
                  <c:v>-1.7752647399999999</c:v>
                </c:pt>
                <c:pt idx="10935">
                  <c:v>-1.775741577</c:v>
                </c:pt>
                <c:pt idx="10936">
                  <c:v>-1.7752647399999999</c:v>
                </c:pt>
                <c:pt idx="10937">
                  <c:v>-1.776695251</c:v>
                </c:pt>
                <c:pt idx="10938">
                  <c:v>-1.7786025999999999</c:v>
                </c:pt>
                <c:pt idx="10939">
                  <c:v>-1.779079437</c:v>
                </c:pt>
                <c:pt idx="10940">
                  <c:v>-1.778125763</c:v>
                </c:pt>
                <c:pt idx="10941">
                  <c:v>-1.776695251</c:v>
                </c:pt>
                <c:pt idx="10942">
                  <c:v>-1.775741577</c:v>
                </c:pt>
                <c:pt idx="10943">
                  <c:v>-1.7762184139999999</c:v>
                </c:pt>
                <c:pt idx="10944">
                  <c:v>-1.776695251</c:v>
                </c:pt>
                <c:pt idx="10945">
                  <c:v>-1.776695251</c:v>
                </c:pt>
                <c:pt idx="10946">
                  <c:v>-1.7776489259999999</c:v>
                </c:pt>
                <c:pt idx="10947">
                  <c:v>-1.7795562739999999</c:v>
                </c:pt>
                <c:pt idx="10948">
                  <c:v>-1.7819404599999999</c:v>
                </c:pt>
                <c:pt idx="10949">
                  <c:v>-1.7833709719999999</c:v>
                </c:pt>
                <c:pt idx="10950">
                  <c:v>-1.784324646</c:v>
                </c:pt>
                <c:pt idx="10951">
                  <c:v>-1.784324646</c:v>
                </c:pt>
                <c:pt idx="10952">
                  <c:v>-1.7824172970000001</c:v>
                </c:pt>
                <c:pt idx="10953">
                  <c:v>-1.779079437</c:v>
                </c:pt>
                <c:pt idx="10954">
                  <c:v>-1.7752647399999999</c:v>
                </c:pt>
                <c:pt idx="10955">
                  <c:v>-1.7709732060000001</c:v>
                </c:pt>
                <c:pt idx="10956">
                  <c:v>-1.76525116</c:v>
                </c:pt>
                <c:pt idx="10957">
                  <c:v>-1.760482788</c:v>
                </c:pt>
                <c:pt idx="10958">
                  <c:v>-1.757144928</c:v>
                </c:pt>
                <c:pt idx="10959">
                  <c:v>-1.7533302310000001</c:v>
                </c:pt>
                <c:pt idx="10960">
                  <c:v>-1.7490386959999999</c:v>
                </c:pt>
                <c:pt idx="10961">
                  <c:v>-1.745223999</c:v>
                </c:pt>
                <c:pt idx="10962">
                  <c:v>-1.744270325</c:v>
                </c:pt>
                <c:pt idx="10963">
                  <c:v>-1.7457008359999999</c:v>
                </c:pt>
                <c:pt idx="10964">
                  <c:v>-1.7480850219999999</c:v>
                </c:pt>
                <c:pt idx="10965">
                  <c:v>-1.751422882</c:v>
                </c:pt>
                <c:pt idx="10966">
                  <c:v>-1.754760742</c:v>
                </c:pt>
                <c:pt idx="10967">
                  <c:v>-1.7576217649999999</c:v>
                </c:pt>
                <c:pt idx="10968">
                  <c:v>-1.7600059509999999</c:v>
                </c:pt>
                <c:pt idx="10969">
                  <c:v>-1.761436462</c:v>
                </c:pt>
                <c:pt idx="10970">
                  <c:v>-1.7623901369999999</c:v>
                </c:pt>
                <c:pt idx="10971">
                  <c:v>-1.7619133</c:v>
                </c:pt>
                <c:pt idx="10972">
                  <c:v>-1.761436462</c:v>
                </c:pt>
                <c:pt idx="10973">
                  <c:v>-1.7619133</c:v>
                </c:pt>
                <c:pt idx="10974">
                  <c:v>-1.762866974</c:v>
                </c:pt>
                <c:pt idx="10975">
                  <c:v>-1.7633438109999999</c:v>
                </c:pt>
                <c:pt idx="10976">
                  <c:v>-1.762866974</c:v>
                </c:pt>
                <c:pt idx="10977">
                  <c:v>-1.7609596249999999</c:v>
                </c:pt>
                <c:pt idx="10978">
                  <c:v>-1.7576217649999999</c:v>
                </c:pt>
                <c:pt idx="10979">
                  <c:v>-1.752853394</c:v>
                </c:pt>
                <c:pt idx="10980">
                  <c:v>-1.7466545099999999</c:v>
                </c:pt>
                <c:pt idx="10981">
                  <c:v>-1.738548279</c:v>
                </c:pt>
                <c:pt idx="10982">
                  <c:v>-1.72996521</c:v>
                </c:pt>
                <c:pt idx="10983">
                  <c:v>-1.7261505130000001</c:v>
                </c:pt>
                <c:pt idx="10984">
                  <c:v>-1.729011536</c:v>
                </c:pt>
                <c:pt idx="10985">
                  <c:v>-1.7352104189999999</c:v>
                </c:pt>
                <c:pt idx="10986">
                  <c:v>-1.7423629759999999</c:v>
                </c:pt>
                <c:pt idx="10987">
                  <c:v>-1.7504692079999999</c:v>
                </c:pt>
                <c:pt idx="10988">
                  <c:v>-1.7600059509999999</c:v>
                </c:pt>
                <c:pt idx="10989">
                  <c:v>-1.7671585080000001</c:v>
                </c:pt>
                <c:pt idx="10990">
                  <c:v>-1.7685890200000001</c:v>
                </c:pt>
                <c:pt idx="10991">
                  <c:v>-1.76525116</c:v>
                </c:pt>
                <c:pt idx="10992">
                  <c:v>-1.7623901369999999</c:v>
                </c:pt>
                <c:pt idx="10993">
                  <c:v>-1.7600059509999999</c:v>
                </c:pt>
                <c:pt idx="10994">
                  <c:v>-1.7557144170000001</c:v>
                </c:pt>
                <c:pt idx="10995">
                  <c:v>-1.7485618590000001</c:v>
                </c:pt>
                <c:pt idx="10996">
                  <c:v>-1.742839813</c:v>
                </c:pt>
                <c:pt idx="10997">
                  <c:v>-1.740455627</c:v>
                </c:pt>
                <c:pt idx="10998">
                  <c:v>-1.740455627</c:v>
                </c:pt>
                <c:pt idx="10999">
                  <c:v>-1.741886139</c:v>
                </c:pt>
                <c:pt idx="11000">
                  <c:v>-1.745223999</c:v>
                </c:pt>
                <c:pt idx="11001">
                  <c:v>-1.7518997190000001</c:v>
                </c:pt>
                <c:pt idx="11002">
                  <c:v>-1.758098602</c:v>
                </c:pt>
                <c:pt idx="11003">
                  <c:v>-1.7633438109999999</c:v>
                </c:pt>
                <c:pt idx="11004">
                  <c:v>-1.766681671</c:v>
                </c:pt>
                <c:pt idx="11005">
                  <c:v>-1.7685890200000001</c:v>
                </c:pt>
                <c:pt idx="11006">
                  <c:v>-1.7685890200000001</c:v>
                </c:pt>
                <c:pt idx="11007">
                  <c:v>-1.7662048340000001</c:v>
                </c:pt>
                <c:pt idx="11008">
                  <c:v>-1.7642974849999999</c:v>
                </c:pt>
                <c:pt idx="11009">
                  <c:v>-1.7633438109999999</c:v>
                </c:pt>
                <c:pt idx="11010">
                  <c:v>-1.762866974</c:v>
                </c:pt>
                <c:pt idx="11011">
                  <c:v>-1.760482788</c:v>
                </c:pt>
                <c:pt idx="11012">
                  <c:v>-1.757144928</c:v>
                </c:pt>
                <c:pt idx="11013">
                  <c:v>-1.7557144170000001</c:v>
                </c:pt>
                <c:pt idx="11014">
                  <c:v>-1.7557144170000001</c:v>
                </c:pt>
                <c:pt idx="11015">
                  <c:v>-1.7557144170000001</c:v>
                </c:pt>
                <c:pt idx="11016">
                  <c:v>-1.753807068</c:v>
                </c:pt>
                <c:pt idx="11017">
                  <c:v>-1.7518997190000001</c:v>
                </c:pt>
                <c:pt idx="11018">
                  <c:v>-1.751422882</c:v>
                </c:pt>
                <c:pt idx="11019">
                  <c:v>-1.7509460450000001</c:v>
                </c:pt>
                <c:pt idx="11020">
                  <c:v>-1.7490386959999999</c:v>
                </c:pt>
                <c:pt idx="11021">
                  <c:v>-1.7480850219999999</c:v>
                </c:pt>
                <c:pt idx="11022">
                  <c:v>-1.7485618590000001</c:v>
                </c:pt>
                <c:pt idx="11023">
                  <c:v>-1.7490386959999999</c:v>
                </c:pt>
                <c:pt idx="11024">
                  <c:v>-1.7480850219999999</c:v>
                </c:pt>
                <c:pt idx="11025">
                  <c:v>-1.7457008359999999</c:v>
                </c:pt>
                <c:pt idx="11026">
                  <c:v>-1.741886139</c:v>
                </c:pt>
                <c:pt idx="11027">
                  <c:v>-1.7352104189999999</c:v>
                </c:pt>
                <c:pt idx="11028">
                  <c:v>-1.7280578609999999</c:v>
                </c:pt>
                <c:pt idx="11029">
                  <c:v>-1.721858978</c:v>
                </c:pt>
                <c:pt idx="11030">
                  <c:v>-1.7189979550000001</c:v>
                </c:pt>
                <c:pt idx="11031">
                  <c:v>-1.718521118</c:v>
                </c:pt>
                <c:pt idx="11032">
                  <c:v>-1.718521118</c:v>
                </c:pt>
                <c:pt idx="11033">
                  <c:v>-1.7161369319999999</c:v>
                </c:pt>
                <c:pt idx="11034">
                  <c:v>-1.713275909</c:v>
                </c:pt>
                <c:pt idx="11035">
                  <c:v>-1.708984375</c:v>
                </c:pt>
                <c:pt idx="11036">
                  <c:v>-1.700878143</c:v>
                </c:pt>
                <c:pt idx="11037">
                  <c:v>-1.688957214</c:v>
                </c:pt>
                <c:pt idx="11038">
                  <c:v>-1.6779899599999999</c:v>
                </c:pt>
                <c:pt idx="11039">
                  <c:v>-1.671791077</c:v>
                </c:pt>
                <c:pt idx="11040">
                  <c:v>-1.6674995420000001</c:v>
                </c:pt>
                <c:pt idx="11041">
                  <c:v>-1.665592194</c:v>
                </c:pt>
                <c:pt idx="11042">
                  <c:v>-1.6674995420000001</c:v>
                </c:pt>
                <c:pt idx="11043">
                  <c:v>-1.672744751</c:v>
                </c:pt>
                <c:pt idx="11044">
                  <c:v>-1.677513123</c:v>
                </c:pt>
                <c:pt idx="11045">
                  <c:v>-1.6798973079999999</c:v>
                </c:pt>
                <c:pt idx="11046">
                  <c:v>-1.679420471</c:v>
                </c:pt>
                <c:pt idx="11047">
                  <c:v>-1.679420471</c:v>
                </c:pt>
                <c:pt idx="11048">
                  <c:v>-1.6813278199999999</c:v>
                </c:pt>
                <c:pt idx="11049">
                  <c:v>-1.684188843</c:v>
                </c:pt>
                <c:pt idx="11050">
                  <c:v>-1.6884803770000001</c:v>
                </c:pt>
                <c:pt idx="11051">
                  <c:v>-1.6932487490000001</c:v>
                </c:pt>
                <c:pt idx="11052">
                  <c:v>-1.7004013060000001</c:v>
                </c:pt>
                <c:pt idx="11053">
                  <c:v>-1.7094612119999999</c:v>
                </c:pt>
                <c:pt idx="11054">
                  <c:v>-1.7156600950000001</c:v>
                </c:pt>
                <c:pt idx="11055">
                  <c:v>-1.7175674439999999</c:v>
                </c:pt>
                <c:pt idx="11056">
                  <c:v>-1.718521118</c:v>
                </c:pt>
                <c:pt idx="11057">
                  <c:v>-1.721858978</c:v>
                </c:pt>
                <c:pt idx="11058">
                  <c:v>-1.7247200009999999</c:v>
                </c:pt>
                <c:pt idx="11059">
                  <c:v>-1.7261505130000001</c:v>
                </c:pt>
                <c:pt idx="11060">
                  <c:v>-1.7280578609999999</c:v>
                </c:pt>
                <c:pt idx="11061">
                  <c:v>-1.732349396</c:v>
                </c:pt>
                <c:pt idx="11062">
                  <c:v>-1.7375946040000001</c:v>
                </c:pt>
                <c:pt idx="11063">
                  <c:v>-1.7414093020000001</c:v>
                </c:pt>
                <c:pt idx="11064">
                  <c:v>-1.7447471619999999</c:v>
                </c:pt>
                <c:pt idx="11065">
                  <c:v>-1.7447471619999999</c:v>
                </c:pt>
                <c:pt idx="11066">
                  <c:v>-1.740932465</c:v>
                </c:pt>
                <c:pt idx="11067">
                  <c:v>-1.737117767</c:v>
                </c:pt>
                <c:pt idx="11068">
                  <c:v>-1.733779907</c:v>
                </c:pt>
                <c:pt idx="11069">
                  <c:v>-1.7328262329999999</c:v>
                </c:pt>
                <c:pt idx="11070">
                  <c:v>-1.7333030700000001</c:v>
                </c:pt>
                <c:pt idx="11071">
                  <c:v>-1.737117767</c:v>
                </c:pt>
                <c:pt idx="11072">
                  <c:v>-1.7433166499999999</c:v>
                </c:pt>
                <c:pt idx="11073">
                  <c:v>-1.747608185</c:v>
                </c:pt>
                <c:pt idx="11074">
                  <c:v>-1.7485618590000001</c:v>
                </c:pt>
                <c:pt idx="11075">
                  <c:v>-1.7466545099999999</c:v>
                </c:pt>
                <c:pt idx="11076">
                  <c:v>-1.744270325</c:v>
                </c:pt>
                <c:pt idx="11077">
                  <c:v>-1.7414093020000001</c:v>
                </c:pt>
                <c:pt idx="11078">
                  <c:v>-1.739501953</c:v>
                </c:pt>
                <c:pt idx="11079">
                  <c:v>-1.739501953</c:v>
                </c:pt>
                <c:pt idx="11080">
                  <c:v>-1.741886139</c:v>
                </c:pt>
                <c:pt idx="11081">
                  <c:v>-1.7437934879999999</c:v>
                </c:pt>
                <c:pt idx="11082">
                  <c:v>-1.7437934879999999</c:v>
                </c:pt>
                <c:pt idx="11083">
                  <c:v>-1.744270325</c:v>
                </c:pt>
                <c:pt idx="11084">
                  <c:v>-1.7471313479999999</c:v>
                </c:pt>
                <c:pt idx="11085">
                  <c:v>-1.7490386959999999</c:v>
                </c:pt>
                <c:pt idx="11086">
                  <c:v>-1.7485618590000001</c:v>
                </c:pt>
                <c:pt idx="11087">
                  <c:v>-1.7457008359999999</c:v>
                </c:pt>
                <c:pt idx="11088">
                  <c:v>-1.745223999</c:v>
                </c:pt>
                <c:pt idx="11089">
                  <c:v>-1.7466545099999999</c:v>
                </c:pt>
                <c:pt idx="11090">
                  <c:v>-1.7480850219999999</c:v>
                </c:pt>
                <c:pt idx="11091">
                  <c:v>-1.749992371</c:v>
                </c:pt>
                <c:pt idx="11092">
                  <c:v>-1.752853394</c:v>
                </c:pt>
                <c:pt idx="11093">
                  <c:v>-1.757144928</c:v>
                </c:pt>
                <c:pt idx="11094">
                  <c:v>-1.759529114</c:v>
                </c:pt>
                <c:pt idx="11095">
                  <c:v>-1.7585754389999999</c:v>
                </c:pt>
                <c:pt idx="11096">
                  <c:v>-1.754760742</c:v>
                </c:pt>
                <c:pt idx="11097">
                  <c:v>-1.751422882</c:v>
                </c:pt>
                <c:pt idx="11098">
                  <c:v>-1.7490386959999999</c:v>
                </c:pt>
                <c:pt idx="11099">
                  <c:v>-1.7490386959999999</c:v>
                </c:pt>
                <c:pt idx="11100">
                  <c:v>-1.752376556</c:v>
                </c:pt>
                <c:pt idx="11101">
                  <c:v>-1.7557144170000001</c:v>
                </c:pt>
                <c:pt idx="11102">
                  <c:v>-1.7585754389999999</c:v>
                </c:pt>
                <c:pt idx="11103">
                  <c:v>-1.7590522770000001</c:v>
                </c:pt>
                <c:pt idx="11104">
                  <c:v>-1.7590522770000001</c:v>
                </c:pt>
                <c:pt idx="11105">
                  <c:v>-1.760482788</c:v>
                </c:pt>
                <c:pt idx="11106">
                  <c:v>-1.7609596249999999</c:v>
                </c:pt>
                <c:pt idx="11107">
                  <c:v>-1.7600059509999999</c:v>
                </c:pt>
                <c:pt idx="11108">
                  <c:v>-1.7585754389999999</c:v>
                </c:pt>
                <c:pt idx="11109">
                  <c:v>-1.7585754389999999</c:v>
                </c:pt>
                <c:pt idx="11110">
                  <c:v>-1.758098602</c:v>
                </c:pt>
                <c:pt idx="11111">
                  <c:v>-1.7576217649999999</c:v>
                </c:pt>
                <c:pt idx="11112">
                  <c:v>-1.7576217649999999</c:v>
                </c:pt>
                <c:pt idx="11113">
                  <c:v>-1.7600059509999999</c:v>
                </c:pt>
                <c:pt idx="11114">
                  <c:v>-1.763820648</c:v>
                </c:pt>
                <c:pt idx="11115">
                  <c:v>-1.767635345</c:v>
                </c:pt>
                <c:pt idx="11116">
                  <c:v>-1.7695426940000001</c:v>
                </c:pt>
                <c:pt idx="11117">
                  <c:v>-1.769065857</c:v>
                </c:pt>
                <c:pt idx="11118">
                  <c:v>-1.766681671</c:v>
                </c:pt>
                <c:pt idx="11119">
                  <c:v>-1.763820648</c:v>
                </c:pt>
                <c:pt idx="11120">
                  <c:v>-1.763820648</c:v>
                </c:pt>
                <c:pt idx="11121">
                  <c:v>-1.7657279969999999</c:v>
                </c:pt>
                <c:pt idx="11122">
                  <c:v>-1.770019531</c:v>
                </c:pt>
                <c:pt idx="11123">
                  <c:v>-1.774787903</c:v>
                </c:pt>
                <c:pt idx="11124">
                  <c:v>-1.7786025999999999</c:v>
                </c:pt>
                <c:pt idx="11125">
                  <c:v>-1.7809867859999999</c:v>
                </c:pt>
                <c:pt idx="11126">
                  <c:v>-1.7814636230000001</c:v>
                </c:pt>
                <c:pt idx="11127">
                  <c:v>-1.779079437</c:v>
                </c:pt>
                <c:pt idx="11128">
                  <c:v>-1.7762184139999999</c:v>
                </c:pt>
                <c:pt idx="11129">
                  <c:v>-1.7728805540000001</c:v>
                </c:pt>
                <c:pt idx="11130">
                  <c:v>-1.7719268800000001</c:v>
                </c:pt>
                <c:pt idx="11131">
                  <c:v>-1.7743110660000001</c:v>
                </c:pt>
                <c:pt idx="11132">
                  <c:v>-1.7776489259999999</c:v>
                </c:pt>
                <c:pt idx="11133">
                  <c:v>-1.7824172970000001</c:v>
                </c:pt>
                <c:pt idx="11134">
                  <c:v>-1.786708832</c:v>
                </c:pt>
                <c:pt idx="11135">
                  <c:v>-1.792430878</c:v>
                </c:pt>
                <c:pt idx="11136">
                  <c:v>-1.795768738</c:v>
                </c:pt>
                <c:pt idx="11137">
                  <c:v>-1.7938613889999999</c:v>
                </c:pt>
                <c:pt idx="11138">
                  <c:v>-1.7895698550000001</c:v>
                </c:pt>
                <c:pt idx="11139">
                  <c:v>-1.78527832</c:v>
                </c:pt>
                <c:pt idx="11140">
                  <c:v>-1.7824172970000001</c:v>
                </c:pt>
                <c:pt idx="11141">
                  <c:v>-1.7809867859999999</c:v>
                </c:pt>
                <c:pt idx="11142">
                  <c:v>-1.780509949</c:v>
                </c:pt>
                <c:pt idx="11143">
                  <c:v>-1.7838478090000001</c:v>
                </c:pt>
                <c:pt idx="11144">
                  <c:v>-1.7895698550000001</c:v>
                </c:pt>
                <c:pt idx="11145">
                  <c:v>-1.7948150629999999</c:v>
                </c:pt>
                <c:pt idx="11146">
                  <c:v>-1.7952919009999999</c:v>
                </c:pt>
                <c:pt idx="11147">
                  <c:v>-1.792430878</c:v>
                </c:pt>
                <c:pt idx="11148">
                  <c:v>-1.78861618</c:v>
                </c:pt>
                <c:pt idx="11149">
                  <c:v>-1.7857551570000001</c:v>
                </c:pt>
                <c:pt idx="11150">
                  <c:v>-1.7838478090000001</c:v>
                </c:pt>
                <c:pt idx="11151">
                  <c:v>-1.7824172970000001</c:v>
                </c:pt>
                <c:pt idx="11152">
                  <c:v>-1.782894135</c:v>
                </c:pt>
                <c:pt idx="11153">
                  <c:v>-1.7848014830000001</c:v>
                </c:pt>
                <c:pt idx="11154">
                  <c:v>-1.7862319950000001</c:v>
                </c:pt>
                <c:pt idx="11155">
                  <c:v>-1.7857551570000001</c:v>
                </c:pt>
                <c:pt idx="11156">
                  <c:v>-1.7848014830000001</c:v>
                </c:pt>
                <c:pt idx="11157">
                  <c:v>-1.7838478090000001</c:v>
                </c:pt>
                <c:pt idx="11158">
                  <c:v>-1.7833709719999999</c:v>
                </c:pt>
                <c:pt idx="11159">
                  <c:v>-1.7833709719999999</c:v>
                </c:pt>
                <c:pt idx="11160">
                  <c:v>-1.7833709719999999</c:v>
                </c:pt>
                <c:pt idx="11161">
                  <c:v>-1.7819404599999999</c:v>
                </c:pt>
                <c:pt idx="11162">
                  <c:v>-1.7786025999999999</c:v>
                </c:pt>
                <c:pt idx="11163">
                  <c:v>-1.7743110660000001</c:v>
                </c:pt>
                <c:pt idx="11164">
                  <c:v>-1.7719268800000001</c:v>
                </c:pt>
                <c:pt idx="11165">
                  <c:v>-1.770019531</c:v>
                </c:pt>
                <c:pt idx="11166">
                  <c:v>-1.769065857</c:v>
                </c:pt>
                <c:pt idx="11167">
                  <c:v>-1.7704963680000001</c:v>
                </c:pt>
                <c:pt idx="11168">
                  <c:v>-1.773834229</c:v>
                </c:pt>
                <c:pt idx="11169">
                  <c:v>-1.7776489259999999</c:v>
                </c:pt>
                <c:pt idx="11170">
                  <c:v>-1.7800331119999999</c:v>
                </c:pt>
                <c:pt idx="11171">
                  <c:v>-1.7838478090000001</c:v>
                </c:pt>
                <c:pt idx="11172">
                  <c:v>-1.7862319950000001</c:v>
                </c:pt>
                <c:pt idx="11173">
                  <c:v>-1.7862319950000001</c:v>
                </c:pt>
                <c:pt idx="11174">
                  <c:v>-1.7862319950000001</c:v>
                </c:pt>
                <c:pt idx="11175">
                  <c:v>-1.7881393430000001</c:v>
                </c:pt>
                <c:pt idx="11176">
                  <c:v>-1.790046692</c:v>
                </c:pt>
                <c:pt idx="11177">
                  <c:v>-1.7895698550000001</c:v>
                </c:pt>
                <c:pt idx="11178">
                  <c:v>-1.7895698550000001</c:v>
                </c:pt>
                <c:pt idx="11179">
                  <c:v>-1.790046692</c:v>
                </c:pt>
                <c:pt idx="11180">
                  <c:v>-1.791000366</c:v>
                </c:pt>
                <c:pt idx="11181">
                  <c:v>-1.7919540410000001</c:v>
                </c:pt>
                <c:pt idx="11182">
                  <c:v>-1.7919540410000001</c:v>
                </c:pt>
                <c:pt idx="11183">
                  <c:v>-1.790046692</c:v>
                </c:pt>
                <c:pt idx="11184">
                  <c:v>-1.7857551570000001</c:v>
                </c:pt>
                <c:pt idx="11185">
                  <c:v>-1.7814636230000001</c:v>
                </c:pt>
                <c:pt idx="11186">
                  <c:v>-1.7776489259999999</c:v>
                </c:pt>
                <c:pt idx="11187">
                  <c:v>-1.773357391</c:v>
                </c:pt>
                <c:pt idx="11188">
                  <c:v>-1.770019531</c:v>
                </c:pt>
                <c:pt idx="11189">
                  <c:v>-1.769065857</c:v>
                </c:pt>
                <c:pt idx="11190">
                  <c:v>-1.771450043</c:v>
                </c:pt>
                <c:pt idx="11191">
                  <c:v>-1.7752647399999999</c:v>
                </c:pt>
                <c:pt idx="11192">
                  <c:v>-1.7776489259999999</c:v>
                </c:pt>
                <c:pt idx="11193">
                  <c:v>-1.7786025999999999</c:v>
                </c:pt>
                <c:pt idx="11194">
                  <c:v>-1.780509949</c:v>
                </c:pt>
                <c:pt idx="11195">
                  <c:v>-1.784324646</c:v>
                </c:pt>
                <c:pt idx="11196">
                  <c:v>-1.78527832</c:v>
                </c:pt>
                <c:pt idx="11197">
                  <c:v>-1.7833709719999999</c:v>
                </c:pt>
                <c:pt idx="11198">
                  <c:v>-1.7819404599999999</c:v>
                </c:pt>
                <c:pt idx="11199">
                  <c:v>-1.7809867859999999</c:v>
                </c:pt>
                <c:pt idx="11200">
                  <c:v>-1.780509949</c:v>
                </c:pt>
                <c:pt idx="11201">
                  <c:v>-1.7776489259999999</c:v>
                </c:pt>
                <c:pt idx="11202">
                  <c:v>-1.775741577</c:v>
                </c:pt>
                <c:pt idx="11203">
                  <c:v>-1.775741577</c:v>
                </c:pt>
                <c:pt idx="11204">
                  <c:v>-1.778125763</c:v>
                </c:pt>
                <c:pt idx="11205">
                  <c:v>-1.780509949</c:v>
                </c:pt>
                <c:pt idx="11206">
                  <c:v>-1.7824172970000001</c:v>
                </c:pt>
                <c:pt idx="11207">
                  <c:v>-1.7862319950000001</c:v>
                </c:pt>
                <c:pt idx="11208">
                  <c:v>-1.7905235289999999</c:v>
                </c:pt>
                <c:pt idx="11209">
                  <c:v>-1.793384552</c:v>
                </c:pt>
                <c:pt idx="11210">
                  <c:v>-1.7929077149999999</c:v>
                </c:pt>
                <c:pt idx="11211">
                  <c:v>-1.7914772029999999</c:v>
                </c:pt>
                <c:pt idx="11212">
                  <c:v>-1.7914772029999999</c:v>
                </c:pt>
                <c:pt idx="11213">
                  <c:v>-1.793384552</c:v>
                </c:pt>
                <c:pt idx="11214">
                  <c:v>-1.7962455749999999</c:v>
                </c:pt>
                <c:pt idx="11215">
                  <c:v>-1.799583435</c:v>
                </c:pt>
                <c:pt idx="11216">
                  <c:v>-1.803874969</c:v>
                </c:pt>
                <c:pt idx="11217">
                  <c:v>-1.8067359919999999</c:v>
                </c:pt>
                <c:pt idx="11218">
                  <c:v>-1.8072128300000001</c:v>
                </c:pt>
                <c:pt idx="11219">
                  <c:v>-1.804351807</c:v>
                </c:pt>
                <c:pt idx="11220">
                  <c:v>-1.800537109</c:v>
                </c:pt>
                <c:pt idx="11221">
                  <c:v>-1.796722412</c:v>
                </c:pt>
                <c:pt idx="11222">
                  <c:v>-1.7948150629999999</c:v>
                </c:pt>
                <c:pt idx="11223">
                  <c:v>-1.7952919009999999</c:v>
                </c:pt>
                <c:pt idx="11224">
                  <c:v>-1.7962455749999999</c:v>
                </c:pt>
                <c:pt idx="11225">
                  <c:v>-1.796722412</c:v>
                </c:pt>
                <c:pt idx="11226">
                  <c:v>-1.7952919009999999</c:v>
                </c:pt>
                <c:pt idx="11227">
                  <c:v>-1.7929077149999999</c:v>
                </c:pt>
                <c:pt idx="11228">
                  <c:v>-1.78861618</c:v>
                </c:pt>
                <c:pt idx="11229">
                  <c:v>-1.7838478090000001</c:v>
                </c:pt>
                <c:pt idx="11230">
                  <c:v>-1.7795562739999999</c:v>
                </c:pt>
                <c:pt idx="11231">
                  <c:v>-1.778125763</c:v>
                </c:pt>
                <c:pt idx="11232">
                  <c:v>-1.779079437</c:v>
                </c:pt>
                <c:pt idx="11233">
                  <c:v>-1.7819404599999999</c:v>
                </c:pt>
                <c:pt idx="11234">
                  <c:v>-1.7838478090000001</c:v>
                </c:pt>
                <c:pt idx="11235">
                  <c:v>-1.784324646</c:v>
                </c:pt>
                <c:pt idx="11236">
                  <c:v>-1.782894135</c:v>
                </c:pt>
                <c:pt idx="11237">
                  <c:v>-1.780509949</c:v>
                </c:pt>
                <c:pt idx="11238">
                  <c:v>-1.7795562739999999</c:v>
                </c:pt>
                <c:pt idx="11239">
                  <c:v>-1.779079437</c:v>
                </c:pt>
                <c:pt idx="11240">
                  <c:v>-1.7800331119999999</c:v>
                </c:pt>
                <c:pt idx="11241">
                  <c:v>-1.7814636230000001</c:v>
                </c:pt>
                <c:pt idx="11242">
                  <c:v>-1.7800331119999999</c:v>
                </c:pt>
                <c:pt idx="11243">
                  <c:v>-1.7762184139999999</c:v>
                </c:pt>
                <c:pt idx="11244">
                  <c:v>-1.7704963680000001</c:v>
                </c:pt>
                <c:pt idx="11245">
                  <c:v>-1.762866974</c:v>
                </c:pt>
                <c:pt idx="11246">
                  <c:v>-1.7552375790000001</c:v>
                </c:pt>
                <c:pt idx="11247">
                  <c:v>-1.7480850219999999</c:v>
                </c:pt>
                <c:pt idx="11248">
                  <c:v>-1.7433166499999999</c:v>
                </c:pt>
                <c:pt idx="11249">
                  <c:v>-1.740455627</c:v>
                </c:pt>
                <c:pt idx="11250">
                  <c:v>-1.7342567440000001</c:v>
                </c:pt>
                <c:pt idx="11251">
                  <c:v>-1.7228126530000001</c:v>
                </c:pt>
                <c:pt idx="11252">
                  <c:v>-1.706600189</c:v>
                </c:pt>
                <c:pt idx="11253">
                  <c:v>-1.687049866</c:v>
                </c:pt>
                <c:pt idx="11254">
                  <c:v>-1.6660690309999999</c:v>
                </c:pt>
                <c:pt idx="11255">
                  <c:v>-1.6403198240000001</c:v>
                </c:pt>
                <c:pt idx="11256">
                  <c:v>-1.6112327580000001</c:v>
                </c:pt>
                <c:pt idx="11257">
                  <c:v>-1.5802383419999999</c:v>
                </c:pt>
                <c:pt idx="11258">
                  <c:v>-1.5439987180000001</c:v>
                </c:pt>
                <c:pt idx="11259">
                  <c:v>-1.498699188</c:v>
                </c:pt>
                <c:pt idx="11260">
                  <c:v>-1.4410018920000001</c:v>
                </c:pt>
                <c:pt idx="11261">
                  <c:v>-1.3713836669999999</c:v>
                </c:pt>
                <c:pt idx="11262">
                  <c:v>-1.288414001</c:v>
                </c:pt>
                <c:pt idx="11263">
                  <c:v>-1.188755035</c:v>
                </c:pt>
                <c:pt idx="11264">
                  <c:v>-1.071453094</c:v>
                </c:pt>
                <c:pt idx="11265">
                  <c:v>-0.93507766699999995</c:v>
                </c:pt>
                <c:pt idx="11266">
                  <c:v>-0.77676773099999996</c:v>
                </c:pt>
                <c:pt idx="11267">
                  <c:v>-0.59318542500000004</c:v>
                </c:pt>
                <c:pt idx="11268">
                  <c:v>-0.37908554100000003</c:v>
                </c:pt>
                <c:pt idx="11269">
                  <c:v>-0.133037567</c:v>
                </c:pt>
                <c:pt idx="11270">
                  <c:v>0.148773193</c:v>
                </c:pt>
                <c:pt idx="11271">
                  <c:v>0.47016143799999999</c:v>
                </c:pt>
                <c:pt idx="11272">
                  <c:v>0.83827972399999995</c:v>
                </c:pt>
                <c:pt idx="11273">
                  <c:v>1.257896423</c:v>
                </c:pt>
                <c:pt idx="11274">
                  <c:v>1.736164093</c:v>
                </c:pt>
                <c:pt idx="11275">
                  <c:v>2.2783279420000002</c:v>
                </c:pt>
                <c:pt idx="11276">
                  <c:v>2.8920173650000001</c:v>
                </c:pt>
                <c:pt idx="11277">
                  <c:v>3.584384918</c:v>
                </c:pt>
                <c:pt idx="11278">
                  <c:v>4.3606758120000002</c:v>
                </c:pt>
                <c:pt idx="11279">
                  <c:v>5.2275657649999996</c:v>
                </c:pt>
                <c:pt idx="11280">
                  <c:v>6.1931610109999999</c:v>
                </c:pt>
                <c:pt idx="11281">
                  <c:v>7.2703361510000004</c:v>
                </c:pt>
                <c:pt idx="11282">
                  <c:v>8.4700584410000008</c:v>
                </c:pt>
                <c:pt idx="11283">
                  <c:v>9.8023414609999993</c:v>
                </c:pt>
                <c:pt idx="11284">
                  <c:v>11.275768279999999</c:v>
                </c:pt>
                <c:pt idx="11285">
                  <c:v>12.90035248</c:v>
                </c:pt>
                <c:pt idx="11286">
                  <c:v>14.68372345</c:v>
                </c:pt>
                <c:pt idx="11287">
                  <c:v>16.630172730000002</c:v>
                </c:pt>
                <c:pt idx="11288">
                  <c:v>18.744468690000001</c:v>
                </c:pt>
                <c:pt idx="11289">
                  <c:v>21.033287049999998</c:v>
                </c:pt>
                <c:pt idx="11290">
                  <c:v>23.500919339999999</c:v>
                </c:pt>
                <c:pt idx="11291">
                  <c:v>26.147365570000002</c:v>
                </c:pt>
                <c:pt idx="11292">
                  <c:v>28.968334200000001</c:v>
                </c:pt>
                <c:pt idx="11293">
                  <c:v>31.95476532</c:v>
                </c:pt>
                <c:pt idx="11294">
                  <c:v>35.091400149999998</c:v>
                </c:pt>
                <c:pt idx="11295">
                  <c:v>38.358688350000001</c:v>
                </c:pt>
                <c:pt idx="11296">
                  <c:v>41.72897339</c:v>
                </c:pt>
                <c:pt idx="11297">
                  <c:v>45.173645020000002</c:v>
                </c:pt>
                <c:pt idx="11298">
                  <c:v>48.657894130000003</c:v>
                </c:pt>
                <c:pt idx="11299">
                  <c:v>52.141189580000002</c:v>
                </c:pt>
                <c:pt idx="11300">
                  <c:v>55.583000179999999</c:v>
                </c:pt>
                <c:pt idx="11301">
                  <c:v>58.940887449999998</c:v>
                </c:pt>
                <c:pt idx="11302">
                  <c:v>62.170982359999996</c:v>
                </c:pt>
                <c:pt idx="11303">
                  <c:v>65.227031710000006</c:v>
                </c:pt>
                <c:pt idx="11304">
                  <c:v>68.064212800000007</c:v>
                </c:pt>
                <c:pt idx="11305">
                  <c:v>70.643901819999996</c:v>
                </c:pt>
                <c:pt idx="11306">
                  <c:v>72.929382320000002</c:v>
                </c:pt>
                <c:pt idx="11307">
                  <c:v>74.884891510000003</c:v>
                </c:pt>
                <c:pt idx="11308">
                  <c:v>76.480865480000006</c:v>
                </c:pt>
                <c:pt idx="11309">
                  <c:v>77.693939209999996</c:v>
                </c:pt>
                <c:pt idx="11310">
                  <c:v>78.510761259999995</c:v>
                </c:pt>
                <c:pt idx="11311">
                  <c:v>78.921794890000001</c:v>
                </c:pt>
                <c:pt idx="11312">
                  <c:v>78.922271730000006</c:v>
                </c:pt>
                <c:pt idx="11313">
                  <c:v>78.516006469999994</c:v>
                </c:pt>
                <c:pt idx="11314">
                  <c:v>77.714920039999996</c:v>
                </c:pt>
                <c:pt idx="11315">
                  <c:v>76.534271239999995</c:v>
                </c:pt>
                <c:pt idx="11316">
                  <c:v>74.996471409999998</c:v>
                </c:pt>
                <c:pt idx="11317">
                  <c:v>73.125839229999997</c:v>
                </c:pt>
                <c:pt idx="11318">
                  <c:v>70.950508119999995</c:v>
                </c:pt>
                <c:pt idx="11319">
                  <c:v>68.49956512</c:v>
                </c:pt>
                <c:pt idx="11320">
                  <c:v>65.806388850000005</c:v>
                </c:pt>
                <c:pt idx="11321">
                  <c:v>62.907218929999999</c:v>
                </c:pt>
                <c:pt idx="11322">
                  <c:v>59.836864470000002</c:v>
                </c:pt>
                <c:pt idx="11323">
                  <c:v>56.632518769999997</c:v>
                </c:pt>
                <c:pt idx="11324">
                  <c:v>53.332805630000003</c:v>
                </c:pt>
                <c:pt idx="11325">
                  <c:v>49.976348880000003</c:v>
                </c:pt>
                <c:pt idx="11326">
                  <c:v>46.59700394</c:v>
                </c:pt>
                <c:pt idx="11327">
                  <c:v>43.22576523</c:v>
                </c:pt>
                <c:pt idx="11328">
                  <c:v>39.894580840000003</c:v>
                </c:pt>
                <c:pt idx="11329">
                  <c:v>36.629199980000003</c:v>
                </c:pt>
                <c:pt idx="11330">
                  <c:v>33.45537186</c:v>
                </c:pt>
                <c:pt idx="11331">
                  <c:v>30.39455414</c:v>
                </c:pt>
                <c:pt idx="11332">
                  <c:v>27.467727660000001</c:v>
                </c:pt>
                <c:pt idx="11333">
                  <c:v>24.68967438</c:v>
                </c:pt>
                <c:pt idx="11334">
                  <c:v>22.071838379999999</c:v>
                </c:pt>
                <c:pt idx="11335">
                  <c:v>19.626140589999999</c:v>
                </c:pt>
                <c:pt idx="11336">
                  <c:v>17.359256739999999</c:v>
                </c:pt>
                <c:pt idx="11337">
                  <c:v>15.27118683</c:v>
                </c:pt>
                <c:pt idx="11338">
                  <c:v>13.35859299</c:v>
                </c:pt>
                <c:pt idx="11339">
                  <c:v>11.62004471</c:v>
                </c:pt>
                <c:pt idx="11340">
                  <c:v>10.052680970000001</c:v>
                </c:pt>
                <c:pt idx="11341">
                  <c:v>8.6460113530000005</c:v>
                </c:pt>
                <c:pt idx="11342">
                  <c:v>7.3871612549999996</c:v>
                </c:pt>
                <c:pt idx="11343">
                  <c:v>6.2665939330000002</c:v>
                </c:pt>
                <c:pt idx="11344">
                  <c:v>5.2766799930000001</c:v>
                </c:pt>
                <c:pt idx="11345">
                  <c:v>4.4074058530000002</c:v>
                </c:pt>
                <c:pt idx="11346">
                  <c:v>3.6449432370000001</c:v>
                </c:pt>
                <c:pt idx="11347">
                  <c:v>2.9764175420000001</c:v>
                </c:pt>
                <c:pt idx="11348">
                  <c:v>2.3932456969999998</c:v>
                </c:pt>
                <c:pt idx="11349">
                  <c:v>1.889705658</c:v>
                </c:pt>
                <c:pt idx="11350">
                  <c:v>1.455307007</c:v>
                </c:pt>
                <c:pt idx="11351">
                  <c:v>1.078605652</c:v>
                </c:pt>
                <c:pt idx="11352">
                  <c:v>0.75149536100000003</c:v>
                </c:pt>
                <c:pt idx="11353">
                  <c:v>0.46873092700000002</c:v>
                </c:pt>
                <c:pt idx="11354">
                  <c:v>0.22411346400000001</c:v>
                </c:pt>
                <c:pt idx="11355">
                  <c:v>1.1444091999999999E-2</c:v>
                </c:pt>
                <c:pt idx="11356">
                  <c:v>-0.17356872600000001</c:v>
                </c:pt>
                <c:pt idx="11357">
                  <c:v>-0.334262848</c:v>
                </c:pt>
                <c:pt idx="11358">
                  <c:v>-0.47397613500000002</c:v>
                </c:pt>
                <c:pt idx="11359">
                  <c:v>-0.59509277299999996</c:v>
                </c:pt>
                <c:pt idx="11360">
                  <c:v>-0.699520111</c:v>
                </c:pt>
                <c:pt idx="11361">
                  <c:v>-0.79059600799999996</c:v>
                </c:pt>
                <c:pt idx="11362">
                  <c:v>-0.87356567399999996</c:v>
                </c:pt>
                <c:pt idx="11363">
                  <c:v>-0.94652175900000002</c:v>
                </c:pt>
                <c:pt idx="11364">
                  <c:v>-1.0089874270000001</c:v>
                </c:pt>
                <c:pt idx="11365">
                  <c:v>-1.063346863</c:v>
                </c:pt>
                <c:pt idx="11366">
                  <c:v>-1.113891602</c:v>
                </c:pt>
                <c:pt idx="11367">
                  <c:v>-1.1601448059999999</c:v>
                </c:pt>
                <c:pt idx="11368">
                  <c:v>-1.2001991270000001</c:v>
                </c:pt>
                <c:pt idx="11369">
                  <c:v>-1.2345314030000001</c:v>
                </c:pt>
                <c:pt idx="11370">
                  <c:v>-1.2669563290000001</c:v>
                </c:pt>
                <c:pt idx="11371">
                  <c:v>-1.29699707</c:v>
                </c:pt>
                <c:pt idx="11372">
                  <c:v>-1.320362091</c:v>
                </c:pt>
                <c:pt idx="11373">
                  <c:v>-1.3375282289999999</c:v>
                </c:pt>
                <c:pt idx="11374">
                  <c:v>-1.3513565059999999</c:v>
                </c:pt>
                <c:pt idx="11375">
                  <c:v>-1.3656616210000001</c:v>
                </c:pt>
                <c:pt idx="11376">
                  <c:v>-1.379489899</c:v>
                </c:pt>
                <c:pt idx="11377">
                  <c:v>-1.393318176</c:v>
                </c:pt>
                <c:pt idx="11378">
                  <c:v>-1.4076232909999999</c:v>
                </c:pt>
                <c:pt idx="11379">
                  <c:v>-1.4233589170000001</c:v>
                </c:pt>
                <c:pt idx="11380">
                  <c:v>-1.440048218</c:v>
                </c:pt>
                <c:pt idx="11381">
                  <c:v>-1.454353333</c:v>
                </c:pt>
                <c:pt idx="11382">
                  <c:v>-1.4667510989999999</c:v>
                </c:pt>
                <c:pt idx="11383">
                  <c:v>-1.4786720280000001</c:v>
                </c:pt>
                <c:pt idx="11384">
                  <c:v>-1.4915466310000001</c:v>
                </c:pt>
                <c:pt idx="11385">
                  <c:v>-1.5048980709999999</c:v>
                </c:pt>
                <c:pt idx="11386">
                  <c:v>-1.517295837</c:v>
                </c:pt>
                <c:pt idx="11387">
                  <c:v>-1.529216766</c:v>
                </c:pt>
                <c:pt idx="11388">
                  <c:v>-1.5397071840000001</c:v>
                </c:pt>
                <c:pt idx="11389">
                  <c:v>-1.546859741</c:v>
                </c:pt>
                <c:pt idx="11390">
                  <c:v>-1.5487670899999999</c:v>
                </c:pt>
                <c:pt idx="11391">
                  <c:v>-1.5497207639999999</c:v>
                </c:pt>
                <c:pt idx="11392">
                  <c:v>-1.552581787</c:v>
                </c:pt>
                <c:pt idx="11393">
                  <c:v>-1.5568733219999999</c:v>
                </c:pt>
                <c:pt idx="11394">
                  <c:v>-1.56211853</c:v>
                </c:pt>
                <c:pt idx="11395">
                  <c:v>-1.5687942500000001</c:v>
                </c:pt>
                <c:pt idx="11396">
                  <c:v>-1.575469971</c:v>
                </c:pt>
                <c:pt idx="11397">
                  <c:v>-1.582145691</c:v>
                </c:pt>
                <c:pt idx="11398">
                  <c:v>-1.5873908999999999</c:v>
                </c:pt>
                <c:pt idx="11399">
                  <c:v>-1.5902519230000001</c:v>
                </c:pt>
                <c:pt idx="11400">
                  <c:v>-1.5902519230000001</c:v>
                </c:pt>
                <c:pt idx="11401">
                  <c:v>-1.5902519230000001</c:v>
                </c:pt>
                <c:pt idx="11402">
                  <c:v>-1.5912055970000001</c:v>
                </c:pt>
                <c:pt idx="11403">
                  <c:v>-1.591682434</c:v>
                </c:pt>
                <c:pt idx="11404">
                  <c:v>-1.593112946</c:v>
                </c:pt>
                <c:pt idx="11405">
                  <c:v>-1.5959739690000001</c:v>
                </c:pt>
                <c:pt idx="11406">
                  <c:v>-1.602172852</c:v>
                </c:pt>
                <c:pt idx="11407">
                  <c:v>-1.6098022460000001</c:v>
                </c:pt>
                <c:pt idx="11408">
                  <c:v>-1.6179084779999999</c:v>
                </c:pt>
                <c:pt idx="11409">
                  <c:v>-1.6260147089999999</c:v>
                </c:pt>
                <c:pt idx="11410">
                  <c:v>-1.6341209409999999</c:v>
                </c:pt>
                <c:pt idx="11411">
                  <c:v>-1.6403198240000001</c:v>
                </c:pt>
                <c:pt idx="11412">
                  <c:v>-1.6436576839999999</c:v>
                </c:pt>
                <c:pt idx="11413">
                  <c:v>-1.6427040100000001</c:v>
                </c:pt>
                <c:pt idx="11414">
                  <c:v>-1.6393661500000001</c:v>
                </c:pt>
                <c:pt idx="11415">
                  <c:v>-1.6355514529999999</c:v>
                </c:pt>
                <c:pt idx="11416">
                  <c:v>-1.63269043</c:v>
                </c:pt>
                <c:pt idx="11417">
                  <c:v>-1.631259918</c:v>
                </c:pt>
                <c:pt idx="11418">
                  <c:v>-1.6307830809999999</c:v>
                </c:pt>
                <c:pt idx="11419">
                  <c:v>-1.6322135929999999</c:v>
                </c:pt>
                <c:pt idx="11420">
                  <c:v>-1.6331672669999999</c:v>
                </c:pt>
                <c:pt idx="11421">
                  <c:v>-1.6322135929999999</c:v>
                </c:pt>
                <c:pt idx="11422">
                  <c:v>-1.628875732</c:v>
                </c:pt>
                <c:pt idx="11423">
                  <c:v>-1.6260147089999999</c:v>
                </c:pt>
                <c:pt idx="11424">
                  <c:v>-1.6260147089999999</c:v>
                </c:pt>
                <c:pt idx="11425">
                  <c:v>-1.627922058</c:v>
                </c:pt>
                <c:pt idx="11426">
                  <c:v>-1.6322135929999999</c:v>
                </c:pt>
                <c:pt idx="11427">
                  <c:v>-1.6384124760000001</c:v>
                </c:pt>
                <c:pt idx="11428">
                  <c:v>-1.6436576839999999</c:v>
                </c:pt>
                <c:pt idx="11429">
                  <c:v>-1.6469955439999999</c:v>
                </c:pt>
                <c:pt idx="11430">
                  <c:v>-1.648902893</c:v>
                </c:pt>
                <c:pt idx="11431">
                  <c:v>-1.6493797299999999</c:v>
                </c:pt>
                <c:pt idx="11432">
                  <c:v>-1.648902893</c:v>
                </c:pt>
                <c:pt idx="11433">
                  <c:v>-1.6460418699999999</c:v>
                </c:pt>
                <c:pt idx="11434">
                  <c:v>-1.6427040100000001</c:v>
                </c:pt>
                <c:pt idx="11435">
                  <c:v>-1.6379356380000001</c:v>
                </c:pt>
                <c:pt idx="11436">
                  <c:v>-1.633644104</c:v>
                </c:pt>
                <c:pt idx="11437">
                  <c:v>-1.6298294069999999</c:v>
                </c:pt>
                <c:pt idx="11438">
                  <c:v>-1.6274452210000001</c:v>
                </c:pt>
                <c:pt idx="11439">
                  <c:v>-1.626968384</c:v>
                </c:pt>
                <c:pt idx="11440">
                  <c:v>-1.627922058</c:v>
                </c:pt>
                <c:pt idx="11441">
                  <c:v>-1.6274452210000001</c:v>
                </c:pt>
                <c:pt idx="11442">
                  <c:v>-1.624584198</c:v>
                </c:pt>
                <c:pt idx="11443">
                  <c:v>-1.6207695010000001</c:v>
                </c:pt>
                <c:pt idx="11444">
                  <c:v>-1.6169548030000001</c:v>
                </c:pt>
                <c:pt idx="11445">
                  <c:v>-1.6155242919999999</c:v>
                </c:pt>
                <c:pt idx="11446">
                  <c:v>-1.6155242919999999</c:v>
                </c:pt>
                <c:pt idx="11447">
                  <c:v>-1.6155242919999999</c:v>
                </c:pt>
                <c:pt idx="11448">
                  <c:v>-1.613616943</c:v>
                </c:pt>
                <c:pt idx="11449">
                  <c:v>-1.6107559199999999</c:v>
                </c:pt>
                <c:pt idx="11450">
                  <c:v>-1.605987549</c:v>
                </c:pt>
                <c:pt idx="11451">
                  <c:v>-1.598358154</c:v>
                </c:pt>
                <c:pt idx="11452">
                  <c:v>-1.5888214110000001</c:v>
                </c:pt>
                <c:pt idx="11453">
                  <c:v>-1.581192017</c:v>
                </c:pt>
                <c:pt idx="11454">
                  <c:v>-1.5783309940000001</c:v>
                </c:pt>
                <c:pt idx="11455">
                  <c:v>-1.578807831</c:v>
                </c:pt>
                <c:pt idx="11456">
                  <c:v>-1.5802383419999999</c:v>
                </c:pt>
                <c:pt idx="11457">
                  <c:v>-1.583099365</c:v>
                </c:pt>
                <c:pt idx="11458">
                  <c:v>-1.586914063</c:v>
                </c:pt>
                <c:pt idx="11459">
                  <c:v>-1.5902519230000001</c:v>
                </c:pt>
                <c:pt idx="11460">
                  <c:v>-1.5921592710000001</c:v>
                </c:pt>
                <c:pt idx="11461">
                  <c:v>-1.593112946</c:v>
                </c:pt>
                <c:pt idx="11462">
                  <c:v>-1.5945434570000001</c:v>
                </c:pt>
                <c:pt idx="11463">
                  <c:v>-1.595020294</c:v>
                </c:pt>
                <c:pt idx="11464">
                  <c:v>-1.59406662</c:v>
                </c:pt>
                <c:pt idx="11465">
                  <c:v>-1.5945434570000001</c:v>
                </c:pt>
                <c:pt idx="11466">
                  <c:v>-1.5954971309999999</c:v>
                </c:pt>
                <c:pt idx="11467">
                  <c:v>-1.5969276429999999</c:v>
                </c:pt>
                <c:pt idx="11468">
                  <c:v>-1.5993118289999999</c:v>
                </c:pt>
                <c:pt idx="11469">
                  <c:v>-1.6036033629999999</c:v>
                </c:pt>
                <c:pt idx="11470">
                  <c:v>-1.6107559199999999</c:v>
                </c:pt>
                <c:pt idx="11471">
                  <c:v>-1.6169548030000001</c:v>
                </c:pt>
                <c:pt idx="11472">
                  <c:v>-1.6226768490000001</c:v>
                </c:pt>
                <c:pt idx="11473">
                  <c:v>-1.627922058</c:v>
                </c:pt>
                <c:pt idx="11474">
                  <c:v>-1.6331672669999999</c:v>
                </c:pt>
                <c:pt idx="11475">
                  <c:v>-1.6355514529999999</c:v>
                </c:pt>
                <c:pt idx="11476">
                  <c:v>-1.637458801</c:v>
                </c:pt>
                <c:pt idx="11477">
                  <c:v>-1.6384124760000001</c:v>
                </c:pt>
                <c:pt idx="11478">
                  <c:v>-1.6417503360000001</c:v>
                </c:pt>
                <c:pt idx="11479">
                  <c:v>-1.646518707</c:v>
                </c:pt>
                <c:pt idx="11480">
                  <c:v>-1.650333405</c:v>
                </c:pt>
                <c:pt idx="11481">
                  <c:v>-1.6536712650000001</c:v>
                </c:pt>
                <c:pt idx="11482">
                  <c:v>-1.656532288</c:v>
                </c:pt>
                <c:pt idx="11483">
                  <c:v>-1.6603469850000001</c:v>
                </c:pt>
                <c:pt idx="11484">
                  <c:v>-1.663208008</c:v>
                </c:pt>
                <c:pt idx="11485">
                  <c:v>-1.6670227049999999</c:v>
                </c:pt>
                <c:pt idx="11486">
                  <c:v>-1.6732215880000001</c:v>
                </c:pt>
                <c:pt idx="11487">
                  <c:v>-1.6813278199999999</c:v>
                </c:pt>
                <c:pt idx="11488">
                  <c:v>-1.689434052</c:v>
                </c:pt>
                <c:pt idx="11489">
                  <c:v>-1.6965866089999999</c:v>
                </c:pt>
                <c:pt idx="11490">
                  <c:v>-1.7018318180000001</c:v>
                </c:pt>
                <c:pt idx="11491">
                  <c:v>-1.705646515</c:v>
                </c:pt>
                <c:pt idx="11492">
                  <c:v>-1.7075538640000001</c:v>
                </c:pt>
                <c:pt idx="11493">
                  <c:v>-1.7075538640000001</c:v>
                </c:pt>
                <c:pt idx="11494">
                  <c:v>-1.7070770260000001</c:v>
                </c:pt>
                <c:pt idx="11495">
                  <c:v>-1.708030701</c:v>
                </c:pt>
                <c:pt idx="11496">
                  <c:v>-1.7108917239999999</c:v>
                </c:pt>
                <c:pt idx="11497">
                  <c:v>-1.7142295839999999</c:v>
                </c:pt>
                <c:pt idx="11498">
                  <c:v>-1.7189979550000001</c:v>
                </c:pt>
                <c:pt idx="11499">
                  <c:v>-1.72328949</c:v>
                </c:pt>
                <c:pt idx="11500">
                  <c:v>-1.728534698</c:v>
                </c:pt>
                <c:pt idx="11501">
                  <c:v>-1.7318725589999999</c:v>
                </c:pt>
                <c:pt idx="11502">
                  <c:v>-1.7328262329999999</c:v>
                </c:pt>
                <c:pt idx="11503">
                  <c:v>-1.7328262329999999</c:v>
                </c:pt>
                <c:pt idx="11504">
                  <c:v>-1.7328262329999999</c:v>
                </c:pt>
                <c:pt idx="11505">
                  <c:v>-1.733779907</c:v>
                </c:pt>
                <c:pt idx="11506">
                  <c:v>-1.7352104189999999</c:v>
                </c:pt>
                <c:pt idx="11507">
                  <c:v>-1.7380714420000001</c:v>
                </c:pt>
                <c:pt idx="11508">
                  <c:v>-1.741886139</c:v>
                </c:pt>
                <c:pt idx="11509">
                  <c:v>-1.742839813</c:v>
                </c:pt>
                <c:pt idx="11510">
                  <c:v>-1.740455627</c:v>
                </c:pt>
                <c:pt idx="11511">
                  <c:v>-1.7356872560000001</c:v>
                </c:pt>
                <c:pt idx="11512">
                  <c:v>-1.7318725589999999</c:v>
                </c:pt>
                <c:pt idx="11513">
                  <c:v>-1.729011536</c:v>
                </c:pt>
                <c:pt idx="11514">
                  <c:v>-1.729011536</c:v>
                </c:pt>
                <c:pt idx="11515">
                  <c:v>-1.7313957209999999</c:v>
                </c:pt>
                <c:pt idx="11516">
                  <c:v>-1.737117767</c:v>
                </c:pt>
                <c:pt idx="11517">
                  <c:v>-1.7433166499999999</c:v>
                </c:pt>
                <c:pt idx="11518">
                  <c:v>-1.749992371</c:v>
                </c:pt>
                <c:pt idx="11519">
                  <c:v>-1.753807068</c:v>
                </c:pt>
                <c:pt idx="11520">
                  <c:v>-1.7542839050000001</c:v>
                </c:pt>
                <c:pt idx="11521">
                  <c:v>-1.753807068</c:v>
                </c:pt>
                <c:pt idx="11522">
                  <c:v>-1.752376556</c:v>
                </c:pt>
                <c:pt idx="11523">
                  <c:v>-1.7504692079999999</c:v>
                </c:pt>
                <c:pt idx="11524">
                  <c:v>-1.7471313479999999</c:v>
                </c:pt>
                <c:pt idx="11525">
                  <c:v>-1.745223999</c:v>
                </c:pt>
                <c:pt idx="11526">
                  <c:v>-1.745223999</c:v>
                </c:pt>
                <c:pt idx="11527">
                  <c:v>-1.745223999</c:v>
                </c:pt>
                <c:pt idx="11528">
                  <c:v>-1.744270325</c:v>
                </c:pt>
                <c:pt idx="11529">
                  <c:v>-1.744270325</c:v>
                </c:pt>
                <c:pt idx="11530">
                  <c:v>-1.745223999</c:v>
                </c:pt>
                <c:pt idx="11531">
                  <c:v>-1.745223999</c:v>
                </c:pt>
                <c:pt idx="11532">
                  <c:v>-1.744270325</c:v>
                </c:pt>
                <c:pt idx="11533">
                  <c:v>-1.7437934879999999</c:v>
                </c:pt>
                <c:pt idx="11534">
                  <c:v>-1.7437934879999999</c:v>
                </c:pt>
                <c:pt idx="11535">
                  <c:v>-1.7437934879999999</c:v>
                </c:pt>
                <c:pt idx="11536">
                  <c:v>-1.7433166499999999</c:v>
                </c:pt>
                <c:pt idx="11537">
                  <c:v>-1.744270325</c:v>
                </c:pt>
                <c:pt idx="11538">
                  <c:v>-1.7485618590000001</c:v>
                </c:pt>
                <c:pt idx="11539">
                  <c:v>-1.7533302310000001</c:v>
                </c:pt>
                <c:pt idx="11540">
                  <c:v>-1.7566680910000001</c:v>
                </c:pt>
                <c:pt idx="11541">
                  <c:v>-1.7585754389999999</c:v>
                </c:pt>
                <c:pt idx="11542">
                  <c:v>-1.759529114</c:v>
                </c:pt>
                <c:pt idx="11543">
                  <c:v>-1.759529114</c:v>
                </c:pt>
                <c:pt idx="11544">
                  <c:v>-1.756191254</c:v>
                </c:pt>
                <c:pt idx="11545">
                  <c:v>-1.7509460450000001</c:v>
                </c:pt>
                <c:pt idx="11546">
                  <c:v>-1.7466545099999999</c:v>
                </c:pt>
                <c:pt idx="11547">
                  <c:v>-1.7457008359999999</c:v>
                </c:pt>
                <c:pt idx="11548">
                  <c:v>-1.7485618590000001</c:v>
                </c:pt>
                <c:pt idx="11549">
                  <c:v>-1.7518997190000001</c:v>
                </c:pt>
                <c:pt idx="11550">
                  <c:v>-1.7542839050000001</c:v>
                </c:pt>
                <c:pt idx="11551">
                  <c:v>-1.756191254</c:v>
                </c:pt>
                <c:pt idx="11552">
                  <c:v>-1.758098602</c:v>
                </c:pt>
                <c:pt idx="11553">
                  <c:v>-1.7576217649999999</c:v>
                </c:pt>
                <c:pt idx="11554">
                  <c:v>-1.754760742</c:v>
                </c:pt>
                <c:pt idx="11555">
                  <c:v>-1.7533302310000001</c:v>
                </c:pt>
                <c:pt idx="11556">
                  <c:v>-1.752853394</c:v>
                </c:pt>
                <c:pt idx="11557">
                  <c:v>-1.7518997190000001</c:v>
                </c:pt>
                <c:pt idx="11558">
                  <c:v>-1.7518997190000001</c:v>
                </c:pt>
                <c:pt idx="11559">
                  <c:v>-1.753807068</c:v>
                </c:pt>
                <c:pt idx="11560">
                  <c:v>-1.7557144170000001</c:v>
                </c:pt>
                <c:pt idx="11561">
                  <c:v>-1.7542839050000001</c:v>
                </c:pt>
                <c:pt idx="11562">
                  <c:v>-1.751422882</c:v>
                </c:pt>
                <c:pt idx="11563">
                  <c:v>-1.749992371</c:v>
                </c:pt>
                <c:pt idx="11564">
                  <c:v>-1.749992371</c:v>
                </c:pt>
                <c:pt idx="11565">
                  <c:v>-1.749992371</c:v>
                </c:pt>
                <c:pt idx="11566">
                  <c:v>-1.749992371</c:v>
                </c:pt>
                <c:pt idx="11567">
                  <c:v>-1.7518997190000001</c:v>
                </c:pt>
                <c:pt idx="11568">
                  <c:v>-1.7542839050000001</c:v>
                </c:pt>
                <c:pt idx="11569">
                  <c:v>-1.7566680910000001</c:v>
                </c:pt>
                <c:pt idx="11570">
                  <c:v>-1.758098602</c:v>
                </c:pt>
                <c:pt idx="11571">
                  <c:v>-1.7600059509999999</c:v>
                </c:pt>
                <c:pt idx="11572">
                  <c:v>-1.761436462</c:v>
                </c:pt>
                <c:pt idx="11573">
                  <c:v>-1.762866974</c:v>
                </c:pt>
                <c:pt idx="11574">
                  <c:v>-1.7647743229999999</c:v>
                </c:pt>
                <c:pt idx="11575">
                  <c:v>-1.767635345</c:v>
                </c:pt>
                <c:pt idx="11576">
                  <c:v>-1.7704963680000001</c:v>
                </c:pt>
                <c:pt idx="11577">
                  <c:v>-1.772403717</c:v>
                </c:pt>
                <c:pt idx="11578">
                  <c:v>-1.7743110660000001</c:v>
                </c:pt>
                <c:pt idx="11579">
                  <c:v>-1.775741577</c:v>
                </c:pt>
                <c:pt idx="11580">
                  <c:v>-1.7762184139999999</c:v>
                </c:pt>
                <c:pt idx="11581">
                  <c:v>-1.774787903</c:v>
                </c:pt>
                <c:pt idx="11582">
                  <c:v>-1.771450043</c:v>
                </c:pt>
                <c:pt idx="11583">
                  <c:v>-1.769065857</c:v>
                </c:pt>
                <c:pt idx="11584">
                  <c:v>-1.766681671</c:v>
                </c:pt>
                <c:pt idx="11585">
                  <c:v>-1.7657279969999999</c:v>
                </c:pt>
                <c:pt idx="11586">
                  <c:v>-1.766681671</c:v>
                </c:pt>
                <c:pt idx="11587">
                  <c:v>-1.770019531</c:v>
                </c:pt>
                <c:pt idx="11588">
                  <c:v>-1.774787903</c:v>
                </c:pt>
                <c:pt idx="11589">
                  <c:v>-1.778125763</c:v>
                </c:pt>
                <c:pt idx="11590">
                  <c:v>-1.780509949</c:v>
                </c:pt>
                <c:pt idx="11591">
                  <c:v>-1.7819404599999999</c:v>
                </c:pt>
                <c:pt idx="11592">
                  <c:v>-1.7824172970000001</c:v>
                </c:pt>
                <c:pt idx="11593">
                  <c:v>-1.7824172970000001</c:v>
                </c:pt>
                <c:pt idx="11594">
                  <c:v>-1.7824172970000001</c:v>
                </c:pt>
                <c:pt idx="11595">
                  <c:v>-1.7848014830000001</c:v>
                </c:pt>
                <c:pt idx="11596">
                  <c:v>-1.787662506</c:v>
                </c:pt>
                <c:pt idx="11597">
                  <c:v>-1.78861618</c:v>
                </c:pt>
                <c:pt idx="11598">
                  <c:v>-1.786708832</c:v>
                </c:pt>
                <c:pt idx="11599">
                  <c:v>-1.78527832</c:v>
                </c:pt>
                <c:pt idx="11600">
                  <c:v>-1.7838478090000001</c:v>
                </c:pt>
                <c:pt idx="11601">
                  <c:v>-1.7809867859999999</c:v>
                </c:pt>
                <c:pt idx="11602">
                  <c:v>-1.779079437</c:v>
                </c:pt>
                <c:pt idx="11603">
                  <c:v>-1.778125763</c:v>
                </c:pt>
                <c:pt idx="11604">
                  <c:v>-1.7795562739999999</c:v>
                </c:pt>
                <c:pt idx="11605">
                  <c:v>-1.7800331119999999</c:v>
                </c:pt>
                <c:pt idx="11606">
                  <c:v>-1.7786025999999999</c:v>
                </c:pt>
                <c:pt idx="11607">
                  <c:v>-1.775741577</c:v>
                </c:pt>
                <c:pt idx="11608">
                  <c:v>-1.773834229</c:v>
                </c:pt>
                <c:pt idx="11609">
                  <c:v>-1.773357391</c:v>
                </c:pt>
                <c:pt idx="11610">
                  <c:v>-1.7728805540000001</c:v>
                </c:pt>
                <c:pt idx="11611">
                  <c:v>-1.7743110660000001</c:v>
                </c:pt>
                <c:pt idx="11612">
                  <c:v>-1.777172089</c:v>
                </c:pt>
                <c:pt idx="11613">
                  <c:v>-1.7800331119999999</c:v>
                </c:pt>
                <c:pt idx="11614">
                  <c:v>-1.7800331119999999</c:v>
                </c:pt>
                <c:pt idx="11615">
                  <c:v>-1.779079437</c:v>
                </c:pt>
                <c:pt idx="11616">
                  <c:v>-1.7786025999999999</c:v>
                </c:pt>
                <c:pt idx="11617">
                  <c:v>-1.7762184139999999</c:v>
                </c:pt>
                <c:pt idx="11618">
                  <c:v>-1.771450043</c:v>
                </c:pt>
                <c:pt idx="11619">
                  <c:v>-1.7681121829999999</c:v>
                </c:pt>
                <c:pt idx="11620">
                  <c:v>-1.769065857</c:v>
                </c:pt>
                <c:pt idx="11621">
                  <c:v>-1.7709732060000001</c:v>
                </c:pt>
                <c:pt idx="11622">
                  <c:v>-1.7719268800000001</c:v>
                </c:pt>
                <c:pt idx="11623">
                  <c:v>-1.7719268800000001</c:v>
                </c:pt>
                <c:pt idx="11624">
                  <c:v>-1.773834229</c:v>
                </c:pt>
                <c:pt idx="11625">
                  <c:v>-1.775741577</c:v>
                </c:pt>
                <c:pt idx="11626">
                  <c:v>-1.775741577</c:v>
                </c:pt>
                <c:pt idx="11627">
                  <c:v>-1.774787903</c:v>
                </c:pt>
                <c:pt idx="11628">
                  <c:v>-1.773834229</c:v>
                </c:pt>
                <c:pt idx="11629">
                  <c:v>-1.773357391</c:v>
                </c:pt>
                <c:pt idx="11630">
                  <c:v>-1.773834229</c:v>
                </c:pt>
                <c:pt idx="11631">
                  <c:v>-1.773834229</c:v>
                </c:pt>
                <c:pt idx="11632">
                  <c:v>-1.7709732060000001</c:v>
                </c:pt>
                <c:pt idx="11633">
                  <c:v>-1.7647743229999999</c:v>
                </c:pt>
                <c:pt idx="11634">
                  <c:v>-1.7590522770000001</c:v>
                </c:pt>
                <c:pt idx="11635">
                  <c:v>-1.7557144170000001</c:v>
                </c:pt>
                <c:pt idx="11636">
                  <c:v>-1.752853394</c:v>
                </c:pt>
                <c:pt idx="11637">
                  <c:v>-1.751422882</c:v>
                </c:pt>
                <c:pt idx="11638">
                  <c:v>-1.752376556</c:v>
                </c:pt>
                <c:pt idx="11639">
                  <c:v>-1.7576217649999999</c:v>
                </c:pt>
                <c:pt idx="11640">
                  <c:v>-1.7647743229999999</c:v>
                </c:pt>
                <c:pt idx="11641">
                  <c:v>-1.7719268800000001</c:v>
                </c:pt>
                <c:pt idx="11642">
                  <c:v>-1.775741577</c:v>
                </c:pt>
                <c:pt idx="11643">
                  <c:v>-1.776695251</c:v>
                </c:pt>
                <c:pt idx="11644">
                  <c:v>-1.774787903</c:v>
                </c:pt>
                <c:pt idx="11645">
                  <c:v>-1.7709732060000001</c:v>
                </c:pt>
                <c:pt idx="11646">
                  <c:v>-1.7671585080000001</c:v>
                </c:pt>
                <c:pt idx="11647">
                  <c:v>-1.7642974849999999</c:v>
                </c:pt>
                <c:pt idx="11648">
                  <c:v>-1.7623901369999999</c:v>
                </c:pt>
                <c:pt idx="11649">
                  <c:v>-1.7633438109999999</c:v>
                </c:pt>
                <c:pt idx="11650">
                  <c:v>-1.767635345</c:v>
                </c:pt>
                <c:pt idx="11651">
                  <c:v>-1.7743110660000001</c:v>
                </c:pt>
                <c:pt idx="11652">
                  <c:v>-1.7800331119999999</c:v>
                </c:pt>
                <c:pt idx="11653">
                  <c:v>-1.7857551570000001</c:v>
                </c:pt>
                <c:pt idx="11654">
                  <c:v>-1.793384552</c:v>
                </c:pt>
                <c:pt idx="11655">
                  <c:v>-1.8010139469999999</c:v>
                </c:pt>
                <c:pt idx="11656">
                  <c:v>-1.803874969</c:v>
                </c:pt>
                <c:pt idx="11657">
                  <c:v>-1.8033981320000001</c:v>
                </c:pt>
                <c:pt idx="11658">
                  <c:v>-1.8014907840000001</c:v>
                </c:pt>
                <c:pt idx="11659">
                  <c:v>-1.8014907840000001</c:v>
                </c:pt>
                <c:pt idx="11660">
                  <c:v>-1.7991065980000001</c:v>
                </c:pt>
                <c:pt idx="11661">
                  <c:v>-1.7962455749999999</c:v>
                </c:pt>
                <c:pt idx="11662">
                  <c:v>-1.794338226</c:v>
                </c:pt>
                <c:pt idx="11663">
                  <c:v>-1.7948150629999999</c:v>
                </c:pt>
                <c:pt idx="11664">
                  <c:v>-1.7948150629999999</c:v>
                </c:pt>
                <c:pt idx="11665">
                  <c:v>-1.7905235289999999</c:v>
                </c:pt>
                <c:pt idx="11666">
                  <c:v>-1.7838478090000001</c:v>
                </c:pt>
                <c:pt idx="11667">
                  <c:v>-1.775741577</c:v>
                </c:pt>
                <c:pt idx="11668">
                  <c:v>-1.770019531</c:v>
                </c:pt>
                <c:pt idx="11669">
                  <c:v>-1.7662048340000001</c:v>
                </c:pt>
                <c:pt idx="11670">
                  <c:v>-1.7662048340000001</c:v>
                </c:pt>
                <c:pt idx="11671">
                  <c:v>-1.7685890200000001</c:v>
                </c:pt>
                <c:pt idx="11672">
                  <c:v>-1.772403717</c:v>
                </c:pt>
                <c:pt idx="11673">
                  <c:v>-1.7762184139999999</c:v>
                </c:pt>
                <c:pt idx="11674">
                  <c:v>-1.7795562739999999</c:v>
                </c:pt>
                <c:pt idx="11675">
                  <c:v>-1.7800331119999999</c:v>
                </c:pt>
                <c:pt idx="11676">
                  <c:v>-1.7786025999999999</c:v>
                </c:pt>
                <c:pt idx="11677">
                  <c:v>-1.7762184139999999</c:v>
                </c:pt>
                <c:pt idx="11678">
                  <c:v>-1.775741577</c:v>
                </c:pt>
                <c:pt idx="11679">
                  <c:v>-1.776695251</c:v>
                </c:pt>
                <c:pt idx="11680">
                  <c:v>-1.7800331119999999</c:v>
                </c:pt>
                <c:pt idx="11681">
                  <c:v>-1.7838478090000001</c:v>
                </c:pt>
                <c:pt idx="11682">
                  <c:v>-1.78527832</c:v>
                </c:pt>
                <c:pt idx="11683">
                  <c:v>-1.7848014830000001</c:v>
                </c:pt>
                <c:pt idx="11684">
                  <c:v>-1.7824172970000001</c:v>
                </c:pt>
                <c:pt idx="11685">
                  <c:v>-1.7809867859999999</c:v>
                </c:pt>
                <c:pt idx="11686">
                  <c:v>-1.7809867859999999</c:v>
                </c:pt>
                <c:pt idx="11687">
                  <c:v>-1.7819404599999999</c:v>
                </c:pt>
                <c:pt idx="11688">
                  <c:v>-1.7838478090000001</c:v>
                </c:pt>
                <c:pt idx="11689">
                  <c:v>-1.7848014830000001</c:v>
                </c:pt>
                <c:pt idx="11690">
                  <c:v>-1.7838478090000001</c:v>
                </c:pt>
                <c:pt idx="11691">
                  <c:v>-1.7819404599999999</c:v>
                </c:pt>
                <c:pt idx="11692">
                  <c:v>-1.7795562739999999</c:v>
                </c:pt>
                <c:pt idx="11693">
                  <c:v>-1.777172089</c:v>
                </c:pt>
                <c:pt idx="11694">
                  <c:v>-1.774787903</c:v>
                </c:pt>
                <c:pt idx="11695">
                  <c:v>-1.774787903</c:v>
                </c:pt>
                <c:pt idx="11696">
                  <c:v>-1.779079437</c:v>
                </c:pt>
                <c:pt idx="11697">
                  <c:v>-1.7848014830000001</c:v>
                </c:pt>
                <c:pt idx="11698">
                  <c:v>-1.787662506</c:v>
                </c:pt>
                <c:pt idx="11699">
                  <c:v>-1.787662506</c:v>
                </c:pt>
                <c:pt idx="11700">
                  <c:v>-1.7871856690000001</c:v>
                </c:pt>
                <c:pt idx="11701">
                  <c:v>-1.7871856690000001</c:v>
                </c:pt>
                <c:pt idx="11702">
                  <c:v>-1.784324646</c:v>
                </c:pt>
                <c:pt idx="11703">
                  <c:v>-1.7786025999999999</c:v>
                </c:pt>
                <c:pt idx="11704">
                  <c:v>-1.7743110660000001</c:v>
                </c:pt>
                <c:pt idx="11705">
                  <c:v>-1.773357391</c:v>
                </c:pt>
                <c:pt idx="11706">
                  <c:v>-1.773834229</c:v>
                </c:pt>
                <c:pt idx="11707">
                  <c:v>-1.773357391</c:v>
                </c:pt>
                <c:pt idx="11708">
                  <c:v>-1.7728805540000001</c:v>
                </c:pt>
                <c:pt idx="11709">
                  <c:v>-1.7728805540000001</c:v>
                </c:pt>
                <c:pt idx="11710">
                  <c:v>-1.773357391</c:v>
                </c:pt>
                <c:pt idx="11711">
                  <c:v>-1.7728805540000001</c:v>
                </c:pt>
                <c:pt idx="11712">
                  <c:v>-1.7719268800000001</c:v>
                </c:pt>
                <c:pt idx="11713">
                  <c:v>-1.7719268800000001</c:v>
                </c:pt>
                <c:pt idx="11714">
                  <c:v>-1.773834229</c:v>
                </c:pt>
                <c:pt idx="11715">
                  <c:v>-1.776695251</c:v>
                </c:pt>
                <c:pt idx="11716">
                  <c:v>-1.7786025999999999</c:v>
                </c:pt>
                <c:pt idx="11717">
                  <c:v>-1.7786025999999999</c:v>
                </c:pt>
                <c:pt idx="11718">
                  <c:v>-1.7776489259999999</c:v>
                </c:pt>
                <c:pt idx="11719">
                  <c:v>-1.775741577</c:v>
                </c:pt>
                <c:pt idx="11720">
                  <c:v>-1.773834229</c:v>
                </c:pt>
                <c:pt idx="11721">
                  <c:v>-1.771450043</c:v>
                </c:pt>
                <c:pt idx="11722">
                  <c:v>-1.770019531</c:v>
                </c:pt>
                <c:pt idx="11723">
                  <c:v>-1.7695426940000001</c:v>
                </c:pt>
                <c:pt idx="11724">
                  <c:v>-1.770019531</c:v>
                </c:pt>
                <c:pt idx="11725">
                  <c:v>-1.7704963680000001</c:v>
                </c:pt>
                <c:pt idx="11726">
                  <c:v>-1.7704963680000001</c:v>
                </c:pt>
                <c:pt idx="11727">
                  <c:v>-1.7704963680000001</c:v>
                </c:pt>
                <c:pt idx="11728">
                  <c:v>-1.770019531</c:v>
                </c:pt>
                <c:pt idx="11729">
                  <c:v>-1.7704963680000001</c:v>
                </c:pt>
                <c:pt idx="11730">
                  <c:v>-1.7695426940000001</c:v>
                </c:pt>
                <c:pt idx="11731">
                  <c:v>-1.7671585080000001</c:v>
                </c:pt>
                <c:pt idx="11732">
                  <c:v>-1.7657279969999999</c:v>
                </c:pt>
                <c:pt idx="11733">
                  <c:v>-1.7657279969999999</c:v>
                </c:pt>
                <c:pt idx="11734">
                  <c:v>-1.76525116</c:v>
                </c:pt>
                <c:pt idx="11735">
                  <c:v>-1.763820648</c:v>
                </c:pt>
                <c:pt idx="11736">
                  <c:v>-1.7619133</c:v>
                </c:pt>
                <c:pt idx="11737">
                  <c:v>-1.761436462</c:v>
                </c:pt>
                <c:pt idx="11738">
                  <c:v>-1.761436462</c:v>
                </c:pt>
                <c:pt idx="11739">
                  <c:v>-1.760482788</c:v>
                </c:pt>
                <c:pt idx="11740">
                  <c:v>-1.7590522770000001</c:v>
                </c:pt>
                <c:pt idx="11741">
                  <c:v>-1.7585754389999999</c:v>
                </c:pt>
                <c:pt idx="11742">
                  <c:v>-1.7619133</c:v>
                </c:pt>
                <c:pt idx="11743">
                  <c:v>-1.7662048340000001</c:v>
                </c:pt>
                <c:pt idx="11744">
                  <c:v>-1.7695426940000001</c:v>
                </c:pt>
                <c:pt idx="11745">
                  <c:v>-1.771450043</c:v>
                </c:pt>
                <c:pt idx="11746">
                  <c:v>-1.7728805540000001</c:v>
                </c:pt>
                <c:pt idx="11747">
                  <c:v>-1.774787903</c:v>
                </c:pt>
                <c:pt idx="11748">
                  <c:v>-1.773834229</c:v>
                </c:pt>
                <c:pt idx="11749">
                  <c:v>-1.7704963680000001</c:v>
                </c:pt>
                <c:pt idx="11750">
                  <c:v>-1.7671585080000001</c:v>
                </c:pt>
                <c:pt idx="11751">
                  <c:v>-1.7657279969999999</c:v>
                </c:pt>
                <c:pt idx="11752">
                  <c:v>-1.7662048340000001</c:v>
                </c:pt>
                <c:pt idx="11753">
                  <c:v>-1.7671585080000001</c:v>
                </c:pt>
                <c:pt idx="11754">
                  <c:v>-1.7685890200000001</c:v>
                </c:pt>
                <c:pt idx="11755">
                  <c:v>-1.772403717</c:v>
                </c:pt>
                <c:pt idx="11756">
                  <c:v>-1.776695251</c:v>
                </c:pt>
                <c:pt idx="11757">
                  <c:v>-1.7800331119999999</c:v>
                </c:pt>
                <c:pt idx="11758">
                  <c:v>-1.7814636230000001</c:v>
                </c:pt>
                <c:pt idx="11759">
                  <c:v>-1.7809867859999999</c:v>
                </c:pt>
                <c:pt idx="11760">
                  <c:v>-1.778125763</c:v>
                </c:pt>
                <c:pt idx="11761">
                  <c:v>-1.7728805540000001</c:v>
                </c:pt>
                <c:pt idx="11762">
                  <c:v>-1.769065857</c:v>
                </c:pt>
                <c:pt idx="11763">
                  <c:v>-1.7671585080000001</c:v>
                </c:pt>
                <c:pt idx="11764">
                  <c:v>-1.7657279969999999</c:v>
                </c:pt>
                <c:pt idx="11765">
                  <c:v>-1.7657279969999999</c:v>
                </c:pt>
                <c:pt idx="11766">
                  <c:v>-1.7671585080000001</c:v>
                </c:pt>
                <c:pt idx="11767">
                  <c:v>-1.769065857</c:v>
                </c:pt>
                <c:pt idx="11768">
                  <c:v>-1.769065857</c:v>
                </c:pt>
                <c:pt idx="11769">
                  <c:v>-1.7662048340000001</c:v>
                </c:pt>
                <c:pt idx="11770">
                  <c:v>-1.76525116</c:v>
                </c:pt>
                <c:pt idx="11771">
                  <c:v>-1.7657279969999999</c:v>
                </c:pt>
                <c:pt idx="11772">
                  <c:v>-1.7681121829999999</c:v>
                </c:pt>
                <c:pt idx="11773">
                  <c:v>-1.770019531</c:v>
                </c:pt>
                <c:pt idx="11774">
                  <c:v>-1.7709732060000001</c:v>
                </c:pt>
                <c:pt idx="11775">
                  <c:v>-1.7719268800000001</c:v>
                </c:pt>
                <c:pt idx="11776">
                  <c:v>-1.7709732060000001</c:v>
                </c:pt>
                <c:pt idx="11777">
                  <c:v>-1.7695426940000001</c:v>
                </c:pt>
                <c:pt idx="11778">
                  <c:v>-1.7662048340000001</c:v>
                </c:pt>
                <c:pt idx="11779">
                  <c:v>-1.762866974</c:v>
                </c:pt>
                <c:pt idx="11780">
                  <c:v>-1.760482788</c:v>
                </c:pt>
                <c:pt idx="11781">
                  <c:v>-1.758098602</c:v>
                </c:pt>
                <c:pt idx="11782">
                  <c:v>-1.7542839050000001</c:v>
                </c:pt>
                <c:pt idx="11783">
                  <c:v>-1.7504692079999999</c:v>
                </c:pt>
                <c:pt idx="11784">
                  <c:v>-1.7490386959999999</c:v>
                </c:pt>
                <c:pt idx="11785">
                  <c:v>-1.7485618590000001</c:v>
                </c:pt>
                <c:pt idx="11786">
                  <c:v>-1.7495155330000001</c:v>
                </c:pt>
                <c:pt idx="11787">
                  <c:v>-1.751422882</c:v>
                </c:pt>
                <c:pt idx="11788">
                  <c:v>-1.7552375790000001</c:v>
                </c:pt>
                <c:pt idx="11789">
                  <c:v>-1.757144928</c:v>
                </c:pt>
                <c:pt idx="11790">
                  <c:v>-1.7576217649999999</c:v>
                </c:pt>
                <c:pt idx="11791">
                  <c:v>-1.754760742</c:v>
                </c:pt>
                <c:pt idx="11792">
                  <c:v>-1.7495155330000001</c:v>
                </c:pt>
                <c:pt idx="11793">
                  <c:v>-1.7414093020000001</c:v>
                </c:pt>
                <c:pt idx="11794">
                  <c:v>-1.7304420469999999</c:v>
                </c:pt>
                <c:pt idx="11795">
                  <c:v>-1.7156600950000001</c:v>
                </c:pt>
                <c:pt idx="11796">
                  <c:v>-1.69801712</c:v>
                </c:pt>
                <c:pt idx="11797">
                  <c:v>-1.6822814939999999</c:v>
                </c:pt>
                <c:pt idx="11798">
                  <c:v>-1.666545868</c:v>
                </c:pt>
                <c:pt idx="11799">
                  <c:v>-1.647949219</c:v>
                </c:pt>
                <c:pt idx="11800">
                  <c:v>-1.6260147089999999</c:v>
                </c:pt>
                <c:pt idx="11801">
                  <c:v>-1.6012191769999999</c:v>
                </c:pt>
                <c:pt idx="11802">
                  <c:v>-1.5735626220000001</c:v>
                </c:pt>
                <c:pt idx="11803">
                  <c:v>-1.541137695</c:v>
                </c:pt>
                <c:pt idx="11804">
                  <c:v>-1.5039443969999999</c:v>
                </c:pt>
                <c:pt idx="11805">
                  <c:v>-1.4653205869999999</c:v>
                </c:pt>
                <c:pt idx="11806">
                  <c:v>-1.4257431030000001</c:v>
                </c:pt>
                <c:pt idx="11807">
                  <c:v>-1.3842582699999999</c:v>
                </c:pt>
                <c:pt idx="11808">
                  <c:v>-1.33895874</c:v>
                </c:pt>
                <c:pt idx="11809">
                  <c:v>-1.289844513</c:v>
                </c:pt>
                <c:pt idx="11810">
                  <c:v>-1.237392426</c:v>
                </c:pt>
                <c:pt idx="11811">
                  <c:v>-1.1801719669999999</c:v>
                </c:pt>
                <c:pt idx="11812">
                  <c:v>-1.1191368100000001</c:v>
                </c:pt>
                <c:pt idx="11813">
                  <c:v>-1.056671143</c:v>
                </c:pt>
                <c:pt idx="11814">
                  <c:v>-0.992298126</c:v>
                </c:pt>
                <c:pt idx="11815">
                  <c:v>-0.92267990099999997</c:v>
                </c:pt>
                <c:pt idx="11816">
                  <c:v>-0.84638595599999999</c:v>
                </c:pt>
                <c:pt idx="11817">
                  <c:v>-0.76866149900000003</c:v>
                </c:pt>
                <c:pt idx="11818">
                  <c:v>-0.68712234500000002</c:v>
                </c:pt>
                <c:pt idx="11819">
                  <c:v>-0.59986114499999998</c:v>
                </c:pt>
                <c:pt idx="11820">
                  <c:v>-0.50640106200000001</c:v>
                </c:pt>
                <c:pt idx="11821">
                  <c:v>-0.41341781599999999</c:v>
                </c:pt>
                <c:pt idx="11822">
                  <c:v>-0.32234191899999998</c:v>
                </c:pt>
                <c:pt idx="11823">
                  <c:v>-0.22983550999999999</c:v>
                </c:pt>
                <c:pt idx="11824">
                  <c:v>-0.134944916</c:v>
                </c:pt>
                <c:pt idx="11825">
                  <c:v>-4.2438507E-2</c:v>
                </c:pt>
                <c:pt idx="11826">
                  <c:v>4.5776366999999998E-2</c:v>
                </c:pt>
                <c:pt idx="11827">
                  <c:v>0.129699707</c:v>
                </c:pt>
                <c:pt idx="11828">
                  <c:v>0.20837783800000001</c:v>
                </c:pt>
                <c:pt idx="11829">
                  <c:v>0.27847290000000002</c:v>
                </c:pt>
                <c:pt idx="11830">
                  <c:v>0.34046173099999999</c:v>
                </c:pt>
                <c:pt idx="11831">
                  <c:v>0.39577484099999999</c:v>
                </c:pt>
                <c:pt idx="11832">
                  <c:v>0.44441223099999999</c:v>
                </c:pt>
                <c:pt idx="11833">
                  <c:v>0.48446655300000002</c:v>
                </c:pt>
                <c:pt idx="11834">
                  <c:v>0.51593780499999997</c:v>
                </c:pt>
                <c:pt idx="11835">
                  <c:v>0.54073333700000004</c:v>
                </c:pt>
                <c:pt idx="11836">
                  <c:v>0.55646896400000001</c:v>
                </c:pt>
                <c:pt idx="11837">
                  <c:v>0.56123733499999995</c:v>
                </c:pt>
                <c:pt idx="11838">
                  <c:v>0.55646896400000001</c:v>
                </c:pt>
                <c:pt idx="11839">
                  <c:v>0.54407119800000003</c:v>
                </c:pt>
                <c:pt idx="11840">
                  <c:v>0.52833557099999995</c:v>
                </c:pt>
                <c:pt idx="11841">
                  <c:v>0.50926208500000003</c:v>
                </c:pt>
                <c:pt idx="11842">
                  <c:v>0.48828125</c:v>
                </c:pt>
                <c:pt idx="11843">
                  <c:v>0.462532043</c:v>
                </c:pt>
                <c:pt idx="11844">
                  <c:v>0.43058395399999999</c:v>
                </c:pt>
                <c:pt idx="11845">
                  <c:v>0.39434433000000002</c:v>
                </c:pt>
                <c:pt idx="11846">
                  <c:v>0.35429000900000002</c:v>
                </c:pt>
                <c:pt idx="11847">
                  <c:v>0.31232833900000001</c:v>
                </c:pt>
                <c:pt idx="11848">
                  <c:v>0.26798248299999999</c:v>
                </c:pt>
                <c:pt idx="11849">
                  <c:v>0.225067139</c:v>
                </c:pt>
                <c:pt idx="11850">
                  <c:v>0.18262863200000001</c:v>
                </c:pt>
                <c:pt idx="11851">
                  <c:v>0.138282776</c:v>
                </c:pt>
                <c:pt idx="11852">
                  <c:v>9.1075897000000003E-2</c:v>
                </c:pt>
                <c:pt idx="11853">
                  <c:v>4.0054320999999997E-2</c:v>
                </c:pt>
                <c:pt idx="11854">
                  <c:v>-1.2397765999999999E-2</c:v>
                </c:pt>
                <c:pt idx="11855">
                  <c:v>-6.5803528E-2</c:v>
                </c:pt>
                <c:pt idx="11856">
                  <c:v>-0.11825561499999999</c:v>
                </c:pt>
                <c:pt idx="11857">
                  <c:v>-0.16832351700000001</c:v>
                </c:pt>
                <c:pt idx="11858">
                  <c:v>-0.21648407</c:v>
                </c:pt>
                <c:pt idx="11859">
                  <c:v>-0.26416778600000002</c:v>
                </c:pt>
                <c:pt idx="11860">
                  <c:v>-0.31280517600000002</c:v>
                </c:pt>
                <c:pt idx="11861">
                  <c:v>-0.36287307699999999</c:v>
                </c:pt>
                <c:pt idx="11862">
                  <c:v>-0.415802002</c:v>
                </c:pt>
                <c:pt idx="11863">
                  <c:v>-0.46873092700000002</c:v>
                </c:pt>
                <c:pt idx="11864">
                  <c:v>-0.51975250200000001</c:v>
                </c:pt>
                <c:pt idx="11865">
                  <c:v>-0.56743621799999999</c:v>
                </c:pt>
                <c:pt idx="11866">
                  <c:v>-0.61464309699999997</c:v>
                </c:pt>
                <c:pt idx="11867">
                  <c:v>-0.66328048699999997</c:v>
                </c:pt>
                <c:pt idx="11868">
                  <c:v>-0.70953369099999997</c:v>
                </c:pt>
                <c:pt idx="11869">
                  <c:v>-0.75340271000000003</c:v>
                </c:pt>
                <c:pt idx="11870">
                  <c:v>-0.79727172899999998</c:v>
                </c:pt>
                <c:pt idx="11871">
                  <c:v>-0.84257125899999996</c:v>
                </c:pt>
                <c:pt idx="11872">
                  <c:v>-0.88882446299999995</c:v>
                </c:pt>
                <c:pt idx="11873">
                  <c:v>-0.93173980700000003</c:v>
                </c:pt>
                <c:pt idx="11874">
                  <c:v>-0.97131729099999997</c:v>
                </c:pt>
                <c:pt idx="11875">
                  <c:v>-1.00851059</c:v>
                </c:pt>
                <c:pt idx="11876">
                  <c:v>-1.0452270509999999</c:v>
                </c:pt>
                <c:pt idx="11877">
                  <c:v>-1.0819435120000001</c:v>
                </c:pt>
                <c:pt idx="11878">
                  <c:v>-1.1143684389999999</c:v>
                </c:pt>
                <c:pt idx="11879">
                  <c:v>-1.1439323429999999</c:v>
                </c:pt>
                <c:pt idx="11880">
                  <c:v>-1.1720657350000001</c:v>
                </c:pt>
                <c:pt idx="11881">
                  <c:v>-1.2016296390000001</c:v>
                </c:pt>
                <c:pt idx="11882">
                  <c:v>-1.230239868</c:v>
                </c:pt>
                <c:pt idx="11883">
                  <c:v>-1.2574195859999999</c:v>
                </c:pt>
                <c:pt idx="11884">
                  <c:v>-1.2845993040000001</c:v>
                </c:pt>
                <c:pt idx="11885">
                  <c:v>-1.3117790220000001</c:v>
                </c:pt>
                <c:pt idx="11886">
                  <c:v>-1.3375282289999999</c:v>
                </c:pt>
                <c:pt idx="11887">
                  <c:v>-1.3599395750000001</c:v>
                </c:pt>
                <c:pt idx="11888">
                  <c:v>-1.380443573</c:v>
                </c:pt>
                <c:pt idx="11889">
                  <c:v>-1.3976097110000001</c:v>
                </c:pt>
                <c:pt idx="11890">
                  <c:v>-1.4138221740000001</c:v>
                </c:pt>
                <c:pt idx="11891">
                  <c:v>-1.4305114750000001</c:v>
                </c:pt>
                <c:pt idx="11892">
                  <c:v>-1.448154449</c:v>
                </c:pt>
                <c:pt idx="11893">
                  <c:v>-1.465797424</c:v>
                </c:pt>
                <c:pt idx="11894">
                  <c:v>-1.481056213</c:v>
                </c:pt>
                <c:pt idx="11895">
                  <c:v>-1.494407654</c:v>
                </c:pt>
                <c:pt idx="11896">
                  <c:v>-1.5068054200000001</c:v>
                </c:pt>
                <c:pt idx="11897">
                  <c:v>-1.517772675</c:v>
                </c:pt>
                <c:pt idx="11898">
                  <c:v>-1.527309418</c:v>
                </c:pt>
                <c:pt idx="11899">
                  <c:v>-1.5373229980000001</c:v>
                </c:pt>
                <c:pt idx="11900">
                  <c:v>-1.5487670899999999</c:v>
                </c:pt>
                <c:pt idx="11901">
                  <c:v>-1.5625953669999999</c:v>
                </c:pt>
                <c:pt idx="11902">
                  <c:v>-1.5745162960000001</c:v>
                </c:pt>
                <c:pt idx="11903">
                  <c:v>-1.583099365</c:v>
                </c:pt>
                <c:pt idx="11904">
                  <c:v>-1.5888214110000001</c:v>
                </c:pt>
                <c:pt idx="11905">
                  <c:v>-1.5935897830000001</c:v>
                </c:pt>
                <c:pt idx="11906">
                  <c:v>-1.5978813169999999</c:v>
                </c:pt>
                <c:pt idx="11907">
                  <c:v>-1.6002655029999999</c:v>
                </c:pt>
                <c:pt idx="11908">
                  <c:v>-1.6016960140000001</c:v>
                </c:pt>
                <c:pt idx="11909">
                  <c:v>-1.6026496889999999</c:v>
                </c:pt>
                <c:pt idx="11910">
                  <c:v>-1.605987549</c:v>
                </c:pt>
                <c:pt idx="11911">
                  <c:v>-1.6107559199999999</c:v>
                </c:pt>
                <c:pt idx="11912">
                  <c:v>-1.616001129</c:v>
                </c:pt>
                <c:pt idx="11913">
                  <c:v>-1.6207695010000001</c:v>
                </c:pt>
                <c:pt idx="11914">
                  <c:v>-1.625537872</c:v>
                </c:pt>
                <c:pt idx="11915">
                  <c:v>-1.6307830809999999</c:v>
                </c:pt>
                <c:pt idx="11916">
                  <c:v>-1.6345977780000001</c:v>
                </c:pt>
                <c:pt idx="11917">
                  <c:v>-1.6345977780000001</c:v>
                </c:pt>
                <c:pt idx="11918">
                  <c:v>-1.6317367549999999</c:v>
                </c:pt>
                <c:pt idx="11919">
                  <c:v>-1.6283988949999999</c:v>
                </c:pt>
                <c:pt idx="11920">
                  <c:v>-1.625537872</c:v>
                </c:pt>
                <c:pt idx="11921">
                  <c:v>-1.619815826</c:v>
                </c:pt>
                <c:pt idx="11922">
                  <c:v>-1.6121864319999999</c:v>
                </c:pt>
                <c:pt idx="11923">
                  <c:v>-1.6036033629999999</c:v>
                </c:pt>
                <c:pt idx="11924">
                  <c:v>-1.5921592710000001</c:v>
                </c:pt>
                <c:pt idx="11925">
                  <c:v>-1.5769004820000001</c:v>
                </c:pt>
                <c:pt idx="11926">
                  <c:v>-1.556396484</c:v>
                </c:pt>
                <c:pt idx="11927">
                  <c:v>-1.533031464</c:v>
                </c:pt>
                <c:pt idx="11928">
                  <c:v>-1.507282257</c:v>
                </c:pt>
                <c:pt idx="11929">
                  <c:v>-1.479148865</c:v>
                </c:pt>
                <c:pt idx="11930">
                  <c:v>-1.4491081240000001</c:v>
                </c:pt>
                <c:pt idx="11931">
                  <c:v>-1.4171600339999999</c:v>
                </c:pt>
                <c:pt idx="11932">
                  <c:v>-1.382827759</c:v>
                </c:pt>
                <c:pt idx="11933">
                  <c:v>-1.3432502749999999</c:v>
                </c:pt>
                <c:pt idx="11934">
                  <c:v>-1.2989044190000001</c:v>
                </c:pt>
                <c:pt idx="11935">
                  <c:v>-1.2493133540000001</c:v>
                </c:pt>
                <c:pt idx="11936">
                  <c:v>-1.1949539179999999</c:v>
                </c:pt>
                <c:pt idx="11937">
                  <c:v>-1.137256622</c:v>
                </c:pt>
                <c:pt idx="11938">
                  <c:v>-1.0747909550000001</c:v>
                </c:pt>
                <c:pt idx="11939">
                  <c:v>-1.0099411009999999</c:v>
                </c:pt>
                <c:pt idx="11940">
                  <c:v>-0.94270706199999998</c:v>
                </c:pt>
                <c:pt idx="11941">
                  <c:v>-0.87451934799999997</c:v>
                </c:pt>
                <c:pt idx="11942">
                  <c:v>-0.80299377400000005</c:v>
                </c:pt>
                <c:pt idx="11943">
                  <c:v>-0.72813034099999996</c:v>
                </c:pt>
                <c:pt idx="11944">
                  <c:v>-0.64992904699999998</c:v>
                </c:pt>
                <c:pt idx="11945">
                  <c:v>-0.56886672999999999</c:v>
                </c:pt>
                <c:pt idx="11946">
                  <c:v>-0.48303604100000003</c:v>
                </c:pt>
                <c:pt idx="11947">
                  <c:v>-0.39005279500000001</c:v>
                </c:pt>
                <c:pt idx="11948">
                  <c:v>-0.292778015</c:v>
                </c:pt>
                <c:pt idx="11949">
                  <c:v>-0.19359588599999999</c:v>
                </c:pt>
                <c:pt idx="11950">
                  <c:v>-9.5367432000000002E-2</c:v>
                </c:pt>
                <c:pt idx="11951">
                  <c:v>9.5367399999999995E-4</c:v>
                </c:pt>
                <c:pt idx="11952">
                  <c:v>9.2506408999999998E-2</c:v>
                </c:pt>
                <c:pt idx="11953">
                  <c:v>0.18119811999999999</c:v>
                </c:pt>
                <c:pt idx="11954">
                  <c:v>0.26702880899999998</c:v>
                </c:pt>
                <c:pt idx="11955">
                  <c:v>0.349521637</c:v>
                </c:pt>
                <c:pt idx="11956">
                  <c:v>0.42581558200000003</c:v>
                </c:pt>
                <c:pt idx="11957">
                  <c:v>0.49495697</c:v>
                </c:pt>
                <c:pt idx="11958">
                  <c:v>0.55694580100000002</c:v>
                </c:pt>
                <c:pt idx="11959">
                  <c:v>0.60987472499999995</c:v>
                </c:pt>
                <c:pt idx="11960">
                  <c:v>0.65231323200000002</c:v>
                </c:pt>
                <c:pt idx="11961">
                  <c:v>0.68616867100000001</c:v>
                </c:pt>
                <c:pt idx="11962">
                  <c:v>0.71620941199999999</c:v>
                </c:pt>
                <c:pt idx="11963">
                  <c:v>0.74243545499999997</c:v>
                </c:pt>
                <c:pt idx="11964">
                  <c:v>0.76293945299999999</c:v>
                </c:pt>
                <c:pt idx="11965">
                  <c:v>0.77724456799999997</c:v>
                </c:pt>
                <c:pt idx="11966">
                  <c:v>0.78773498500000005</c:v>
                </c:pt>
                <c:pt idx="11967">
                  <c:v>0.79154968299999995</c:v>
                </c:pt>
                <c:pt idx="11968">
                  <c:v>0.78773498500000005</c:v>
                </c:pt>
                <c:pt idx="11969">
                  <c:v>0.77915191699999997</c:v>
                </c:pt>
                <c:pt idx="11970">
                  <c:v>0.76866149900000003</c:v>
                </c:pt>
                <c:pt idx="11971">
                  <c:v>0.75674056999999995</c:v>
                </c:pt>
                <c:pt idx="11972">
                  <c:v>0.74052810700000005</c:v>
                </c:pt>
                <c:pt idx="11973">
                  <c:v>0.72145462000000005</c:v>
                </c:pt>
                <c:pt idx="11974">
                  <c:v>0.70285797100000003</c:v>
                </c:pt>
                <c:pt idx="11975">
                  <c:v>0.68283081099999998</c:v>
                </c:pt>
                <c:pt idx="11976">
                  <c:v>0.65898895300000004</c:v>
                </c:pt>
                <c:pt idx="11977">
                  <c:v>0.63276290899999998</c:v>
                </c:pt>
                <c:pt idx="11978">
                  <c:v>0.60701370200000004</c:v>
                </c:pt>
                <c:pt idx="11979">
                  <c:v>0.57983398399999997</c:v>
                </c:pt>
                <c:pt idx="11980">
                  <c:v>0.54788589499999996</c:v>
                </c:pt>
                <c:pt idx="11981">
                  <c:v>0.51307678199999995</c:v>
                </c:pt>
                <c:pt idx="11982">
                  <c:v>0.47683715799999998</c:v>
                </c:pt>
                <c:pt idx="11983">
                  <c:v>0.438213348</c:v>
                </c:pt>
                <c:pt idx="11984">
                  <c:v>0.39482116699999997</c:v>
                </c:pt>
                <c:pt idx="11985">
                  <c:v>0.34856796299999998</c:v>
                </c:pt>
                <c:pt idx="11986">
                  <c:v>0.30374527000000001</c:v>
                </c:pt>
                <c:pt idx="11987">
                  <c:v>0.26035308800000001</c:v>
                </c:pt>
                <c:pt idx="11988">
                  <c:v>0.21648407</c:v>
                </c:pt>
                <c:pt idx="11989">
                  <c:v>0.171661377</c:v>
                </c:pt>
                <c:pt idx="11990">
                  <c:v>0.126361847</c:v>
                </c:pt>
                <c:pt idx="11991">
                  <c:v>7.9631805E-2</c:v>
                </c:pt>
                <c:pt idx="11992">
                  <c:v>3.1471251999999998E-2</c:v>
                </c:pt>
                <c:pt idx="11993">
                  <c:v>-1.7166138000000001E-2</c:v>
                </c:pt>
                <c:pt idx="11994">
                  <c:v>-6.5803528E-2</c:v>
                </c:pt>
                <c:pt idx="11995">
                  <c:v>-0.114440918</c:v>
                </c:pt>
                <c:pt idx="11996">
                  <c:v>-0.16307830800000001</c:v>
                </c:pt>
                <c:pt idx="11997">
                  <c:v>-0.21219253499999999</c:v>
                </c:pt>
                <c:pt idx="11998">
                  <c:v>-0.26226043700000001</c:v>
                </c:pt>
                <c:pt idx="11999">
                  <c:v>-0.31423568699999999</c:v>
                </c:pt>
                <c:pt idx="12000">
                  <c:v>-0.36668777499999999</c:v>
                </c:pt>
                <c:pt idx="12001">
                  <c:v>-0.41961669899999998</c:v>
                </c:pt>
                <c:pt idx="12002">
                  <c:v>-0.47159194900000001</c:v>
                </c:pt>
                <c:pt idx="12003">
                  <c:v>-0.52213668800000002</c:v>
                </c:pt>
                <c:pt idx="12004">
                  <c:v>-0.57172775300000001</c:v>
                </c:pt>
                <c:pt idx="12005">
                  <c:v>-0.62084198000000002</c:v>
                </c:pt>
                <c:pt idx="12006">
                  <c:v>-0.66995620700000003</c:v>
                </c:pt>
                <c:pt idx="12007">
                  <c:v>-0.716686249</c:v>
                </c:pt>
                <c:pt idx="12008">
                  <c:v>-0.76103210399999999</c:v>
                </c:pt>
                <c:pt idx="12009">
                  <c:v>-0.80204010000000003</c:v>
                </c:pt>
                <c:pt idx="12010">
                  <c:v>-0.84066390999999996</c:v>
                </c:pt>
                <c:pt idx="12011">
                  <c:v>-0.87690353399999998</c:v>
                </c:pt>
                <c:pt idx="12012">
                  <c:v>-0.90980529799999998</c:v>
                </c:pt>
                <c:pt idx="12013">
                  <c:v>-0.94127654999999999</c:v>
                </c:pt>
                <c:pt idx="12014">
                  <c:v>-0.97227096599999996</c:v>
                </c:pt>
                <c:pt idx="12015">
                  <c:v>-1.003742218</c:v>
                </c:pt>
                <c:pt idx="12016">
                  <c:v>-1.0371208190000001</c:v>
                </c:pt>
                <c:pt idx="12017">
                  <c:v>-1.0709762570000001</c:v>
                </c:pt>
                <c:pt idx="12018">
                  <c:v>-1.1076927190000001</c:v>
                </c:pt>
                <c:pt idx="12019">
                  <c:v>-1.1458396909999999</c:v>
                </c:pt>
                <c:pt idx="12020">
                  <c:v>-1.182079315</c:v>
                </c:pt>
                <c:pt idx="12021">
                  <c:v>-1.2130737300000001</c:v>
                </c:pt>
                <c:pt idx="12022">
                  <c:v>-1.237392426</c:v>
                </c:pt>
                <c:pt idx="12023">
                  <c:v>-1.2598037719999999</c:v>
                </c:pt>
                <c:pt idx="12024">
                  <c:v>-1.2812614440000001</c:v>
                </c:pt>
                <c:pt idx="12025">
                  <c:v>-1.3036727910000001</c:v>
                </c:pt>
                <c:pt idx="12026">
                  <c:v>-1.323699951</c:v>
                </c:pt>
                <c:pt idx="12027">
                  <c:v>-1.3432502749999999</c:v>
                </c:pt>
                <c:pt idx="12028">
                  <c:v>-1.363754272</c:v>
                </c:pt>
                <c:pt idx="12029">
                  <c:v>-1.384735107</c:v>
                </c:pt>
                <c:pt idx="12030">
                  <c:v>-1.4042854309999999</c:v>
                </c:pt>
                <c:pt idx="12031">
                  <c:v>-1.4228820799999999</c:v>
                </c:pt>
                <c:pt idx="12032">
                  <c:v>-1.4424324040000001</c:v>
                </c:pt>
                <c:pt idx="12033">
                  <c:v>-1.462459564</c:v>
                </c:pt>
                <c:pt idx="12034">
                  <c:v>-1.482486725</c:v>
                </c:pt>
                <c:pt idx="12035">
                  <c:v>-1.5015602109999999</c:v>
                </c:pt>
                <c:pt idx="12036">
                  <c:v>-1.5182495119999999</c:v>
                </c:pt>
                <c:pt idx="12037">
                  <c:v>-1.533031464</c:v>
                </c:pt>
                <c:pt idx="12038">
                  <c:v>-1.5439987180000001</c:v>
                </c:pt>
                <c:pt idx="12039">
                  <c:v>-1.5535354610000001</c:v>
                </c:pt>
                <c:pt idx="12040">
                  <c:v>-1.5616416930000001</c:v>
                </c:pt>
                <c:pt idx="12041">
                  <c:v>-1.5683174129999999</c:v>
                </c:pt>
                <c:pt idx="12042">
                  <c:v>-1.5749931340000001</c:v>
                </c:pt>
                <c:pt idx="12043">
                  <c:v>-1.581192017</c:v>
                </c:pt>
                <c:pt idx="12044">
                  <c:v>-1.5897750850000001</c:v>
                </c:pt>
                <c:pt idx="12045">
                  <c:v>-1.598358154</c:v>
                </c:pt>
                <c:pt idx="12046">
                  <c:v>-1.606941223</c:v>
                </c:pt>
                <c:pt idx="12047">
                  <c:v>-1.614093781</c:v>
                </c:pt>
                <c:pt idx="12048">
                  <c:v>-1.6207695010000001</c:v>
                </c:pt>
                <c:pt idx="12049">
                  <c:v>-1.6250610350000001</c:v>
                </c:pt>
                <c:pt idx="12050">
                  <c:v>-1.627922058</c:v>
                </c:pt>
                <c:pt idx="12051">
                  <c:v>-1.6322135929999999</c:v>
                </c:pt>
                <c:pt idx="12052">
                  <c:v>-1.6365051269999999</c:v>
                </c:pt>
                <c:pt idx="12053">
                  <c:v>-1.640796661</c:v>
                </c:pt>
                <c:pt idx="12054">
                  <c:v>-1.643180847</c:v>
                </c:pt>
                <c:pt idx="12055">
                  <c:v>-1.6460418699999999</c:v>
                </c:pt>
                <c:pt idx="12056">
                  <c:v>-1.6498565670000001</c:v>
                </c:pt>
                <c:pt idx="12057">
                  <c:v>-1.6546249390000001</c:v>
                </c:pt>
                <c:pt idx="12058">
                  <c:v>-1.6603469850000001</c:v>
                </c:pt>
                <c:pt idx="12059">
                  <c:v>-1.666545868</c:v>
                </c:pt>
                <c:pt idx="12060">
                  <c:v>-1.673698425</c:v>
                </c:pt>
                <c:pt idx="12061">
                  <c:v>-1.6798973079999999</c:v>
                </c:pt>
                <c:pt idx="12062">
                  <c:v>-1.6837120059999999</c:v>
                </c:pt>
                <c:pt idx="12063">
                  <c:v>-1.6851425170000001</c:v>
                </c:pt>
                <c:pt idx="12064">
                  <c:v>-1.6846656799999999</c:v>
                </c:pt>
                <c:pt idx="12065">
                  <c:v>-1.6837120059999999</c:v>
                </c:pt>
                <c:pt idx="12066">
                  <c:v>-1.6822814939999999</c:v>
                </c:pt>
                <c:pt idx="12067">
                  <c:v>-1.680850983</c:v>
                </c:pt>
                <c:pt idx="12068">
                  <c:v>-1.6798973079999999</c:v>
                </c:pt>
                <c:pt idx="12069">
                  <c:v>-1.681804657</c:v>
                </c:pt>
                <c:pt idx="12070">
                  <c:v>-1.6860961910000001</c:v>
                </c:pt>
                <c:pt idx="12071">
                  <c:v>-1.6899108890000001</c:v>
                </c:pt>
                <c:pt idx="12072">
                  <c:v>-1.692771912</c:v>
                </c:pt>
                <c:pt idx="12073">
                  <c:v>-1.697063446</c:v>
                </c:pt>
                <c:pt idx="12074">
                  <c:v>-1.703262329</c:v>
                </c:pt>
                <c:pt idx="12075">
                  <c:v>-1.7085075380000001</c:v>
                </c:pt>
                <c:pt idx="12076">
                  <c:v>-1.7104148859999999</c:v>
                </c:pt>
                <c:pt idx="12077">
                  <c:v>-1.7094612119999999</c:v>
                </c:pt>
                <c:pt idx="12078">
                  <c:v>-1.708030701</c:v>
                </c:pt>
                <c:pt idx="12079">
                  <c:v>-1.706600189</c:v>
                </c:pt>
                <c:pt idx="12080">
                  <c:v>-1.704692841</c:v>
                </c:pt>
                <c:pt idx="12081">
                  <c:v>-1.7027854920000001</c:v>
                </c:pt>
                <c:pt idx="12082">
                  <c:v>-1.7037391660000001</c:v>
                </c:pt>
                <c:pt idx="12083">
                  <c:v>-1.705646515</c:v>
                </c:pt>
                <c:pt idx="12084">
                  <c:v>-1.7061233520000001</c:v>
                </c:pt>
                <c:pt idx="12085">
                  <c:v>-1.704216003</c:v>
                </c:pt>
                <c:pt idx="12086">
                  <c:v>-1.7023086549999999</c:v>
                </c:pt>
                <c:pt idx="12087">
                  <c:v>-1.700878143</c:v>
                </c:pt>
                <c:pt idx="12088">
                  <c:v>-1.7004013060000001</c:v>
                </c:pt>
                <c:pt idx="12089">
                  <c:v>-1.7023086549999999</c:v>
                </c:pt>
                <c:pt idx="12090">
                  <c:v>-1.706600189</c:v>
                </c:pt>
                <c:pt idx="12091">
                  <c:v>-1.7118453979999999</c:v>
                </c:pt>
                <c:pt idx="12092">
                  <c:v>-1.7175674439999999</c:v>
                </c:pt>
                <c:pt idx="12093">
                  <c:v>-1.7228126530000001</c:v>
                </c:pt>
                <c:pt idx="12094">
                  <c:v>-1.725196838</c:v>
                </c:pt>
                <c:pt idx="12095">
                  <c:v>-1.725196838</c:v>
                </c:pt>
                <c:pt idx="12096">
                  <c:v>-1.7237663270000001</c:v>
                </c:pt>
                <c:pt idx="12097">
                  <c:v>-1.7223358150000001</c:v>
                </c:pt>
                <c:pt idx="12098">
                  <c:v>-1.7228126530000001</c:v>
                </c:pt>
                <c:pt idx="12099">
                  <c:v>-1.7228126530000001</c:v>
                </c:pt>
                <c:pt idx="12100">
                  <c:v>-1.7237663270000001</c:v>
                </c:pt>
                <c:pt idx="12101">
                  <c:v>-1.7247200009999999</c:v>
                </c:pt>
                <c:pt idx="12102">
                  <c:v>-1.7261505130000001</c:v>
                </c:pt>
                <c:pt idx="12103">
                  <c:v>-1.7261505130000001</c:v>
                </c:pt>
                <c:pt idx="12104">
                  <c:v>-1.725196838</c:v>
                </c:pt>
                <c:pt idx="12105">
                  <c:v>-1.725673676</c:v>
                </c:pt>
                <c:pt idx="12106">
                  <c:v>-1.72662735</c:v>
                </c:pt>
                <c:pt idx="12107">
                  <c:v>-1.7294883729999999</c:v>
                </c:pt>
                <c:pt idx="12108">
                  <c:v>-1.7333030700000001</c:v>
                </c:pt>
                <c:pt idx="12109">
                  <c:v>-1.7375946040000001</c:v>
                </c:pt>
                <c:pt idx="12110">
                  <c:v>-1.739501953</c:v>
                </c:pt>
                <c:pt idx="12111">
                  <c:v>-1.7375946040000001</c:v>
                </c:pt>
                <c:pt idx="12112">
                  <c:v>-1.733779907</c:v>
                </c:pt>
                <c:pt idx="12113">
                  <c:v>-1.7313957209999999</c:v>
                </c:pt>
                <c:pt idx="12114">
                  <c:v>-1.730918884</c:v>
                </c:pt>
                <c:pt idx="12115">
                  <c:v>-1.7328262329999999</c:v>
                </c:pt>
                <c:pt idx="12116">
                  <c:v>-1.7356872560000001</c:v>
                </c:pt>
                <c:pt idx="12117">
                  <c:v>-1.7399787900000001</c:v>
                </c:pt>
                <c:pt idx="12118">
                  <c:v>-1.744270325</c:v>
                </c:pt>
                <c:pt idx="12119">
                  <c:v>-1.746177673</c:v>
                </c:pt>
                <c:pt idx="12120">
                  <c:v>-1.7447471619999999</c:v>
                </c:pt>
                <c:pt idx="12121">
                  <c:v>-1.7414093020000001</c:v>
                </c:pt>
                <c:pt idx="12122">
                  <c:v>-1.7390251160000001</c:v>
                </c:pt>
                <c:pt idx="12123">
                  <c:v>-1.736164093</c:v>
                </c:pt>
                <c:pt idx="12124">
                  <c:v>-1.7328262329999999</c:v>
                </c:pt>
                <c:pt idx="12125">
                  <c:v>-1.7294883729999999</c:v>
                </c:pt>
                <c:pt idx="12126">
                  <c:v>-1.7261505130000001</c:v>
                </c:pt>
                <c:pt idx="12127">
                  <c:v>-1.7223358150000001</c:v>
                </c:pt>
                <c:pt idx="12128">
                  <c:v>-1.7166137699999999</c:v>
                </c:pt>
                <c:pt idx="12129">
                  <c:v>-1.712322235</c:v>
                </c:pt>
                <c:pt idx="12130">
                  <c:v>-1.711368561</c:v>
                </c:pt>
                <c:pt idx="12131">
                  <c:v>-1.7142295839999999</c:v>
                </c:pt>
                <c:pt idx="12132">
                  <c:v>-1.7161369319999999</c:v>
                </c:pt>
                <c:pt idx="12133">
                  <c:v>-1.7156600950000001</c:v>
                </c:pt>
                <c:pt idx="12134">
                  <c:v>-1.713752747</c:v>
                </c:pt>
                <c:pt idx="12135">
                  <c:v>-1.711368561</c:v>
                </c:pt>
                <c:pt idx="12136">
                  <c:v>-1.708030701</c:v>
                </c:pt>
                <c:pt idx="12137">
                  <c:v>-1.7051696780000001</c:v>
                </c:pt>
                <c:pt idx="12138">
                  <c:v>-1.704692841</c:v>
                </c:pt>
                <c:pt idx="12139">
                  <c:v>-1.708030701</c:v>
                </c:pt>
                <c:pt idx="12140">
                  <c:v>-1.712322235</c:v>
                </c:pt>
                <c:pt idx="12141">
                  <c:v>-1.713752747</c:v>
                </c:pt>
                <c:pt idx="12142">
                  <c:v>-1.712322235</c:v>
                </c:pt>
                <c:pt idx="12143">
                  <c:v>-1.711368561</c:v>
                </c:pt>
                <c:pt idx="12144">
                  <c:v>-1.7118453979999999</c:v>
                </c:pt>
                <c:pt idx="12145">
                  <c:v>-1.711368561</c:v>
                </c:pt>
                <c:pt idx="12146">
                  <c:v>-1.7104148859999999</c:v>
                </c:pt>
                <c:pt idx="12147">
                  <c:v>-1.7118453979999999</c:v>
                </c:pt>
                <c:pt idx="12148">
                  <c:v>-1.7156600950000001</c:v>
                </c:pt>
                <c:pt idx="12149">
                  <c:v>-1.7180442810000001</c:v>
                </c:pt>
                <c:pt idx="12150">
                  <c:v>-1.7166137699999999</c:v>
                </c:pt>
                <c:pt idx="12151">
                  <c:v>-1.714706421</c:v>
                </c:pt>
                <c:pt idx="12152">
                  <c:v>-1.717090607</c:v>
                </c:pt>
                <c:pt idx="12153">
                  <c:v>-1.720905304</c:v>
                </c:pt>
                <c:pt idx="12154">
                  <c:v>-1.7228126530000001</c:v>
                </c:pt>
                <c:pt idx="12155">
                  <c:v>-1.7223358150000001</c:v>
                </c:pt>
                <c:pt idx="12156">
                  <c:v>-1.7223358150000001</c:v>
                </c:pt>
                <c:pt idx="12157">
                  <c:v>-1.7228126530000001</c:v>
                </c:pt>
                <c:pt idx="12158">
                  <c:v>-1.7213821410000001</c:v>
                </c:pt>
                <c:pt idx="12159">
                  <c:v>-1.718521118</c:v>
                </c:pt>
                <c:pt idx="12160">
                  <c:v>-1.7156600950000001</c:v>
                </c:pt>
                <c:pt idx="12161">
                  <c:v>-1.7151832579999999</c:v>
                </c:pt>
                <c:pt idx="12162">
                  <c:v>-1.718521118</c:v>
                </c:pt>
                <c:pt idx="12163">
                  <c:v>-1.7228126530000001</c:v>
                </c:pt>
                <c:pt idx="12164">
                  <c:v>-1.7280578609999999</c:v>
                </c:pt>
                <c:pt idx="12165">
                  <c:v>-1.7328262329999999</c:v>
                </c:pt>
                <c:pt idx="12166">
                  <c:v>-1.7375946040000001</c:v>
                </c:pt>
                <c:pt idx="12167">
                  <c:v>-1.7399787900000001</c:v>
                </c:pt>
                <c:pt idx="12168">
                  <c:v>-1.738548279</c:v>
                </c:pt>
                <c:pt idx="12169">
                  <c:v>-1.736164093</c:v>
                </c:pt>
                <c:pt idx="12170">
                  <c:v>-1.7352104189999999</c:v>
                </c:pt>
                <c:pt idx="12171">
                  <c:v>-1.7347335820000001</c:v>
                </c:pt>
                <c:pt idx="12172">
                  <c:v>-1.7352104189999999</c:v>
                </c:pt>
                <c:pt idx="12173">
                  <c:v>-1.7390251160000001</c:v>
                </c:pt>
                <c:pt idx="12174">
                  <c:v>-1.746177673</c:v>
                </c:pt>
                <c:pt idx="12175">
                  <c:v>-1.753807068</c:v>
                </c:pt>
                <c:pt idx="12176">
                  <c:v>-1.7600059509999999</c:v>
                </c:pt>
                <c:pt idx="12177">
                  <c:v>-1.763820648</c:v>
                </c:pt>
                <c:pt idx="12178">
                  <c:v>-1.7662048340000001</c:v>
                </c:pt>
                <c:pt idx="12179">
                  <c:v>-1.76525116</c:v>
                </c:pt>
                <c:pt idx="12180">
                  <c:v>-1.7623901369999999</c:v>
                </c:pt>
                <c:pt idx="12181">
                  <c:v>-1.7590522770000001</c:v>
                </c:pt>
                <c:pt idx="12182">
                  <c:v>-1.7576217649999999</c:v>
                </c:pt>
                <c:pt idx="12183">
                  <c:v>-1.7590522770000001</c:v>
                </c:pt>
                <c:pt idx="12184">
                  <c:v>-1.760482788</c:v>
                </c:pt>
                <c:pt idx="12185">
                  <c:v>-1.761436462</c:v>
                </c:pt>
                <c:pt idx="12186">
                  <c:v>-1.7619133</c:v>
                </c:pt>
                <c:pt idx="12187">
                  <c:v>-1.761436462</c:v>
                </c:pt>
                <c:pt idx="12188">
                  <c:v>-1.761436462</c:v>
                </c:pt>
                <c:pt idx="12189">
                  <c:v>-1.7609596249999999</c:v>
                </c:pt>
                <c:pt idx="12190">
                  <c:v>-1.762866974</c:v>
                </c:pt>
                <c:pt idx="12191">
                  <c:v>-1.7657279969999999</c:v>
                </c:pt>
                <c:pt idx="12192">
                  <c:v>-1.7671585080000001</c:v>
                </c:pt>
                <c:pt idx="12193">
                  <c:v>-1.7671585080000001</c:v>
                </c:pt>
                <c:pt idx="12194">
                  <c:v>-1.7671585080000001</c:v>
                </c:pt>
                <c:pt idx="12195">
                  <c:v>-1.766681671</c:v>
                </c:pt>
                <c:pt idx="12196">
                  <c:v>-1.76525116</c:v>
                </c:pt>
                <c:pt idx="12197">
                  <c:v>-1.7642974849999999</c:v>
                </c:pt>
                <c:pt idx="12198">
                  <c:v>-1.7657279969999999</c:v>
                </c:pt>
                <c:pt idx="12199">
                  <c:v>-1.767635345</c:v>
                </c:pt>
                <c:pt idx="12200">
                  <c:v>-1.7685890200000001</c:v>
                </c:pt>
                <c:pt idx="12201">
                  <c:v>-1.7685890200000001</c:v>
                </c:pt>
                <c:pt idx="12202">
                  <c:v>-1.769065857</c:v>
                </c:pt>
                <c:pt idx="12203">
                  <c:v>-1.772403717</c:v>
                </c:pt>
                <c:pt idx="12204">
                  <c:v>-1.774787903</c:v>
                </c:pt>
                <c:pt idx="12205">
                  <c:v>-1.7786025999999999</c:v>
                </c:pt>
                <c:pt idx="12206">
                  <c:v>-1.7833709719999999</c:v>
                </c:pt>
                <c:pt idx="12207">
                  <c:v>-1.786708832</c:v>
                </c:pt>
                <c:pt idx="12208">
                  <c:v>-1.787662506</c:v>
                </c:pt>
                <c:pt idx="12209">
                  <c:v>-1.7848014830000001</c:v>
                </c:pt>
                <c:pt idx="12210">
                  <c:v>-1.7814636230000001</c:v>
                </c:pt>
                <c:pt idx="12211">
                  <c:v>-1.7762184139999999</c:v>
                </c:pt>
                <c:pt idx="12212">
                  <c:v>-1.7709732060000001</c:v>
                </c:pt>
                <c:pt idx="12213">
                  <c:v>-1.767635345</c:v>
                </c:pt>
                <c:pt idx="12214">
                  <c:v>-1.767635345</c:v>
                </c:pt>
                <c:pt idx="12215">
                  <c:v>-1.7704963680000001</c:v>
                </c:pt>
                <c:pt idx="12216">
                  <c:v>-1.7752647399999999</c:v>
                </c:pt>
                <c:pt idx="12217">
                  <c:v>-1.7814636230000001</c:v>
                </c:pt>
                <c:pt idx="12218">
                  <c:v>-1.786708832</c:v>
                </c:pt>
                <c:pt idx="12219">
                  <c:v>-1.789093018</c:v>
                </c:pt>
                <c:pt idx="12220">
                  <c:v>-1.7895698550000001</c:v>
                </c:pt>
                <c:pt idx="12221">
                  <c:v>-1.78861618</c:v>
                </c:pt>
                <c:pt idx="12222">
                  <c:v>-1.7857551570000001</c:v>
                </c:pt>
                <c:pt idx="12223">
                  <c:v>-1.780509949</c:v>
                </c:pt>
                <c:pt idx="12224">
                  <c:v>-1.774787903</c:v>
                </c:pt>
                <c:pt idx="12225">
                  <c:v>-1.771450043</c:v>
                </c:pt>
                <c:pt idx="12226">
                  <c:v>-1.7695426940000001</c:v>
                </c:pt>
                <c:pt idx="12227">
                  <c:v>-1.7681121829999999</c:v>
                </c:pt>
                <c:pt idx="12228">
                  <c:v>-1.767635345</c:v>
                </c:pt>
                <c:pt idx="12229">
                  <c:v>-1.7681121829999999</c:v>
                </c:pt>
                <c:pt idx="12230">
                  <c:v>-1.7685890200000001</c:v>
                </c:pt>
                <c:pt idx="12231">
                  <c:v>-1.7681121829999999</c:v>
                </c:pt>
                <c:pt idx="12232">
                  <c:v>-1.7681121829999999</c:v>
                </c:pt>
                <c:pt idx="12233">
                  <c:v>-1.7681121829999999</c:v>
                </c:pt>
                <c:pt idx="12234">
                  <c:v>-1.7685890200000001</c:v>
                </c:pt>
                <c:pt idx="12235">
                  <c:v>-1.7685890200000001</c:v>
                </c:pt>
                <c:pt idx="12236">
                  <c:v>-1.770019531</c:v>
                </c:pt>
                <c:pt idx="12237">
                  <c:v>-1.772403717</c:v>
                </c:pt>
                <c:pt idx="12238">
                  <c:v>-1.774787903</c:v>
                </c:pt>
                <c:pt idx="12239">
                  <c:v>-1.774787903</c:v>
                </c:pt>
                <c:pt idx="12240">
                  <c:v>-1.773834229</c:v>
                </c:pt>
                <c:pt idx="12241">
                  <c:v>-1.774787903</c:v>
                </c:pt>
                <c:pt idx="12242">
                  <c:v>-1.775741577</c:v>
                </c:pt>
                <c:pt idx="12243">
                  <c:v>-1.7752647399999999</c:v>
                </c:pt>
                <c:pt idx="12244">
                  <c:v>-1.7728805540000001</c:v>
                </c:pt>
                <c:pt idx="12245">
                  <c:v>-1.7719268800000001</c:v>
                </c:pt>
                <c:pt idx="12246">
                  <c:v>-1.771450043</c:v>
                </c:pt>
                <c:pt idx="12247">
                  <c:v>-1.7704963680000001</c:v>
                </c:pt>
                <c:pt idx="12248">
                  <c:v>-1.7681121829999999</c:v>
                </c:pt>
                <c:pt idx="12249">
                  <c:v>-1.7671585080000001</c:v>
                </c:pt>
                <c:pt idx="12250">
                  <c:v>-1.769065857</c:v>
                </c:pt>
                <c:pt idx="12251">
                  <c:v>-1.7728805540000001</c:v>
                </c:pt>
                <c:pt idx="12252">
                  <c:v>-1.777172089</c:v>
                </c:pt>
                <c:pt idx="12253">
                  <c:v>-1.7809867859999999</c:v>
                </c:pt>
                <c:pt idx="12254">
                  <c:v>-1.78527832</c:v>
                </c:pt>
                <c:pt idx="12255">
                  <c:v>-1.7881393430000001</c:v>
                </c:pt>
                <c:pt idx="12256">
                  <c:v>-1.787662506</c:v>
                </c:pt>
                <c:pt idx="12257">
                  <c:v>-1.78527832</c:v>
                </c:pt>
                <c:pt idx="12258">
                  <c:v>-1.7824172970000001</c:v>
                </c:pt>
                <c:pt idx="12259">
                  <c:v>-1.7795562739999999</c:v>
                </c:pt>
                <c:pt idx="12260">
                  <c:v>-1.777172089</c:v>
                </c:pt>
                <c:pt idx="12261">
                  <c:v>-1.775741577</c:v>
                </c:pt>
                <c:pt idx="12262">
                  <c:v>-1.7752647399999999</c:v>
                </c:pt>
                <c:pt idx="12263">
                  <c:v>-1.7719268800000001</c:v>
                </c:pt>
                <c:pt idx="12264">
                  <c:v>-1.767635345</c:v>
                </c:pt>
                <c:pt idx="12265">
                  <c:v>-1.7647743229999999</c:v>
                </c:pt>
                <c:pt idx="12266">
                  <c:v>-1.7647743229999999</c:v>
                </c:pt>
                <c:pt idx="12267">
                  <c:v>-1.7647743229999999</c:v>
                </c:pt>
                <c:pt idx="12268">
                  <c:v>-1.76525116</c:v>
                </c:pt>
                <c:pt idx="12269">
                  <c:v>-1.769065857</c:v>
                </c:pt>
                <c:pt idx="12270">
                  <c:v>-1.774787903</c:v>
                </c:pt>
                <c:pt idx="12271">
                  <c:v>-1.7786025999999999</c:v>
                </c:pt>
                <c:pt idx="12272">
                  <c:v>-1.7800331119999999</c:v>
                </c:pt>
                <c:pt idx="12273">
                  <c:v>-1.7800331119999999</c:v>
                </c:pt>
                <c:pt idx="12274">
                  <c:v>-1.7795562739999999</c:v>
                </c:pt>
                <c:pt idx="12275">
                  <c:v>-1.7786025999999999</c:v>
                </c:pt>
                <c:pt idx="12276">
                  <c:v>-1.776695251</c:v>
                </c:pt>
                <c:pt idx="12277">
                  <c:v>-1.7762184139999999</c:v>
                </c:pt>
                <c:pt idx="12278">
                  <c:v>-1.775741577</c:v>
                </c:pt>
                <c:pt idx="12279">
                  <c:v>-1.775741577</c:v>
                </c:pt>
                <c:pt idx="12280">
                  <c:v>-1.776695251</c:v>
                </c:pt>
                <c:pt idx="12281">
                  <c:v>-1.7786025999999999</c:v>
                </c:pt>
                <c:pt idx="12282">
                  <c:v>-1.780509949</c:v>
                </c:pt>
                <c:pt idx="12283">
                  <c:v>-1.7795562739999999</c:v>
                </c:pt>
                <c:pt idx="12284">
                  <c:v>-1.7776489259999999</c:v>
                </c:pt>
                <c:pt idx="12285">
                  <c:v>-1.7762184139999999</c:v>
                </c:pt>
                <c:pt idx="12286">
                  <c:v>-1.7752647399999999</c:v>
                </c:pt>
                <c:pt idx="12287">
                  <c:v>-1.776695251</c:v>
                </c:pt>
                <c:pt idx="12288">
                  <c:v>-1.7795562739999999</c:v>
                </c:pt>
                <c:pt idx="12289">
                  <c:v>-1.784324646</c:v>
                </c:pt>
                <c:pt idx="12290">
                  <c:v>-1.7881393430000001</c:v>
                </c:pt>
                <c:pt idx="12291">
                  <c:v>-1.7895698550000001</c:v>
                </c:pt>
                <c:pt idx="12292">
                  <c:v>-1.7881393430000001</c:v>
                </c:pt>
                <c:pt idx="12293">
                  <c:v>-1.7833709719999999</c:v>
                </c:pt>
                <c:pt idx="12294">
                  <c:v>-1.7776489259999999</c:v>
                </c:pt>
                <c:pt idx="12295">
                  <c:v>-1.772403717</c:v>
                </c:pt>
                <c:pt idx="12296">
                  <c:v>-1.7681121829999999</c:v>
                </c:pt>
                <c:pt idx="12297">
                  <c:v>-1.76525116</c:v>
                </c:pt>
                <c:pt idx="12298">
                  <c:v>-1.7633438109999999</c:v>
                </c:pt>
                <c:pt idx="12299">
                  <c:v>-1.761436462</c:v>
                </c:pt>
                <c:pt idx="12300">
                  <c:v>-1.760482788</c:v>
                </c:pt>
                <c:pt idx="12301">
                  <c:v>-1.759529114</c:v>
                </c:pt>
                <c:pt idx="12302">
                  <c:v>-1.759529114</c:v>
                </c:pt>
                <c:pt idx="12303">
                  <c:v>-1.760482788</c:v>
                </c:pt>
                <c:pt idx="12304">
                  <c:v>-1.7623901369999999</c:v>
                </c:pt>
                <c:pt idx="12305">
                  <c:v>-1.76525116</c:v>
                </c:pt>
                <c:pt idx="12306">
                  <c:v>-1.7681121829999999</c:v>
                </c:pt>
                <c:pt idx="12307">
                  <c:v>-1.7728805540000001</c:v>
                </c:pt>
                <c:pt idx="12308">
                  <c:v>-1.778125763</c:v>
                </c:pt>
                <c:pt idx="12309">
                  <c:v>-1.7809867859999999</c:v>
                </c:pt>
                <c:pt idx="12310">
                  <c:v>-1.780509949</c:v>
                </c:pt>
                <c:pt idx="12311">
                  <c:v>-1.777172089</c:v>
                </c:pt>
                <c:pt idx="12312">
                  <c:v>-1.7743110660000001</c:v>
                </c:pt>
                <c:pt idx="12313">
                  <c:v>-1.7709732060000001</c:v>
                </c:pt>
                <c:pt idx="12314">
                  <c:v>-1.767635345</c:v>
                </c:pt>
                <c:pt idx="12315">
                  <c:v>-1.7662048340000001</c:v>
                </c:pt>
                <c:pt idx="12316">
                  <c:v>-1.7681121829999999</c:v>
                </c:pt>
                <c:pt idx="12317">
                  <c:v>-1.773357391</c:v>
                </c:pt>
                <c:pt idx="12318">
                  <c:v>-1.7786025999999999</c:v>
                </c:pt>
                <c:pt idx="12319">
                  <c:v>-1.7824172970000001</c:v>
                </c:pt>
                <c:pt idx="12320">
                  <c:v>-1.7857551570000001</c:v>
                </c:pt>
                <c:pt idx="12321">
                  <c:v>-1.78861618</c:v>
                </c:pt>
                <c:pt idx="12322">
                  <c:v>-1.7905235289999999</c:v>
                </c:pt>
                <c:pt idx="12323">
                  <c:v>-1.7919540410000001</c:v>
                </c:pt>
                <c:pt idx="12324">
                  <c:v>-1.7919540410000001</c:v>
                </c:pt>
                <c:pt idx="12325">
                  <c:v>-1.7914772029999999</c:v>
                </c:pt>
                <c:pt idx="12326">
                  <c:v>-1.7905235289999999</c:v>
                </c:pt>
                <c:pt idx="12327">
                  <c:v>-1.790046692</c:v>
                </c:pt>
                <c:pt idx="12328">
                  <c:v>-1.7881393430000001</c:v>
                </c:pt>
                <c:pt idx="12329">
                  <c:v>-1.7857551570000001</c:v>
                </c:pt>
                <c:pt idx="12330">
                  <c:v>-1.7833709719999999</c:v>
                </c:pt>
                <c:pt idx="12331">
                  <c:v>-1.780509949</c:v>
                </c:pt>
                <c:pt idx="12332">
                  <c:v>-1.777172089</c:v>
                </c:pt>
                <c:pt idx="12333">
                  <c:v>-1.775741577</c:v>
                </c:pt>
                <c:pt idx="12334">
                  <c:v>-1.7762184139999999</c:v>
                </c:pt>
                <c:pt idx="12335">
                  <c:v>-1.776695251</c:v>
                </c:pt>
                <c:pt idx="12336">
                  <c:v>-1.773834229</c:v>
                </c:pt>
                <c:pt idx="12337">
                  <c:v>-1.770019531</c:v>
                </c:pt>
                <c:pt idx="12338">
                  <c:v>-1.766681671</c:v>
                </c:pt>
                <c:pt idx="12339">
                  <c:v>-1.7633438109999999</c:v>
                </c:pt>
                <c:pt idx="12340">
                  <c:v>-1.7576217649999999</c:v>
                </c:pt>
                <c:pt idx="12341">
                  <c:v>-1.7504692079999999</c:v>
                </c:pt>
                <c:pt idx="12342">
                  <c:v>-1.7447471619999999</c:v>
                </c:pt>
                <c:pt idx="12343">
                  <c:v>-1.7414093020000001</c:v>
                </c:pt>
                <c:pt idx="12344">
                  <c:v>-1.739501953</c:v>
                </c:pt>
                <c:pt idx="12345">
                  <c:v>-1.737117767</c:v>
                </c:pt>
                <c:pt idx="12346">
                  <c:v>-1.7347335820000001</c:v>
                </c:pt>
                <c:pt idx="12347">
                  <c:v>-1.7352104189999999</c:v>
                </c:pt>
                <c:pt idx="12348">
                  <c:v>-1.737117767</c:v>
                </c:pt>
                <c:pt idx="12349">
                  <c:v>-1.7399787900000001</c:v>
                </c:pt>
                <c:pt idx="12350">
                  <c:v>-1.7423629759999999</c:v>
                </c:pt>
                <c:pt idx="12351">
                  <c:v>-1.7433166499999999</c:v>
                </c:pt>
                <c:pt idx="12352">
                  <c:v>-1.7423629759999999</c:v>
                </c:pt>
                <c:pt idx="12353">
                  <c:v>-1.741886139</c:v>
                </c:pt>
                <c:pt idx="12354">
                  <c:v>-1.7423629759999999</c:v>
                </c:pt>
                <c:pt idx="12355">
                  <c:v>-1.744270325</c:v>
                </c:pt>
                <c:pt idx="12356">
                  <c:v>-1.7466545099999999</c:v>
                </c:pt>
                <c:pt idx="12357">
                  <c:v>-1.7495155330000001</c:v>
                </c:pt>
                <c:pt idx="12358">
                  <c:v>-1.7542839050000001</c:v>
                </c:pt>
                <c:pt idx="12359">
                  <c:v>-1.759529114</c:v>
                </c:pt>
                <c:pt idx="12360">
                  <c:v>-1.7647743229999999</c:v>
                </c:pt>
                <c:pt idx="12361">
                  <c:v>-1.7671585080000001</c:v>
                </c:pt>
                <c:pt idx="12362">
                  <c:v>-1.7671585080000001</c:v>
                </c:pt>
                <c:pt idx="12363">
                  <c:v>-1.7662048340000001</c:v>
                </c:pt>
                <c:pt idx="12364">
                  <c:v>-1.7662048340000001</c:v>
                </c:pt>
                <c:pt idx="12365">
                  <c:v>-1.7681121829999999</c:v>
                </c:pt>
                <c:pt idx="12366">
                  <c:v>-1.769065857</c:v>
                </c:pt>
                <c:pt idx="12367">
                  <c:v>-1.7704963680000001</c:v>
                </c:pt>
                <c:pt idx="12368">
                  <c:v>-1.7719268800000001</c:v>
                </c:pt>
                <c:pt idx="12369">
                  <c:v>-1.774787903</c:v>
                </c:pt>
                <c:pt idx="12370">
                  <c:v>-1.777172089</c:v>
                </c:pt>
                <c:pt idx="12371">
                  <c:v>-1.776695251</c:v>
                </c:pt>
                <c:pt idx="12372">
                  <c:v>-1.7719268800000001</c:v>
                </c:pt>
                <c:pt idx="12373">
                  <c:v>-1.767635345</c:v>
                </c:pt>
                <c:pt idx="12374">
                  <c:v>-1.7647743229999999</c:v>
                </c:pt>
                <c:pt idx="12375">
                  <c:v>-1.762866974</c:v>
                </c:pt>
                <c:pt idx="12376">
                  <c:v>-1.761436462</c:v>
                </c:pt>
                <c:pt idx="12377">
                  <c:v>-1.761436462</c:v>
                </c:pt>
                <c:pt idx="12378">
                  <c:v>-1.7633438109999999</c:v>
                </c:pt>
                <c:pt idx="12379">
                  <c:v>-1.7657279969999999</c:v>
                </c:pt>
                <c:pt idx="12380">
                  <c:v>-1.7681121829999999</c:v>
                </c:pt>
                <c:pt idx="12381">
                  <c:v>-1.771450043</c:v>
                </c:pt>
                <c:pt idx="12382">
                  <c:v>-1.7752647399999999</c:v>
                </c:pt>
                <c:pt idx="12383">
                  <c:v>-1.7786025999999999</c:v>
                </c:pt>
                <c:pt idx="12384">
                  <c:v>-1.7814636230000001</c:v>
                </c:pt>
                <c:pt idx="12385">
                  <c:v>-1.7838478090000001</c:v>
                </c:pt>
                <c:pt idx="12386">
                  <c:v>-1.7848014830000001</c:v>
                </c:pt>
                <c:pt idx="12387">
                  <c:v>-1.7833709719999999</c:v>
                </c:pt>
                <c:pt idx="12388">
                  <c:v>-1.780509949</c:v>
                </c:pt>
                <c:pt idx="12389">
                  <c:v>-1.776695251</c:v>
                </c:pt>
                <c:pt idx="12390">
                  <c:v>-1.773357391</c:v>
                </c:pt>
                <c:pt idx="12391">
                  <c:v>-1.7719268800000001</c:v>
                </c:pt>
                <c:pt idx="12392">
                  <c:v>-1.771450043</c:v>
                </c:pt>
                <c:pt idx="12393">
                  <c:v>-1.773357391</c:v>
                </c:pt>
                <c:pt idx="12394">
                  <c:v>-1.774787903</c:v>
                </c:pt>
                <c:pt idx="12395">
                  <c:v>-1.774787903</c:v>
                </c:pt>
                <c:pt idx="12396">
                  <c:v>-1.774787903</c:v>
                </c:pt>
                <c:pt idx="12397">
                  <c:v>-1.775741577</c:v>
                </c:pt>
                <c:pt idx="12398">
                  <c:v>-1.779079437</c:v>
                </c:pt>
                <c:pt idx="12399">
                  <c:v>-1.7833709719999999</c:v>
                </c:pt>
                <c:pt idx="12400">
                  <c:v>-1.7871856690000001</c:v>
                </c:pt>
                <c:pt idx="12401">
                  <c:v>-1.791000366</c:v>
                </c:pt>
                <c:pt idx="12402">
                  <c:v>-1.7938613889999999</c:v>
                </c:pt>
                <c:pt idx="12403">
                  <c:v>-1.793384552</c:v>
                </c:pt>
                <c:pt idx="12404">
                  <c:v>-1.787662506</c:v>
                </c:pt>
                <c:pt idx="12405">
                  <c:v>-1.778125763</c:v>
                </c:pt>
                <c:pt idx="12406">
                  <c:v>-1.770019531</c:v>
                </c:pt>
                <c:pt idx="12407">
                  <c:v>-1.763820648</c:v>
                </c:pt>
                <c:pt idx="12408">
                  <c:v>-1.761436462</c:v>
                </c:pt>
                <c:pt idx="12409">
                  <c:v>-1.7609596249999999</c:v>
                </c:pt>
                <c:pt idx="12410">
                  <c:v>-1.7619133</c:v>
                </c:pt>
                <c:pt idx="12411">
                  <c:v>-1.7642974849999999</c:v>
                </c:pt>
                <c:pt idx="12412">
                  <c:v>-1.76525116</c:v>
                </c:pt>
                <c:pt idx="12413">
                  <c:v>-1.7662048340000001</c:v>
                </c:pt>
                <c:pt idx="12414">
                  <c:v>-1.7662048340000001</c:v>
                </c:pt>
                <c:pt idx="12415">
                  <c:v>-1.76525116</c:v>
                </c:pt>
                <c:pt idx="12416">
                  <c:v>-1.7662048340000001</c:v>
                </c:pt>
                <c:pt idx="12417">
                  <c:v>-1.7681121829999999</c:v>
                </c:pt>
                <c:pt idx="12418">
                  <c:v>-1.7719268800000001</c:v>
                </c:pt>
                <c:pt idx="12419">
                  <c:v>-1.775741577</c:v>
                </c:pt>
                <c:pt idx="12420">
                  <c:v>-1.7814636230000001</c:v>
                </c:pt>
                <c:pt idx="12421">
                  <c:v>-1.7881393430000001</c:v>
                </c:pt>
                <c:pt idx="12422">
                  <c:v>-1.791000366</c:v>
                </c:pt>
                <c:pt idx="12423">
                  <c:v>-1.790046692</c:v>
                </c:pt>
                <c:pt idx="12424">
                  <c:v>-1.7857551570000001</c:v>
                </c:pt>
                <c:pt idx="12425">
                  <c:v>-1.782894135</c:v>
                </c:pt>
                <c:pt idx="12426">
                  <c:v>-1.7786025999999999</c:v>
                </c:pt>
                <c:pt idx="12427">
                  <c:v>-1.773834229</c:v>
                </c:pt>
                <c:pt idx="12428">
                  <c:v>-1.772403717</c:v>
                </c:pt>
                <c:pt idx="12429">
                  <c:v>-1.774787903</c:v>
                </c:pt>
                <c:pt idx="12430">
                  <c:v>-1.7809867859999999</c:v>
                </c:pt>
                <c:pt idx="12431">
                  <c:v>-1.786708832</c:v>
                </c:pt>
                <c:pt idx="12432">
                  <c:v>-1.792430878</c:v>
                </c:pt>
                <c:pt idx="12433">
                  <c:v>-1.7976760860000001</c:v>
                </c:pt>
                <c:pt idx="12434">
                  <c:v>-1.799583435</c:v>
                </c:pt>
                <c:pt idx="12435">
                  <c:v>-1.7971992489999999</c:v>
                </c:pt>
                <c:pt idx="12436">
                  <c:v>-1.793384552</c:v>
                </c:pt>
                <c:pt idx="12437">
                  <c:v>-1.790046692</c:v>
                </c:pt>
                <c:pt idx="12438">
                  <c:v>-1.787662506</c:v>
                </c:pt>
                <c:pt idx="12439">
                  <c:v>-1.78527832</c:v>
                </c:pt>
                <c:pt idx="12440">
                  <c:v>-1.7838478090000001</c:v>
                </c:pt>
                <c:pt idx="12441">
                  <c:v>-1.78527832</c:v>
                </c:pt>
                <c:pt idx="12442">
                  <c:v>-1.7862319950000001</c:v>
                </c:pt>
                <c:pt idx="12443">
                  <c:v>-1.78527832</c:v>
                </c:pt>
                <c:pt idx="12444">
                  <c:v>-1.784324646</c:v>
                </c:pt>
                <c:pt idx="12445">
                  <c:v>-1.7848014830000001</c:v>
                </c:pt>
                <c:pt idx="12446">
                  <c:v>-1.786708832</c:v>
                </c:pt>
                <c:pt idx="12447">
                  <c:v>-1.7871856690000001</c:v>
                </c:pt>
                <c:pt idx="12448">
                  <c:v>-1.787662506</c:v>
                </c:pt>
                <c:pt idx="12449">
                  <c:v>-1.7895698550000001</c:v>
                </c:pt>
                <c:pt idx="12450">
                  <c:v>-1.7905235289999999</c:v>
                </c:pt>
                <c:pt idx="12451">
                  <c:v>-1.789093018</c:v>
                </c:pt>
                <c:pt idx="12452">
                  <c:v>-1.7862319950000001</c:v>
                </c:pt>
                <c:pt idx="12453">
                  <c:v>-1.7838478090000001</c:v>
                </c:pt>
                <c:pt idx="12454">
                  <c:v>-1.7824172970000001</c:v>
                </c:pt>
                <c:pt idx="12455">
                  <c:v>-1.779079437</c:v>
                </c:pt>
                <c:pt idx="12456">
                  <c:v>-1.775741577</c:v>
                </c:pt>
                <c:pt idx="12457">
                  <c:v>-1.773357391</c:v>
                </c:pt>
                <c:pt idx="12458">
                  <c:v>-1.7728805540000001</c:v>
                </c:pt>
                <c:pt idx="12459">
                  <c:v>-1.775741577</c:v>
                </c:pt>
                <c:pt idx="12460">
                  <c:v>-1.779079437</c:v>
                </c:pt>
                <c:pt idx="12461">
                  <c:v>-1.784324646</c:v>
                </c:pt>
                <c:pt idx="12462">
                  <c:v>-1.790046692</c:v>
                </c:pt>
                <c:pt idx="12463">
                  <c:v>-1.795768738</c:v>
                </c:pt>
                <c:pt idx="12464">
                  <c:v>-1.7991065980000001</c:v>
                </c:pt>
                <c:pt idx="12465">
                  <c:v>-1.8000602720000001</c:v>
                </c:pt>
                <c:pt idx="12466">
                  <c:v>-1.7986297609999999</c:v>
                </c:pt>
                <c:pt idx="12467">
                  <c:v>-1.7952919009999999</c:v>
                </c:pt>
                <c:pt idx="12468">
                  <c:v>-1.7905235289999999</c:v>
                </c:pt>
                <c:pt idx="12469">
                  <c:v>-1.78527832</c:v>
                </c:pt>
                <c:pt idx="12470">
                  <c:v>-1.780509949</c:v>
                </c:pt>
                <c:pt idx="12471">
                  <c:v>-1.7752647399999999</c:v>
                </c:pt>
                <c:pt idx="12472">
                  <c:v>-1.771450043</c:v>
                </c:pt>
                <c:pt idx="12473">
                  <c:v>-1.767635345</c:v>
                </c:pt>
                <c:pt idx="12474">
                  <c:v>-1.76525116</c:v>
                </c:pt>
                <c:pt idx="12475">
                  <c:v>-1.7633438109999999</c:v>
                </c:pt>
                <c:pt idx="12476">
                  <c:v>-1.761436462</c:v>
                </c:pt>
                <c:pt idx="12477">
                  <c:v>-1.7609596249999999</c:v>
                </c:pt>
                <c:pt idx="12478">
                  <c:v>-1.7619133</c:v>
                </c:pt>
                <c:pt idx="12479">
                  <c:v>-1.7633438109999999</c:v>
                </c:pt>
                <c:pt idx="12480">
                  <c:v>-1.7633438109999999</c:v>
                </c:pt>
                <c:pt idx="12481">
                  <c:v>-1.7619133</c:v>
                </c:pt>
                <c:pt idx="12482">
                  <c:v>-1.7609596249999999</c:v>
                </c:pt>
                <c:pt idx="12483">
                  <c:v>-1.759529114</c:v>
                </c:pt>
                <c:pt idx="12484">
                  <c:v>-1.7585754389999999</c:v>
                </c:pt>
                <c:pt idx="12485">
                  <c:v>-1.7566680910000001</c:v>
                </c:pt>
                <c:pt idx="12486">
                  <c:v>-1.753807068</c:v>
                </c:pt>
                <c:pt idx="12487">
                  <c:v>-1.7518997190000001</c:v>
                </c:pt>
                <c:pt idx="12488">
                  <c:v>-1.7495155330000001</c:v>
                </c:pt>
                <c:pt idx="12489">
                  <c:v>-1.7466545099999999</c:v>
                </c:pt>
                <c:pt idx="12490">
                  <c:v>-1.7433166499999999</c:v>
                </c:pt>
                <c:pt idx="12491">
                  <c:v>-1.740932465</c:v>
                </c:pt>
                <c:pt idx="12492">
                  <c:v>-1.7375946040000001</c:v>
                </c:pt>
                <c:pt idx="12493">
                  <c:v>-1.7313957209999999</c:v>
                </c:pt>
                <c:pt idx="12494">
                  <c:v>-1.725196838</c:v>
                </c:pt>
                <c:pt idx="12495">
                  <c:v>-1.721858978</c:v>
                </c:pt>
                <c:pt idx="12496">
                  <c:v>-1.71995163</c:v>
                </c:pt>
                <c:pt idx="12497">
                  <c:v>-1.7189979550000001</c:v>
                </c:pt>
                <c:pt idx="12498">
                  <c:v>-1.7213821410000001</c:v>
                </c:pt>
                <c:pt idx="12499">
                  <c:v>-1.7271041869999999</c:v>
                </c:pt>
                <c:pt idx="12500">
                  <c:v>-1.7318725589999999</c:v>
                </c:pt>
                <c:pt idx="12501">
                  <c:v>-1.7342567440000001</c:v>
                </c:pt>
                <c:pt idx="12502">
                  <c:v>-1.7356872560000001</c:v>
                </c:pt>
                <c:pt idx="12503">
                  <c:v>-1.7380714420000001</c:v>
                </c:pt>
                <c:pt idx="12504">
                  <c:v>-1.738548279</c:v>
                </c:pt>
                <c:pt idx="12505">
                  <c:v>-1.736164093</c:v>
                </c:pt>
                <c:pt idx="12506">
                  <c:v>-1.7328262329999999</c:v>
                </c:pt>
                <c:pt idx="12507">
                  <c:v>-1.729011536</c:v>
                </c:pt>
                <c:pt idx="12508">
                  <c:v>-1.7261505130000001</c:v>
                </c:pt>
                <c:pt idx="12509">
                  <c:v>-1.724243164</c:v>
                </c:pt>
                <c:pt idx="12510">
                  <c:v>-1.724243164</c:v>
                </c:pt>
                <c:pt idx="12511">
                  <c:v>-1.7271041869999999</c:v>
                </c:pt>
                <c:pt idx="12512">
                  <c:v>-1.7333030700000001</c:v>
                </c:pt>
                <c:pt idx="12513">
                  <c:v>-1.740455627</c:v>
                </c:pt>
                <c:pt idx="12514">
                  <c:v>-1.7466545099999999</c:v>
                </c:pt>
                <c:pt idx="12515">
                  <c:v>-1.751422882</c:v>
                </c:pt>
                <c:pt idx="12516">
                  <c:v>-1.753807068</c:v>
                </c:pt>
                <c:pt idx="12517">
                  <c:v>-1.7552375790000001</c:v>
                </c:pt>
                <c:pt idx="12518">
                  <c:v>-1.7557144170000001</c:v>
                </c:pt>
                <c:pt idx="12519">
                  <c:v>-1.756191254</c:v>
                </c:pt>
                <c:pt idx="12520">
                  <c:v>-1.7566680910000001</c:v>
                </c:pt>
                <c:pt idx="12521">
                  <c:v>-1.7557144170000001</c:v>
                </c:pt>
                <c:pt idx="12522">
                  <c:v>-1.7552375790000001</c:v>
                </c:pt>
                <c:pt idx="12523">
                  <c:v>-1.753807068</c:v>
                </c:pt>
                <c:pt idx="12524">
                  <c:v>-1.7533302310000001</c:v>
                </c:pt>
                <c:pt idx="12525">
                  <c:v>-1.7504692079999999</c:v>
                </c:pt>
                <c:pt idx="12526">
                  <c:v>-1.745223999</c:v>
                </c:pt>
                <c:pt idx="12527">
                  <c:v>-1.740455627</c:v>
                </c:pt>
                <c:pt idx="12528">
                  <c:v>-1.7390251160000001</c:v>
                </c:pt>
                <c:pt idx="12529">
                  <c:v>-1.7380714420000001</c:v>
                </c:pt>
                <c:pt idx="12530">
                  <c:v>-1.7380714420000001</c:v>
                </c:pt>
                <c:pt idx="12531">
                  <c:v>-1.740455627</c:v>
                </c:pt>
                <c:pt idx="12532">
                  <c:v>-1.7457008359999999</c:v>
                </c:pt>
                <c:pt idx="12533">
                  <c:v>-1.751422882</c:v>
                </c:pt>
                <c:pt idx="12534">
                  <c:v>-1.754760742</c:v>
                </c:pt>
                <c:pt idx="12535">
                  <c:v>-1.757144928</c:v>
                </c:pt>
                <c:pt idx="12536">
                  <c:v>-1.7576217649999999</c:v>
                </c:pt>
                <c:pt idx="12537">
                  <c:v>-1.7552375790000001</c:v>
                </c:pt>
                <c:pt idx="12538">
                  <c:v>-1.7490386959999999</c:v>
                </c:pt>
                <c:pt idx="12539">
                  <c:v>-1.740932465</c:v>
                </c:pt>
                <c:pt idx="12540">
                  <c:v>-1.736164093</c:v>
                </c:pt>
                <c:pt idx="12541">
                  <c:v>-1.7352104189999999</c:v>
                </c:pt>
                <c:pt idx="12542">
                  <c:v>-1.7366409300000001</c:v>
                </c:pt>
                <c:pt idx="12543">
                  <c:v>-1.7380714420000001</c:v>
                </c:pt>
                <c:pt idx="12544">
                  <c:v>-1.7414093020000001</c:v>
                </c:pt>
                <c:pt idx="12545">
                  <c:v>-1.745223999</c:v>
                </c:pt>
                <c:pt idx="12546">
                  <c:v>-1.747608185</c:v>
                </c:pt>
                <c:pt idx="12547">
                  <c:v>-1.747608185</c:v>
                </c:pt>
                <c:pt idx="12548">
                  <c:v>-1.7447471619999999</c:v>
                </c:pt>
                <c:pt idx="12549">
                  <c:v>-1.741886139</c:v>
                </c:pt>
                <c:pt idx="12550">
                  <c:v>-1.7399787900000001</c:v>
                </c:pt>
                <c:pt idx="12551">
                  <c:v>-1.7375946040000001</c:v>
                </c:pt>
                <c:pt idx="12552">
                  <c:v>-1.7342567440000001</c:v>
                </c:pt>
                <c:pt idx="12553">
                  <c:v>-1.7304420469999999</c:v>
                </c:pt>
                <c:pt idx="12554">
                  <c:v>-1.7280578609999999</c:v>
                </c:pt>
                <c:pt idx="12555">
                  <c:v>-1.725673676</c:v>
                </c:pt>
                <c:pt idx="12556">
                  <c:v>-1.7237663270000001</c:v>
                </c:pt>
                <c:pt idx="12557">
                  <c:v>-1.7223358150000001</c:v>
                </c:pt>
                <c:pt idx="12558">
                  <c:v>-1.7228126530000001</c:v>
                </c:pt>
                <c:pt idx="12559">
                  <c:v>-1.7247200009999999</c:v>
                </c:pt>
                <c:pt idx="12560">
                  <c:v>-1.72662735</c:v>
                </c:pt>
                <c:pt idx="12561">
                  <c:v>-1.7294883729999999</c:v>
                </c:pt>
                <c:pt idx="12562">
                  <c:v>-1.7333030700000001</c:v>
                </c:pt>
                <c:pt idx="12563">
                  <c:v>-1.7356872560000001</c:v>
                </c:pt>
                <c:pt idx="12564">
                  <c:v>-1.7366409300000001</c:v>
                </c:pt>
                <c:pt idx="12565">
                  <c:v>-1.7375946040000001</c:v>
                </c:pt>
                <c:pt idx="12566">
                  <c:v>-1.7380714420000001</c:v>
                </c:pt>
                <c:pt idx="12567">
                  <c:v>-1.7380714420000001</c:v>
                </c:pt>
                <c:pt idx="12568">
                  <c:v>-1.7390251160000001</c:v>
                </c:pt>
                <c:pt idx="12569">
                  <c:v>-1.742839813</c:v>
                </c:pt>
                <c:pt idx="12570">
                  <c:v>-1.746177673</c:v>
                </c:pt>
                <c:pt idx="12571">
                  <c:v>-1.7495155330000001</c:v>
                </c:pt>
                <c:pt idx="12572">
                  <c:v>-1.751422882</c:v>
                </c:pt>
                <c:pt idx="12573">
                  <c:v>-1.753807068</c:v>
                </c:pt>
                <c:pt idx="12574">
                  <c:v>-1.7552375790000001</c:v>
                </c:pt>
                <c:pt idx="12575">
                  <c:v>-1.7542839050000001</c:v>
                </c:pt>
                <c:pt idx="12576">
                  <c:v>-1.752376556</c:v>
                </c:pt>
                <c:pt idx="12577">
                  <c:v>-1.7495155330000001</c:v>
                </c:pt>
                <c:pt idx="12578">
                  <c:v>-1.7485618590000001</c:v>
                </c:pt>
                <c:pt idx="12579">
                  <c:v>-1.7495155330000001</c:v>
                </c:pt>
                <c:pt idx="12580">
                  <c:v>-1.7504692079999999</c:v>
                </c:pt>
                <c:pt idx="12581">
                  <c:v>-1.751422882</c:v>
                </c:pt>
                <c:pt idx="12582">
                  <c:v>-1.7504692079999999</c:v>
                </c:pt>
                <c:pt idx="12583">
                  <c:v>-1.7485618590000001</c:v>
                </c:pt>
                <c:pt idx="12584">
                  <c:v>-1.7457008359999999</c:v>
                </c:pt>
                <c:pt idx="12585">
                  <c:v>-1.7437934879999999</c:v>
                </c:pt>
                <c:pt idx="12586">
                  <c:v>-1.742839813</c:v>
                </c:pt>
                <c:pt idx="12587">
                  <c:v>-1.7423629759999999</c:v>
                </c:pt>
                <c:pt idx="12588">
                  <c:v>-1.744270325</c:v>
                </c:pt>
                <c:pt idx="12589">
                  <c:v>-1.7480850219999999</c:v>
                </c:pt>
                <c:pt idx="12590">
                  <c:v>-1.7509460450000001</c:v>
                </c:pt>
                <c:pt idx="12591">
                  <c:v>-1.751422882</c:v>
                </c:pt>
                <c:pt idx="12592">
                  <c:v>-1.749992371</c:v>
                </c:pt>
                <c:pt idx="12593">
                  <c:v>-1.7504692079999999</c:v>
                </c:pt>
                <c:pt idx="12594">
                  <c:v>-1.7518997190000001</c:v>
                </c:pt>
                <c:pt idx="12595">
                  <c:v>-1.7533302310000001</c:v>
                </c:pt>
                <c:pt idx="12596">
                  <c:v>-1.7552375790000001</c:v>
                </c:pt>
                <c:pt idx="12597">
                  <c:v>-1.7566680910000001</c:v>
                </c:pt>
                <c:pt idx="12598">
                  <c:v>-1.7576217649999999</c:v>
                </c:pt>
                <c:pt idx="12599">
                  <c:v>-1.757144928</c:v>
                </c:pt>
                <c:pt idx="12600">
                  <c:v>-1.7566680910000001</c:v>
                </c:pt>
                <c:pt idx="12601">
                  <c:v>-1.7576217649999999</c:v>
                </c:pt>
                <c:pt idx="12602">
                  <c:v>-1.761436462</c:v>
                </c:pt>
                <c:pt idx="12603">
                  <c:v>-1.7671585080000001</c:v>
                </c:pt>
                <c:pt idx="12604">
                  <c:v>-1.7728805540000001</c:v>
                </c:pt>
                <c:pt idx="12605">
                  <c:v>-1.7786025999999999</c:v>
                </c:pt>
                <c:pt idx="12606">
                  <c:v>-1.784324646</c:v>
                </c:pt>
                <c:pt idx="12607">
                  <c:v>-1.78861618</c:v>
                </c:pt>
                <c:pt idx="12608">
                  <c:v>-1.7895698550000001</c:v>
                </c:pt>
                <c:pt idx="12609">
                  <c:v>-1.7881393430000001</c:v>
                </c:pt>
                <c:pt idx="12610">
                  <c:v>-1.7862319950000001</c:v>
                </c:pt>
                <c:pt idx="12611">
                  <c:v>-1.784324646</c:v>
                </c:pt>
                <c:pt idx="12612">
                  <c:v>-1.7819404599999999</c:v>
                </c:pt>
                <c:pt idx="12613">
                  <c:v>-1.7814636230000001</c:v>
                </c:pt>
                <c:pt idx="12614">
                  <c:v>-1.7809867859999999</c:v>
                </c:pt>
                <c:pt idx="12615">
                  <c:v>-1.7809867859999999</c:v>
                </c:pt>
                <c:pt idx="12616">
                  <c:v>-1.7819404599999999</c:v>
                </c:pt>
                <c:pt idx="12617">
                  <c:v>-1.782894135</c:v>
                </c:pt>
                <c:pt idx="12618">
                  <c:v>-1.7838478090000001</c:v>
                </c:pt>
                <c:pt idx="12619">
                  <c:v>-1.782894135</c:v>
                </c:pt>
                <c:pt idx="12620">
                  <c:v>-1.7819404599999999</c:v>
                </c:pt>
                <c:pt idx="12621">
                  <c:v>-1.7824172970000001</c:v>
                </c:pt>
                <c:pt idx="12622">
                  <c:v>-1.7833709719999999</c:v>
                </c:pt>
                <c:pt idx="12623">
                  <c:v>-1.7833709719999999</c:v>
                </c:pt>
                <c:pt idx="12624">
                  <c:v>-1.782894135</c:v>
                </c:pt>
                <c:pt idx="12625">
                  <c:v>-1.7838478090000001</c:v>
                </c:pt>
                <c:pt idx="12626">
                  <c:v>-1.7862319950000001</c:v>
                </c:pt>
                <c:pt idx="12627">
                  <c:v>-1.7871856690000001</c:v>
                </c:pt>
                <c:pt idx="12628">
                  <c:v>-1.7871856690000001</c:v>
                </c:pt>
                <c:pt idx="12629">
                  <c:v>-1.786708832</c:v>
                </c:pt>
                <c:pt idx="12630">
                  <c:v>-1.7871856690000001</c:v>
                </c:pt>
                <c:pt idx="12631">
                  <c:v>-1.786708832</c:v>
                </c:pt>
                <c:pt idx="12632">
                  <c:v>-1.7862319950000001</c:v>
                </c:pt>
                <c:pt idx="12633">
                  <c:v>-1.784324646</c:v>
                </c:pt>
                <c:pt idx="12634">
                  <c:v>-1.7819404599999999</c:v>
                </c:pt>
                <c:pt idx="12635">
                  <c:v>-1.779079437</c:v>
                </c:pt>
                <c:pt idx="12636">
                  <c:v>-1.7776489259999999</c:v>
                </c:pt>
                <c:pt idx="12637">
                  <c:v>-1.779079437</c:v>
                </c:pt>
                <c:pt idx="12638">
                  <c:v>-1.782894135</c:v>
                </c:pt>
                <c:pt idx="12639">
                  <c:v>-1.78861618</c:v>
                </c:pt>
                <c:pt idx="12640">
                  <c:v>-1.794338226</c:v>
                </c:pt>
                <c:pt idx="12641">
                  <c:v>-1.8010139469999999</c:v>
                </c:pt>
                <c:pt idx="12642">
                  <c:v>-1.8072128300000001</c:v>
                </c:pt>
                <c:pt idx="12643">
                  <c:v>-1.807689667</c:v>
                </c:pt>
                <c:pt idx="12644">
                  <c:v>-1.801967621</c:v>
                </c:pt>
                <c:pt idx="12645">
                  <c:v>-1.7948150629999999</c:v>
                </c:pt>
                <c:pt idx="12646">
                  <c:v>-1.7905235289999999</c:v>
                </c:pt>
                <c:pt idx="12647">
                  <c:v>-1.789093018</c:v>
                </c:pt>
                <c:pt idx="12648">
                  <c:v>-1.78527832</c:v>
                </c:pt>
                <c:pt idx="12649">
                  <c:v>-1.784324646</c:v>
                </c:pt>
                <c:pt idx="12650">
                  <c:v>-1.7862319950000001</c:v>
                </c:pt>
                <c:pt idx="12651">
                  <c:v>-1.7895698550000001</c:v>
                </c:pt>
                <c:pt idx="12652">
                  <c:v>-1.790046692</c:v>
                </c:pt>
                <c:pt idx="12653">
                  <c:v>-1.786708832</c:v>
                </c:pt>
                <c:pt idx="12654">
                  <c:v>-1.78527832</c:v>
                </c:pt>
                <c:pt idx="12655">
                  <c:v>-1.7857551570000001</c:v>
                </c:pt>
                <c:pt idx="12656">
                  <c:v>-1.786708832</c:v>
                </c:pt>
                <c:pt idx="12657">
                  <c:v>-1.7862319950000001</c:v>
                </c:pt>
                <c:pt idx="12658">
                  <c:v>-1.78527832</c:v>
                </c:pt>
                <c:pt idx="12659">
                  <c:v>-1.78527832</c:v>
                </c:pt>
                <c:pt idx="12660">
                  <c:v>-1.786708832</c:v>
                </c:pt>
                <c:pt idx="12661">
                  <c:v>-1.7871856690000001</c:v>
                </c:pt>
                <c:pt idx="12662">
                  <c:v>-1.7857551570000001</c:v>
                </c:pt>
                <c:pt idx="12663">
                  <c:v>-1.7824172970000001</c:v>
                </c:pt>
                <c:pt idx="12664">
                  <c:v>-1.779079437</c:v>
                </c:pt>
                <c:pt idx="12665">
                  <c:v>-1.7762184139999999</c:v>
                </c:pt>
                <c:pt idx="12666">
                  <c:v>-1.773357391</c:v>
                </c:pt>
                <c:pt idx="12667">
                  <c:v>-1.7719268800000001</c:v>
                </c:pt>
                <c:pt idx="12668">
                  <c:v>-1.771450043</c:v>
                </c:pt>
                <c:pt idx="12669">
                  <c:v>-1.773357391</c:v>
                </c:pt>
                <c:pt idx="12670">
                  <c:v>-1.7776489259999999</c:v>
                </c:pt>
                <c:pt idx="12671">
                  <c:v>-1.7824172970000001</c:v>
                </c:pt>
                <c:pt idx="12672">
                  <c:v>-1.78527832</c:v>
                </c:pt>
                <c:pt idx="12673">
                  <c:v>-1.7862319950000001</c:v>
                </c:pt>
                <c:pt idx="12674">
                  <c:v>-1.786708832</c:v>
                </c:pt>
                <c:pt idx="12675">
                  <c:v>-1.787662506</c:v>
                </c:pt>
                <c:pt idx="12676">
                  <c:v>-1.78861618</c:v>
                </c:pt>
                <c:pt idx="12677">
                  <c:v>-1.78861618</c:v>
                </c:pt>
                <c:pt idx="12678">
                  <c:v>-1.791000366</c:v>
                </c:pt>
                <c:pt idx="12679">
                  <c:v>-1.792430878</c:v>
                </c:pt>
                <c:pt idx="12680">
                  <c:v>-1.7914772029999999</c:v>
                </c:pt>
                <c:pt idx="12681">
                  <c:v>-1.789093018</c:v>
                </c:pt>
                <c:pt idx="12682">
                  <c:v>-1.7871856690000001</c:v>
                </c:pt>
                <c:pt idx="12683">
                  <c:v>-1.784324646</c:v>
                </c:pt>
                <c:pt idx="12684">
                  <c:v>-1.778125763</c:v>
                </c:pt>
                <c:pt idx="12685">
                  <c:v>-1.772403717</c:v>
                </c:pt>
                <c:pt idx="12686">
                  <c:v>-1.7709732060000001</c:v>
                </c:pt>
                <c:pt idx="12687">
                  <c:v>-1.772403717</c:v>
                </c:pt>
                <c:pt idx="12688">
                  <c:v>-1.773357391</c:v>
                </c:pt>
                <c:pt idx="12689">
                  <c:v>-1.773357391</c:v>
                </c:pt>
                <c:pt idx="12690">
                  <c:v>-1.773357391</c:v>
                </c:pt>
                <c:pt idx="12691">
                  <c:v>-1.7728805540000001</c:v>
                </c:pt>
                <c:pt idx="12692">
                  <c:v>-1.771450043</c:v>
                </c:pt>
                <c:pt idx="12693">
                  <c:v>-1.7671585080000001</c:v>
                </c:pt>
                <c:pt idx="12694">
                  <c:v>-1.763820648</c:v>
                </c:pt>
                <c:pt idx="12695">
                  <c:v>-1.7609596249999999</c:v>
                </c:pt>
                <c:pt idx="12696">
                  <c:v>-1.7576217649999999</c:v>
                </c:pt>
                <c:pt idx="12697">
                  <c:v>-1.754760742</c:v>
                </c:pt>
                <c:pt idx="12698">
                  <c:v>-1.7533302310000001</c:v>
                </c:pt>
                <c:pt idx="12699">
                  <c:v>-1.753807068</c:v>
                </c:pt>
                <c:pt idx="12700">
                  <c:v>-1.7518997190000001</c:v>
                </c:pt>
                <c:pt idx="12701">
                  <c:v>-1.7485618590000001</c:v>
                </c:pt>
                <c:pt idx="12702">
                  <c:v>-1.746177673</c:v>
                </c:pt>
                <c:pt idx="12703">
                  <c:v>-1.7447471619999999</c:v>
                </c:pt>
                <c:pt idx="12704">
                  <c:v>-1.742839813</c:v>
                </c:pt>
                <c:pt idx="12705">
                  <c:v>-1.738548279</c:v>
                </c:pt>
                <c:pt idx="12706">
                  <c:v>-1.7352104189999999</c:v>
                </c:pt>
                <c:pt idx="12707">
                  <c:v>-1.7333030700000001</c:v>
                </c:pt>
                <c:pt idx="12708">
                  <c:v>-1.7313957209999999</c:v>
                </c:pt>
                <c:pt idx="12709">
                  <c:v>-1.72996521</c:v>
                </c:pt>
                <c:pt idx="12710">
                  <c:v>-1.729011536</c:v>
                </c:pt>
                <c:pt idx="12711">
                  <c:v>-1.72996521</c:v>
                </c:pt>
                <c:pt idx="12712">
                  <c:v>-1.730918884</c:v>
                </c:pt>
                <c:pt idx="12713">
                  <c:v>-1.7328262329999999</c:v>
                </c:pt>
                <c:pt idx="12714">
                  <c:v>-1.7356872560000001</c:v>
                </c:pt>
                <c:pt idx="12715">
                  <c:v>-1.7399787900000001</c:v>
                </c:pt>
                <c:pt idx="12716">
                  <c:v>-1.7433166499999999</c:v>
                </c:pt>
                <c:pt idx="12717">
                  <c:v>-1.7433166499999999</c:v>
                </c:pt>
                <c:pt idx="12718">
                  <c:v>-1.740455627</c:v>
                </c:pt>
                <c:pt idx="12719">
                  <c:v>-1.7366409300000001</c:v>
                </c:pt>
                <c:pt idx="12720">
                  <c:v>-1.7333030700000001</c:v>
                </c:pt>
                <c:pt idx="12721">
                  <c:v>-1.7304420469999999</c:v>
                </c:pt>
                <c:pt idx="12722">
                  <c:v>-1.72996521</c:v>
                </c:pt>
                <c:pt idx="12723">
                  <c:v>-1.7318725589999999</c:v>
                </c:pt>
                <c:pt idx="12724">
                  <c:v>-1.7356872560000001</c:v>
                </c:pt>
                <c:pt idx="12725">
                  <c:v>-1.739501953</c:v>
                </c:pt>
                <c:pt idx="12726">
                  <c:v>-1.741886139</c:v>
                </c:pt>
                <c:pt idx="12727">
                  <c:v>-1.742839813</c:v>
                </c:pt>
                <c:pt idx="12728">
                  <c:v>-1.742839813</c:v>
                </c:pt>
                <c:pt idx="12729">
                  <c:v>-1.742839813</c:v>
                </c:pt>
                <c:pt idx="12730">
                  <c:v>-1.7437934879999999</c:v>
                </c:pt>
                <c:pt idx="12731">
                  <c:v>-1.7457008359999999</c:v>
                </c:pt>
                <c:pt idx="12732">
                  <c:v>-1.7466545099999999</c:v>
                </c:pt>
                <c:pt idx="12733">
                  <c:v>-1.7471313479999999</c:v>
                </c:pt>
                <c:pt idx="12734">
                  <c:v>-1.746177673</c:v>
                </c:pt>
                <c:pt idx="12735">
                  <c:v>-1.7437934879999999</c:v>
                </c:pt>
                <c:pt idx="12736">
                  <c:v>-1.7447471619999999</c:v>
                </c:pt>
                <c:pt idx="12737">
                  <c:v>-1.747608185</c:v>
                </c:pt>
                <c:pt idx="12738">
                  <c:v>-1.7509460450000001</c:v>
                </c:pt>
                <c:pt idx="12739">
                  <c:v>-1.751422882</c:v>
                </c:pt>
                <c:pt idx="12740">
                  <c:v>-1.751422882</c:v>
                </c:pt>
                <c:pt idx="12741">
                  <c:v>-1.752376556</c:v>
                </c:pt>
                <c:pt idx="12742">
                  <c:v>-1.751422882</c:v>
                </c:pt>
                <c:pt idx="12743">
                  <c:v>-1.7485618590000001</c:v>
                </c:pt>
                <c:pt idx="12744">
                  <c:v>-1.745223999</c:v>
                </c:pt>
                <c:pt idx="12745">
                  <c:v>-1.7437934879999999</c:v>
                </c:pt>
                <c:pt idx="12746">
                  <c:v>-1.7423629759999999</c:v>
                </c:pt>
                <c:pt idx="12747">
                  <c:v>-1.738548279</c:v>
                </c:pt>
                <c:pt idx="12748">
                  <c:v>-1.7342567440000001</c:v>
                </c:pt>
                <c:pt idx="12749">
                  <c:v>-1.7318725589999999</c:v>
                </c:pt>
                <c:pt idx="12750">
                  <c:v>-1.7313957209999999</c:v>
                </c:pt>
                <c:pt idx="12751">
                  <c:v>-1.7304420469999999</c:v>
                </c:pt>
                <c:pt idx="12752">
                  <c:v>-1.728534698</c:v>
                </c:pt>
                <c:pt idx="12753">
                  <c:v>-1.729011536</c:v>
                </c:pt>
                <c:pt idx="12754">
                  <c:v>-1.7318725589999999</c:v>
                </c:pt>
                <c:pt idx="12755">
                  <c:v>-1.732349396</c:v>
                </c:pt>
                <c:pt idx="12756">
                  <c:v>-1.7313957209999999</c:v>
                </c:pt>
                <c:pt idx="12757">
                  <c:v>-1.7304420469999999</c:v>
                </c:pt>
                <c:pt idx="12758">
                  <c:v>-1.7304420469999999</c:v>
                </c:pt>
                <c:pt idx="12759">
                  <c:v>-1.728534698</c:v>
                </c:pt>
                <c:pt idx="12760">
                  <c:v>-1.7213821410000001</c:v>
                </c:pt>
                <c:pt idx="12761">
                  <c:v>-1.714706421</c:v>
                </c:pt>
                <c:pt idx="12762">
                  <c:v>-1.7094612119999999</c:v>
                </c:pt>
                <c:pt idx="12763">
                  <c:v>-1.704692841</c:v>
                </c:pt>
                <c:pt idx="12764">
                  <c:v>-1.7018318180000001</c:v>
                </c:pt>
                <c:pt idx="12765">
                  <c:v>-1.7023086549999999</c:v>
                </c:pt>
                <c:pt idx="12766">
                  <c:v>-1.705646515</c:v>
                </c:pt>
                <c:pt idx="12767">
                  <c:v>-1.7094612119999999</c:v>
                </c:pt>
                <c:pt idx="12768">
                  <c:v>-1.7127990719999999</c:v>
                </c:pt>
                <c:pt idx="12769">
                  <c:v>-1.7161369319999999</c:v>
                </c:pt>
                <c:pt idx="12770">
                  <c:v>-1.717090607</c:v>
                </c:pt>
                <c:pt idx="12771">
                  <c:v>-1.7156600950000001</c:v>
                </c:pt>
                <c:pt idx="12772">
                  <c:v>-1.714706421</c:v>
                </c:pt>
                <c:pt idx="12773">
                  <c:v>-1.714706421</c:v>
                </c:pt>
                <c:pt idx="12774">
                  <c:v>-1.7161369319999999</c:v>
                </c:pt>
                <c:pt idx="12775">
                  <c:v>-1.7161369319999999</c:v>
                </c:pt>
                <c:pt idx="12776">
                  <c:v>-1.714706421</c:v>
                </c:pt>
                <c:pt idx="12777">
                  <c:v>-1.713275909</c:v>
                </c:pt>
                <c:pt idx="12778">
                  <c:v>-1.713275909</c:v>
                </c:pt>
                <c:pt idx="12779">
                  <c:v>-1.713752747</c:v>
                </c:pt>
                <c:pt idx="12780">
                  <c:v>-1.714706421</c:v>
                </c:pt>
                <c:pt idx="12781">
                  <c:v>-1.717090607</c:v>
                </c:pt>
                <c:pt idx="12782">
                  <c:v>-1.720905304</c:v>
                </c:pt>
                <c:pt idx="12783">
                  <c:v>-1.7247200009999999</c:v>
                </c:pt>
                <c:pt idx="12784">
                  <c:v>-1.7261505130000001</c:v>
                </c:pt>
                <c:pt idx="12785">
                  <c:v>-1.72662735</c:v>
                </c:pt>
                <c:pt idx="12786">
                  <c:v>-1.725673676</c:v>
                </c:pt>
                <c:pt idx="12787">
                  <c:v>-1.7228126530000001</c:v>
                </c:pt>
                <c:pt idx="12788">
                  <c:v>-1.71995163</c:v>
                </c:pt>
                <c:pt idx="12789">
                  <c:v>-1.7189979550000001</c:v>
                </c:pt>
                <c:pt idx="12790">
                  <c:v>-1.7189979550000001</c:v>
                </c:pt>
                <c:pt idx="12791">
                  <c:v>-1.7180442810000001</c:v>
                </c:pt>
                <c:pt idx="12792">
                  <c:v>-1.718521118</c:v>
                </c:pt>
                <c:pt idx="12793">
                  <c:v>-1.7223358150000001</c:v>
                </c:pt>
                <c:pt idx="12794">
                  <c:v>-1.7280578609999999</c:v>
                </c:pt>
                <c:pt idx="12795">
                  <c:v>-1.7318725589999999</c:v>
                </c:pt>
                <c:pt idx="12796">
                  <c:v>-1.7328262329999999</c:v>
                </c:pt>
                <c:pt idx="12797">
                  <c:v>-1.7347335820000001</c:v>
                </c:pt>
                <c:pt idx="12798">
                  <c:v>-1.7380714420000001</c:v>
                </c:pt>
                <c:pt idx="12799">
                  <c:v>-1.7399787900000001</c:v>
                </c:pt>
                <c:pt idx="12800">
                  <c:v>-1.740455627</c:v>
                </c:pt>
                <c:pt idx="12801">
                  <c:v>-1.7437934879999999</c:v>
                </c:pt>
                <c:pt idx="12802">
                  <c:v>-1.7495155330000001</c:v>
                </c:pt>
                <c:pt idx="12803">
                  <c:v>-1.7552375790000001</c:v>
                </c:pt>
                <c:pt idx="12804">
                  <c:v>-1.758098602</c:v>
                </c:pt>
                <c:pt idx="12805">
                  <c:v>-1.760482788</c:v>
                </c:pt>
                <c:pt idx="12806">
                  <c:v>-1.762866974</c:v>
                </c:pt>
                <c:pt idx="12807">
                  <c:v>-1.763820648</c:v>
                </c:pt>
                <c:pt idx="12808">
                  <c:v>-1.762866974</c:v>
                </c:pt>
                <c:pt idx="12809">
                  <c:v>-1.7609596249999999</c:v>
                </c:pt>
                <c:pt idx="12810">
                  <c:v>-1.7600059509999999</c:v>
                </c:pt>
                <c:pt idx="12811">
                  <c:v>-1.7619133</c:v>
                </c:pt>
                <c:pt idx="12812">
                  <c:v>-1.7647743229999999</c:v>
                </c:pt>
                <c:pt idx="12813">
                  <c:v>-1.7685890200000001</c:v>
                </c:pt>
                <c:pt idx="12814">
                  <c:v>-1.773357391</c:v>
                </c:pt>
                <c:pt idx="12815">
                  <c:v>-1.778125763</c:v>
                </c:pt>
                <c:pt idx="12816">
                  <c:v>-1.779079437</c:v>
                </c:pt>
                <c:pt idx="12817">
                  <c:v>-1.777172089</c:v>
                </c:pt>
                <c:pt idx="12818">
                  <c:v>-1.7762184139999999</c:v>
                </c:pt>
                <c:pt idx="12819">
                  <c:v>-1.775741577</c:v>
                </c:pt>
                <c:pt idx="12820">
                  <c:v>-1.774787903</c:v>
                </c:pt>
                <c:pt idx="12821">
                  <c:v>-1.7752647399999999</c:v>
                </c:pt>
                <c:pt idx="12822">
                  <c:v>-1.778125763</c:v>
                </c:pt>
                <c:pt idx="12823">
                  <c:v>-1.7800331119999999</c:v>
                </c:pt>
                <c:pt idx="12824">
                  <c:v>-1.7786025999999999</c:v>
                </c:pt>
                <c:pt idx="12825">
                  <c:v>-1.7743110660000001</c:v>
                </c:pt>
                <c:pt idx="12826">
                  <c:v>-1.770019531</c:v>
                </c:pt>
                <c:pt idx="12827">
                  <c:v>-1.7671585080000001</c:v>
                </c:pt>
                <c:pt idx="12828">
                  <c:v>-1.7647743229999999</c:v>
                </c:pt>
                <c:pt idx="12829">
                  <c:v>-1.7609596249999999</c:v>
                </c:pt>
                <c:pt idx="12830">
                  <c:v>-1.7585754389999999</c:v>
                </c:pt>
                <c:pt idx="12831">
                  <c:v>-1.7590522770000001</c:v>
                </c:pt>
                <c:pt idx="12832">
                  <c:v>-1.7590522770000001</c:v>
                </c:pt>
                <c:pt idx="12833">
                  <c:v>-1.7576217649999999</c:v>
                </c:pt>
                <c:pt idx="12834">
                  <c:v>-1.754760742</c:v>
                </c:pt>
                <c:pt idx="12835">
                  <c:v>-1.752853394</c:v>
                </c:pt>
                <c:pt idx="12836">
                  <c:v>-1.7504692079999999</c:v>
                </c:pt>
                <c:pt idx="12837">
                  <c:v>-1.747608185</c:v>
                </c:pt>
                <c:pt idx="12838">
                  <c:v>-1.7437934879999999</c:v>
                </c:pt>
                <c:pt idx="12839">
                  <c:v>-1.7414093020000001</c:v>
                </c:pt>
                <c:pt idx="12840">
                  <c:v>-1.740932465</c:v>
                </c:pt>
                <c:pt idx="12841">
                  <c:v>-1.740932465</c:v>
                </c:pt>
                <c:pt idx="12842">
                  <c:v>-1.7414093020000001</c:v>
                </c:pt>
                <c:pt idx="12843">
                  <c:v>-1.7414093020000001</c:v>
                </c:pt>
                <c:pt idx="12844">
                  <c:v>-1.7437934879999999</c:v>
                </c:pt>
                <c:pt idx="12845">
                  <c:v>-1.7471313479999999</c:v>
                </c:pt>
                <c:pt idx="12846">
                  <c:v>-1.7518997190000001</c:v>
                </c:pt>
                <c:pt idx="12847">
                  <c:v>-1.757144928</c:v>
                </c:pt>
                <c:pt idx="12848">
                  <c:v>-1.7623901369999999</c:v>
                </c:pt>
                <c:pt idx="12849">
                  <c:v>-1.7657279969999999</c:v>
                </c:pt>
                <c:pt idx="12850">
                  <c:v>-1.7647743229999999</c:v>
                </c:pt>
                <c:pt idx="12851">
                  <c:v>-1.7609596249999999</c:v>
                </c:pt>
                <c:pt idx="12852">
                  <c:v>-1.7552375790000001</c:v>
                </c:pt>
                <c:pt idx="12853">
                  <c:v>-1.7495155330000001</c:v>
                </c:pt>
                <c:pt idx="12854">
                  <c:v>-1.745223999</c:v>
                </c:pt>
                <c:pt idx="12855">
                  <c:v>-1.7437934879999999</c:v>
                </c:pt>
                <c:pt idx="12856">
                  <c:v>-1.746177673</c:v>
                </c:pt>
                <c:pt idx="12857">
                  <c:v>-1.7504692079999999</c:v>
                </c:pt>
                <c:pt idx="12858">
                  <c:v>-1.752853394</c:v>
                </c:pt>
                <c:pt idx="12859">
                  <c:v>-1.7542839050000001</c:v>
                </c:pt>
                <c:pt idx="12860">
                  <c:v>-1.7557144170000001</c:v>
                </c:pt>
                <c:pt idx="12861">
                  <c:v>-1.7557144170000001</c:v>
                </c:pt>
                <c:pt idx="12862">
                  <c:v>-1.7542839050000001</c:v>
                </c:pt>
                <c:pt idx="12863">
                  <c:v>-1.7509460450000001</c:v>
                </c:pt>
                <c:pt idx="12864">
                  <c:v>-1.7509460450000001</c:v>
                </c:pt>
                <c:pt idx="12865">
                  <c:v>-1.752853394</c:v>
                </c:pt>
                <c:pt idx="12866">
                  <c:v>-1.754760742</c:v>
                </c:pt>
                <c:pt idx="12867">
                  <c:v>-1.756191254</c:v>
                </c:pt>
                <c:pt idx="12868">
                  <c:v>-1.757144928</c:v>
                </c:pt>
                <c:pt idx="12869">
                  <c:v>-1.758098602</c:v>
                </c:pt>
                <c:pt idx="12870">
                  <c:v>-1.7566680910000001</c:v>
                </c:pt>
                <c:pt idx="12871">
                  <c:v>-1.753807068</c:v>
                </c:pt>
                <c:pt idx="12872">
                  <c:v>-1.752853394</c:v>
                </c:pt>
                <c:pt idx="12873">
                  <c:v>-1.7542839050000001</c:v>
                </c:pt>
                <c:pt idx="12874">
                  <c:v>-1.7576217649999999</c:v>
                </c:pt>
                <c:pt idx="12875">
                  <c:v>-1.761436462</c:v>
                </c:pt>
                <c:pt idx="12876">
                  <c:v>-1.7662048340000001</c:v>
                </c:pt>
                <c:pt idx="12877">
                  <c:v>-1.7695426940000001</c:v>
                </c:pt>
                <c:pt idx="12878">
                  <c:v>-1.7681121829999999</c:v>
                </c:pt>
                <c:pt idx="12879">
                  <c:v>-1.762866974</c:v>
                </c:pt>
                <c:pt idx="12880">
                  <c:v>-1.758098602</c:v>
                </c:pt>
                <c:pt idx="12881">
                  <c:v>-1.7566680910000001</c:v>
                </c:pt>
                <c:pt idx="12882">
                  <c:v>-1.756191254</c:v>
                </c:pt>
                <c:pt idx="12883">
                  <c:v>-1.7552375790000001</c:v>
                </c:pt>
                <c:pt idx="12884">
                  <c:v>-1.7557144170000001</c:v>
                </c:pt>
                <c:pt idx="12885">
                  <c:v>-1.758098602</c:v>
                </c:pt>
                <c:pt idx="12886">
                  <c:v>-1.759529114</c:v>
                </c:pt>
                <c:pt idx="12887">
                  <c:v>-1.7585754389999999</c:v>
                </c:pt>
                <c:pt idx="12888">
                  <c:v>-1.7576217649999999</c:v>
                </c:pt>
                <c:pt idx="12889">
                  <c:v>-1.758098602</c:v>
                </c:pt>
                <c:pt idx="12890">
                  <c:v>-1.7609596249999999</c:v>
                </c:pt>
                <c:pt idx="12891">
                  <c:v>-1.762866974</c:v>
                </c:pt>
                <c:pt idx="12892">
                  <c:v>-1.7623901369999999</c:v>
                </c:pt>
                <c:pt idx="12893">
                  <c:v>-1.7609596249999999</c:v>
                </c:pt>
                <c:pt idx="12894">
                  <c:v>-1.760482788</c:v>
                </c:pt>
                <c:pt idx="12895">
                  <c:v>-1.761436462</c:v>
                </c:pt>
                <c:pt idx="12896">
                  <c:v>-1.7619133</c:v>
                </c:pt>
                <c:pt idx="12897">
                  <c:v>-1.7642974849999999</c:v>
                </c:pt>
                <c:pt idx="12898">
                  <c:v>-1.7685890200000001</c:v>
                </c:pt>
                <c:pt idx="12899">
                  <c:v>-1.771450043</c:v>
                </c:pt>
                <c:pt idx="12900">
                  <c:v>-1.7709732060000001</c:v>
                </c:pt>
                <c:pt idx="12901">
                  <c:v>-1.769065857</c:v>
                </c:pt>
                <c:pt idx="12902">
                  <c:v>-1.767635345</c:v>
                </c:pt>
                <c:pt idx="12903">
                  <c:v>-1.7647743229999999</c:v>
                </c:pt>
                <c:pt idx="12904">
                  <c:v>-1.7623901369999999</c:v>
                </c:pt>
                <c:pt idx="12905">
                  <c:v>-1.7619133</c:v>
                </c:pt>
                <c:pt idx="12906">
                  <c:v>-1.7623901369999999</c:v>
                </c:pt>
                <c:pt idx="12907">
                  <c:v>-1.7619133</c:v>
                </c:pt>
                <c:pt idx="12908">
                  <c:v>-1.7619133</c:v>
                </c:pt>
                <c:pt idx="12909">
                  <c:v>-1.7642974849999999</c:v>
                </c:pt>
                <c:pt idx="12910">
                  <c:v>-1.7681121829999999</c:v>
                </c:pt>
                <c:pt idx="12911">
                  <c:v>-1.772403717</c:v>
                </c:pt>
                <c:pt idx="12912">
                  <c:v>-1.7786025999999999</c:v>
                </c:pt>
                <c:pt idx="12913">
                  <c:v>-1.7857551570000001</c:v>
                </c:pt>
                <c:pt idx="12914">
                  <c:v>-1.791000366</c:v>
                </c:pt>
                <c:pt idx="12915">
                  <c:v>-1.7905235289999999</c:v>
                </c:pt>
                <c:pt idx="12916">
                  <c:v>-1.786708832</c:v>
                </c:pt>
                <c:pt idx="12917">
                  <c:v>-1.7819404599999999</c:v>
                </c:pt>
                <c:pt idx="12918">
                  <c:v>-1.7786025999999999</c:v>
                </c:pt>
                <c:pt idx="12919">
                  <c:v>-1.7752647399999999</c:v>
                </c:pt>
                <c:pt idx="12920">
                  <c:v>-1.7743110660000001</c:v>
                </c:pt>
                <c:pt idx="12921">
                  <c:v>-1.776695251</c:v>
                </c:pt>
                <c:pt idx="12922">
                  <c:v>-1.7800331119999999</c:v>
                </c:pt>
                <c:pt idx="12923">
                  <c:v>-1.7809867859999999</c:v>
                </c:pt>
                <c:pt idx="12924">
                  <c:v>-1.7800331119999999</c:v>
                </c:pt>
                <c:pt idx="12925">
                  <c:v>-1.779079437</c:v>
                </c:pt>
                <c:pt idx="12926">
                  <c:v>-1.7762184139999999</c:v>
                </c:pt>
                <c:pt idx="12927">
                  <c:v>-1.772403717</c:v>
                </c:pt>
                <c:pt idx="12928">
                  <c:v>-1.7685890200000001</c:v>
                </c:pt>
                <c:pt idx="12929">
                  <c:v>-1.766681671</c:v>
                </c:pt>
                <c:pt idx="12930">
                  <c:v>-1.76525116</c:v>
                </c:pt>
                <c:pt idx="12931">
                  <c:v>-1.7647743229999999</c:v>
                </c:pt>
                <c:pt idx="12932">
                  <c:v>-1.76525116</c:v>
                </c:pt>
                <c:pt idx="12933">
                  <c:v>-1.7657279969999999</c:v>
                </c:pt>
                <c:pt idx="12934">
                  <c:v>-1.7662048340000001</c:v>
                </c:pt>
                <c:pt idx="12935">
                  <c:v>-1.76525116</c:v>
                </c:pt>
                <c:pt idx="12936">
                  <c:v>-1.7609596249999999</c:v>
                </c:pt>
                <c:pt idx="12937">
                  <c:v>-1.7557144170000001</c:v>
                </c:pt>
                <c:pt idx="12938">
                  <c:v>-1.749992371</c:v>
                </c:pt>
                <c:pt idx="12939">
                  <c:v>-1.7471313479999999</c:v>
                </c:pt>
                <c:pt idx="12940">
                  <c:v>-1.7480850219999999</c:v>
                </c:pt>
                <c:pt idx="12941">
                  <c:v>-1.7518997190000001</c:v>
                </c:pt>
                <c:pt idx="12942">
                  <c:v>-1.757144928</c:v>
                </c:pt>
                <c:pt idx="12943">
                  <c:v>-1.761436462</c:v>
                </c:pt>
                <c:pt idx="12944">
                  <c:v>-1.7662048340000001</c:v>
                </c:pt>
                <c:pt idx="12945">
                  <c:v>-1.771450043</c:v>
                </c:pt>
                <c:pt idx="12946">
                  <c:v>-1.7743110660000001</c:v>
                </c:pt>
                <c:pt idx="12947">
                  <c:v>-1.774787903</c:v>
                </c:pt>
                <c:pt idx="12948">
                  <c:v>-1.775741577</c:v>
                </c:pt>
                <c:pt idx="12949">
                  <c:v>-1.7786025999999999</c:v>
                </c:pt>
                <c:pt idx="12950">
                  <c:v>-1.7795562739999999</c:v>
                </c:pt>
                <c:pt idx="12951">
                  <c:v>-1.7752647399999999</c:v>
                </c:pt>
                <c:pt idx="12952">
                  <c:v>-1.7695426940000001</c:v>
                </c:pt>
                <c:pt idx="12953">
                  <c:v>-1.7657279969999999</c:v>
                </c:pt>
                <c:pt idx="12954">
                  <c:v>-1.7642974849999999</c:v>
                </c:pt>
                <c:pt idx="12955">
                  <c:v>-1.7633438109999999</c:v>
                </c:pt>
                <c:pt idx="12956">
                  <c:v>-1.763820648</c:v>
                </c:pt>
                <c:pt idx="12957">
                  <c:v>-1.766681671</c:v>
                </c:pt>
                <c:pt idx="12958">
                  <c:v>-1.7709732060000001</c:v>
                </c:pt>
                <c:pt idx="12959">
                  <c:v>-1.7743110660000001</c:v>
                </c:pt>
                <c:pt idx="12960">
                  <c:v>-1.7752647399999999</c:v>
                </c:pt>
                <c:pt idx="12961">
                  <c:v>-1.774787903</c:v>
                </c:pt>
                <c:pt idx="12962">
                  <c:v>-1.773834229</c:v>
                </c:pt>
                <c:pt idx="12963">
                  <c:v>-1.7728805540000001</c:v>
                </c:pt>
                <c:pt idx="12964">
                  <c:v>-1.773357391</c:v>
                </c:pt>
                <c:pt idx="12965">
                  <c:v>-1.773834229</c:v>
                </c:pt>
                <c:pt idx="12966">
                  <c:v>-1.773834229</c:v>
                </c:pt>
                <c:pt idx="12967">
                  <c:v>-1.7728805540000001</c:v>
                </c:pt>
                <c:pt idx="12968">
                  <c:v>-1.7709732060000001</c:v>
                </c:pt>
                <c:pt idx="12969">
                  <c:v>-1.769065857</c:v>
                </c:pt>
                <c:pt idx="12970">
                  <c:v>-1.76525116</c:v>
                </c:pt>
                <c:pt idx="12971">
                  <c:v>-1.761436462</c:v>
                </c:pt>
                <c:pt idx="12972">
                  <c:v>-1.7585754389999999</c:v>
                </c:pt>
                <c:pt idx="12973">
                  <c:v>-1.7585754389999999</c:v>
                </c:pt>
                <c:pt idx="12974">
                  <c:v>-1.7585754389999999</c:v>
                </c:pt>
                <c:pt idx="12975">
                  <c:v>-1.758098602</c:v>
                </c:pt>
                <c:pt idx="12976">
                  <c:v>-1.759529114</c:v>
                </c:pt>
                <c:pt idx="12977">
                  <c:v>-1.761436462</c:v>
                </c:pt>
                <c:pt idx="12978">
                  <c:v>-1.7623901369999999</c:v>
                </c:pt>
                <c:pt idx="12979">
                  <c:v>-1.761436462</c:v>
                </c:pt>
                <c:pt idx="12980">
                  <c:v>-1.7590522770000001</c:v>
                </c:pt>
                <c:pt idx="12981">
                  <c:v>-1.7566680910000001</c:v>
                </c:pt>
                <c:pt idx="12982">
                  <c:v>-1.753807068</c:v>
                </c:pt>
                <c:pt idx="12983">
                  <c:v>-1.7509460450000001</c:v>
                </c:pt>
                <c:pt idx="12984">
                  <c:v>-1.7480850219999999</c:v>
                </c:pt>
                <c:pt idx="12985">
                  <c:v>-1.7466545099999999</c:v>
                </c:pt>
                <c:pt idx="12986">
                  <c:v>-1.7480850219999999</c:v>
                </c:pt>
                <c:pt idx="12987">
                  <c:v>-1.7504692079999999</c:v>
                </c:pt>
                <c:pt idx="12988">
                  <c:v>-1.7533302310000001</c:v>
                </c:pt>
                <c:pt idx="12989">
                  <c:v>-1.757144928</c:v>
                </c:pt>
                <c:pt idx="12990">
                  <c:v>-1.7633438109999999</c:v>
                </c:pt>
                <c:pt idx="12991">
                  <c:v>-1.770019531</c:v>
                </c:pt>
                <c:pt idx="12992">
                  <c:v>-1.7743110660000001</c:v>
                </c:pt>
                <c:pt idx="12993">
                  <c:v>-1.7776489259999999</c:v>
                </c:pt>
                <c:pt idx="12994">
                  <c:v>-1.7795562739999999</c:v>
                </c:pt>
                <c:pt idx="12995">
                  <c:v>-1.779079437</c:v>
                </c:pt>
                <c:pt idx="12996">
                  <c:v>-1.7743110660000001</c:v>
                </c:pt>
                <c:pt idx="12997">
                  <c:v>-1.7671585080000001</c:v>
                </c:pt>
                <c:pt idx="12998">
                  <c:v>-1.7619133</c:v>
                </c:pt>
                <c:pt idx="12999">
                  <c:v>-1.7590522770000001</c:v>
                </c:pt>
                <c:pt idx="13000">
                  <c:v>-1.7576217649999999</c:v>
                </c:pt>
                <c:pt idx="13001">
                  <c:v>-1.7585754389999999</c:v>
                </c:pt>
                <c:pt idx="13002">
                  <c:v>-1.760482788</c:v>
                </c:pt>
                <c:pt idx="13003">
                  <c:v>-1.763820648</c:v>
                </c:pt>
                <c:pt idx="13004">
                  <c:v>-1.7671585080000001</c:v>
                </c:pt>
                <c:pt idx="13005">
                  <c:v>-1.7709732060000001</c:v>
                </c:pt>
                <c:pt idx="13006">
                  <c:v>-1.774787903</c:v>
                </c:pt>
                <c:pt idx="13007">
                  <c:v>-1.776695251</c:v>
                </c:pt>
                <c:pt idx="13008">
                  <c:v>-1.777172089</c:v>
                </c:pt>
                <c:pt idx="13009">
                  <c:v>-1.7762184139999999</c:v>
                </c:pt>
                <c:pt idx="13010">
                  <c:v>-1.7728805540000001</c:v>
                </c:pt>
                <c:pt idx="13011">
                  <c:v>-1.770019531</c:v>
                </c:pt>
                <c:pt idx="13012">
                  <c:v>-1.767635345</c:v>
                </c:pt>
                <c:pt idx="13013">
                  <c:v>-1.766681671</c:v>
                </c:pt>
                <c:pt idx="13014">
                  <c:v>-1.7662048340000001</c:v>
                </c:pt>
                <c:pt idx="13015">
                  <c:v>-1.7662048340000001</c:v>
                </c:pt>
                <c:pt idx="13016">
                  <c:v>-1.76525116</c:v>
                </c:pt>
                <c:pt idx="13017">
                  <c:v>-1.7619133</c:v>
                </c:pt>
                <c:pt idx="13018">
                  <c:v>-1.7590522770000001</c:v>
                </c:pt>
                <c:pt idx="13019">
                  <c:v>-1.7557144170000001</c:v>
                </c:pt>
                <c:pt idx="13020">
                  <c:v>-1.752853394</c:v>
                </c:pt>
                <c:pt idx="13021">
                  <c:v>-1.751422882</c:v>
                </c:pt>
                <c:pt idx="13022">
                  <c:v>-1.7533302310000001</c:v>
                </c:pt>
                <c:pt idx="13023">
                  <c:v>-1.7585754389999999</c:v>
                </c:pt>
                <c:pt idx="13024">
                  <c:v>-1.76525116</c:v>
                </c:pt>
                <c:pt idx="13025">
                  <c:v>-1.771450043</c:v>
                </c:pt>
                <c:pt idx="13026">
                  <c:v>-1.777172089</c:v>
                </c:pt>
                <c:pt idx="13027">
                  <c:v>-1.7814636230000001</c:v>
                </c:pt>
                <c:pt idx="13028">
                  <c:v>-1.782894135</c:v>
                </c:pt>
                <c:pt idx="13029">
                  <c:v>-1.7819404599999999</c:v>
                </c:pt>
                <c:pt idx="13030">
                  <c:v>-1.7786025999999999</c:v>
                </c:pt>
                <c:pt idx="13031">
                  <c:v>-1.7752647399999999</c:v>
                </c:pt>
                <c:pt idx="13032">
                  <c:v>-1.7743110660000001</c:v>
                </c:pt>
                <c:pt idx="13033">
                  <c:v>-1.7743110660000001</c:v>
                </c:pt>
                <c:pt idx="13034">
                  <c:v>-1.775741577</c:v>
                </c:pt>
                <c:pt idx="13035">
                  <c:v>-1.7762184139999999</c:v>
                </c:pt>
                <c:pt idx="13036">
                  <c:v>-1.775741577</c:v>
                </c:pt>
                <c:pt idx="13037">
                  <c:v>-1.773834229</c:v>
                </c:pt>
                <c:pt idx="13038">
                  <c:v>-1.771450043</c:v>
                </c:pt>
                <c:pt idx="13039">
                  <c:v>-1.770019531</c:v>
                </c:pt>
                <c:pt idx="13040">
                  <c:v>-1.771450043</c:v>
                </c:pt>
                <c:pt idx="13041">
                  <c:v>-1.7752647399999999</c:v>
                </c:pt>
                <c:pt idx="13042">
                  <c:v>-1.7800331119999999</c:v>
                </c:pt>
                <c:pt idx="13043">
                  <c:v>-1.7824172970000001</c:v>
                </c:pt>
                <c:pt idx="13044">
                  <c:v>-1.7824172970000001</c:v>
                </c:pt>
                <c:pt idx="13045">
                  <c:v>-1.7776489259999999</c:v>
                </c:pt>
                <c:pt idx="13046">
                  <c:v>-1.770019531</c:v>
                </c:pt>
                <c:pt idx="13047">
                  <c:v>-1.7623901369999999</c:v>
                </c:pt>
                <c:pt idx="13048">
                  <c:v>-1.7576217649999999</c:v>
                </c:pt>
                <c:pt idx="13049">
                  <c:v>-1.7557144170000001</c:v>
                </c:pt>
                <c:pt idx="13050">
                  <c:v>-1.754760742</c:v>
                </c:pt>
                <c:pt idx="13051">
                  <c:v>-1.756191254</c:v>
                </c:pt>
                <c:pt idx="13052">
                  <c:v>-1.7585754389999999</c:v>
                </c:pt>
                <c:pt idx="13053">
                  <c:v>-1.7590522770000001</c:v>
                </c:pt>
                <c:pt idx="13054">
                  <c:v>-1.7566680910000001</c:v>
                </c:pt>
                <c:pt idx="13055">
                  <c:v>-1.754760742</c:v>
                </c:pt>
                <c:pt idx="13056">
                  <c:v>-1.756191254</c:v>
                </c:pt>
                <c:pt idx="13057">
                  <c:v>-1.759529114</c:v>
                </c:pt>
                <c:pt idx="13058">
                  <c:v>-1.7633438109999999</c:v>
                </c:pt>
                <c:pt idx="13059">
                  <c:v>-1.7657279969999999</c:v>
                </c:pt>
                <c:pt idx="13060">
                  <c:v>-1.766681671</c:v>
                </c:pt>
                <c:pt idx="13061">
                  <c:v>-1.7681121829999999</c:v>
                </c:pt>
                <c:pt idx="13062">
                  <c:v>-1.767635345</c:v>
                </c:pt>
                <c:pt idx="13063">
                  <c:v>-1.7647743229999999</c:v>
                </c:pt>
                <c:pt idx="13064">
                  <c:v>-1.7609596249999999</c:v>
                </c:pt>
                <c:pt idx="13065">
                  <c:v>-1.758098602</c:v>
                </c:pt>
                <c:pt idx="13066">
                  <c:v>-1.7576217649999999</c:v>
                </c:pt>
                <c:pt idx="13067">
                  <c:v>-1.757144928</c:v>
                </c:pt>
                <c:pt idx="13068">
                  <c:v>-1.757144928</c:v>
                </c:pt>
                <c:pt idx="13069">
                  <c:v>-1.7557144170000001</c:v>
                </c:pt>
                <c:pt idx="13070">
                  <c:v>-1.754760742</c:v>
                </c:pt>
                <c:pt idx="13071">
                  <c:v>-1.7557144170000001</c:v>
                </c:pt>
                <c:pt idx="13072">
                  <c:v>-1.757144928</c:v>
                </c:pt>
                <c:pt idx="13073">
                  <c:v>-1.757144928</c:v>
                </c:pt>
                <c:pt idx="13074">
                  <c:v>-1.7552375790000001</c:v>
                </c:pt>
                <c:pt idx="13075">
                  <c:v>-1.753807068</c:v>
                </c:pt>
                <c:pt idx="13076">
                  <c:v>-1.752853394</c:v>
                </c:pt>
                <c:pt idx="13077">
                  <c:v>-1.7490386959999999</c:v>
                </c:pt>
                <c:pt idx="13078">
                  <c:v>-1.742839813</c:v>
                </c:pt>
                <c:pt idx="13079">
                  <c:v>-1.7380714420000001</c:v>
                </c:pt>
                <c:pt idx="13080">
                  <c:v>-1.7356872560000001</c:v>
                </c:pt>
                <c:pt idx="13081">
                  <c:v>-1.7352104189999999</c:v>
                </c:pt>
                <c:pt idx="13082">
                  <c:v>-1.7356872560000001</c:v>
                </c:pt>
                <c:pt idx="13083">
                  <c:v>-1.7399787900000001</c:v>
                </c:pt>
                <c:pt idx="13084">
                  <c:v>-1.7466545099999999</c:v>
                </c:pt>
                <c:pt idx="13085">
                  <c:v>-1.7518997190000001</c:v>
                </c:pt>
                <c:pt idx="13086">
                  <c:v>-1.754760742</c:v>
                </c:pt>
                <c:pt idx="13087">
                  <c:v>-1.757144928</c:v>
                </c:pt>
                <c:pt idx="13088">
                  <c:v>-1.759529114</c:v>
                </c:pt>
                <c:pt idx="13089">
                  <c:v>-1.761436462</c:v>
                </c:pt>
                <c:pt idx="13090">
                  <c:v>-1.762866974</c:v>
                </c:pt>
                <c:pt idx="13091">
                  <c:v>-1.7662048340000001</c:v>
                </c:pt>
                <c:pt idx="13092">
                  <c:v>-1.7719268800000001</c:v>
                </c:pt>
                <c:pt idx="13093">
                  <c:v>-1.777172089</c:v>
                </c:pt>
                <c:pt idx="13094">
                  <c:v>-1.7800331119999999</c:v>
                </c:pt>
                <c:pt idx="13095">
                  <c:v>-1.7809867859999999</c:v>
                </c:pt>
                <c:pt idx="13096">
                  <c:v>-1.7819404599999999</c:v>
                </c:pt>
                <c:pt idx="13097">
                  <c:v>-1.7814636230000001</c:v>
                </c:pt>
                <c:pt idx="13098">
                  <c:v>-1.7795562739999999</c:v>
                </c:pt>
                <c:pt idx="13099">
                  <c:v>-1.7795562739999999</c:v>
                </c:pt>
                <c:pt idx="13100">
                  <c:v>-1.7819404599999999</c:v>
                </c:pt>
                <c:pt idx="13101">
                  <c:v>-1.7848014830000001</c:v>
                </c:pt>
                <c:pt idx="13102">
                  <c:v>-1.7862319950000001</c:v>
                </c:pt>
                <c:pt idx="13103">
                  <c:v>-1.784324646</c:v>
                </c:pt>
                <c:pt idx="13104">
                  <c:v>-1.7814636230000001</c:v>
                </c:pt>
                <c:pt idx="13105">
                  <c:v>-1.7786025999999999</c:v>
                </c:pt>
                <c:pt idx="13106">
                  <c:v>-1.777172089</c:v>
                </c:pt>
                <c:pt idx="13107">
                  <c:v>-1.774787903</c:v>
                </c:pt>
                <c:pt idx="13108">
                  <c:v>-1.772403717</c:v>
                </c:pt>
                <c:pt idx="13109">
                  <c:v>-1.7728805540000001</c:v>
                </c:pt>
                <c:pt idx="13110">
                  <c:v>-1.773357391</c:v>
                </c:pt>
                <c:pt idx="13111">
                  <c:v>-1.7719268800000001</c:v>
                </c:pt>
                <c:pt idx="13112">
                  <c:v>-1.7685890200000001</c:v>
                </c:pt>
                <c:pt idx="13113">
                  <c:v>-1.766681671</c:v>
                </c:pt>
                <c:pt idx="13114">
                  <c:v>-1.767635345</c:v>
                </c:pt>
                <c:pt idx="13115">
                  <c:v>-1.7671585080000001</c:v>
                </c:pt>
                <c:pt idx="13116">
                  <c:v>-1.7671585080000001</c:v>
                </c:pt>
                <c:pt idx="13117">
                  <c:v>-1.7681121829999999</c:v>
                </c:pt>
                <c:pt idx="13118">
                  <c:v>-1.7671585080000001</c:v>
                </c:pt>
                <c:pt idx="13119">
                  <c:v>-1.7633438109999999</c:v>
                </c:pt>
                <c:pt idx="13120">
                  <c:v>-1.758098602</c:v>
                </c:pt>
                <c:pt idx="13121">
                  <c:v>-1.7552375790000001</c:v>
                </c:pt>
                <c:pt idx="13122">
                  <c:v>-1.754760742</c:v>
                </c:pt>
                <c:pt idx="13123">
                  <c:v>-1.754760742</c:v>
                </c:pt>
                <c:pt idx="13124">
                  <c:v>-1.7542839050000001</c:v>
                </c:pt>
                <c:pt idx="13125">
                  <c:v>-1.754760742</c:v>
                </c:pt>
                <c:pt idx="13126">
                  <c:v>-1.756191254</c:v>
                </c:pt>
                <c:pt idx="13127">
                  <c:v>-1.757144928</c:v>
                </c:pt>
                <c:pt idx="13128">
                  <c:v>-1.7576217649999999</c:v>
                </c:pt>
                <c:pt idx="13129">
                  <c:v>-1.7585754389999999</c:v>
                </c:pt>
                <c:pt idx="13130">
                  <c:v>-1.758098602</c:v>
                </c:pt>
                <c:pt idx="13131">
                  <c:v>-1.7557144170000001</c:v>
                </c:pt>
                <c:pt idx="13132">
                  <c:v>-1.751422882</c:v>
                </c:pt>
                <c:pt idx="13133">
                  <c:v>-1.747608185</c:v>
                </c:pt>
                <c:pt idx="13134">
                  <c:v>-1.7466545099999999</c:v>
                </c:pt>
                <c:pt idx="13135">
                  <c:v>-1.7480850219999999</c:v>
                </c:pt>
                <c:pt idx="13136">
                  <c:v>-1.749992371</c:v>
                </c:pt>
                <c:pt idx="13137">
                  <c:v>-1.7518997190000001</c:v>
                </c:pt>
                <c:pt idx="13138">
                  <c:v>-1.7542839050000001</c:v>
                </c:pt>
                <c:pt idx="13139">
                  <c:v>-1.754760742</c:v>
                </c:pt>
                <c:pt idx="13140">
                  <c:v>-1.7533302310000001</c:v>
                </c:pt>
                <c:pt idx="13141">
                  <c:v>-1.752853394</c:v>
                </c:pt>
                <c:pt idx="13142">
                  <c:v>-1.7552375790000001</c:v>
                </c:pt>
                <c:pt idx="13143">
                  <c:v>-1.7609596249999999</c:v>
                </c:pt>
                <c:pt idx="13144">
                  <c:v>-1.7671585080000001</c:v>
                </c:pt>
                <c:pt idx="13145">
                  <c:v>-1.7719268800000001</c:v>
                </c:pt>
                <c:pt idx="13146">
                  <c:v>-1.7728805540000001</c:v>
                </c:pt>
                <c:pt idx="13147">
                  <c:v>-1.770019531</c:v>
                </c:pt>
                <c:pt idx="13148">
                  <c:v>-1.7642974849999999</c:v>
                </c:pt>
                <c:pt idx="13149">
                  <c:v>-1.7590522770000001</c:v>
                </c:pt>
                <c:pt idx="13150">
                  <c:v>-1.756191254</c:v>
                </c:pt>
                <c:pt idx="13151">
                  <c:v>-1.7566680910000001</c:v>
                </c:pt>
                <c:pt idx="13152">
                  <c:v>-1.7609596249999999</c:v>
                </c:pt>
                <c:pt idx="13153">
                  <c:v>-1.7657279969999999</c:v>
                </c:pt>
                <c:pt idx="13154">
                  <c:v>-1.7695426940000001</c:v>
                </c:pt>
                <c:pt idx="13155">
                  <c:v>-1.7695426940000001</c:v>
                </c:pt>
                <c:pt idx="13156">
                  <c:v>-1.766681671</c:v>
                </c:pt>
                <c:pt idx="13157">
                  <c:v>-1.7619133</c:v>
                </c:pt>
                <c:pt idx="13158">
                  <c:v>-1.753807068</c:v>
                </c:pt>
                <c:pt idx="13159">
                  <c:v>-1.7457008359999999</c:v>
                </c:pt>
                <c:pt idx="13160">
                  <c:v>-1.7390251160000001</c:v>
                </c:pt>
                <c:pt idx="13161">
                  <c:v>-1.7366409300000001</c:v>
                </c:pt>
                <c:pt idx="13162">
                  <c:v>-1.737117767</c:v>
                </c:pt>
                <c:pt idx="13163">
                  <c:v>-1.738548279</c:v>
                </c:pt>
                <c:pt idx="13164">
                  <c:v>-1.741886139</c:v>
                </c:pt>
                <c:pt idx="13165">
                  <c:v>-1.7457008359999999</c:v>
                </c:pt>
                <c:pt idx="13166">
                  <c:v>-1.7490386959999999</c:v>
                </c:pt>
                <c:pt idx="13167">
                  <c:v>-1.749992371</c:v>
                </c:pt>
                <c:pt idx="13168">
                  <c:v>-1.749992371</c:v>
                </c:pt>
                <c:pt idx="13169">
                  <c:v>-1.7504692079999999</c:v>
                </c:pt>
                <c:pt idx="13170">
                  <c:v>-1.749992371</c:v>
                </c:pt>
                <c:pt idx="13171">
                  <c:v>-1.7504692079999999</c:v>
                </c:pt>
                <c:pt idx="13172">
                  <c:v>-1.754760742</c:v>
                </c:pt>
                <c:pt idx="13173">
                  <c:v>-1.7600059509999999</c:v>
                </c:pt>
                <c:pt idx="13174">
                  <c:v>-1.76525116</c:v>
                </c:pt>
                <c:pt idx="13175">
                  <c:v>-1.767635345</c:v>
                </c:pt>
                <c:pt idx="13176">
                  <c:v>-1.767635345</c:v>
                </c:pt>
                <c:pt idx="13177">
                  <c:v>-1.7642974849999999</c:v>
                </c:pt>
                <c:pt idx="13178">
                  <c:v>-1.7585754389999999</c:v>
                </c:pt>
                <c:pt idx="13179">
                  <c:v>-1.749992371</c:v>
                </c:pt>
                <c:pt idx="13180">
                  <c:v>-1.741886139</c:v>
                </c:pt>
                <c:pt idx="13181">
                  <c:v>-1.7366409300000001</c:v>
                </c:pt>
                <c:pt idx="13182">
                  <c:v>-1.7352104189999999</c:v>
                </c:pt>
                <c:pt idx="13183">
                  <c:v>-1.736164093</c:v>
                </c:pt>
                <c:pt idx="13184">
                  <c:v>-1.7375946040000001</c:v>
                </c:pt>
                <c:pt idx="13185">
                  <c:v>-1.740455627</c:v>
                </c:pt>
                <c:pt idx="13186">
                  <c:v>-1.7437934879999999</c:v>
                </c:pt>
                <c:pt idx="13187">
                  <c:v>-1.7480850219999999</c:v>
                </c:pt>
                <c:pt idx="13188">
                  <c:v>-1.751422882</c:v>
                </c:pt>
                <c:pt idx="13189">
                  <c:v>-1.7542839050000001</c:v>
                </c:pt>
                <c:pt idx="13190">
                  <c:v>-1.7585754389999999</c:v>
                </c:pt>
                <c:pt idx="13191">
                  <c:v>-1.762866974</c:v>
                </c:pt>
                <c:pt idx="13192">
                  <c:v>-1.7647743229999999</c:v>
                </c:pt>
                <c:pt idx="13193">
                  <c:v>-1.7633438109999999</c:v>
                </c:pt>
                <c:pt idx="13194">
                  <c:v>-1.7623901369999999</c:v>
                </c:pt>
                <c:pt idx="13195">
                  <c:v>-1.7633438109999999</c:v>
                </c:pt>
                <c:pt idx="13196">
                  <c:v>-1.763820648</c:v>
                </c:pt>
                <c:pt idx="13197">
                  <c:v>-1.763820648</c:v>
                </c:pt>
                <c:pt idx="13198">
                  <c:v>-1.763820648</c:v>
                </c:pt>
                <c:pt idx="13199">
                  <c:v>-1.7642974849999999</c:v>
                </c:pt>
                <c:pt idx="13200">
                  <c:v>-1.7642974849999999</c:v>
                </c:pt>
                <c:pt idx="13201">
                  <c:v>-1.7623901369999999</c:v>
                </c:pt>
                <c:pt idx="13202">
                  <c:v>-1.760482788</c:v>
                </c:pt>
                <c:pt idx="13203">
                  <c:v>-1.7600059509999999</c:v>
                </c:pt>
                <c:pt idx="13204">
                  <c:v>-1.7609596249999999</c:v>
                </c:pt>
                <c:pt idx="13205">
                  <c:v>-1.7619133</c:v>
                </c:pt>
                <c:pt idx="13206">
                  <c:v>-1.762866974</c:v>
                </c:pt>
                <c:pt idx="13207">
                  <c:v>-1.7642974849999999</c:v>
                </c:pt>
                <c:pt idx="13208">
                  <c:v>-1.7647743229999999</c:v>
                </c:pt>
                <c:pt idx="13209">
                  <c:v>-1.763820648</c:v>
                </c:pt>
                <c:pt idx="13210">
                  <c:v>-1.7619133</c:v>
                </c:pt>
                <c:pt idx="13211">
                  <c:v>-1.760482788</c:v>
                </c:pt>
                <c:pt idx="13212">
                  <c:v>-1.759529114</c:v>
                </c:pt>
                <c:pt idx="13213">
                  <c:v>-1.757144928</c:v>
                </c:pt>
                <c:pt idx="13214">
                  <c:v>-1.753807068</c:v>
                </c:pt>
                <c:pt idx="13215">
                  <c:v>-1.7480850219999999</c:v>
                </c:pt>
                <c:pt idx="13216">
                  <c:v>-1.7433166499999999</c:v>
                </c:pt>
                <c:pt idx="13217">
                  <c:v>-1.738548279</c:v>
                </c:pt>
                <c:pt idx="13218">
                  <c:v>-1.7333030700000001</c:v>
                </c:pt>
                <c:pt idx="13219">
                  <c:v>-1.727581024</c:v>
                </c:pt>
                <c:pt idx="13220">
                  <c:v>-1.7213821410000001</c:v>
                </c:pt>
                <c:pt idx="13221">
                  <c:v>-1.7161369319999999</c:v>
                </c:pt>
                <c:pt idx="13222">
                  <c:v>-1.7108917239999999</c:v>
                </c:pt>
                <c:pt idx="13223">
                  <c:v>-1.703262329</c:v>
                </c:pt>
                <c:pt idx="13224">
                  <c:v>-1.6965866089999999</c:v>
                </c:pt>
                <c:pt idx="13225">
                  <c:v>-1.692295074</c:v>
                </c:pt>
                <c:pt idx="13226">
                  <c:v>-1.6908645630000001</c:v>
                </c:pt>
                <c:pt idx="13227">
                  <c:v>-1.6918182369999999</c:v>
                </c:pt>
                <c:pt idx="13228">
                  <c:v>-1.6942024229999999</c:v>
                </c:pt>
                <c:pt idx="13229">
                  <c:v>-1.699447632</c:v>
                </c:pt>
                <c:pt idx="13230">
                  <c:v>-1.704216003</c:v>
                </c:pt>
                <c:pt idx="13231">
                  <c:v>-1.7104148859999999</c:v>
                </c:pt>
                <c:pt idx="13232">
                  <c:v>-1.7161369319999999</c:v>
                </c:pt>
                <c:pt idx="13233">
                  <c:v>-1.721858978</c:v>
                </c:pt>
                <c:pt idx="13234">
                  <c:v>-1.728534698</c:v>
                </c:pt>
                <c:pt idx="13235">
                  <c:v>-1.7375946040000001</c:v>
                </c:pt>
                <c:pt idx="13236">
                  <c:v>-1.7495155330000001</c:v>
                </c:pt>
                <c:pt idx="13237">
                  <c:v>-1.7623901369999999</c:v>
                </c:pt>
                <c:pt idx="13238">
                  <c:v>-1.7743110660000001</c:v>
                </c:pt>
                <c:pt idx="13239">
                  <c:v>-1.784324646</c:v>
                </c:pt>
                <c:pt idx="13240">
                  <c:v>-1.7919540410000001</c:v>
                </c:pt>
                <c:pt idx="13241">
                  <c:v>-1.7952919009999999</c:v>
                </c:pt>
                <c:pt idx="13242">
                  <c:v>-1.793384552</c:v>
                </c:pt>
                <c:pt idx="13243">
                  <c:v>-1.786708832</c:v>
                </c:pt>
                <c:pt idx="13244">
                  <c:v>-1.778125763</c:v>
                </c:pt>
                <c:pt idx="13245">
                  <c:v>-1.7704963680000001</c:v>
                </c:pt>
                <c:pt idx="13246">
                  <c:v>-1.761436462</c:v>
                </c:pt>
                <c:pt idx="13247">
                  <c:v>-1.753807068</c:v>
                </c:pt>
                <c:pt idx="13248">
                  <c:v>-1.7490386959999999</c:v>
                </c:pt>
                <c:pt idx="13249">
                  <c:v>-1.747608185</c:v>
                </c:pt>
                <c:pt idx="13250">
                  <c:v>-1.7466545099999999</c:v>
                </c:pt>
                <c:pt idx="13251">
                  <c:v>-1.744270325</c:v>
                </c:pt>
                <c:pt idx="13252">
                  <c:v>-1.742839813</c:v>
                </c:pt>
                <c:pt idx="13253">
                  <c:v>-1.740455627</c:v>
                </c:pt>
                <c:pt idx="13254">
                  <c:v>-1.736164093</c:v>
                </c:pt>
                <c:pt idx="13255">
                  <c:v>-1.730918884</c:v>
                </c:pt>
                <c:pt idx="13256">
                  <c:v>-1.72662735</c:v>
                </c:pt>
                <c:pt idx="13257">
                  <c:v>-1.7247200009999999</c:v>
                </c:pt>
                <c:pt idx="13258">
                  <c:v>-1.725196838</c:v>
                </c:pt>
                <c:pt idx="13259">
                  <c:v>-1.7280578609999999</c:v>
                </c:pt>
                <c:pt idx="13260">
                  <c:v>-1.7313957209999999</c:v>
                </c:pt>
                <c:pt idx="13261">
                  <c:v>-1.7333030700000001</c:v>
                </c:pt>
                <c:pt idx="13262">
                  <c:v>-1.7333030700000001</c:v>
                </c:pt>
                <c:pt idx="13263">
                  <c:v>-1.733779907</c:v>
                </c:pt>
                <c:pt idx="13264">
                  <c:v>-1.732349396</c:v>
                </c:pt>
                <c:pt idx="13265">
                  <c:v>-1.7294883729999999</c:v>
                </c:pt>
                <c:pt idx="13266">
                  <c:v>-1.72662735</c:v>
                </c:pt>
                <c:pt idx="13267">
                  <c:v>-1.7261505130000001</c:v>
                </c:pt>
                <c:pt idx="13268">
                  <c:v>-1.728534698</c:v>
                </c:pt>
                <c:pt idx="13269">
                  <c:v>-1.7328262329999999</c:v>
                </c:pt>
                <c:pt idx="13270">
                  <c:v>-1.7375946040000001</c:v>
                </c:pt>
                <c:pt idx="13271">
                  <c:v>-1.7423629759999999</c:v>
                </c:pt>
                <c:pt idx="13272">
                  <c:v>-1.7466545099999999</c:v>
                </c:pt>
                <c:pt idx="13273">
                  <c:v>-1.7495155330000001</c:v>
                </c:pt>
                <c:pt idx="13274">
                  <c:v>-1.7509460450000001</c:v>
                </c:pt>
                <c:pt idx="13275">
                  <c:v>-1.749992371</c:v>
                </c:pt>
                <c:pt idx="13276">
                  <c:v>-1.7480850219999999</c:v>
                </c:pt>
                <c:pt idx="13277">
                  <c:v>-1.7466545099999999</c:v>
                </c:pt>
                <c:pt idx="13278">
                  <c:v>-1.7466545099999999</c:v>
                </c:pt>
                <c:pt idx="13279">
                  <c:v>-1.7466545099999999</c:v>
                </c:pt>
                <c:pt idx="13280">
                  <c:v>-1.747608185</c:v>
                </c:pt>
                <c:pt idx="13281">
                  <c:v>-1.7504692079999999</c:v>
                </c:pt>
                <c:pt idx="13282">
                  <c:v>-1.754760742</c:v>
                </c:pt>
                <c:pt idx="13283">
                  <c:v>-1.7585754389999999</c:v>
                </c:pt>
                <c:pt idx="13284">
                  <c:v>-1.7600059509999999</c:v>
                </c:pt>
                <c:pt idx="13285">
                  <c:v>-1.7600059509999999</c:v>
                </c:pt>
                <c:pt idx="13286">
                  <c:v>-1.7590522770000001</c:v>
                </c:pt>
                <c:pt idx="13287">
                  <c:v>-1.757144928</c:v>
                </c:pt>
                <c:pt idx="13288">
                  <c:v>-1.7552375790000001</c:v>
                </c:pt>
                <c:pt idx="13289">
                  <c:v>-1.7542839050000001</c:v>
                </c:pt>
                <c:pt idx="13290">
                  <c:v>-1.756191254</c:v>
                </c:pt>
                <c:pt idx="13291">
                  <c:v>-1.7609596249999999</c:v>
                </c:pt>
                <c:pt idx="13292">
                  <c:v>-1.767635345</c:v>
                </c:pt>
                <c:pt idx="13293">
                  <c:v>-1.773834229</c:v>
                </c:pt>
                <c:pt idx="13294">
                  <c:v>-1.7786025999999999</c:v>
                </c:pt>
                <c:pt idx="13295">
                  <c:v>-1.7819404599999999</c:v>
                </c:pt>
                <c:pt idx="13296">
                  <c:v>-1.7833709719999999</c:v>
                </c:pt>
                <c:pt idx="13297">
                  <c:v>-1.7819404599999999</c:v>
                </c:pt>
                <c:pt idx="13298">
                  <c:v>-1.7776489259999999</c:v>
                </c:pt>
                <c:pt idx="13299">
                  <c:v>-1.7728805540000001</c:v>
                </c:pt>
                <c:pt idx="13300">
                  <c:v>-1.769065857</c:v>
                </c:pt>
                <c:pt idx="13301">
                  <c:v>-1.766681671</c:v>
                </c:pt>
                <c:pt idx="13302">
                  <c:v>-1.76525116</c:v>
                </c:pt>
                <c:pt idx="13303">
                  <c:v>-1.76525116</c:v>
                </c:pt>
                <c:pt idx="13304">
                  <c:v>-1.766681671</c:v>
                </c:pt>
                <c:pt idx="13305">
                  <c:v>-1.7662048340000001</c:v>
                </c:pt>
                <c:pt idx="13306">
                  <c:v>-1.7633438109999999</c:v>
                </c:pt>
                <c:pt idx="13307">
                  <c:v>-1.758098602</c:v>
                </c:pt>
                <c:pt idx="13308">
                  <c:v>-1.7533302310000001</c:v>
                </c:pt>
                <c:pt idx="13309">
                  <c:v>-1.749992371</c:v>
                </c:pt>
                <c:pt idx="13310">
                  <c:v>-1.746177673</c:v>
                </c:pt>
                <c:pt idx="13311">
                  <c:v>-1.740932465</c:v>
                </c:pt>
                <c:pt idx="13312">
                  <c:v>-1.737117767</c:v>
                </c:pt>
                <c:pt idx="13313">
                  <c:v>-1.7333030700000001</c:v>
                </c:pt>
                <c:pt idx="13314">
                  <c:v>-1.7294883729999999</c:v>
                </c:pt>
                <c:pt idx="13315">
                  <c:v>-1.72328949</c:v>
                </c:pt>
                <c:pt idx="13316">
                  <c:v>-1.717090607</c:v>
                </c:pt>
                <c:pt idx="13317">
                  <c:v>-1.7127990719999999</c:v>
                </c:pt>
                <c:pt idx="13318">
                  <c:v>-1.7094612119999999</c:v>
                </c:pt>
                <c:pt idx="13319">
                  <c:v>-1.7061233520000001</c:v>
                </c:pt>
                <c:pt idx="13320">
                  <c:v>-1.703262329</c:v>
                </c:pt>
                <c:pt idx="13321">
                  <c:v>-1.7023086549999999</c:v>
                </c:pt>
                <c:pt idx="13322">
                  <c:v>-1.703262329</c:v>
                </c:pt>
                <c:pt idx="13323">
                  <c:v>-1.7037391660000001</c:v>
                </c:pt>
                <c:pt idx="13324">
                  <c:v>-1.704216003</c:v>
                </c:pt>
                <c:pt idx="13325">
                  <c:v>-1.705646515</c:v>
                </c:pt>
                <c:pt idx="13326">
                  <c:v>-1.7051696780000001</c:v>
                </c:pt>
                <c:pt idx="13327">
                  <c:v>-1.703262329</c:v>
                </c:pt>
                <c:pt idx="13328">
                  <c:v>-1.6999244689999999</c:v>
                </c:pt>
                <c:pt idx="13329">
                  <c:v>-1.6965866089999999</c:v>
                </c:pt>
                <c:pt idx="13330">
                  <c:v>-1.693725586</c:v>
                </c:pt>
                <c:pt idx="13331">
                  <c:v>-1.689434052</c:v>
                </c:pt>
                <c:pt idx="13332">
                  <c:v>-1.6865730290000001</c:v>
                </c:pt>
                <c:pt idx="13333">
                  <c:v>-1.6832351679999999</c:v>
                </c:pt>
                <c:pt idx="13334">
                  <c:v>-1.679420471</c:v>
                </c:pt>
                <c:pt idx="13335">
                  <c:v>-1.6756057740000001</c:v>
                </c:pt>
                <c:pt idx="13336">
                  <c:v>-1.6722679140000001</c:v>
                </c:pt>
                <c:pt idx="13337">
                  <c:v>-1.6694068909999999</c:v>
                </c:pt>
                <c:pt idx="13338">
                  <c:v>-1.665592194</c:v>
                </c:pt>
                <c:pt idx="13339">
                  <c:v>-1.663208008</c:v>
                </c:pt>
                <c:pt idx="13340">
                  <c:v>-1.6622543329999999</c:v>
                </c:pt>
                <c:pt idx="13341">
                  <c:v>-1.6613006589999999</c:v>
                </c:pt>
                <c:pt idx="13342">
                  <c:v>-1.6589164729999999</c:v>
                </c:pt>
                <c:pt idx="13343">
                  <c:v>-1.6517639159999999</c:v>
                </c:pt>
                <c:pt idx="13344">
                  <c:v>-1.643180847</c:v>
                </c:pt>
                <c:pt idx="13345">
                  <c:v>-1.6331672669999999</c:v>
                </c:pt>
                <c:pt idx="13346">
                  <c:v>-1.6231536870000001</c:v>
                </c:pt>
                <c:pt idx="13347">
                  <c:v>-1.6121864319999999</c:v>
                </c:pt>
                <c:pt idx="13348">
                  <c:v>-1.60074234</c:v>
                </c:pt>
                <c:pt idx="13349">
                  <c:v>-1.592636108</c:v>
                </c:pt>
                <c:pt idx="13350">
                  <c:v>-1.5873908999999999</c:v>
                </c:pt>
                <c:pt idx="13351">
                  <c:v>-1.5840530399999999</c:v>
                </c:pt>
                <c:pt idx="13352">
                  <c:v>-1.5792846679999999</c:v>
                </c:pt>
                <c:pt idx="13353">
                  <c:v>-1.574039459</c:v>
                </c:pt>
                <c:pt idx="13354">
                  <c:v>-1.5697479249999999</c:v>
                </c:pt>
                <c:pt idx="13355">
                  <c:v>-1.5649795529999999</c:v>
                </c:pt>
                <c:pt idx="13356">
                  <c:v>-1.5583038330000001</c:v>
                </c:pt>
                <c:pt idx="13357">
                  <c:v>-1.5506744379999999</c:v>
                </c:pt>
                <c:pt idx="13358">
                  <c:v>-1.5430450440000001</c:v>
                </c:pt>
                <c:pt idx="13359">
                  <c:v>-1.5377998349999999</c:v>
                </c:pt>
                <c:pt idx="13360">
                  <c:v>-1.533985138</c:v>
                </c:pt>
                <c:pt idx="13361">
                  <c:v>-1.531600952</c:v>
                </c:pt>
                <c:pt idx="13362">
                  <c:v>-1.5311241149999999</c:v>
                </c:pt>
                <c:pt idx="13363">
                  <c:v>-1.5344619749999999</c:v>
                </c:pt>
                <c:pt idx="13364">
                  <c:v>-1.53875351</c:v>
                </c:pt>
                <c:pt idx="13365">
                  <c:v>-1.544475555</c:v>
                </c:pt>
                <c:pt idx="13366">
                  <c:v>-1.552581787</c:v>
                </c:pt>
                <c:pt idx="13367">
                  <c:v>-1.5625953669999999</c:v>
                </c:pt>
                <c:pt idx="13368">
                  <c:v>-1.573085785</c:v>
                </c:pt>
                <c:pt idx="13369">
                  <c:v>-1.583099365</c:v>
                </c:pt>
                <c:pt idx="13370">
                  <c:v>-1.5921592710000001</c:v>
                </c:pt>
                <c:pt idx="13371">
                  <c:v>-1.6002655029999999</c:v>
                </c:pt>
                <c:pt idx="13372">
                  <c:v>-1.6050338749999999</c:v>
                </c:pt>
                <c:pt idx="13373">
                  <c:v>-1.607894897</c:v>
                </c:pt>
                <c:pt idx="13374">
                  <c:v>-1.611709595</c:v>
                </c:pt>
                <c:pt idx="13375">
                  <c:v>-1.6169548030000001</c:v>
                </c:pt>
                <c:pt idx="13376">
                  <c:v>-1.6226768490000001</c:v>
                </c:pt>
                <c:pt idx="13377">
                  <c:v>-1.627922058</c:v>
                </c:pt>
                <c:pt idx="13378">
                  <c:v>-1.633644104</c:v>
                </c:pt>
                <c:pt idx="13379">
                  <c:v>-1.638889313</c:v>
                </c:pt>
                <c:pt idx="13380">
                  <c:v>-1.6417503360000001</c:v>
                </c:pt>
                <c:pt idx="13381">
                  <c:v>-1.6436576839999999</c:v>
                </c:pt>
                <c:pt idx="13382">
                  <c:v>-1.646518707</c:v>
                </c:pt>
                <c:pt idx="13383">
                  <c:v>-1.6508102419999999</c:v>
                </c:pt>
                <c:pt idx="13384">
                  <c:v>-1.656532288</c:v>
                </c:pt>
                <c:pt idx="13385">
                  <c:v>-1.660823822</c:v>
                </c:pt>
                <c:pt idx="13386">
                  <c:v>-1.664161682</c:v>
                </c:pt>
                <c:pt idx="13387">
                  <c:v>-1.6627311709999999</c:v>
                </c:pt>
                <c:pt idx="13388">
                  <c:v>-1.657485962</c:v>
                </c:pt>
                <c:pt idx="13389">
                  <c:v>-1.650333405</c:v>
                </c:pt>
                <c:pt idx="13390">
                  <c:v>-1.6436576839999999</c:v>
                </c:pt>
                <c:pt idx="13391">
                  <c:v>-1.6393661500000001</c:v>
                </c:pt>
                <c:pt idx="13392">
                  <c:v>-1.6355514529999999</c:v>
                </c:pt>
                <c:pt idx="13393">
                  <c:v>-1.633644104</c:v>
                </c:pt>
                <c:pt idx="13394">
                  <c:v>-1.6341209409999999</c:v>
                </c:pt>
                <c:pt idx="13395">
                  <c:v>-1.6355514529999999</c:v>
                </c:pt>
                <c:pt idx="13396">
                  <c:v>-1.637458801</c:v>
                </c:pt>
                <c:pt idx="13397">
                  <c:v>-1.638889313</c:v>
                </c:pt>
                <c:pt idx="13398">
                  <c:v>-1.641273499</c:v>
                </c:pt>
                <c:pt idx="13399">
                  <c:v>-1.644134521</c:v>
                </c:pt>
                <c:pt idx="13400">
                  <c:v>-1.6460418699999999</c:v>
                </c:pt>
                <c:pt idx="13401">
                  <c:v>-1.645565033</c:v>
                </c:pt>
                <c:pt idx="13402">
                  <c:v>-1.6436576839999999</c:v>
                </c:pt>
                <c:pt idx="13403">
                  <c:v>-1.640796661</c:v>
                </c:pt>
                <c:pt idx="13404">
                  <c:v>-1.638889313</c:v>
                </c:pt>
                <c:pt idx="13405">
                  <c:v>-1.6379356380000001</c:v>
                </c:pt>
                <c:pt idx="13406">
                  <c:v>-1.637458801</c:v>
                </c:pt>
                <c:pt idx="13407">
                  <c:v>-1.638889313</c:v>
                </c:pt>
                <c:pt idx="13408">
                  <c:v>-1.641273499</c:v>
                </c:pt>
                <c:pt idx="13409">
                  <c:v>-1.643180847</c:v>
                </c:pt>
                <c:pt idx="13410">
                  <c:v>-1.644134521</c:v>
                </c:pt>
                <c:pt idx="13411">
                  <c:v>-1.6450881959999999</c:v>
                </c:pt>
                <c:pt idx="13412">
                  <c:v>-1.646518707</c:v>
                </c:pt>
                <c:pt idx="13413">
                  <c:v>-1.6469955439999999</c:v>
                </c:pt>
                <c:pt idx="13414">
                  <c:v>-1.6469955439999999</c:v>
                </c:pt>
                <c:pt idx="13415">
                  <c:v>-1.648902893</c:v>
                </c:pt>
                <c:pt idx="13416">
                  <c:v>-1.6517639159999999</c:v>
                </c:pt>
                <c:pt idx="13417">
                  <c:v>-1.654148102</c:v>
                </c:pt>
                <c:pt idx="13418">
                  <c:v>-1.656532288</c:v>
                </c:pt>
                <c:pt idx="13419">
                  <c:v>-1.659870148</c:v>
                </c:pt>
                <c:pt idx="13420">
                  <c:v>-1.6674995420000001</c:v>
                </c:pt>
                <c:pt idx="13421">
                  <c:v>-1.678466797</c:v>
                </c:pt>
                <c:pt idx="13422">
                  <c:v>-1.69467926</c:v>
                </c:pt>
                <c:pt idx="13423">
                  <c:v>-1.7161369319999999</c:v>
                </c:pt>
                <c:pt idx="13424">
                  <c:v>-1.7399787900000001</c:v>
                </c:pt>
                <c:pt idx="13425">
                  <c:v>-1.7662048340000001</c:v>
                </c:pt>
                <c:pt idx="13426">
                  <c:v>-1.7929077149999999</c:v>
                </c:pt>
                <c:pt idx="13427">
                  <c:v>-1.818180084</c:v>
                </c:pt>
                <c:pt idx="13428">
                  <c:v>-1.8410682679999999</c:v>
                </c:pt>
                <c:pt idx="13429">
                  <c:v>-1.8630027769999999</c:v>
                </c:pt>
                <c:pt idx="13430">
                  <c:v>-1.887321472</c:v>
                </c:pt>
                <c:pt idx="13431">
                  <c:v>-1.910686493</c:v>
                </c:pt>
                <c:pt idx="13432">
                  <c:v>-1.9316673280000001</c:v>
                </c:pt>
                <c:pt idx="13433">
                  <c:v>-1.9493103030000001</c:v>
                </c:pt>
                <c:pt idx="13434">
                  <c:v>-1.963615417</c:v>
                </c:pt>
                <c:pt idx="13435">
                  <c:v>-1.973152161</c:v>
                </c:pt>
                <c:pt idx="13436">
                  <c:v>-1.975059509</c:v>
                </c:pt>
                <c:pt idx="13437">
                  <c:v>-1.973152161</c:v>
                </c:pt>
                <c:pt idx="13438">
                  <c:v>-1.9679069520000001</c:v>
                </c:pt>
                <c:pt idx="13439">
                  <c:v>-1.9607543949999999</c:v>
                </c:pt>
                <c:pt idx="13440">
                  <c:v>-1.9502639770000001</c:v>
                </c:pt>
                <c:pt idx="13441">
                  <c:v>-1.9359588619999999</c:v>
                </c:pt>
                <c:pt idx="13442">
                  <c:v>-1.9197463990000001</c:v>
                </c:pt>
                <c:pt idx="13443">
                  <c:v>-1.8997192380000001</c:v>
                </c:pt>
                <c:pt idx="13444">
                  <c:v>-1.8749237059999999</c:v>
                </c:pt>
                <c:pt idx="13445">
                  <c:v>-1.8434524539999999</c:v>
                </c:pt>
                <c:pt idx="13446">
                  <c:v>-1.804351807</c:v>
                </c:pt>
                <c:pt idx="13447">
                  <c:v>-1.7600059509999999</c:v>
                </c:pt>
                <c:pt idx="13448">
                  <c:v>-1.712322235</c:v>
                </c:pt>
                <c:pt idx="13449">
                  <c:v>-1.661777496</c:v>
                </c:pt>
                <c:pt idx="13450">
                  <c:v>-1.607894897</c:v>
                </c:pt>
                <c:pt idx="13451">
                  <c:v>-1.5544891359999999</c:v>
                </c:pt>
                <c:pt idx="13452">
                  <c:v>-1.5053749080000001</c:v>
                </c:pt>
                <c:pt idx="13453">
                  <c:v>-1.459121704</c:v>
                </c:pt>
                <c:pt idx="13454">
                  <c:v>-1.416683197</c:v>
                </c:pt>
                <c:pt idx="13455">
                  <c:v>-1.379489899</c:v>
                </c:pt>
                <c:pt idx="13456">
                  <c:v>-1.3513565059999999</c:v>
                </c:pt>
                <c:pt idx="13457">
                  <c:v>-1.3308525090000001</c:v>
                </c:pt>
                <c:pt idx="13458">
                  <c:v>-1.3175010680000001</c:v>
                </c:pt>
                <c:pt idx="13459">
                  <c:v>-1.3117790220000001</c:v>
                </c:pt>
                <c:pt idx="13460">
                  <c:v>-1.314640045</c:v>
                </c:pt>
                <c:pt idx="13461">
                  <c:v>-1.3246536250000001</c:v>
                </c:pt>
                <c:pt idx="13462">
                  <c:v>-1.3384819029999999</c:v>
                </c:pt>
                <c:pt idx="13463">
                  <c:v>-1.358032227</c:v>
                </c:pt>
                <c:pt idx="13464">
                  <c:v>-1.382827759</c:v>
                </c:pt>
                <c:pt idx="13465">
                  <c:v>-1.411914825</c:v>
                </c:pt>
                <c:pt idx="13466">
                  <c:v>-1.4443397520000001</c:v>
                </c:pt>
                <c:pt idx="13467">
                  <c:v>-1.4805793759999999</c:v>
                </c:pt>
                <c:pt idx="13468">
                  <c:v>-1.521110535</c:v>
                </c:pt>
                <c:pt idx="13469">
                  <c:v>-1.5649795529999999</c:v>
                </c:pt>
                <c:pt idx="13470">
                  <c:v>-1.610279083</c:v>
                </c:pt>
                <c:pt idx="13471">
                  <c:v>-1.65605545</c:v>
                </c:pt>
                <c:pt idx="13472">
                  <c:v>-1.6999244689999999</c:v>
                </c:pt>
                <c:pt idx="13473">
                  <c:v>-1.740932465</c:v>
                </c:pt>
                <c:pt idx="13474">
                  <c:v>-1.7776489259999999</c:v>
                </c:pt>
                <c:pt idx="13475">
                  <c:v>-1.8105506899999999</c:v>
                </c:pt>
                <c:pt idx="13476">
                  <c:v>-1.8401145940000001</c:v>
                </c:pt>
                <c:pt idx="13477">
                  <c:v>-1.8658638000000001</c:v>
                </c:pt>
                <c:pt idx="13478">
                  <c:v>-1.887321472</c:v>
                </c:pt>
                <c:pt idx="13479">
                  <c:v>-1.9035339360000001</c:v>
                </c:pt>
                <c:pt idx="13480">
                  <c:v>-1.9140243530000001</c:v>
                </c:pt>
                <c:pt idx="13481">
                  <c:v>-1.91783905</c:v>
                </c:pt>
                <c:pt idx="13482">
                  <c:v>-1.916885376</c:v>
                </c:pt>
                <c:pt idx="13483">
                  <c:v>-1.9116401670000001</c:v>
                </c:pt>
                <c:pt idx="13484">
                  <c:v>-1.9030570979999999</c:v>
                </c:pt>
                <c:pt idx="13485">
                  <c:v>-1.888751984</c:v>
                </c:pt>
                <c:pt idx="13486">
                  <c:v>-1.8692016600000001</c:v>
                </c:pt>
                <c:pt idx="13487">
                  <c:v>-1.8458366390000001</c:v>
                </c:pt>
                <c:pt idx="13488">
                  <c:v>-1.8186569210000001</c:v>
                </c:pt>
                <c:pt idx="13489">
                  <c:v>-1.786708832</c:v>
                </c:pt>
                <c:pt idx="13490">
                  <c:v>-1.7504692079999999</c:v>
                </c:pt>
                <c:pt idx="13491">
                  <c:v>-1.7142295839999999</c:v>
                </c:pt>
                <c:pt idx="13492">
                  <c:v>-1.6789436339999999</c:v>
                </c:pt>
                <c:pt idx="13493">
                  <c:v>-1.644134521</c:v>
                </c:pt>
                <c:pt idx="13494">
                  <c:v>-1.609325409</c:v>
                </c:pt>
                <c:pt idx="13495">
                  <c:v>-1.5759468080000001</c:v>
                </c:pt>
                <c:pt idx="13496">
                  <c:v>-1.545906067</c:v>
                </c:pt>
                <c:pt idx="13497">
                  <c:v>-1.5206336979999999</c:v>
                </c:pt>
                <c:pt idx="13498">
                  <c:v>-1.497745514</c:v>
                </c:pt>
                <c:pt idx="13499">
                  <c:v>-1.4781951900000001</c:v>
                </c:pt>
                <c:pt idx="13500">
                  <c:v>-1.4629364010000001</c:v>
                </c:pt>
                <c:pt idx="13501">
                  <c:v>-1.448631287</c:v>
                </c:pt>
                <c:pt idx="13502">
                  <c:v>-1.4357566829999999</c:v>
                </c:pt>
                <c:pt idx="13503">
                  <c:v>-1.4247894290000001</c:v>
                </c:pt>
                <c:pt idx="13504">
                  <c:v>-1.417636871</c:v>
                </c:pt>
                <c:pt idx="13505">
                  <c:v>-1.413345337</c:v>
                </c:pt>
                <c:pt idx="13506">
                  <c:v>-1.4128685000000001</c:v>
                </c:pt>
                <c:pt idx="13507">
                  <c:v>-1.416683197</c:v>
                </c:pt>
                <c:pt idx="13508">
                  <c:v>-1.4271736150000001</c:v>
                </c:pt>
                <c:pt idx="13509">
                  <c:v>-1.441478729</c:v>
                </c:pt>
                <c:pt idx="13510">
                  <c:v>-1.4572143550000001</c:v>
                </c:pt>
                <c:pt idx="13511">
                  <c:v>-1.4724731449999999</c:v>
                </c:pt>
                <c:pt idx="13512">
                  <c:v>-1.4863014219999999</c:v>
                </c:pt>
                <c:pt idx="13513">
                  <c:v>-1.5006065369999999</c:v>
                </c:pt>
                <c:pt idx="13514">
                  <c:v>-1.5158653259999999</c:v>
                </c:pt>
                <c:pt idx="13515">
                  <c:v>-1.530647278</c:v>
                </c:pt>
                <c:pt idx="13516">
                  <c:v>-1.546859741</c:v>
                </c:pt>
                <c:pt idx="13517">
                  <c:v>-1.56211853</c:v>
                </c:pt>
                <c:pt idx="13518">
                  <c:v>-1.5778541559999999</c:v>
                </c:pt>
                <c:pt idx="13519">
                  <c:v>-1.592636108</c:v>
                </c:pt>
                <c:pt idx="13520">
                  <c:v>-1.6055107120000001</c:v>
                </c:pt>
                <c:pt idx="13521">
                  <c:v>-1.617431641</c:v>
                </c:pt>
                <c:pt idx="13522">
                  <c:v>-1.6283988949999999</c:v>
                </c:pt>
                <c:pt idx="13523">
                  <c:v>-1.6403198240000001</c:v>
                </c:pt>
                <c:pt idx="13524">
                  <c:v>-1.65271759</c:v>
                </c:pt>
                <c:pt idx="13525">
                  <c:v>-1.665592194</c:v>
                </c:pt>
                <c:pt idx="13526">
                  <c:v>-1.677036285</c:v>
                </c:pt>
                <c:pt idx="13527">
                  <c:v>-1.6860961910000001</c:v>
                </c:pt>
                <c:pt idx="13528">
                  <c:v>-1.692771912</c:v>
                </c:pt>
                <c:pt idx="13529">
                  <c:v>-1.696109772</c:v>
                </c:pt>
                <c:pt idx="13530">
                  <c:v>-1.6965866089999999</c:v>
                </c:pt>
                <c:pt idx="13531">
                  <c:v>-1.6956329349999999</c:v>
                </c:pt>
                <c:pt idx="13532">
                  <c:v>-1.696109772</c:v>
                </c:pt>
                <c:pt idx="13533">
                  <c:v>-1.6975402829999999</c:v>
                </c:pt>
                <c:pt idx="13534">
                  <c:v>-1.6989707949999999</c:v>
                </c:pt>
                <c:pt idx="13535">
                  <c:v>-1.699447632</c:v>
                </c:pt>
                <c:pt idx="13536">
                  <c:v>-1.7004013060000001</c:v>
                </c:pt>
                <c:pt idx="13537">
                  <c:v>-1.700878143</c:v>
                </c:pt>
                <c:pt idx="13538">
                  <c:v>-1.698493958</c:v>
                </c:pt>
                <c:pt idx="13539">
                  <c:v>-1.693725586</c:v>
                </c:pt>
                <c:pt idx="13540">
                  <c:v>-1.690387726</c:v>
                </c:pt>
                <c:pt idx="13541">
                  <c:v>-1.689434052</c:v>
                </c:pt>
                <c:pt idx="13542">
                  <c:v>-1.6884803770000001</c:v>
                </c:pt>
                <c:pt idx="13543">
                  <c:v>-1.684188843</c:v>
                </c:pt>
                <c:pt idx="13544">
                  <c:v>-1.6779899599999999</c:v>
                </c:pt>
                <c:pt idx="13545">
                  <c:v>-1.6713142400000001</c:v>
                </c:pt>
                <c:pt idx="13546">
                  <c:v>-1.6636848449999999</c:v>
                </c:pt>
                <c:pt idx="13547">
                  <c:v>-1.655101776</c:v>
                </c:pt>
                <c:pt idx="13548">
                  <c:v>-1.6469955439999999</c:v>
                </c:pt>
                <c:pt idx="13549">
                  <c:v>-1.642227173</c:v>
                </c:pt>
                <c:pt idx="13550">
                  <c:v>-1.6393661500000001</c:v>
                </c:pt>
                <c:pt idx="13551">
                  <c:v>-1.637458801</c:v>
                </c:pt>
                <c:pt idx="13552">
                  <c:v>-1.6355514529999999</c:v>
                </c:pt>
                <c:pt idx="13553">
                  <c:v>-1.6341209409999999</c:v>
                </c:pt>
                <c:pt idx="13554">
                  <c:v>-1.6345977780000001</c:v>
                </c:pt>
                <c:pt idx="13555">
                  <c:v>-1.6345977780000001</c:v>
                </c:pt>
                <c:pt idx="13556">
                  <c:v>-1.6345977780000001</c:v>
                </c:pt>
                <c:pt idx="13557">
                  <c:v>-1.6345977780000001</c:v>
                </c:pt>
                <c:pt idx="13558">
                  <c:v>-1.6379356380000001</c:v>
                </c:pt>
                <c:pt idx="13559">
                  <c:v>-1.6427040100000001</c:v>
                </c:pt>
                <c:pt idx="13560">
                  <c:v>-1.647949219</c:v>
                </c:pt>
                <c:pt idx="13561">
                  <c:v>-1.654148102</c:v>
                </c:pt>
                <c:pt idx="13562">
                  <c:v>-1.660823822</c:v>
                </c:pt>
                <c:pt idx="13563">
                  <c:v>-1.665115356</c:v>
                </c:pt>
                <c:pt idx="13564">
                  <c:v>-1.6646385189999999</c:v>
                </c:pt>
                <c:pt idx="13565">
                  <c:v>-1.661777496</c:v>
                </c:pt>
                <c:pt idx="13566">
                  <c:v>-1.6593933110000001</c:v>
                </c:pt>
                <c:pt idx="13567">
                  <c:v>-1.657485962</c:v>
                </c:pt>
                <c:pt idx="13568">
                  <c:v>-1.6555786130000001</c:v>
                </c:pt>
                <c:pt idx="13569">
                  <c:v>-1.654148102</c:v>
                </c:pt>
                <c:pt idx="13570">
                  <c:v>-1.6522407530000001</c:v>
                </c:pt>
                <c:pt idx="13571">
                  <c:v>-1.6498565670000001</c:v>
                </c:pt>
                <c:pt idx="13572">
                  <c:v>-1.6474723819999999</c:v>
                </c:pt>
                <c:pt idx="13573">
                  <c:v>-1.647949219</c:v>
                </c:pt>
                <c:pt idx="13574">
                  <c:v>-1.6508102419999999</c:v>
                </c:pt>
                <c:pt idx="13575">
                  <c:v>-1.6546249390000001</c:v>
                </c:pt>
                <c:pt idx="13576">
                  <c:v>-1.6613006589999999</c:v>
                </c:pt>
                <c:pt idx="13577">
                  <c:v>-1.667976379</c:v>
                </c:pt>
                <c:pt idx="13578">
                  <c:v>-1.6713142400000001</c:v>
                </c:pt>
                <c:pt idx="13579">
                  <c:v>-1.670360565</c:v>
                </c:pt>
                <c:pt idx="13580">
                  <c:v>-1.665115356</c:v>
                </c:pt>
                <c:pt idx="13581">
                  <c:v>-1.6603469850000001</c:v>
                </c:pt>
                <c:pt idx="13582">
                  <c:v>-1.655101776</c:v>
                </c:pt>
                <c:pt idx="13583">
                  <c:v>-1.65271759</c:v>
                </c:pt>
                <c:pt idx="13584">
                  <c:v>-1.6522407530000001</c:v>
                </c:pt>
                <c:pt idx="13585">
                  <c:v>-1.6555786130000001</c:v>
                </c:pt>
                <c:pt idx="13586">
                  <c:v>-1.6627311709999999</c:v>
                </c:pt>
                <c:pt idx="13587">
                  <c:v>-1.6708374020000001</c:v>
                </c:pt>
                <c:pt idx="13588">
                  <c:v>-1.6798973079999999</c:v>
                </c:pt>
                <c:pt idx="13589">
                  <c:v>-1.68800354</c:v>
                </c:pt>
                <c:pt idx="13590">
                  <c:v>-1.6965866089999999</c:v>
                </c:pt>
                <c:pt idx="13591">
                  <c:v>-1.703262329</c:v>
                </c:pt>
                <c:pt idx="13592">
                  <c:v>-1.7075538640000001</c:v>
                </c:pt>
                <c:pt idx="13593">
                  <c:v>-1.708984375</c:v>
                </c:pt>
                <c:pt idx="13594">
                  <c:v>-1.7094612119999999</c:v>
                </c:pt>
                <c:pt idx="13595">
                  <c:v>-1.709938049</c:v>
                </c:pt>
                <c:pt idx="13596">
                  <c:v>-1.7085075380000001</c:v>
                </c:pt>
                <c:pt idx="13597">
                  <c:v>-1.7051696780000001</c:v>
                </c:pt>
                <c:pt idx="13598">
                  <c:v>-1.700878143</c:v>
                </c:pt>
                <c:pt idx="13599">
                  <c:v>-1.698493958</c:v>
                </c:pt>
                <c:pt idx="13600">
                  <c:v>-1.6951560969999999</c:v>
                </c:pt>
                <c:pt idx="13601">
                  <c:v>-1.688957214</c:v>
                </c:pt>
                <c:pt idx="13602">
                  <c:v>-1.6827583310000001</c:v>
                </c:pt>
                <c:pt idx="13603">
                  <c:v>-1.6798973079999999</c:v>
                </c:pt>
                <c:pt idx="13604">
                  <c:v>-1.679420471</c:v>
                </c:pt>
                <c:pt idx="13605">
                  <c:v>-1.6789436339999999</c:v>
                </c:pt>
                <c:pt idx="13606">
                  <c:v>-1.678466797</c:v>
                </c:pt>
                <c:pt idx="13607">
                  <c:v>-1.679420471</c:v>
                </c:pt>
                <c:pt idx="13608">
                  <c:v>-1.6822814939999999</c:v>
                </c:pt>
                <c:pt idx="13609">
                  <c:v>-1.685619354</c:v>
                </c:pt>
                <c:pt idx="13610">
                  <c:v>-1.68800354</c:v>
                </c:pt>
                <c:pt idx="13611">
                  <c:v>-1.688957214</c:v>
                </c:pt>
                <c:pt idx="13612">
                  <c:v>-1.688957214</c:v>
                </c:pt>
                <c:pt idx="13613">
                  <c:v>-1.690387726</c:v>
                </c:pt>
                <c:pt idx="13614">
                  <c:v>-1.693725586</c:v>
                </c:pt>
                <c:pt idx="13615">
                  <c:v>-1.697063446</c:v>
                </c:pt>
                <c:pt idx="13616">
                  <c:v>-1.6989707949999999</c:v>
                </c:pt>
                <c:pt idx="13617">
                  <c:v>-1.7004013060000001</c:v>
                </c:pt>
                <c:pt idx="13618">
                  <c:v>-1.703262329</c:v>
                </c:pt>
                <c:pt idx="13619">
                  <c:v>-1.7051696780000001</c:v>
                </c:pt>
                <c:pt idx="13620">
                  <c:v>-1.703262329</c:v>
                </c:pt>
                <c:pt idx="13621">
                  <c:v>-1.7004013060000001</c:v>
                </c:pt>
                <c:pt idx="13622">
                  <c:v>-1.698493958</c:v>
                </c:pt>
                <c:pt idx="13623">
                  <c:v>-1.697063446</c:v>
                </c:pt>
                <c:pt idx="13624">
                  <c:v>-1.69467926</c:v>
                </c:pt>
                <c:pt idx="13625">
                  <c:v>-1.6899108890000001</c:v>
                </c:pt>
                <c:pt idx="13626">
                  <c:v>-1.6851425170000001</c:v>
                </c:pt>
                <c:pt idx="13627">
                  <c:v>-1.680850983</c:v>
                </c:pt>
                <c:pt idx="13628">
                  <c:v>-1.677036285</c:v>
                </c:pt>
                <c:pt idx="13629">
                  <c:v>-1.675128937</c:v>
                </c:pt>
                <c:pt idx="13630">
                  <c:v>-1.676082611</c:v>
                </c:pt>
                <c:pt idx="13631">
                  <c:v>-1.679420471</c:v>
                </c:pt>
                <c:pt idx="13632">
                  <c:v>-1.6813278199999999</c:v>
                </c:pt>
                <c:pt idx="13633">
                  <c:v>-1.6832351679999999</c:v>
                </c:pt>
                <c:pt idx="13634">
                  <c:v>-1.6846656799999999</c:v>
                </c:pt>
                <c:pt idx="13635">
                  <c:v>-1.6846656799999999</c:v>
                </c:pt>
                <c:pt idx="13636">
                  <c:v>-1.6832351679999999</c:v>
                </c:pt>
                <c:pt idx="13637">
                  <c:v>-1.6827583310000001</c:v>
                </c:pt>
                <c:pt idx="13638">
                  <c:v>-1.681804657</c:v>
                </c:pt>
                <c:pt idx="13639">
                  <c:v>-1.678466797</c:v>
                </c:pt>
                <c:pt idx="13640">
                  <c:v>-1.6741752620000001</c:v>
                </c:pt>
                <c:pt idx="13641">
                  <c:v>-1.6722679140000001</c:v>
                </c:pt>
                <c:pt idx="13642">
                  <c:v>-1.672744751</c:v>
                </c:pt>
                <c:pt idx="13643">
                  <c:v>-1.672744751</c:v>
                </c:pt>
                <c:pt idx="13644">
                  <c:v>-1.6732215880000001</c:v>
                </c:pt>
                <c:pt idx="13645">
                  <c:v>-1.6756057740000001</c:v>
                </c:pt>
                <c:pt idx="13646">
                  <c:v>-1.678466797</c:v>
                </c:pt>
                <c:pt idx="13647">
                  <c:v>-1.679420471</c:v>
                </c:pt>
                <c:pt idx="13648">
                  <c:v>-1.677513123</c:v>
                </c:pt>
                <c:pt idx="13649">
                  <c:v>-1.6741752620000001</c:v>
                </c:pt>
                <c:pt idx="13650">
                  <c:v>-1.6713142400000001</c:v>
                </c:pt>
                <c:pt idx="13651">
                  <c:v>-1.6713142400000001</c:v>
                </c:pt>
                <c:pt idx="13652">
                  <c:v>-1.6746521000000001</c:v>
                </c:pt>
                <c:pt idx="13653">
                  <c:v>-1.6798973079999999</c:v>
                </c:pt>
                <c:pt idx="13654">
                  <c:v>-1.6865730290000001</c:v>
                </c:pt>
                <c:pt idx="13655">
                  <c:v>-1.6932487490000001</c:v>
                </c:pt>
                <c:pt idx="13656">
                  <c:v>-1.6975402829999999</c:v>
                </c:pt>
                <c:pt idx="13657">
                  <c:v>-1.696109772</c:v>
                </c:pt>
                <c:pt idx="13658">
                  <c:v>-1.689434052</c:v>
                </c:pt>
                <c:pt idx="13659">
                  <c:v>-1.6822814939999999</c:v>
                </c:pt>
                <c:pt idx="13660">
                  <c:v>-1.6756057740000001</c:v>
                </c:pt>
                <c:pt idx="13661">
                  <c:v>-1.6694068909999999</c:v>
                </c:pt>
                <c:pt idx="13662">
                  <c:v>-1.665115356</c:v>
                </c:pt>
                <c:pt idx="13663">
                  <c:v>-1.664161682</c:v>
                </c:pt>
                <c:pt idx="13664">
                  <c:v>-1.6646385189999999</c:v>
                </c:pt>
                <c:pt idx="13665">
                  <c:v>-1.665115356</c:v>
                </c:pt>
                <c:pt idx="13666">
                  <c:v>-1.665115356</c:v>
                </c:pt>
                <c:pt idx="13667">
                  <c:v>-1.6660690309999999</c:v>
                </c:pt>
                <c:pt idx="13668">
                  <c:v>-1.6684532169999999</c:v>
                </c:pt>
                <c:pt idx="13669">
                  <c:v>-1.6698837280000001</c:v>
                </c:pt>
                <c:pt idx="13670">
                  <c:v>-1.6713142400000001</c:v>
                </c:pt>
                <c:pt idx="13671">
                  <c:v>-1.6741752620000001</c:v>
                </c:pt>
                <c:pt idx="13672">
                  <c:v>-1.679420471</c:v>
                </c:pt>
                <c:pt idx="13673">
                  <c:v>-1.6860961910000001</c:v>
                </c:pt>
                <c:pt idx="13674">
                  <c:v>-1.692771912</c:v>
                </c:pt>
                <c:pt idx="13675">
                  <c:v>-1.698493958</c:v>
                </c:pt>
                <c:pt idx="13676">
                  <c:v>-1.704216003</c:v>
                </c:pt>
                <c:pt idx="13677">
                  <c:v>-1.7085075380000001</c:v>
                </c:pt>
                <c:pt idx="13678">
                  <c:v>-1.708030701</c:v>
                </c:pt>
                <c:pt idx="13679">
                  <c:v>-1.7023086549999999</c:v>
                </c:pt>
                <c:pt idx="13680">
                  <c:v>-1.697063446</c:v>
                </c:pt>
                <c:pt idx="13681">
                  <c:v>-1.693725586</c:v>
                </c:pt>
                <c:pt idx="13682">
                  <c:v>-1.690387726</c:v>
                </c:pt>
                <c:pt idx="13683">
                  <c:v>-1.68800354</c:v>
                </c:pt>
                <c:pt idx="13684">
                  <c:v>-1.6884803770000001</c:v>
                </c:pt>
                <c:pt idx="13685">
                  <c:v>-1.6913414</c:v>
                </c:pt>
                <c:pt idx="13686">
                  <c:v>-1.6918182369999999</c:v>
                </c:pt>
                <c:pt idx="13687">
                  <c:v>-1.6913414</c:v>
                </c:pt>
                <c:pt idx="13688">
                  <c:v>-1.6899108890000001</c:v>
                </c:pt>
                <c:pt idx="13689">
                  <c:v>-1.689434052</c:v>
                </c:pt>
                <c:pt idx="13690">
                  <c:v>-1.6875267030000001</c:v>
                </c:pt>
                <c:pt idx="13691">
                  <c:v>-1.687049866</c:v>
                </c:pt>
                <c:pt idx="13692">
                  <c:v>-1.689434052</c:v>
                </c:pt>
                <c:pt idx="13693">
                  <c:v>-1.6913414</c:v>
                </c:pt>
                <c:pt idx="13694">
                  <c:v>-1.6908645630000001</c:v>
                </c:pt>
                <c:pt idx="13695">
                  <c:v>-1.68800354</c:v>
                </c:pt>
                <c:pt idx="13696">
                  <c:v>-1.6851425170000001</c:v>
                </c:pt>
                <c:pt idx="13697">
                  <c:v>-1.681804657</c:v>
                </c:pt>
                <c:pt idx="13698">
                  <c:v>-1.6765594479999999</c:v>
                </c:pt>
                <c:pt idx="13699">
                  <c:v>-1.672744751</c:v>
                </c:pt>
                <c:pt idx="13700">
                  <c:v>-1.672744751</c:v>
                </c:pt>
                <c:pt idx="13701">
                  <c:v>-1.673698425</c:v>
                </c:pt>
                <c:pt idx="13702">
                  <c:v>-1.672744751</c:v>
                </c:pt>
                <c:pt idx="13703">
                  <c:v>-1.6708374020000001</c:v>
                </c:pt>
                <c:pt idx="13704">
                  <c:v>-1.671791077</c:v>
                </c:pt>
                <c:pt idx="13705">
                  <c:v>-1.6746521000000001</c:v>
                </c:pt>
                <c:pt idx="13706">
                  <c:v>-1.6765594479999999</c:v>
                </c:pt>
                <c:pt idx="13707">
                  <c:v>-1.6789436339999999</c:v>
                </c:pt>
                <c:pt idx="13708">
                  <c:v>-1.6822814939999999</c:v>
                </c:pt>
                <c:pt idx="13709">
                  <c:v>-1.6846656799999999</c:v>
                </c:pt>
                <c:pt idx="13710">
                  <c:v>-1.6837120059999999</c:v>
                </c:pt>
                <c:pt idx="13711">
                  <c:v>-1.6813278199999999</c:v>
                </c:pt>
                <c:pt idx="13712">
                  <c:v>-1.6803741459999999</c:v>
                </c:pt>
                <c:pt idx="13713">
                  <c:v>-1.680850983</c:v>
                </c:pt>
                <c:pt idx="13714">
                  <c:v>-1.681804657</c:v>
                </c:pt>
                <c:pt idx="13715">
                  <c:v>-1.684188843</c:v>
                </c:pt>
                <c:pt idx="13716">
                  <c:v>-1.6884803770000001</c:v>
                </c:pt>
                <c:pt idx="13717">
                  <c:v>-1.69467926</c:v>
                </c:pt>
                <c:pt idx="13718">
                  <c:v>-1.700878143</c:v>
                </c:pt>
                <c:pt idx="13719">
                  <c:v>-1.7070770260000001</c:v>
                </c:pt>
                <c:pt idx="13720">
                  <c:v>-1.7127990719999999</c:v>
                </c:pt>
                <c:pt idx="13721">
                  <c:v>-1.718521118</c:v>
                </c:pt>
                <c:pt idx="13722">
                  <c:v>-1.7247200009999999</c:v>
                </c:pt>
                <c:pt idx="13723">
                  <c:v>-1.7318725589999999</c:v>
                </c:pt>
                <c:pt idx="13724">
                  <c:v>-1.739501953</c:v>
                </c:pt>
                <c:pt idx="13725">
                  <c:v>-1.7490386959999999</c:v>
                </c:pt>
                <c:pt idx="13726">
                  <c:v>-1.759529114</c:v>
                </c:pt>
                <c:pt idx="13727">
                  <c:v>-1.769065857</c:v>
                </c:pt>
                <c:pt idx="13728">
                  <c:v>-1.777172089</c:v>
                </c:pt>
                <c:pt idx="13729">
                  <c:v>-1.7819404599999999</c:v>
                </c:pt>
                <c:pt idx="13730">
                  <c:v>-1.7857551570000001</c:v>
                </c:pt>
                <c:pt idx="13731">
                  <c:v>-1.78861618</c:v>
                </c:pt>
                <c:pt idx="13732">
                  <c:v>-1.790046692</c:v>
                </c:pt>
                <c:pt idx="13733">
                  <c:v>-1.790046692</c:v>
                </c:pt>
                <c:pt idx="13734">
                  <c:v>-1.7871856690000001</c:v>
                </c:pt>
                <c:pt idx="13735">
                  <c:v>-1.7824172970000001</c:v>
                </c:pt>
                <c:pt idx="13736">
                  <c:v>-1.773834229</c:v>
                </c:pt>
                <c:pt idx="13737">
                  <c:v>-1.7623901369999999</c:v>
                </c:pt>
                <c:pt idx="13738">
                  <c:v>-1.7490386959999999</c:v>
                </c:pt>
                <c:pt idx="13739">
                  <c:v>-1.737117767</c:v>
                </c:pt>
                <c:pt idx="13740">
                  <c:v>-1.7261505130000001</c:v>
                </c:pt>
                <c:pt idx="13741">
                  <c:v>-1.7166137699999999</c:v>
                </c:pt>
                <c:pt idx="13742">
                  <c:v>-1.708984375</c:v>
                </c:pt>
                <c:pt idx="13743">
                  <c:v>-1.7013549800000001</c:v>
                </c:pt>
                <c:pt idx="13744">
                  <c:v>-1.6932487490000001</c:v>
                </c:pt>
                <c:pt idx="13745">
                  <c:v>-1.6860961910000001</c:v>
                </c:pt>
                <c:pt idx="13746">
                  <c:v>-1.6798973079999999</c:v>
                </c:pt>
                <c:pt idx="13747">
                  <c:v>-1.677036285</c:v>
                </c:pt>
                <c:pt idx="13748">
                  <c:v>-1.6746521000000001</c:v>
                </c:pt>
                <c:pt idx="13749">
                  <c:v>-1.6741752620000001</c:v>
                </c:pt>
                <c:pt idx="13750">
                  <c:v>-1.6779899599999999</c:v>
                </c:pt>
                <c:pt idx="13751">
                  <c:v>-1.687049866</c:v>
                </c:pt>
                <c:pt idx="13752">
                  <c:v>-1.7013549800000001</c:v>
                </c:pt>
                <c:pt idx="13753">
                  <c:v>-1.7189979550000001</c:v>
                </c:pt>
                <c:pt idx="13754">
                  <c:v>-1.742839813</c:v>
                </c:pt>
                <c:pt idx="13755">
                  <c:v>-1.772403717</c:v>
                </c:pt>
                <c:pt idx="13756">
                  <c:v>-1.805305481</c:v>
                </c:pt>
                <c:pt idx="13757">
                  <c:v>-1.8386840820000001</c:v>
                </c:pt>
                <c:pt idx="13758">
                  <c:v>-1.869678497</c:v>
                </c:pt>
                <c:pt idx="13759">
                  <c:v>-1.8973350520000001</c:v>
                </c:pt>
                <c:pt idx="13760">
                  <c:v>-1.920223236</c:v>
                </c:pt>
                <c:pt idx="13761">
                  <c:v>-1.937866211</c:v>
                </c:pt>
                <c:pt idx="13762">
                  <c:v>-1.9512176510000001</c:v>
                </c:pt>
                <c:pt idx="13763">
                  <c:v>-1.958847046</c:v>
                </c:pt>
                <c:pt idx="13764">
                  <c:v>-1.9607543949999999</c:v>
                </c:pt>
                <c:pt idx="13765">
                  <c:v>-1.9550323489999999</c:v>
                </c:pt>
                <c:pt idx="13766">
                  <c:v>-1.9445419310000001</c:v>
                </c:pt>
                <c:pt idx="13767">
                  <c:v>-1.9292831420000001</c:v>
                </c:pt>
                <c:pt idx="13768">
                  <c:v>-1.908302307</c:v>
                </c:pt>
                <c:pt idx="13769">
                  <c:v>-1.8806457519999999</c:v>
                </c:pt>
                <c:pt idx="13770">
                  <c:v>-1.8453598019999999</c:v>
                </c:pt>
                <c:pt idx="13771">
                  <c:v>-1.803874969</c:v>
                </c:pt>
                <c:pt idx="13772">
                  <c:v>-1.7552375790000001</c:v>
                </c:pt>
                <c:pt idx="13773">
                  <c:v>-1.6999244689999999</c:v>
                </c:pt>
                <c:pt idx="13774">
                  <c:v>-1.6403198240000001</c:v>
                </c:pt>
                <c:pt idx="13775">
                  <c:v>-1.584529877</c:v>
                </c:pt>
                <c:pt idx="13776">
                  <c:v>-1.536369324</c:v>
                </c:pt>
                <c:pt idx="13777">
                  <c:v>-1.4958381650000001</c:v>
                </c:pt>
                <c:pt idx="13778">
                  <c:v>-1.462459564</c:v>
                </c:pt>
                <c:pt idx="13779">
                  <c:v>-1.4357566829999999</c:v>
                </c:pt>
                <c:pt idx="13780">
                  <c:v>-1.4195442199999999</c:v>
                </c:pt>
                <c:pt idx="13781">
                  <c:v>-1.4095306400000001</c:v>
                </c:pt>
                <c:pt idx="13782">
                  <c:v>-1.4052391049999999</c:v>
                </c:pt>
                <c:pt idx="13783">
                  <c:v>-1.404762268</c:v>
                </c:pt>
                <c:pt idx="13784">
                  <c:v>-1.410961151</c:v>
                </c:pt>
                <c:pt idx="13785">
                  <c:v>-1.4233589170000001</c:v>
                </c:pt>
                <c:pt idx="13786">
                  <c:v>-1.4405250549999999</c:v>
                </c:pt>
                <c:pt idx="13787">
                  <c:v>-1.4595985410000001</c:v>
                </c:pt>
                <c:pt idx="13788">
                  <c:v>-1.480102539</c:v>
                </c:pt>
                <c:pt idx="13789">
                  <c:v>-1.5015602109999999</c:v>
                </c:pt>
                <c:pt idx="13790">
                  <c:v>-1.5244483950000001</c:v>
                </c:pt>
                <c:pt idx="13791">
                  <c:v>-1.5473365779999999</c:v>
                </c:pt>
                <c:pt idx="13792">
                  <c:v>-1.5664100649999999</c:v>
                </c:pt>
                <c:pt idx="13793">
                  <c:v>-1.582145691</c:v>
                </c:pt>
                <c:pt idx="13794">
                  <c:v>-1.59740448</c:v>
                </c:pt>
                <c:pt idx="13795">
                  <c:v>-1.6098022460000001</c:v>
                </c:pt>
                <c:pt idx="13796">
                  <c:v>-1.618385315</c:v>
                </c:pt>
                <c:pt idx="13797">
                  <c:v>-1.624584198</c:v>
                </c:pt>
                <c:pt idx="13798">
                  <c:v>-1.631259918</c:v>
                </c:pt>
                <c:pt idx="13799">
                  <c:v>-1.638889313</c:v>
                </c:pt>
                <c:pt idx="13800">
                  <c:v>-1.646518707</c:v>
                </c:pt>
                <c:pt idx="13801">
                  <c:v>-1.6546249390000001</c:v>
                </c:pt>
                <c:pt idx="13802">
                  <c:v>-1.663208008</c:v>
                </c:pt>
                <c:pt idx="13803">
                  <c:v>-1.6698837280000001</c:v>
                </c:pt>
                <c:pt idx="13804">
                  <c:v>-1.6741752620000001</c:v>
                </c:pt>
                <c:pt idx="13805">
                  <c:v>-1.6765594479999999</c:v>
                </c:pt>
                <c:pt idx="13806">
                  <c:v>-1.677036285</c:v>
                </c:pt>
                <c:pt idx="13807">
                  <c:v>-1.677036285</c:v>
                </c:pt>
                <c:pt idx="13808">
                  <c:v>-1.6765594479999999</c:v>
                </c:pt>
                <c:pt idx="13809">
                  <c:v>-1.677513123</c:v>
                </c:pt>
                <c:pt idx="13810">
                  <c:v>-1.678466797</c:v>
                </c:pt>
                <c:pt idx="13811">
                  <c:v>-1.6789436339999999</c:v>
                </c:pt>
                <c:pt idx="13812">
                  <c:v>-1.6789436339999999</c:v>
                </c:pt>
                <c:pt idx="13813">
                  <c:v>-1.6798973079999999</c:v>
                </c:pt>
                <c:pt idx="13814">
                  <c:v>-1.681804657</c:v>
                </c:pt>
                <c:pt idx="13815">
                  <c:v>-1.6837120059999999</c:v>
                </c:pt>
                <c:pt idx="13816">
                  <c:v>-1.6851425170000001</c:v>
                </c:pt>
                <c:pt idx="13817">
                  <c:v>-1.6846656799999999</c:v>
                </c:pt>
                <c:pt idx="13818">
                  <c:v>-1.6827583310000001</c:v>
                </c:pt>
                <c:pt idx="13819">
                  <c:v>-1.6798973079999999</c:v>
                </c:pt>
                <c:pt idx="13820">
                  <c:v>-1.677036285</c:v>
                </c:pt>
                <c:pt idx="13821">
                  <c:v>-1.6741752620000001</c:v>
                </c:pt>
                <c:pt idx="13822">
                  <c:v>-1.6713142400000001</c:v>
                </c:pt>
                <c:pt idx="13823">
                  <c:v>-1.6698837280000001</c:v>
                </c:pt>
                <c:pt idx="13824">
                  <c:v>-1.6689300540000001</c:v>
                </c:pt>
                <c:pt idx="13825">
                  <c:v>-1.6674995420000001</c:v>
                </c:pt>
                <c:pt idx="13826">
                  <c:v>-1.665592194</c:v>
                </c:pt>
                <c:pt idx="13827">
                  <c:v>-1.664161682</c:v>
                </c:pt>
                <c:pt idx="13828">
                  <c:v>-1.6636848449999999</c:v>
                </c:pt>
                <c:pt idx="13829">
                  <c:v>-1.661777496</c:v>
                </c:pt>
                <c:pt idx="13830">
                  <c:v>-1.659870148</c:v>
                </c:pt>
                <c:pt idx="13831">
                  <c:v>-1.6579627990000001</c:v>
                </c:pt>
                <c:pt idx="13832">
                  <c:v>-1.657485962</c:v>
                </c:pt>
                <c:pt idx="13833">
                  <c:v>-1.657485962</c:v>
                </c:pt>
                <c:pt idx="13834">
                  <c:v>-1.6570091250000001</c:v>
                </c:pt>
                <c:pt idx="13835">
                  <c:v>-1.660823822</c:v>
                </c:pt>
                <c:pt idx="13836">
                  <c:v>-1.6684532169999999</c:v>
                </c:pt>
                <c:pt idx="13837">
                  <c:v>-1.6765594479999999</c:v>
                </c:pt>
                <c:pt idx="13838">
                  <c:v>-1.681804657</c:v>
                </c:pt>
                <c:pt idx="13839">
                  <c:v>-1.685619354</c:v>
                </c:pt>
                <c:pt idx="13840">
                  <c:v>-1.6899108890000001</c:v>
                </c:pt>
                <c:pt idx="13841">
                  <c:v>-1.6913414</c:v>
                </c:pt>
                <c:pt idx="13842">
                  <c:v>-1.6899108890000001</c:v>
                </c:pt>
                <c:pt idx="13843">
                  <c:v>-1.685619354</c:v>
                </c:pt>
                <c:pt idx="13844">
                  <c:v>-1.680850983</c:v>
                </c:pt>
                <c:pt idx="13845">
                  <c:v>-1.677513123</c:v>
                </c:pt>
                <c:pt idx="13846">
                  <c:v>-1.6765594479999999</c:v>
                </c:pt>
                <c:pt idx="13847">
                  <c:v>-1.677513123</c:v>
                </c:pt>
                <c:pt idx="13848">
                  <c:v>-1.6803741459999999</c:v>
                </c:pt>
                <c:pt idx="13849">
                  <c:v>-1.6860961910000001</c:v>
                </c:pt>
                <c:pt idx="13850">
                  <c:v>-1.693725586</c:v>
                </c:pt>
                <c:pt idx="13851">
                  <c:v>-1.6989707949999999</c:v>
                </c:pt>
                <c:pt idx="13852">
                  <c:v>-1.698493958</c:v>
                </c:pt>
                <c:pt idx="13853">
                  <c:v>-1.6932487490000001</c:v>
                </c:pt>
                <c:pt idx="13854">
                  <c:v>-1.6875267030000001</c:v>
                </c:pt>
                <c:pt idx="13855">
                  <c:v>-1.681804657</c:v>
                </c:pt>
                <c:pt idx="13856">
                  <c:v>-1.677513123</c:v>
                </c:pt>
                <c:pt idx="13857">
                  <c:v>-1.6756057740000001</c:v>
                </c:pt>
                <c:pt idx="13858">
                  <c:v>-1.677036285</c:v>
                </c:pt>
                <c:pt idx="13859">
                  <c:v>-1.6822814939999999</c:v>
                </c:pt>
                <c:pt idx="13860">
                  <c:v>-1.6884803770000001</c:v>
                </c:pt>
                <c:pt idx="13861">
                  <c:v>-1.6951560969999999</c:v>
                </c:pt>
                <c:pt idx="13862">
                  <c:v>-1.7018318180000001</c:v>
                </c:pt>
                <c:pt idx="13863">
                  <c:v>-1.708030701</c:v>
                </c:pt>
                <c:pt idx="13864">
                  <c:v>-1.7142295839999999</c:v>
                </c:pt>
                <c:pt idx="13865">
                  <c:v>-1.71995163</c:v>
                </c:pt>
                <c:pt idx="13866">
                  <c:v>-1.7261505130000001</c:v>
                </c:pt>
                <c:pt idx="13867">
                  <c:v>-1.733779907</c:v>
                </c:pt>
                <c:pt idx="13868">
                  <c:v>-1.740932465</c:v>
                </c:pt>
                <c:pt idx="13869">
                  <c:v>-1.747608185</c:v>
                </c:pt>
                <c:pt idx="13870">
                  <c:v>-1.752376556</c:v>
                </c:pt>
                <c:pt idx="13871">
                  <c:v>-1.754760742</c:v>
                </c:pt>
                <c:pt idx="13872">
                  <c:v>-1.753807068</c:v>
                </c:pt>
                <c:pt idx="13873">
                  <c:v>-1.7480850219999999</c:v>
                </c:pt>
                <c:pt idx="13874">
                  <c:v>-1.7380714420000001</c:v>
                </c:pt>
                <c:pt idx="13875">
                  <c:v>-1.7247200009999999</c:v>
                </c:pt>
                <c:pt idx="13876">
                  <c:v>-1.7108917239999999</c:v>
                </c:pt>
                <c:pt idx="13877">
                  <c:v>-1.6975402829999999</c:v>
                </c:pt>
                <c:pt idx="13878">
                  <c:v>-1.685619354</c:v>
                </c:pt>
                <c:pt idx="13879">
                  <c:v>-1.675128937</c:v>
                </c:pt>
                <c:pt idx="13880">
                  <c:v>-1.665592194</c:v>
                </c:pt>
                <c:pt idx="13881">
                  <c:v>-1.6570091250000001</c:v>
                </c:pt>
                <c:pt idx="13882">
                  <c:v>-1.647949219</c:v>
                </c:pt>
                <c:pt idx="13883">
                  <c:v>-1.6384124760000001</c:v>
                </c:pt>
                <c:pt idx="13884">
                  <c:v>-1.6298294069999999</c:v>
                </c:pt>
                <c:pt idx="13885">
                  <c:v>-1.6231536870000001</c:v>
                </c:pt>
                <c:pt idx="13886">
                  <c:v>-1.6193389890000001</c:v>
                </c:pt>
                <c:pt idx="13887">
                  <c:v>-1.617431641</c:v>
                </c:pt>
                <c:pt idx="13888">
                  <c:v>-1.618385315</c:v>
                </c:pt>
                <c:pt idx="13889">
                  <c:v>-1.6207695010000001</c:v>
                </c:pt>
                <c:pt idx="13890">
                  <c:v>-1.6226768490000001</c:v>
                </c:pt>
                <c:pt idx="13891">
                  <c:v>-1.6250610350000001</c:v>
                </c:pt>
                <c:pt idx="13892">
                  <c:v>-1.626968384</c:v>
                </c:pt>
                <c:pt idx="13893">
                  <c:v>-1.630306244</c:v>
                </c:pt>
                <c:pt idx="13894">
                  <c:v>-1.635074615</c:v>
                </c:pt>
                <c:pt idx="13895">
                  <c:v>-1.643180847</c:v>
                </c:pt>
                <c:pt idx="13896">
                  <c:v>-1.654148102</c:v>
                </c:pt>
                <c:pt idx="13897">
                  <c:v>-1.663208008</c:v>
                </c:pt>
                <c:pt idx="13898">
                  <c:v>-1.6694068909999999</c:v>
                </c:pt>
                <c:pt idx="13899">
                  <c:v>-1.6713142400000001</c:v>
                </c:pt>
                <c:pt idx="13900">
                  <c:v>-1.672744751</c:v>
                </c:pt>
                <c:pt idx="13901">
                  <c:v>-1.6732215880000001</c:v>
                </c:pt>
                <c:pt idx="13902">
                  <c:v>-1.6722679140000001</c:v>
                </c:pt>
                <c:pt idx="13903">
                  <c:v>-1.6708374020000001</c:v>
                </c:pt>
                <c:pt idx="13904">
                  <c:v>-1.6708374020000001</c:v>
                </c:pt>
                <c:pt idx="13905">
                  <c:v>-1.672744751</c:v>
                </c:pt>
                <c:pt idx="13906">
                  <c:v>-1.672744751</c:v>
                </c:pt>
                <c:pt idx="13907">
                  <c:v>-1.6708374020000001</c:v>
                </c:pt>
                <c:pt idx="13908">
                  <c:v>-1.667976379</c:v>
                </c:pt>
                <c:pt idx="13909">
                  <c:v>-1.666545868</c:v>
                </c:pt>
                <c:pt idx="13910">
                  <c:v>-1.6689300540000001</c:v>
                </c:pt>
                <c:pt idx="13911">
                  <c:v>-1.673698425</c:v>
                </c:pt>
                <c:pt idx="13912">
                  <c:v>-1.6789436339999999</c:v>
                </c:pt>
                <c:pt idx="13913">
                  <c:v>-1.6827583310000001</c:v>
                </c:pt>
                <c:pt idx="13914">
                  <c:v>-1.6851425170000001</c:v>
                </c:pt>
                <c:pt idx="13915">
                  <c:v>-1.6865730290000001</c:v>
                </c:pt>
                <c:pt idx="13916">
                  <c:v>-1.6875267030000001</c:v>
                </c:pt>
                <c:pt idx="13917">
                  <c:v>-1.687049866</c:v>
                </c:pt>
                <c:pt idx="13918">
                  <c:v>-1.687049866</c:v>
                </c:pt>
                <c:pt idx="13919">
                  <c:v>-1.68800354</c:v>
                </c:pt>
                <c:pt idx="13920">
                  <c:v>-1.689434052</c:v>
                </c:pt>
                <c:pt idx="13921">
                  <c:v>-1.6899108890000001</c:v>
                </c:pt>
                <c:pt idx="13922">
                  <c:v>-1.6908645630000001</c:v>
                </c:pt>
                <c:pt idx="13923">
                  <c:v>-1.6913414</c:v>
                </c:pt>
                <c:pt idx="13924">
                  <c:v>-1.692295074</c:v>
                </c:pt>
                <c:pt idx="13925">
                  <c:v>-1.6913414</c:v>
                </c:pt>
                <c:pt idx="13926">
                  <c:v>-1.6899108890000001</c:v>
                </c:pt>
                <c:pt idx="13927">
                  <c:v>-1.6884803770000001</c:v>
                </c:pt>
                <c:pt idx="13928">
                  <c:v>-1.685619354</c:v>
                </c:pt>
                <c:pt idx="13929">
                  <c:v>-1.680850983</c:v>
                </c:pt>
                <c:pt idx="13930">
                  <c:v>-1.677036285</c:v>
                </c:pt>
                <c:pt idx="13931">
                  <c:v>-1.6765594479999999</c:v>
                </c:pt>
                <c:pt idx="13932">
                  <c:v>-1.678466797</c:v>
                </c:pt>
                <c:pt idx="13933">
                  <c:v>-1.6803741459999999</c:v>
                </c:pt>
                <c:pt idx="13934">
                  <c:v>-1.6813278199999999</c:v>
                </c:pt>
                <c:pt idx="13935">
                  <c:v>-1.680850983</c:v>
                </c:pt>
                <c:pt idx="13936">
                  <c:v>-1.677513123</c:v>
                </c:pt>
                <c:pt idx="13937">
                  <c:v>-1.6722679140000001</c:v>
                </c:pt>
                <c:pt idx="13938">
                  <c:v>-1.6674995420000001</c:v>
                </c:pt>
                <c:pt idx="13939">
                  <c:v>-1.665115356</c:v>
                </c:pt>
                <c:pt idx="13940">
                  <c:v>-1.665592194</c:v>
                </c:pt>
                <c:pt idx="13941">
                  <c:v>-1.6684532169999999</c:v>
                </c:pt>
                <c:pt idx="13942">
                  <c:v>-1.6732215880000001</c:v>
                </c:pt>
                <c:pt idx="13943">
                  <c:v>-1.6779899599999999</c:v>
                </c:pt>
                <c:pt idx="13944">
                  <c:v>-1.6803741459999999</c:v>
                </c:pt>
                <c:pt idx="13945">
                  <c:v>-1.6803741459999999</c:v>
                </c:pt>
                <c:pt idx="13946">
                  <c:v>-1.679420471</c:v>
                </c:pt>
                <c:pt idx="13947">
                  <c:v>-1.6789436339999999</c:v>
                </c:pt>
                <c:pt idx="13948">
                  <c:v>-1.6789436339999999</c:v>
                </c:pt>
                <c:pt idx="13949">
                  <c:v>-1.680850983</c:v>
                </c:pt>
                <c:pt idx="13950">
                  <c:v>-1.6851425170000001</c:v>
                </c:pt>
                <c:pt idx="13951">
                  <c:v>-1.6932487490000001</c:v>
                </c:pt>
                <c:pt idx="13952">
                  <c:v>-1.706600189</c:v>
                </c:pt>
                <c:pt idx="13953">
                  <c:v>-1.721858978</c:v>
                </c:pt>
                <c:pt idx="13954">
                  <c:v>-1.739501953</c:v>
                </c:pt>
                <c:pt idx="13955">
                  <c:v>-1.759529114</c:v>
                </c:pt>
                <c:pt idx="13956">
                  <c:v>-1.7824172970000001</c:v>
                </c:pt>
                <c:pt idx="13957">
                  <c:v>-1.806259155</c:v>
                </c:pt>
                <c:pt idx="13958">
                  <c:v>-1.8281936649999999</c:v>
                </c:pt>
                <c:pt idx="13959">
                  <c:v>-1.848697662</c:v>
                </c:pt>
                <c:pt idx="13960">
                  <c:v>-1.8672943120000001</c:v>
                </c:pt>
                <c:pt idx="13961">
                  <c:v>-1.883029938</c:v>
                </c:pt>
                <c:pt idx="13962">
                  <c:v>-1.89447403</c:v>
                </c:pt>
                <c:pt idx="13963">
                  <c:v>-1.901626587</c:v>
                </c:pt>
                <c:pt idx="13964">
                  <c:v>-1.905918121</c:v>
                </c:pt>
                <c:pt idx="13965">
                  <c:v>-1.9068717959999999</c:v>
                </c:pt>
                <c:pt idx="13966">
                  <c:v>-1.9035339360000001</c:v>
                </c:pt>
                <c:pt idx="13967">
                  <c:v>-1.8959045409999999</c:v>
                </c:pt>
                <c:pt idx="13968">
                  <c:v>-1.8811225890000001</c:v>
                </c:pt>
                <c:pt idx="13969">
                  <c:v>-1.8606185909999999</c:v>
                </c:pt>
                <c:pt idx="13970">
                  <c:v>-1.8339157100000001</c:v>
                </c:pt>
                <c:pt idx="13971">
                  <c:v>-1.8033981320000001</c:v>
                </c:pt>
                <c:pt idx="13972">
                  <c:v>-1.772403717</c:v>
                </c:pt>
                <c:pt idx="13973">
                  <c:v>-1.741886139</c:v>
                </c:pt>
                <c:pt idx="13974">
                  <c:v>-1.7127990719999999</c:v>
                </c:pt>
                <c:pt idx="13975">
                  <c:v>-1.6851425170000001</c:v>
                </c:pt>
                <c:pt idx="13976">
                  <c:v>-1.659870148</c:v>
                </c:pt>
                <c:pt idx="13977">
                  <c:v>-1.635074615</c:v>
                </c:pt>
                <c:pt idx="13978">
                  <c:v>-1.609325409</c:v>
                </c:pt>
                <c:pt idx="13979">
                  <c:v>-1.5864372250000001</c:v>
                </c:pt>
                <c:pt idx="13980">
                  <c:v>-1.5687942500000001</c:v>
                </c:pt>
                <c:pt idx="13981">
                  <c:v>-1.5530586239999999</c:v>
                </c:pt>
                <c:pt idx="13982">
                  <c:v>-1.5392303469999999</c:v>
                </c:pt>
                <c:pt idx="13983">
                  <c:v>-1.528263092</c:v>
                </c:pt>
                <c:pt idx="13984">
                  <c:v>-1.5220642090000001</c:v>
                </c:pt>
                <c:pt idx="13985">
                  <c:v>-1.519680023</c:v>
                </c:pt>
                <c:pt idx="13986">
                  <c:v>-1.5168189999999999</c:v>
                </c:pt>
                <c:pt idx="13987">
                  <c:v>-1.5158653259999999</c:v>
                </c:pt>
                <c:pt idx="13988">
                  <c:v>-1.517772675</c:v>
                </c:pt>
                <c:pt idx="13989">
                  <c:v>-1.522541046</c:v>
                </c:pt>
                <c:pt idx="13990">
                  <c:v>-1.530647278</c:v>
                </c:pt>
                <c:pt idx="13991">
                  <c:v>-1.540184021</c:v>
                </c:pt>
                <c:pt idx="13992">
                  <c:v>-1.551628113</c:v>
                </c:pt>
                <c:pt idx="13993">
                  <c:v>-1.5649795529999999</c:v>
                </c:pt>
                <c:pt idx="13994">
                  <c:v>-1.5783309940000001</c:v>
                </c:pt>
                <c:pt idx="13995">
                  <c:v>-1.5935897830000001</c:v>
                </c:pt>
                <c:pt idx="13996">
                  <c:v>-1.607894897</c:v>
                </c:pt>
                <c:pt idx="13997">
                  <c:v>-1.622200012</c:v>
                </c:pt>
                <c:pt idx="13998">
                  <c:v>-1.6355514529999999</c:v>
                </c:pt>
                <c:pt idx="13999">
                  <c:v>-1.647949219</c:v>
                </c:pt>
                <c:pt idx="14000">
                  <c:v>-1.6589164729999999</c:v>
                </c:pt>
                <c:pt idx="14001">
                  <c:v>-1.666545868</c:v>
                </c:pt>
                <c:pt idx="14002">
                  <c:v>-1.672744751</c:v>
                </c:pt>
                <c:pt idx="14003">
                  <c:v>-1.6789436339999999</c:v>
                </c:pt>
                <c:pt idx="14004">
                  <c:v>-1.6860961910000001</c:v>
                </c:pt>
                <c:pt idx="14005">
                  <c:v>-1.6932487490000001</c:v>
                </c:pt>
                <c:pt idx="14006">
                  <c:v>-1.6999244689999999</c:v>
                </c:pt>
                <c:pt idx="14007">
                  <c:v>-1.7037391660000001</c:v>
                </c:pt>
                <c:pt idx="14008">
                  <c:v>-1.704216003</c:v>
                </c:pt>
                <c:pt idx="14009">
                  <c:v>-1.7027854920000001</c:v>
                </c:pt>
                <c:pt idx="14010">
                  <c:v>-1.7004013060000001</c:v>
                </c:pt>
                <c:pt idx="14011">
                  <c:v>-1.699447632</c:v>
                </c:pt>
                <c:pt idx="14012">
                  <c:v>-1.7004013060000001</c:v>
                </c:pt>
                <c:pt idx="14013">
                  <c:v>-1.703262329</c:v>
                </c:pt>
                <c:pt idx="14014">
                  <c:v>-1.706600189</c:v>
                </c:pt>
                <c:pt idx="14015">
                  <c:v>-1.7075538640000001</c:v>
                </c:pt>
                <c:pt idx="14016">
                  <c:v>-1.706600189</c:v>
                </c:pt>
                <c:pt idx="14017">
                  <c:v>-1.7037391660000001</c:v>
                </c:pt>
                <c:pt idx="14018">
                  <c:v>-1.7013549800000001</c:v>
                </c:pt>
                <c:pt idx="14019">
                  <c:v>-1.6999244689999999</c:v>
                </c:pt>
                <c:pt idx="14020">
                  <c:v>-1.698493958</c:v>
                </c:pt>
                <c:pt idx="14021">
                  <c:v>-1.698493958</c:v>
                </c:pt>
                <c:pt idx="14022">
                  <c:v>-1.6999244689999999</c:v>
                </c:pt>
                <c:pt idx="14023">
                  <c:v>-1.7023086549999999</c:v>
                </c:pt>
                <c:pt idx="14024">
                  <c:v>-1.7051696780000001</c:v>
                </c:pt>
                <c:pt idx="14025">
                  <c:v>-1.7075538640000001</c:v>
                </c:pt>
                <c:pt idx="14026">
                  <c:v>-1.709938049</c:v>
                </c:pt>
                <c:pt idx="14027">
                  <c:v>-1.711368561</c:v>
                </c:pt>
                <c:pt idx="14028">
                  <c:v>-1.7127990719999999</c:v>
                </c:pt>
                <c:pt idx="14029">
                  <c:v>-1.7161369319999999</c:v>
                </c:pt>
                <c:pt idx="14030">
                  <c:v>-1.7189979550000001</c:v>
                </c:pt>
                <c:pt idx="14031">
                  <c:v>-1.7213821410000001</c:v>
                </c:pt>
                <c:pt idx="14032">
                  <c:v>-1.7213821410000001</c:v>
                </c:pt>
                <c:pt idx="14033">
                  <c:v>-1.7213821410000001</c:v>
                </c:pt>
                <c:pt idx="14034">
                  <c:v>-1.7204284670000001</c:v>
                </c:pt>
                <c:pt idx="14035">
                  <c:v>-1.7175674439999999</c:v>
                </c:pt>
                <c:pt idx="14036">
                  <c:v>-1.713752747</c:v>
                </c:pt>
                <c:pt idx="14037">
                  <c:v>-1.711368561</c:v>
                </c:pt>
                <c:pt idx="14038">
                  <c:v>-1.712322235</c:v>
                </c:pt>
                <c:pt idx="14039">
                  <c:v>-1.7161369319999999</c:v>
                </c:pt>
                <c:pt idx="14040">
                  <c:v>-1.71995163</c:v>
                </c:pt>
                <c:pt idx="14041">
                  <c:v>-1.721858978</c:v>
                </c:pt>
                <c:pt idx="14042">
                  <c:v>-1.7228126530000001</c:v>
                </c:pt>
                <c:pt idx="14043">
                  <c:v>-1.72328949</c:v>
                </c:pt>
                <c:pt idx="14044">
                  <c:v>-1.7228126530000001</c:v>
                </c:pt>
                <c:pt idx="14045">
                  <c:v>-1.721858978</c:v>
                </c:pt>
                <c:pt idx="14046">
                  <c:v>-1.7213821410000001</c:v>
                </c:pt>
                <c:pt idx="14047">
                  <c:v>-1.7213821410000001</c:v>
                </c:pt>
                <c:pt idx="14048">
                  <c:v>-1.720905304</c:v>
                </c:pt>
                <c:pt idx="14049">
                  <c:v>-1.721858978</c:v>
                </c:pt>
                <c:pt idx="14050">
                  <c:v>-1.7247200009999999</c:v>
                </c:pt>
                <c:pt idx="14051">
                  <c:v>-1.727581024</c:v>
                </c:pt>
                <c:pt idx="14052">
                  <c:v>-1.72996521</c:v>
                </c:pt>
                <c:pt idx="14053">
                  <c:v>-1.7328262329999999</c:v>
                </c:pt>
                <c:pt idx="14054">
                  <c:v>-1.7375946040000001</c:v>
                </c:pt>
                <c:pt idx="14055">
                  <c:v>-1.744270325</c:v>
                </c:pt>
                <c:pt idx="14056">
                  <c:v>-1.751422882</c:v>
                </c:pt>
                <c:pt idx="14057">
                  <c:v>-1.7633438109999999</c:v>
                </c:pt>
                <c:pt idx="14058">
                  <c:v>-1.7795562739999999</c:v>
                </c:pt>
                <c:pt idx="14059">
                  <c:v>-1.796722412</c:v>
                </c:pt>
                <c:pt idx="14060">
                  <c:v>-1.8129348750000001</c:v>
                </c:pt>
                <c:pt idx="14061">
                  <c:v>-1.8277168269999999</c:v>
                </c:pt>
                <c:pt idx="14062">
                  <c:v>-1.8386840820000001</c:v>
                </c:pt>
                <c:pt idx="14063">
                  <c:v>-1.8453598019999999</c:v>
                </c:pt>
                <c:pt idx="14064">
                  <c:v>-1.8467903139999999</c:v>
                </c:pt>
                <c:pt idx="14065">
                  <c:v>-1.8453598019999999</c:v>
                </c:pt>
                <c:pt idx="14066">
                  <c:v>-1.8401145940000001</c:v>
                </c:pt>
                <c:pt idx="14067">
                  <c:v>-1.8315315249999999</c:v>
                </c:pt>
                <c:pt idx="14068">
                  <c:v>-1.8210411070000001</c:v>
                </c:pt>
                <c:pt idx="14069">
                  <c:v>-1.8081665039999999</c:v>
                </c:pt>
                <c:pt idx="14070">
                  <c:v>-1.7895698550000001</c:v>
                </c:pt>
                <c:pt idx="14071">
                  <c:v>-1.76525116</c:v>
                </c:pt>
                <c:pt idx="14072">
                  <c:v>-1.7375946040000001</c:v>
                </c:pt>
                <c:pt idx="14073">
                  <c:v>-1.7108917239999999</c:v>
                </c:pt>
                <c:pt idx="14074">
                  <c:v>-1.684188843</c:v>
                </c:pt>
                <c:pt idx="14075">
                  <c:v>-1.658439636</c:v>
                </c:pt>
                <c:pt idx="14076">
                  <c:v>-1.637458801</c:v>
                </c:pt>
                <c:pt idx="14077">
                  <c:v>-1.6202926639999999</c:v>
                </c:pt>
                <c:pt idx="14078">
                  <c:v>-1.606941223</c:v>
                </c:pt>
                <c:pt idx="14079">
                  <c:v>-1.59740448</c:v>
                </c:pt>
                <c:pt idx="14080">
                  <c:v>-1.593112946</c:v>
                </c:pt>
                <c:pt idx="14081">
                  <c:v>-1.59406662</c:v>
                </c:pt>
                <c:pt idx="14082">
                  <c:v>-1.5969276429999999</c:v>
                </c:pt>
                <c:pt idx="14083">
                  <c:v>-1.6040802000000001</c:v>
                </c:pt>
                <c:pt idx="14084">
                  <c:v>-1.6155242919999999</c:v>
                </c:pt>
                <c:pt idx="14085">
                  <c:v>-1.6283988949999999</c:v>
                </c:pt>
                <c:pt idx="14086">
                  <c:v>-1.6379356380000001</c:v>
                </c:pt>
                <c:pt idx="14087">
                  <c:v>-1.6450881959999999</c:v>
                </c:pt>
                <c:pt idx="14088">
                  <c:v>-1.65271759</c:v>
                </c:pt>
                <c:pt idx="14089">
                  <c:v>-1.6593933110000001</c:v>
                </c:pt>
                <c:pt idx="14090">
                  <c:v>-1.6646385189999999</c:v>
                </c:pt>
                <c:pt idx="14091">
                  <c:v>-1.667976379</c:v>
                </c:pt>
                <c:pt idx="14092">
                  <c:v>-1.670360565</c:v>
                </c:pt>
                <c:pt idx="14093">
                  <c:v>-1.6722679140000001</c:v>
                </c:pt>
                <c:pt idx="14094">
                  <c:v>-1.675128937</c:v>
                </c:pt>
                <c:pt idx="14095">
                  <c:v>-1.6779899599999999</c:v>
                </c:pt>
                <c:pt idx="14096">
                  <c:v>-1.6798973079999999</c:v>
                </c:pt>
                <c:pt idx="14097">
                  <c:v>-1.6803741459999999</c:v>
                </c:pt>
                <c:pt idx="14098">
                  <c:v>-1.679420471</c:v>
                </c:pt>
                <c:pt idx="14099">
                  <c:v>-1.6765594479999999</c:v>
                </c:pt>
                <c:pt idx="14100">
                  <c:v>-1.6708374020000001</c:v>
                </c:pt>
                <c:pt idx="14101">
                  <c:v>-1.663208008</c:v>
                </c:pt>
                <c:pt idx="14102">
                  <c:v>-1.6555786130000001</c:v>
                </c:pt>
                <c:pt idx="14103">
                  <c:v>-1.6493797299999999</c:v>
                </c:pt>
                <c:pt idx="14104">
                  <c:v>-1.6469955439999999</c:v>
                </c:pt>
                <c:pt idx="14105">
                  <c:v>-1.647949219</c:v>
                </c:pt>
                <c:pt idx="14106">
                  <c:v>-1.6517639159999999</c:v>
                </c:pt>
                <c:pt idx="14107">
                  <c:v>-1.65605545</c:v>
                </c:pt>
                <c:pt idx="14108">
                  <c:v>-1.6593933110000001</c:v>
                </c:pt>
                <c:pt idx="14109">
                  <c:v>-1.6627311709999999</c:v>
                </c:pt>
                <c:pt idx="14110">
                  <c:v>-1.6660690309999999</c:v>
                </c:pt>
                <c:pt idx="14111">
                  <c:v>-1.6694068909999999</c:v>
                </c:pt>
                <c:pt idx="14112">
                  <c:v>-1.672744751</c:v>
                </c:pt>
                <c:pt idx="14113">
                  <c:v>-1.6765594479999999</c:v>
                </c:pt>
                <c:pt idx="14114">
                  <c:v>-1.6827583310000001</c:v>
                </c:pt>
                <c:pt idx="14115">
                  <c:v>-1.6884803770000001</c:v>
                </c:pt>
                <c:pt idx="14116">
                  <c:v>-1.692295074</c:v>
                </c:pt>
                <c:pt idx="14117">
                  <c:v>-1.697063446</c:v>
                </c:pt>
                <c:pt idx="14118">
                  <c:v>-1.703262329</c:v>
                </c:pt>
                <c:pt idx="14119">
                  <c:v>-1.708030701</c:v>
                </c:pt>
                <c:pt idx="14120">
                  <c:v>-1.709938049</c:v>
                </c:pt>
                <c:pt idx="14121">
                  <c:v>-1.7094612119999999</c:v>
                </c:pt>
                <c:pt idx="14122">
                  <c:v>-1.709938049</c:v>
                </c:pt>
                <c:pt idx="14123">
                  <c:v>-1.7104148859999999</c:v>
                </c:pt>
                <c:pt idx="14124">
                  <c:v>-1.7104148859999999</c:v>
                </c:pt>
                <c:pt idx="14125">
                  <c:v>-1.7108917239999999</c:v>
                </c:pt>
                <c:pt idx="14126">
                  <c:v>-1.713752747</c:v>
                </c:pt>
                <c:pt idx="14127">
                  <c:v>-1.719474792</c:v>
                </c:pt>
                <c:pt idx="14128">
                  <c:v>-1.725196838</c:v>
                </c:pt>
                <c:pt idx="14129">
                  <c:v>-1.7280578609999999</c:v>
                </c:pt>
                <c:pt idx="14130">
                  <c:v>-1.7294883729999999</c:v>
                </c:pt>
                <c:pt idx="14131">
                  <c:v>-1.72996521</c:v>
                </c:pt>
                <c:pt idx="14132">
                  <c:v>-1.7313957209999999</c:v>
                </c:pt>
                <c:pt idx="14133">
                  <c:v>-1.732349396</c:v>
                </c:pt>
                <c:pt idx="14134">
                  <c:v>-1.732349396</c:v>
                </c:pt>
                <c:pt idx="14135">
                  <c:v>-1.7333030700000001</c:v>
                </c:pt>
                <c:pt idx="14136">
                  <c:v>-1.733779907</c:v>
                </c:pt>
                <c:pt idx="14137">
                  <c:v>-1.7333030700000001</c:v>
                </c:pt>
                <c:pt idx="14138">
                  <c:v>-1.7304420469999999</c:v>
                </c:pt>
                <c:pt idx="14139">
                  <c:v>-1.7261505130000001</c:v>
                </c:pt>
                <c:pt idx="14140">
                  <c:v>-1.7237663270000001</c:v>
                </c:pt>
                <c:pt idx="14141">
                  <c:v>-1.7223358150000001</c:v>
                </c:pt>
                <c:pt idx="14142">
                  <c:v>-1.720905304</c:v>
                </c:pt>
                <c:pt idx="14143">
                  <c:v>-1.7204284670000001</c:v>
                </c:pt>
                <c:pt idx="14144">
                  <c:v>-1.72328949</c:v>
                </c:pt>
                <c:pt idx="14145">
                  <c:v>-1.725673676</c:v>
                </c:pt>
                <c:pt idx="14146">
                  <c:v>-1.7247200009999999</c:v>
                </c:pt>
                <c:pt idx="14147">
                  <c:v>-1.7204284670000001</c:v>
                </c:pt>
                <c:pt idx="14148">
                  <c:v>-1.7156600950000001</c:v>
                </c:pt>
                <c:pt idx="14149">
                  <c:v>-1.711368561</c:v>
                </c:pt>
                <c:pt idx="14150">
                  <c:v>-1.708030701</c:v>
                </c:pt>
                <c:pt idx="14151">
                  <c:v>-1.7061233520000001</c:v>
                </c:pt>
                <c:pt idx="14152">
                  <c:v>-1.7085075380000001</c:v>
                </c:pt>
                <c:pt idx="14153">
                  <c:v>-1.7166137699999999</c:v>
                </c:pt>
                <c:pt idx="14154">
                  <c:v>-1.7304420469999999</c:v>
                </c:pt>
                <c:pt idx="14155">
                  <c:v>-1.7509460450000001</c:v>
                </c:pt>
                <c:pt idx="14156">
                  <c:v>-1.7752647399999999</c:v>
                </c:pt>
                <c:pt idx="14157">
                  <c:v>-1.8014907840000001</c:v>
                </c:pt>
                <c:pt idx="14158">
                  <c:v>-1.8277168269999999</c:v>
                </c:pt>
                <c:pt idx="14159">
                  <c:v>-1.854419708</c:v>
                </c:pt>
                <c:pt idx="14160">
                  <c:v>-1.8811225890000001</c:v>
                </c:pt>
                <c:pt idx="14161">
                  <c:v>-1.9035339360000001</c:v>
                </c:pt>
                <c:pt idx="14162">
                  <c:v>-1.922607422</c:v>
                </c:pt>
                <c:pt idx="14163">
                  <c:v>-1.9407272339999999</c:v>
                </c:pt>
                <c:pt idx="14164">
                  <c:v>-1.957416534</c:v>
                </c:pt>
                <c:pt idx="14165">
                  <c:v>-1.9688606259999999</c:v>
                </c:pt>
                <c:pt idx="14166">
                  <c:v>-1.9755363459999999</c:v>
                </c:pt>
                <c:pt idx="14167">
                  <c:v>-1.9783973690000001</c:v>
                </c:pt>
                <c:pt idx="14168">
                  <c:v>-1.9769668579999999</c:v>
                </c:pt>
                <c:pt idx="14169">
                  <c:v>-1.969814301</c:v>
                </c:pt>
                <c:pt idx="14170">
                  <c:v>-1.9559860229999999</c:v>
                </c:pt>
                <c:pt idx="14171">
                  <c:v>-1.9359588619999999</c:v>
                </c:pt>
                <c:pt idx="14172">
                  <c:v>-1.9087791439999999</c:v>
                </c:pt>
                <c:pt idx="14173">
                  <c:v>-1.874446869</c:v>
                </c:pt>
                <c:pt idx="14174">
                  <c:v>-1.834869385</c:v>
                </c:pt>
                <c:pt idx="14175">
                  <c:v>-1.7929077149999999</c:v>
                </c:pt>
                <c:pt idx="14176">
                  <c:v>-1.7485618590000001</c:v>
                </c:pt>
                <c:pt idx="14177">
                  <c:v>-1.700878143</c:v>
                </c:pt>
                <c:pt idx="14178">
                  <c:v>-1.6536712650000001</c:v>
                </c:pt>
                <c:pt idx="14179">
                  <c:v>-1.6098022460000001</c:v>
                </c:pt>
                <c:pt idx="14180">
                  <c:v>-1.571655273</c:v>
                </c:pt>
                <c:pt idx="14181">
                  <c:v>-1.5397071840000001</c:v>
                </c:pt>
                <c:pt idx="14182">
                  <c:v>-1.513957977</c:v>
                </c:pt>
                <c:pt idx="14183">
                  <c:v>-1.4972686770000001</c:v>
                </c:pt>
                <c:pt idx="14184">
                  <c:v>-1.4886856079999999</c:v>
                </c:pt>
                <c:pt idx="14185">
                  <c:v>-1.4863014219999999</c:v>
                </c:pt>
                <c:pt idx="14186">
                  <c:v>-1.4886856079999999</c:v>
                </c:pt>
                <c:pt idx="14187">
                  <c:v>-1.4934539790000001</c:v>
                </c:pt>
                <c:pt idx="14188">
                  <c:v>-1.5006065369999999</c:v>
                </c:pt>
                <c:pt idx="14189">
                  <c:v>-1.5091896060000001</c:v>
                </c:pt>
                <c:pt idx="14190">
                  <c:v>-1.519680023</c:v>
                </c:pt>
                <c:pt idx="14191">
                  <c:v>-1.5301704410000001</c:v>
                </c:pt>
                <c:pt idx="14192">
                  <c:v>-1.5377998349999999</c:v>
                </c:pt>
                <c:pt idx="14193">
                  <c:v>-1.544952393</c:v>
                </c:pt>
                <c:pt idx="14194">
                  <c:v>-1.5530586239999999</c:v>
                </c:pt>
                <c:pt idx="14195">
                  <c:v>-1.564502716</c:v>
                </c:pt>
                <c:pt idx="14196">
                  <c:v>-1.579761505</c:v>
                </c:pt>
                <c:pt idx="14197">
                  <c:v>-1.5959739690000001</c:v>
                </c:pt>
                <c:pt idx="14198">
                  <c:v>-1.612663269</c:v>
                </c:pt>
                <c:pt idx="14199">
                  <c:v>-1.6317367549999999</c:v>
                </c:pt>
                <c:pt idx="14200">
                  <c:v>-1.6508102419999999</c:v>
                </c:pt>
                <c:pt idx="14201">
                  <c:v>-1.665592194</c:v>
                </c:pt>
                <c:pt idx="14202">
                  <c:v>-1.673698425</c:v>
                </c:pt>
                <c:pt idx="14203">
                  <c:v>-1.680850983</c:v>
                </c:pt>
                <c:pt idx="14204">
                  <c:v>-1.688957214</c:v>
                </c:pt>
                <c:pt idx="14205">
                  <c:v>-1.696109772</c:v>
                </c:pt>
                <c:pt idx="14206">
                  <c:v>-1.7004013060000001</c:v>
                </c:pt>
                <c:pt idx="14207">
                  <c:v>-1.704216003</c:v>
                </c:pt>
                <c:pt idx="14208">
                  <c:v>-1.7104148859999999</c:v>
                </c:pt>
                <c:pt idx="14209">
                  <c:v>-1.717090607</c:v>
                </c:pt>
                <c:pt idx="14210">
                  <c:v>-1.71995163</c:v>
                </c:pt>
                <c:pt idx="14211">
                  <c:v>-1.7213821410000001</c:v>
                </c:pt>
                <c:pt idx="14212">
                  <c:v>-1.724243164</c:v>
                </c:pt>
                <c:pt idx="14213">
                  <c:v>-1.727581024</c:v>
                </c:pt>
                <c:pt idx="14214">
                  <c:v>-1.7280578609999999</c:v>
                </c:pt>
                <c:pt idx="14215">
                  <c:v>-1.7271041869999999</c:v>
                </c:pt>
                <c:pt idx="14216">
                  <c:v>-1.727581024</c:v>
                </c:pt>
                <c:pt idx="14217">
                  <c:v>-1.729011536</c:v>
                </c:pt>
                <c:pt idx="14218">
                  <c:v>-1.730918884</c:v>
                </c:pt>
                <c:pt idx="14219">
                  <c:v>-1.7333030700000001</c:v>
                </c:pt>
                <c:pt idx="14220">
                  <c:v>-1.7366409300000001</c:v>
                </c:pt>
                <c:pt idx="14221">
                  <c:v>-1.737117767</c:v>
                </c:pt>
                <c:pt idx="14222">
                  <c:v>-1.7342567440000001</c:v>
                </c:pt>
                <c:pt idx="14223">
                  <c:v>-1.730918884</c:v>
                </c:pt>
                <c:pt idx="14224">
                  <c:v>-1.7271041869999999</c:v>
                </c:pt>
                <c:pt idx="14225">
                  <c:v>-1.721858978</c:v>
                </c:pt>
                <c:pt idx="14226">
                  <c:v>-1.717090607</c:v>
                </c:pt>
                <c:pt idx="14227">
                  <c:v>-1.714706421</c:v>
                </c:pt>
                <c:pt idx="14228">
                  <c:v>-1.714706421</c:v>
                </c:pt>
                <c:pt idx="14229">
                  <c:v>-1.714706421</c:v>
                </c:pt>
                <c:pt idx="14230">
                  <c:v>-1.7142295839999999</c:v>
                </c:pt>
                <c:pt idx="14231">
                  <c:v>-1.7142295839999999</c:v>
                </c:pt>
                <c:pt idx="14232">
                  <c:v>-1.713275909</c:v>
                </c:pt>
                <c:pt idx="14233">
                  <c:v>-1.711368561</c:v>
                </c:pt>
                <c:pt idx="14234">
                  <c:v>-1.708984375</c:v>
                </c:pt>
                <c:pt idx="14235">
                  <c:v>-1.705646515</c:v>
                </c:pt>
                <c:pt idx="14236">
                  <c:v>-1.700878143</c:v>
                </c:pt>
                <c:pt idx="14237">
                  <c:v>-1.696109772</c:v>
                </c:pt>
                <c:pt idx="14238">
                  <c:v>-1.692295074</c:v>
                </c:pt>
                <c:pt idx="14239">
                  <c:v>-1.688957214</c:v>
                </c:pt>
                <c:pt idx="14240">
                  <c:v>-1.6875267030000001</c:v>
                </c:pt>
                <c:pt idx="14241">
                  <c:v>-1.688957214</c:v>
                </c:pt>
                <c:pt idx="14242">
                  <c:v>-1.6942024229999999</c:v>
                </c:pt>
                <c:pt idx="14243">
                  <c:v>-1.6999244689999999</c:v>
                </c:pt>
                <c:pt idx="14244">
                  <c:v>-1.705646515</c:v>
                </c:pt>
                <c:pt idx="14245">
                  <c:v>-1.7127990719999999</c:v>
                </c:pt>
                <c:pt idx="14246">
                  <c:v>-1.719474792</c:v>
                </c:pt>
                <c:pt idx="14247">
                  <c:v>-1.7223358150000001</c:v>
                </c:pt>
                <c:pt idx="14248">
                  <c:v>-1.72328949</c:v>
                </c:pt>
                <c:pt idx="14249">
                  <c:v>-1.724243164</c:v>
                </c:pt>
                <c:pt idx="14250">
                  <c:v>-1.72662735</c:v>
                </c:pt>
                <c:pt idx="14251">
                  <c:v>-1.7280578609999999</c:v>
                </c:pt>
                <c:pt idx="14252">
                  <c:v>-1.7294883729999999</c:v>
                </c:pt>
                <c:pt idx="14253">
                  <c:v>-1.729011536</c:v>
                </c:pt>
                <c:pt idx="14254">
                  <c:v>-1.728534698</c:v>
                </c:pt>
                <c:pt idx="14255">
                  <c:v>-1.7294883729999999</c:v>
                </c:pt>
                <c:pt idx="14256">
                  <c:v>-1.72996521</c:v>
                </c:pt>
                <c:pt idx="14257">
                  <c:v>-1.729011536</c:v>
                </c:pt>
                <c:pt idx="14258">
                  <c:v>-1.72662735</c:v>
                </c:pt>
                <c:pt idx="14259">
                  <c:v>-1.7247200009999999</c:v>
                </c:pt>
                <c:pt idx="14260">
                  <c:v>-1.7223358150000001</c:v>
                </c:pt>
                <c:pt idx="14261">
                  <c:v>-1.718521118</c:v>
                </c:pt>
                <c:pt idx="14262">
                  <c:v>-1.713752747</c:v>
                </c:pt>
                <c:pt idx="14263">
                  <c:v>-1.7104148859999999</c:v>
                </c:pt>
                <c:pt idx="14264">
                  <c:v>-1.7094612119999999</c:v>
                </c:pt>
                <c:pt idx="14265">
                  <c:v>-1.708984375</c:v>
                </c:pt>
                <c:pt idx="14266">
                  <c:v>-1.7075538640000001</c:v>
                </c:pt>
                <c:pt idx="14267">
                  <c:v>-1.7051696780000001</c:v>
                </c:pt>
                <c:pt idx="14268">
                  <c:v>-1.7013549800000001</c:v>
                </c:pt>
                <c:pt idx="14269">
                  <c:v>-1.697063446</c:v>
                </c:pt>
                <c:pt idx="14270">
                  <c:v>-1.692295074</c:v>
                </c:pt>
                <c:pt idx="14271">
                  <c:v>-1.6860961910000001</c:v>
                </c:pt>
                <c:pt idx="14272">
                  <c:v>-1.6789436339999999</c:v>
                </c:pt>
                <c:pt idx="14273">
                  <c:v>-1.671791077</c:v>
                </c:pt>
                <c:pt idx="14274">
                  <c:v>-1.663208008</c:v>
                </c:pt>
                <c:pt idx="14275">
                  <c:v>-1.65271759</c:v>
                </c:pt>
                <c:pt idx="14276">
                  <c:v>-1.644611359</c:v>
                </c:pt>
                <c:pt idx="14277">
                  <c:v>-1.639842987</c:v>
                </c:pt>
                <c:pt idx="14278">
                  <c:v>-1.637458801</c:v>
                </c:pt>
                <c:pt idx="14279">
                  <c:v>-1.637458801</c:v>
                </c:pt>
                <c:pt idx="14280">
                  <c:v>-1.639842987</c:v>
                </c:pt>
                <c:pt idx="14281">
                  <c:v>-1.6436576839999999</c:v>
                </c:pt>
                <c:pt idx="14282">
                  <c:v>-1.6469955439999999</c:v>
                </c:pt>
                <c:pt idx="14283">
                  <c:v>-1.6493797299999999</c:v>
                </c:pt>
                <c:pt idx="14284">
                  <c:v>-1.6522407530000001</c:v>
                </c:pt>
                <c:pt idx="14285">
                  <c:v>-1.6555786130000001</c:v>
                </c:pt>
                <c:pt idx="14286">
                  <c:v>-1.658439636</c:v>
                </c:pt>
                <c:pt idx="14287">
                  <c:v>-1.663208008</c:v>
                </c:pt>
                <c:pt idx="14288">
                  <c:v>-1.6684532169999999</c:v>
                </c:pt>
                <c:pt idx="14289">
                  <c:v>-1.6746521000000001</c:v>
                </c:pt>
                <c:pt idx="14290">
                  <c:v>-1.6798973079999999</c:v>
                </c:pt>
                <c:pt idx="14291">
                  <c:v>-1.685619354</c:v>
                </c:pt>
                <c:pt idx="14292">
                  <c:v>-1.6908645630000001</c:v>
                </c:pt>
                <c:pt idx="14293">
                  <c:v>-1.696109772</c:v>
                </c:pt>
                <c:pt idx="14294">
                  <c:v>-1.7018318180000001</c:v>
                </c:pt>
                <c:pt idx="14295">
                  <c:v>-1.7061233520000001</c:v>
                </c:pt>
                <c:pt idx="14296">
                  <c:v>-1.708984375</c:v>
                </c:pt>
                <c:pt idx="14297">
                  <c:v>-1.7104148859999999</c:v>
                </c:pt>
                <c:pt idx="14298">
                  <c:v>-1.7127990719999999</c:v>
                </c:pt>
                <c:pt idx="14299">
                  <c:v>-1.7156600950000001</c:v>
                </c:pt>
                <c:pt idx="14300">
                  <c:v>-1.7180442810000001</c:v>
                </c:pt>
                <c:pt idx="14301">
                  <c:v>-1.721858978</c:v>
                </c:pt>
                <c:pt idx="14302">
                  <c:v>-1.727581024</c:v>
                </c:pt>
                <c:pt idx="14303">
                  <c:v>-1.7342567440000001</c:v>
                </c:pt>
                <c:pt idx="14304">
                  <c:v>-1.739501953</c:v>
                </c:pt>
                <c:pt idx="14305">
                  <c:v>-1.7433166499999999</c:v>
                </c:pt>
                <c:pt idx="14306">
                  <c:v>-1.7447471619999999</c:v>
                </c:pt>
                <c:pt idx="14307">
                  <c:v>-1.742839813</c:v>
                </c:pt>
                <c:pt idx="14308">
                  <c:v>-1.7380714420000001</c:v>
                </c:pt>
                <c:pt idx="14309">
                  <c:v>-1.7333030700000001</c:v>
                </c:pt>
                <c:pt idx="14310">
                  <c:v>-1.729011536</c:v>
                </c:pt>
                <c:pt idx="14311">
                  <c:v>-1.7228126530000001</c:v>
                </c:pt>
                <c:pt idx="14312">
                  <c:v>-1.713752747</c:v>
                </c:pt>
                <c:pt idx="14313">
                  <c:v>-1.7051696780000001</c:v>
                </c:pt>
                <c:pt idx="14314">
                  <c:v>-1.698493958</c:v>
                </c:pt>
                <c:pt idx="14315">
                  <c:v>-1.6932487490000001</c:v>
                </c:pt>
                <c:pt idx="14316">
                  <c:v>-1.687049866</c:v>
                </c:pt>
                <c:pt idx="14317">
                  <c:v>-1.6837120059999999</c:v>
                </c:pt>
                <c:pt idx="14318">
                  <c:v>-1.6851425170000001</c:v>
                </c:pt>
                <c:pt idx="14319">
                  <c:v>-1.689434052</c:v>
                </c:pt>
                <c:pt idx="14320">
                  <c:v>-1.6932487490000001</c:v>
                </c:pt>
                <c:pt idx="14321">
                  <c:v>-1.6951560969999999</c:v>
                </c:pt>
                <c:pt idx="14322">
                  <c:v>-1.6989707949999999</c:v>
                </c:pt>
                <c:pt idx="14323">
                  <c:v>-1.7023086549999999</c:v>
                </c:pt>
                <c:pt idx="14324">
                  <c:v>-1.7051696780000001</c:v>
                </c:pt>
                <c:pt idx="14325">
                  <c:v>-1.7061233520000001</c:v>
                </c:pt>
                <c:pt idx="14326">
                  <c:v>-1.706600189</c:v>
                </c:pt>
                <c:pt idx="14327">
                  <c:v>-1.7070770260000001</c:v>
                </c:pt>
                <c:pt idx="14328">
                  <c:v>-1.705646515</c:v>
                </c:pt>
                <c:pt idx="14329">
                  <c:v>-1.7037391660000001</c:v>
                </c:pt>
                <c:pt idx="14330">
                  <c:v>-1.7023086549999999</c:v>
                </c:pt>
                <c:pt idx="14331">
                  <c:v>-1.7023086549999999</c:v>
                </c:pt>
                <c:pt idx="14332">
                  <c:v>-1.7061233520000001</c:v>
                </c:pt>
                <c:pt idx="14333">
                  <c:v>-1.7094612119999999</c:v>
                </c:pt>
                <c:pt idx="14334">
                  <c:v>-1.7108917239999999</c:v>
                </c:pt>
                <c:pt idx="14335">
                  <c:v>-1.7108917239999999</c:v>
                </c:pt>
                <c:pt idx="14336">
                  <c:v>-1.7104148859999999</c:v>
                </c:pt>
                <c:pt idx="14337">
                  <c:v>-1.7104148859999999</c:v>
                </c:pt>
                <c:pt idx="14338">
                  <c:v>-1.708984375</c:v>
                </c:pt>
                <c:pt idx="14339">
                  <c:v>-1.7075538640000001</c:v>
                </c:pt>
                <c:pt idx="14340">
                  <c:v>-1.708984375</c:v>
                </c:pt>
                <c:pt idx="14341">
                  <c:v>-1.713752747</c:v>
                </c:pt>
                <c:pt idx="14342">
                  <c:v>-1.717090607</c:v>
                </c:pt>
                <c:pt idx="14343">
                  <c:v>-1.718521118</c:v>
                </c:pt>
                <c:pt idx="14344">
                  <c:v>-1.7180442810000001</c:v>
                </c:pt>
                <c:pt idx="14345">
                  <c:v>-1.717090607</c:v>
                </c:pt>
                <c:pt idx="14346">
                  <c:v>-1.7151832579999999</c:v>
                </c:pt>
                <c:pt idx="14347">
                  <c:v>-1.713752747</c:v>
                </c:pt>
                <c:pt idx="14348">
                  <c:v>-1.714706421</c:v>
                </c:pt>
                <c:pt idx="14349">
                  <c:v>-1.7156600950000001</c:v>
                </c:pt>
                <c:pt idx="14350">
                  <c:v>-1.7156600950000001</c:v>
                </c:pt>
                <c:pt idx="14351">
                  <c:v>-1.7166137699999999</c:v>
                </c:pt>
                <c:pt idx="14352">
                  <c:v>-1.7166137699999999</c:v>
                </c:pt>
                <c:pt idx="14353">
                  <c:v>-1.7156600950000001</c:v>
                </c:pt>
                <c:pt idx="14354">
                  <c:v>-1.7127990719999999</c:v>
                </c:pt>
                <c:pt idx="14355">
                  <c:v>-1.7104148859999999</c:v>
                </c:pt>
                <c:pt idx="14356">
                  <c:v>-1.7104148859999999</c:v>
                </c:pt>
                <c:pt idx="14357">
                  <c:v>-1.7104148859999999</c:v>
                </c:pt>
                <c:pt idx="14358">
                  <c:v>-1.7094612119999999</c:v>
                </c:pt>
                <c:pt idx="14359">
                  <c:v>-1.708030701</c:v>
                </c:pt>
                <c:pt idx="14360">
                  <c:v>-1.7070770260000001</c:v>
                </c:pt>
                <c:pt idx="14361">
                  <c:v>-1.708030701</c:v>
                </c:pt>
                <c:pt idx="14362">
                  <c:v>-1.708984375</c:v>
                </c:pt>
                <c:pt idx="14363">
                  <c:v>-1.7108917239999999</c:v>
                </c:pt>
                <c:pt idx="14364">
                  <c:v>-1.713275909</c:v>
                </c:pt>
                <c:pt idx="14365">
                  <c:v>-1.7151832579999999</c:v>
                </c:pt>
                <c:pt idx="14366">
                  <c:v>-1.7180442810000001</c:v>
                </c:pt>
                <c:pt idx="14367">
                  <c:v>-1.719474792</c:v>
                </c:pt>
                <c:pt idx="14368">
                  <c:v>-1.71995163</c:v>
                </c:pt>
                <c:pt idx="14369">
                  <c:v>-1.71995163</c:v>
                </c:pt>
                <c:pt idx="14370">
                  <c:v>-1.720905304</c:v>
                </c:pt>
                <c:pt idx="14371">
                  <c:v>-1.72328949</c:v>
                </c:pt>
                <c:pt idx="14372">
                  <c:v>-1.724243164</c:v>
                </c:pt>
                <c:pt idx="14373">
                  <c:v>-1.7223358150000001</c:v>
                </c:pt>
                <c:pt idx="14374">
                  <c:v>-1.71995163</c:v>
                </c:pt>
                <c:pt idx="14375">
                  <c:v>-1.7166137699999999</c:v>
                </c:pt>
                <c:pt idx="14376">
                  <c:v>-1.713752747</c:v>
                </c:pt>
                <c:pt idx="14377">
                  <c:v>-1.7094612119999999</c:v>
                </c:pt>
                <c:pt idx="14378">
                  <c:v>-1.7061233520000001</c:v>
                </c:pt>
                <c:pt idx="14379">
                  <c:v>-1.7037391660000001</c:v>
                </c:pt>
                <c:pt idx="14380">
                  <c:v>-1.7023086549999999</c:v>
                </c:pt>
                <c:pt idx="14381">
                  <c:v>-1.7013549800000001</c:v>
                </c:pt>
                <c:pt idx="14382">
                  <c:v>-1.700878143</c:v>
                </c:pt>
                <c:pt idx="14383">
                  <c:v>-1.7004013060000001</c:v>
                </c:pt>
                <c:pt idx="14384">
                  <c:v>-1.6975402829999999</c:v>
                </c:pt>
                <c:pt idx="14385">
                  <c:v>-1.6932487490000001</c:v>
                </c:pt>
                <c:pt idx="14386">
                  <c:v>-1.6908645630000001</c:v>
                </c:pt>
                <c:pt idx="14387">
                  <c:v>-1.6918182369999999</c:v>
                </c:pt>
                <c:pt idx="14388">
                  <c:v>-1.6932487490000001</c:v>
                </c:pt>
                <c:pt idx="14389">
                  <c:v>-1.693725586</c:v>
                </c:pt>
                <c:pt idx="14390">
                  <c:v>-1.696109772</c:v>
                </c:pt>
                <c:pt idx="14391">
                  <c:v>-1.7004013060000001</c:v>
                </c:pt>
                <c:pt idx="14392">
                  <c:v>-1.7037391660000001</c:v>
                </c:pt>
                <c:pt idx="14393">
                  <c:v>-1.7023086549999999</c:v>
                </c:pt>
                <c:pt idx="14394">
                  <c:v>-1.698493958</c:v>
                </c:pt>
                <c:pt idx="14395">
                  <c:v>-1.696109772</c:v>
                </c:pt>
                <c:pt idx="14396">
                  <c:v>-1.6932487490000001</c:v>
                </c:pt>
                <c:pt idx="14397">
                  <c:v>-1.6899108890000001</c:v>
                </c:pt>
                <c:pt idx="14398">
                  <c:v>-1.6865730290000001</c:v>
                </c:pt>
                <c:pt idx="14399">
                  <c:v>-1.6851425170000001</c:v>
                </c:pt>
                <c:pt idx="14400">
                  <c:v>-1.685619354</c:v>
                </c:pt>
                <c:pt idx="14401">
                  <c:v>-1.68800354</c:v>
                </c:pt>
                <c:pt idx="14402">
                  <c:v>-1.6913414</c:v>
                </c:pt>
                <c:pt idx="14403">
                  <c:v>-1.6951560969999999</c:v>
                </c:pt>
                <c:pt idx="14404">
                  <c:v>-1.699447632</c:v>
                </c:pt>
                <c:pt idx="14405">
                  <c:v>-1.7018318180000001</c:v>
                </c:pt>
                <c:pt idx="14406">
                  <c:v>-1.7037391660000001</c:v>
                </c:pt>
                <c:pt idx="14407">
                  <c:v>-1.705646515</c:v>
                </c:pt>
                <c:pt idx="14408">
                  <c:v>-1.708984375</c:v>
                </c:pt>
                <c:pt idx="14409">
                  <c:v>-1.714706421</c:v>
                </c:pt>
                <c:pt idx="14410">
                  <c:v>-1.7237663270000001</c:v>
                </c:pt>
                <c:pt idx="14411">
                  <c:v>-1.7333030700000001</c:v>
                </c:pt>
                <c:pt idx="14412">
                  <c:v>-1.7423629759999999</c:v>
                </c:pt>
                <c:pt idx="14413">
                  <c:v>-1.7509460450000001</c:v>
                </c:pt>
                <c:pt idx="14414">
                  <c:v>-1.7576217649999999</c:v>
                </c:pt>
                <c:pt idx="14415">
                  <c:v>-1.761436462</c:v>
                </c:pt>
                <c:pt idx="14416">
                  <c:v>-1.763820648</c:v>
                </c:pt>
                <c:pt idx="14417">
                  <c:v>-1.76525116</c:v>
                </c:pt>
                <c:pt idx="14418">
                  <c:v>-1.766681671</c:v>
                </c:pt>
                <c:pt idx="14419">
                  <c:v>-1.7671585080000001</c:v>
                </c:pt>
                <c:pt idx="14420">
                  <c:v>-1.7671585080000001</c:v>
                </c:pt>
                <c:pt idx="14421">
                  <c:v>-1.766681671</c:v>
                </c:pt>
                <c:pt idx="14422">
                  <c:v>-1.7633438109999999</c:v>
                </c:pt>
                <c:pt idx="14423">
                  <c:v>-1.758098602</c:v>
                </c:pt>
                <c:pt idx="14424">
                  <c:v>-1.751422882</c:v>
                </c:pt>
                <c:pt idx="14425">
                  <c:v>-1.7433166499999999</c:v>
                </c:pt>
                <c:pt idx="14426">
                  <c:v>-1.7342567440000001</c:v>
                </c:pt>
                <c:pt idx="14427">
                  <c:v>-1.724243164</c:v>
                </c:pt>
                <c:pt idx="14428">
                  <c:v>-1.717090607</c:v>
                </c:pt>
                <c:pt idx="14429">
                  <c:v>-1.713275909</c:v>
                </c:pt>
                <c:pt idx="14430">
                  <c:v>-1.7104148859999999</c:v>
                </c:pt>
                <c:pt idx="14431">
                  <c:v>-1.708984375</c:v>
                </c:pt>
                <c:pt idx="14432">
                  <c:v>-1.709938049</c:v>
                </c:pt>
                <c:pt idx="14433">
                  <c:v>-1.714706421</c:v>
                </c:pt>
                <c:pt idx="14434">
                  <c:v>-1.720905304</c:v>
                </c:pt>
                <c:pt idx="14435">
                  <c:v>-1.7271041869999999</c:v>
                </c:pt>
                <c:pt idx="14436">
                  <c:v>-1.7347335820000001</c:v>
                </c:pt>
                <c:pt idx="14437">
                  <c:v>-1.7437934879999999</c:v>
                </c:pt>
                <c:pt idx="14438">
                  <c:v>-1.7518997190000001</c:v>
                </c:pt>
                <c:pt idx="14439">
                  <c:v>-1.7585754389999999</c:v>
                </c:pt>
                <c:pt idx="14440">
                  <c:v>-1.763820648</c:v>
                </c:pt>
                <c:pt idx="14441">
                  <c:v>-1.7681121829999999</c:v>
                </c:pt>
                <c:pt idx="14442">
                  <c:v>-1.770019531</c:v>
                </c:pt>
                <c:pt idx="14443">
                  <c:v>-1.770019531</c:v>
                </c:pt>
                <c:pt idx="14444">
                  <c:v>-1.770019531</c:v>
                </c:pt>
                <c:pt idx="14445">
                  <c:v>-1.7681121829999999</c:v>
                </c:pt>
                <c:pt idx="14446">
                  <c:v>-1.7633438109999999</c:v>
                </c:pt>
                <c:pt idx="14447">
                  <c:v>-1.7542839050000001</c:v>
                </c:pt>
                <c:pt idx="14448">
                  <c:v>-1.7423629759999999</c:v>
                </c:pt>
                <c:pt idx="14449">
                  <c:v>-1.7280578609999999</c:v>
                </c:pt>
                <c:pt idx="14450">
                  <c:v>-1.712322235</c:v>
                </c:pt>
                <c:pt idx="14451">
                  <c:v>-1.6956329349999999</c:v>
                </c:pt>
                <c:pt idx="14452">
                  <c:v>-1.6798973079999999</c:v>
                </c:pt>
                <c:pt idx="14453">
                  <c:v>-1.665592194</c:v>
                </c:pt>
                <c:pt idx="14454">
                  <c:v>-1.6531944270000001</c:v>
                </c:pt>
                <c:pt idx="14455">
                  <c:v>-1.643180847</c:v>
                </c:pt>
                <c:pt idx="14456">
                  <c:v>-1.6345977780000001</c:v>
                </c:pt>
                <c:pt idx="14457">
                  <c:v>-1.6298294069999999</c:v>
                </c:pt>
                <c:pt idx="14458">
                  <c:v>-1.627922058</c:v>
                </c:pt>
                <c:pt idx="14459">
                  <c:v>-1.628875732</c:v>
                </c:pt>
                <c:pt idx="14460">
                  <c:v>-1.631259918</c:v>
                </c:pt>
                <c:pt idx="14461">
                  <c:v>-1.635074615</c:v>
                </c:pt>
                <c:pt idx="14462">
                  <c:v>-1.640796661</c:v>
                </c:pt>
                <c:pt idx="14463">
                  <c:v>-1.6460418699999999</c:v>
                </c:pt>
                <c:pt idx="14464">
                  <c:v>-1.6517639159999999</c:v>
                </c:pt>
                <c:pt idx="14465">
                  <c:v>-1.657485962</c:v>
                </c:pt>
                <c:pt idx="14466">
                  <c:v>-1.663208008</c:v>
                </c:pt>
                <c:pt idx="14467">
                  <c:v>-1.6689300540000001</c:v>
                </c:pt>
                <c:pt idx="14468">
                  <c:v>-1.673698425</c:v>
                </c:pt>
                <c:pt idx="14469">
                  <c:v>-1.6779899599999999</c:v>
                </c:pt>
                <c:pt idx="14470">
                  <c:v>-1.6798973079999999</c:v>
                </c:pt>
                <c:pt idx="14471">
                  <c:v>-1.6798973079999999</c:v>
                </c:pt>
                <c:pt idx="14472">
                  <c:v>-1.679420471</c:v>
                </c:pt>
                <c:pt idx="14473">
                  <c:v>-1.6779899599999999</c:v>
                </c:pt>
                <c:pt idx="14474">
                  <c:v>-1.673698425</c:v>
                </c:pt>
                <c:pt idx="14475">
                  <c:v>-1.6689300540000001</c:v>
                </c:pt>
                <c:pt idx="14476">
                  <c:v>-1.664161682</c:v>
                </c:pt>
                <c:pt idx="14477">
                  <c:v>-1.6636848449999999</c:v>
                </c:pt>
                <c:pt idx="14478">
                  <c:v>-1.665115356</c:v>
                </c:pt>
                <c:pt idx="14479">
                  <c:v>-1.6674995420000001</c:v>
                </c:pt>
                <c:pt idx="14480">
                  <c:v>-1.6732215880000001</c:v>
                </c:pt>
                <c:pt idx="14481">
                  <c:v>-1.680850983</c:v>
                </c:pt>
                <c:pt idx="14482">
                  <c:v>-1.689434052</c:v>
                </c:pt>
                <c:pt idx="14483">
                  <c:v>-1.69467926</c:v>
                </c:pt>
                <c:pt idx="14484">
                  <c:v>-1.697063446</c:v>
                </c:pt>
                <c:pt idx="14485">
                  <c:v>-1.69801712</c:v>
                </c:pt>
                <c:pt idx="14486">
                  <c:v>-1.6999244689999999</c:v>
                </c:pt>
                <c:pt idx="14487">
                  <c:v>-1.704216003</c:v>
                </c:pt>
                <c:pt idx="14488">
                  <c:v>-1.712322235</c:v>
                </c:pt>
                <c:pt idx="14489">
                  <c:v>-1.7223358150000001</c:v>
                </c:pt>
                <c:pt idx="14490">
                  <c:v>-1.7333030700000001</c:v>
                </c:pt>
                <c:pt idx="14491">
                  <c:v>-1.7414093020000001</c:v>
                </c:pt>
                <c:pt idx="14492">
                  <c:v>-1.746177673</c:v>
                </c:pt>
                <c:pt idx="14493">
                  <c:v>-1.7466545099999999</c:v>
                </c:pt>
                <c:pt idx="14494">
                  <c:v>-1.7433166499999999</c:v>
                </c:pt>
                <c:pt idx="14495">
                  <c:v>-1.7375946040000001</c:v>
                </c:pt>
                <c:pt idx="14496">
                  <c:v>-1.7313957209999999</c:v>
                </c:pt>
                <c:pt idx="14497">
                  <c:v>-1.7294883729999999</c:v>
                </c:pt>
                <c:pt idx="14498">
                  <c:v>-1.7294883729999999</c:v>
                </c:pt>
                <c:pt idx="14499">
                  <c:v>-1.729011536</c:v>
                </c:pt>
                <c:pt idx="14500">
                  <c:v>-1.728534698</c:v>
                </c:pt>
                <c:pt idx="14501">
                  <c:v>-1.730918884</c:v>
                </c:pt>
                <c:pt idx="14502">
                  <c:v>-1.7356872560000001</c:v>
                </c:pt>
                <c:pt idx="14503">
                  <c:v>-1.738548279</c:v>
                </c:pt>
                <c:pt idx="14504">
                  <c:v>-1.7414093020000001</c:v>
                </c:pt>
                <c:pt idx="14505">
                  <c:v>-1.7457008359999999</c:v>
                </c:pt>
                <c:pt idx="14506">
                  <c:v>-1.749992371</c:v>
                </c:pt>
                <c:pt idx="14507">
                  <c:v>-1.753807068</c:v>
                </c:pt>
                <c:pt idx="14508">
                  <c:v>-1.756191254</c:v>
                </c:pt>
                <c:pt idx="14509">
                  <c:v>-1.7585754389999999</c:v>
                </c:pt>
                <c:pt idx="14510">
                  <c:v>-1.760482788</c:v>
                </c:pt>
                <c:pt idx="14511">
                  <c:v>-1.760482788</c:v>
                </c:pt>
                <c:pt idx="14512">
                  <c:v>-1.759529114</c:v>
                </c:pt>
                <c:pt idx="14513">
                  <c:v>-1.758098602</c:v>
                </c:pt>
                <c:pt idx="14514">
                  <c:v>-1.757144928</c:v>
                </c:pt>
                <c:pt idx="14515">
                  <c:v>-1.7552375790000001</c:v>
                </c:pt>
                <c:pt idx="14516">
                  <c:v>-1.751422882</c:v>
                </c:pt>
                <c:pt idx="14517">
                  <c:v>-1.746177673</c:v>
                </c:pt>
                <c:pt idx="14518">
                  <c:v>-1.741886139</c:v>
                </c:pt>
                <c:pt idx="14519">
                  <c:v>-1.739501953</c:v>
                </c:pt>
                <c:pt idx="14520">
                  <c:v>-1.7380714420000001</c:v>
                </c:pt>
                <c:pt idx="14521">
                  <c:v>-1.7375946040000001</c:v>
                </c:pt>
                <c:pt idx="14522">
                  <c:v>-1.7390251160000001</c:v>
                </c:pt>
                <c:pt idx="14523">
                  <c:v>-1.740932465</c:v>
                </c:pt>
                <c:pt idx="14524">
                  <c:v>-1.740455627</c:v>
                </c:pt>
                <c:pt idx="14525">
                  <c:v>-1.736164093</c:v>
                </c:pt>
                <c:pt idx="14526">
                  <c:v>-1.7304420469999999</c:v>
                </c:pt>
                <c:pt idx="14527">
                  <c:v>-1.725673676</c:v>
                </c:pt>
                <c:pt idx="14528">
                  <c:v>-1.7228126530000001</c:v>
                </c:pt>
                <c:pt idx="14529">
                  <c:v>-1.721858978</c:v>
                </c:pt>
                <c:pt idx="14530">
                  <c:v>-1.724243164</c:v>
                </c:pt>
                <c:pt idx="14531">
                  <c:v>-1.72996521</c:v>
                </c:pt>
                <c:pt idx="14532">
                  <c:v>-1.7366409300000001</c:v>
                </c:pt>
                <c:pt idx="14533">
                  <c:v>-1.740455627</c:v>
                </c:pt>
                <c:pt idx="14534">
                  <c:v>-1.7414093020000001</c:v>
                </c:pt>
                <c:pt idx="14535">
                  <c:v>-1.739501953</c:v>
                </c:pt>
                <c:pt idx="14536">
                  <c:v>-1.736164093</c:v>
                </c:pt>
                <c:pt idx="14537">
                  <c:v>-1.7333030700000001</c:v>
                </c:pt>
                <c:pt idx="14538">
                  <c:v>-1.7313957209999999</c:v>
                </c:pt>
                <c:pt idx="14539">
                  <c:v>-1.730918884</c:v>
                </c:pt>
                <c:pt idx="14540">
                  <c:v>-1.730918884</c:v>
                </c:pt>
                <c:pt idx="14541">
                  <c:v>-1.72996521</c:v>
                </c:pt>
                <c:pt idx="14542">
                  <c:v>-1.728534698</c:v>
                </c:pt>
                <c:pt idx="14543">
                  <c:v>-1.725196838</c:v>
                </c:pt>
                <c:pt idx="14544">
                  <c:v>-1.7213821410000001</c:v>
                </c:pt>
                <c:pt idx="14545">
                  <c:v>-1.718521118</c:v>
                </c:pt>
                <c:pt idx="14546">
                  <c:v>-1.7189979550000001</c:v>
                </c:pt>
                <c:pt idx="14547">
                  <c:v>-1.721858978</c:v>
                </c:pt>
                <c:pt idx="14548">
                  <c:v>-1.724243164</c:v>
                </c:pt>
                <c:pt idx="14549">
                  <c:v>-1.7261505130000001</c:v>
                </c:pt>
                <c:pt idx="14550">
                  <c:v>-1.7271041869999999</c:v>
                </c:pt>
                <c:pt idx="14551">
                  <c:v>-1.7271041869999999</c:v>
                </c:pt>
                <c:pt idx="14552">
                  <c:v>-1.7237663270000001</c:v>
                </c:pt>
                <c:pt idx="14553">
                  <c:v>-1.718521118</c:v>
                </c:pt>
                <c:pt idx="14554">
                  <c:v>-1.713275909</c:v>
                </c:pt>
                <c:pt idx="14555">
                  <c:v>-1.708030701</c:v>
                </c:pt>
                <c:pt idx="14556">
                  <c:v>-1.703262329</c:v>
                </c:pt>
                <c:pt idx="14557">
                  <c:v>-1.699447632</c:v>
                </c:pt>
                <c:pt idx="14558">
                  <c:v>-1.69801712</c:v>
                </c:pt>
                <c:pt idx="14559">
                  <c:v>-1.699447632</c:v>
                </c:pt>
                <c:pt idx="14560">
                  <c:v>-1.704692841</c:v>
                </c:pt>
                <c:pt idx="14561">
                  <c:v>-1.7104148859999999</c:v>
                </c:pt>
                <c:pt idx="14562">
                  <c:v>-1.714706421</c:v>
                </c:pt>
                <c:pt idx="14563">
                  <c:v>-1.7166137699999999</c:v>
                </c:pt>
                <c:pt idx="14564">
                  <c:v>-1.7189979550000001</c:v>
                </c:pt>
                <c:pt idx="14565">
                  <c:v>-1.721858978</c:v>
                </c:pt>
                <c:pt idx="14566">
                  <c:v>-1.72328949</c:v>
                </c:pt>
                <c:pt idx="14567">
                  <c:v>-1.7247200009999999</c:v>
                </c:pt>
                <c:pt idx="14568">
                  <c:v>-1.72662735</c:v>
                </c:pt>
                <c:pt idx="14569">
                  <c:v>-1.72662735</c:v>
                </c:pt>
                <c:pt idx="14570">
                  <c:v>-1.724243164</c:v>
                </c:pt>
                <c:pt idx="14571">
                  <c:v>-1.7213821410000001</c:v>
                </c:pt>
                <c:pt idx="14572">
                  <c:v>-1.720905304</c:v>
                </c:pt>
                <c:pt idx="14573">
                  <c:v>-1.72328949</c:v>
                </c:pt>
                <c:pt idx="14574">
                  <c:v>-1.7280578609999999</c:v>
                </c:pt>
                <c:pt idx="14575">
                  <c:v>-1.736164093</c:v>
                </c:pt>
                <c:pt idx="14576">
                  <c:v>-1.745223999</c:v>
                </c:pt>
                <c:pt idx="14577">
                  <c:v>-1.7518997190000001</c:v>
                </c:pt>
                <c:pt idx="14578">
                  <c:v>-1.752853394</c:v>
                </c:pt>
                <c:pt idx="14579">
                  <c:v>-1.749992371</c:v>
                </c:pt>
                <c:pt idx="14580">
                  <c:v>-1.7480850219999999</c:v>
                </c:pt>
                <c:pt idx="14581">
                  <c:v>-1.7471313479999999</c:v>
                </c:pt>
                <c:pt idx="14582">
                  <c:v>-1.747608185</c:v>
                </c:pt>
                <c:pt idx="14583">
                  <c:v>-1.7509460450000001</c:v>
                </c:pt>
                <c:pt idx="14584">
                  <c:v>-1.7566680910000001</c:v>
                </c:pt>
                <c:pt idx="14585">
                  <c:v>-1.762866974</c:v>
                </c:pt>
                <c:pt idx="14586">
                  <c:v>-1.7657279969999999</c:v>
                </c:pt>
                <c:pt idx="14587">
                  <c:v>-1.7657279969999999</c:v>
                </c:pt>
                <c:pt idx="14588">
                  <c:v>-1.7633438109999999</c:v>
                </c:pt>
                <c:pt idx="14589">
                  <c:v>-1.7609596249999999</c:v>
                </c:pt>
                <c:pt idx="14590">
                  <c:v>-1.7585754389999999</c:v>
                </c:pt>
                <c:pt idx="14591">
                  <c:v>-1.7576217649999999</c:v>
                </c:pt>
                <c:pt idx="14592">
                  <c:v>-1.7566680910000001</c:v>
                </c:pt>
                <c:pt idx="14593">
                  <c:v>-1.7552375790000001</c:v>
                </c:pt>
                <c:pt idx="14594">
                  <c:v>-1.752853394</c:v>
                </c:pt>
                <c:pt idx="14595">
                  <c:v>-1.7485618590000001</c:v>
                </c:pt>
                <c:pt idx="14596">
                  <c:v>-1.742839813</c:v>
                </c:pt>
                <c:pt idx="14597">
                  <c:v>-1.7356872560000001</c:v>
                </c:pt>
                <c:pt idx="14598">
                  <c:v>-1.730918884</c:v>
                </c:pt>
                <c:pt idx="14599">
                  <c:v>-1.7294883729999999</c:v>
                </c:pt>
                <c:pt idx="14600">
                  <c:v>-1.728534698</c:v>
                </c:pt>
                <c:pt idx="14601">
                  <c:v>-1.7294883729999999</c:v>
                </c:pt>
                <c:pt idx="14602">
                  <c:v>-1.730918884</c:v>
                </c:pt>
                <c:pt idx="14603">
                  <c:v>-1.732349396</c:v>
                </c:pt>
                <c:pt idx="14604">
                  <c:v>-1.72996521</c:v>
                </c:pt>
                <c:pt idx="14605">
                  <c:v>-1.725196838</c:v>
                </c:pt>
                <c:pt idx="14606">
                  <c:v>-1.7223358150000001</c:v>
                </c:pt>
                <c:pt idx="14607">
                  <c:v>-1.7204284670000001</c:v>
                </c:pt>
                <c:pt idx="14608">
                  <c:v>-1.7189979550000001</c:v>
                </c:pt>
                <c:pt idx="14609">
                  <c:v>-1.7151832579999999</c:v>
                </c:pt>
                <c:pt idx="14610">
                  <c:v>-1.7118453979999999</c:v>
                </c:pt>
                <c:pt idx="14611">
                  <c:v>-1.7085075380000001</c:v>
                </c:pt>
                <c:pt idx="14612">
                  <c:v>-1.7061233520000001</c:v>
                </c:pt>
                <c:pt idx="14613">
                  <c:v>-1.7037391660000001</c:v>
                </c:pt>
                <c:pt idx="14614">
                  <c:v>-1.7013549800000001</c:v>
                </c:pt>
                <c:pt idx="14615">
                  <c:v>-1.7004013060000001</c:v>
                </c:pt>
                <c:pt idx="14616">
                  <c:v>-1.7004013060000001</c:v>
                </c:pt>
                <c:pt idx="14617">
                  <c:v>-1.6989707949999999</c:v>
                </c:pt>
                <c:pt idx="14618">
                  <c:v>-1.6965866089999999</c:v>
                </c:pt>
                <c:pt idx="14619">
                  <c:v>-1.6932487490000001</c:v>
                </c:pt>
                <c:pt idx="14620">
                  <c:v>-1.6908645630000001</c:v>
                </c:pt>
                <c:pt idx="14621">
                  <c:v>-1.68800354</c:v>
                </c:pt>
                <c:pt idx="14622">
                  <c:v>-1.687049866</c:v>
                </c:pt>
                <c:pt idx="14623">
                  <c:v>-1.6884803770000001</c:v>
                </c:pt>
                <c:pt idx="14624">
                  <c:v>-1.693725586</c:v>
                </c:pt>
                <c:pt idx="14625">
                  <c:v>-1.700878143</c:v>
                </c:pt>
                <c:pt idx="14626">
                  <c:v>-1.7085075380000001</c:v>
                </c:pt>
                <c:pt idx="14627">
                  <c:v>-1.7175674439999999</c:v>
                </c:pt>
                <c:pt idx="14628">
                  <c:v>-1.7261505130000001</c:v>
                </c:pt>
                <c:pt idx="14629">
                  <c:v>-1.732349396</c:v>
                </c:pt>
                <c:pt idx="14630">
                  <c:v>-1.7352104189999999</c:v>
                </c:pt>
                <c:pt idx="14631">
                  <c:v>-1.7342567440000001</c:v>
                </c:pt>
                <c:pt idx="14632">
                  <c:v>-1.7318725589999999</c:v>
                </c:pt>
                <c:pt idx="14633">
                  <c:v>-1.7294883729999999</c:v>
                </c:pt>
                <c:pt idx="14634">
                  <c:v>-1.7280578609999999</c:v>
                </c:pt>
                <c:pt idx="14635">
                  <c:v>-1.727581024</c:v>
                </c:pt>
                <c:pt idx="14636">
                  <c:v>-1.72996521</c:v>
                </c:pt>
                <c:pt idx="14637">
                  <c:v>-1.7356872560000001</c:v>
                </c:pt>
                <c:pt idx="14638">
                  <c:v>-1.742839813</c:v>
                </c:pt>
                <c:pt idx="14639">
                  <c:v>-1.7480850219999999</c:v>
                </c:pt>
                <c:pt idx="14640">
                  <c:v>-1.751422882</c:v>
                </c:pt>
                <c:pt idx="14641">
                  <c:v>-1.7533302310000001</c:v>
                </c:pt>
                <c:pt idx="14642">
                  <c:v>-1.7518997190000001</c:v>
                </c:pt>
                <c:pt idx="14643">
                  <c:v>-1.7466545099999999</c:v>
                </c:pt>
                <c:pt idx="14644">
                  <c:v>-1.741886139</c:v>
                </c:pt>
                <c:pt idx="14645">
                  <c:v>-1.740455627</c:v>
                </c:pt>
                <c:pt idx="14646">
                  <c:v>-1.741886139</c:v>
                </c:pt>
                <c:pt idx="14647">
                  <c:v>-1.742839813</c:v>
                </c:pt>
                <c:pt idx="14648">
                  <c:v>-1.742839813</c:v>
                </c:pt>
                <c:pt idx="14649">
                  <c:v>-1.7447471619999999</c:v>
                </c:pt>
                <c:pt idx="14650">
                  <c:v>-1.746177673</c:v>
                </c:pt>
                <c:pt idx="14651">
                  <c:v>-1.7457008359999999</c:v>
                </c:pt>
                <c:pt idx="14652">
                  <c:v>-1.7423629759999999</c:v>
                </c:pt>
                <c:pt idx="14653">
                  <c:v>-1.7390251160000001</c:v>
                </c:pt>
                <c:pt idx="14654">
                  <c:v>-1.736164093</c:v>
                </c:pt>
                <c:pt idx="14655">
                  <c:v>-1.733779907</c:v>
                </c:pt>
                <c:pt idx="14656">
                  <c:v>-1.7328262329999999</c:v>
                </c:pt>
                <c:pt idx="14657">
                  <c:v>-1.7313957209999999</c:v>
                </c:pt>
                <c:pt idx="14658">
                  <c:v>-1.730918884</c:v>
                </c:pt>
                <c:pt idx="14659">
                  <c:v>-1.7304420469999999</c:v>
                </c:pt>
                <c:pt idx="14660">
                  <c:v>-1.7313957209999999</c:v>
                </c:pt>
                <c:pt idx="14661">
                  <c:v>-1.732349396</c:v>
                </c:pt>
                <c:pt idx="14662">
                  <c:v>-1.732349396</c:v>
                </c:pt>
                <c:pt idx="14663">
                  <c:v>-1.7328262329999999</c:v>
                </c:pt>
                <c:pt idx="14664">
                  <c:v>-1.7347335820000001</c:v>
                </c:pt>
                <c:pt idx="14665">
                  <c:v>-1.7375946040000001</c:v>
                </c:pt>
                <c:pt idx="14666">
                  <c:v>-1.7375946040000001</c:v>
                </c:pt>
                <c:pt idx="14667">
                  <c:v>-1.7352104189999999</c:v>
                </c:pt>
                <c:pt idx="14668">
                  <c:v>-1.7313957209999999</c:v>
                </c:pt>
                <c:pt idx="14669">
                  <c:v>-1.7280578609999999</c:v>
                </c:pt>
                <c:pt idx="14670">
                  <c:v>-1.725196838</c:v>
                </c:pt>
                <c:pt idx="14671">
                  <c:v>-1.7213821410000001</c:v>
                </c:pt>
                <c:pt idx="14672">
                  <c:v>-1.718521118</c:v>
                </c:pt>
                <c:pt idx="14673">
                  <c:v>-1.717090607</c:v>
                </c:pt>
                <c:pt idx="14674">
                  <c:v>-1.7175674439999999</c:v>
                </c:pt>
                <c:pt idx="14675">
                  <c:v>-1.719474792</c:v>
                </c:pt>
                <c:pt idx="14676">
                  <c:v>-1.7228126530000001</c:v>
                </c:pt>
                <c:pt idx="14677">
                  <c:v>-1.729011536</c:v>
                </c:pt>
                <c:pt idx="14678">
                  <c:v>-1.7352104189999999</c:v>
                </c:pt>
                <c:pt idx="14679">
                  <c:v>-1.740932465</c:v>
                </c:pt>
                <c:pt idx="14680">
                  <c:v>-1.7457008359999999</c:v>
                </c:pt>
                <c:pt idx="14681">
                  <c:v>-1.749992371</c:v>
                </c:pt>
                <c:pt idx="14682">
                  <c:v>-1.753807068</c:v>
                </c:pt>
                <c:pt idx="14683">
                  <c:v>-1.757144928</c:v>
                </c:pt>
                <c:pt idx="14684">
                  <c:v>-1.763820648</c:v>
                </c:pt>
                <c:pt idx="14685">
                  <c:v>-1.7743110660000001</c:v>
                </c:pt>
                <c:pt idx="14686">
                  <c:v>-1.789093018</c:v>
                </c:pt>
                <c:pt idx="14687">
                  <c:v>-1.8081665039999999</c:v>
                </c:pt>
                <c:pt idx="14688">
                  <c:v>-1.8305778500000001</c:v>
                </c:pt>
                <c:pt idx="14689">
                  <c:v>-1.857757568</c:v>
                </c:pt>
                <c:pt idx="14690">
                  <c:v>-1.887321472</c:v>
                </c:pt>
                <c:pt idx="14691">
                  <c:v>-1.916885376</c:v>
                </c:pt>
                <c:pt idx="14692">
                  <c:v>-1.9464492799999999</c:v>
                </c:pt>
                <c:pt idx="14693">
                  <c:v>-1.974105835</c:v>
                </c:pt>
                <c:pt idx="14694">
                  <c:v>-1.9998550420000001</c:v>
                </c:pt>
                <c:pt idx="14695">
                  <c:v>-2.0222663879999998</c:v>
                </c:pt>
                <c:pt idx="14696">
                  <c:v>-2.0403861999999999</c:v>
                </c:pt>
                <c:pt idx="14697">
                  <c:v>-2.056121826</c:v>
                </c:pt>
                <c:pt idx="14698">
                  <c:v>-2.068042755</c:v>
                </c:pt>
                <c:pt idx="14699">
                  <c:v>-2.075195313</c:v>
                </c:pt>
                <c:pt idx="14700">
                  <c:v>-2.077579498</c:v>
                </c:pt>
                <c:pt idx="14701">
                  <c:v>-2.0761489869999998</c:v>
                </c:pt>
                <c:pt idx="14702">
                  <c:v>-2.0713806149999998</c:v>
                </c:pt>
                <c:pt idx="14703">
                  <c:v>-2.0608901980000001</c:v>
                </c:pt>
                <c:pt idx="14704">
                  <c:v>-2.0427703859999999</c:v>
                </c:pt>
                <c:pt idx="14705">
                  <c:v>-2.0179748540000002</c:v>
                </c:pt>
                <c:pt idx="14706">
                  <c:v>-1.98507309</c:v>
                </c:pt>
                <c:pt idx="14707">
                  <c:v>-1.943588257</c:v>
                </c:pt>
                <c:pt idx="14708">
                  <c:v>-1.893043518</c:v>
                </c:pt>
                <c:pt idx="14709">
                  <c:v>-1.834869385</c:v>
                </c:pt>
                <c:pt idx="14710">
                  <c:v>-1.7719268800000001</c:v>
                </c:pt>
                <c:pt idx="14711">
                  <c:v>-1.705646515</c:v>
                </c:pt>
                <c:pt idx="14712">
                  <c:v>-1.640796661</c:v>
                </c:pt>
                <c:pt idx="14713">
                  <c:v>-1.5792846679999999</c:v>
                </c:pt>
                <c:pt idx="14714">
                  <c:v>-1.52349472</c:v>
                </c:pt>
                <c:pt idx="14715">
                  <c:v>-1.4772415160000001</c:v>
                </c:pt>
                <c:pt idx="14716">
                  <c:v>-1.441478729</c:v>
                </c:pt>
                <c:pt idx="14717">
                  <c:v>-1.4162063600000001</c:v>
                </c:pt>
                <c:pt idx="14718">
                  <c:v>-1.4009475709999999</c:v>
                </c:pt>
                <c:pt idx="14719">
                  <c:v>-1.3952255250000001</c:v>
                </c:pt>
                <c:pt idx="14720">
                  <c:v>-1.399993896</c:v>
                </c:pt>
                <c:pt idx="14721">
                  <c:v>-1.4138221740000001</c:v>
                </c:pt>
                <c:pt idx="14722">
                  <c:v>-1.4348030089999999</c:v>
                </c:pt>
                <c:pt idx="14723">
                  <c:v>-1.4595985410000001</c:v>
                </c:pt>
                <c:pt idx="14724">
                  <c:v>-1.486778259</c:v>
                </c:pt>
                <c:pt idx="14725">
                  <c:v>-1.5158653259999999</c:v>
                </c:pt>
                <c:pt idx="14726">
                  <c:v>-1.543521881</c:v>
                </c:pt>
                <c:pt idx="14727">
                  <c:v>-1.566886902</c:v>
                </c:pt>
                <c:pt idx="14728">
                  <c:v>-1.5864372250000001</c:v>
                </c:pt>
                <c:pt idx="14729">
                  <c:v>-1.6055107120000001</c:v>
                </c:pt>
                <c:pt idx="14730">
                  <c:v>-1.6231536870000001</c:v>
                </c:pt>
                <c:pt idx="14731">
                  <c:v>-1.638889313</c:v>
                </c:pt>
                <c:pt idx="14732">
                  <c:v>-1.6517639159999999</c:v>
                </c:pt>
                <c:pt idx="14733">
                  <c:v>-1.6636848449999999</c:v>
                </c:pt>
                <c:pt idx="14734">
                  <c:v>-1.675128937</c:v>
                </c:pt>
                <c:pt idx="14735">
                  <c:v>-1.684188843</c:v>
                </c:pt>
                <c:pt idx="14736">
                  <c:v>-1.692295074</c:v>
                </c:pt>
                <c:pt idx="14737">
                  <c:v>-1.6975402829999999</c:v>
                </c:pt>
                <c:pt idx="14738">
                  <c:v>-1.7013549800000001</c:v>
                </c:pt>
                <c:pt idx="14739">
                  <c:v>-1.703262329</c:v>
                </c:pt>
                <c:pt idx="14740">
                  <c:v>-1.704692841</c:v>
                </c:pt>
                <c:pt idx="14741">
                  <c:v>-1.706600189</c:v>
                </c:pt>
                <c:pt idx="14742">
                  <c:v>-1.7094612119999999</c:v>
                </c:pt>
                <c:pt idx="14743">
                  <c:v>-1.713275909</c:v>
                </c:pt>
                <c:pt idx="14744">
                  <c:v>-1.717090607</c:v>
                </c:pt>
                <c:pt idx="14745">
                  <c:v>-1.724243164</c:v>
                </c:pt>
                <c:pt idx="14746">
                  <c:v>-1.7333030700000001</c:v>
                </c:pt>
                <c:pt idx="14747">
                  <c:v>-1.7414093020000001</c:v>
                </c:pt>
                <c:pt idx="14748">
                  <c:v>-1.7466545099999999</c:v>
                </c:pt>
                <c:pt idx="14749">
                  <c:v>-1.7490386959999999</c:v>
                </c:pt>
                <c:pt idx="14750">
                  <c:v>-1.7490386959999999</c:v>
                </c:pt>
                <c:pt idx="14751">
                  <c:v>-1.7437934879999999</c:v>
                </c:pt>
                <c:pt idx="14752">
                  <c:v>-1.733779907</c:v>
                </c:pt>
                <c:pt idx="14753">
                  <c:v>-1.7223358150000001</c:v>
                </c:pt>
                <c:pt idx="14754">
                  <c:v>-1.7127990719999999</c:v>
                </c:pt>
                <c:pt idx="14755">
                  <c:v>-1.705646515</c:v>
                </c:pt>
                <c:pt idx="14756">
                  <c:v>-1.7018318180000001</c:v>
                </c:pt>
                <c:pt idx="14757">
                  <c:v>-1.7027854920000001</c:v>
                </c:pt>
                <c:pt idx="14758">
                  <c:v>-1.706600189</c:v>
                </c:pt>
                <c:pt idx="14759">
                  <c:v>-1.7118453979999999</c:v>
                </c:pt>
                <c:pt idx="14760">
                  <c:v>-1.7156600950000001</c:v>
                </c:pt>
                <c:pt idx="14761">
                  <c:v>-1.7175674439999999</c:v>
                </c:pt>
                <c:pt idx="14762">
                  <c:v>-1.7175674439999999</c:v>
                </c:pt>
                <c:pt idx="14763">
                  <c:v>-1.717090607</c:v>
                </c:pt>
                <c:pt idx="14764">
                  <c:v>-1.7166137699999999</c:v>
                </c:pt>
                <c:pt idx="14765">
                  <c:v>-1.7166137699999999</c:v>
                </c:pt>
                <c:pt idx="14766">
                  <c:v>-1.7151832579999999</c:v>
                </c:pt>
                <c:pt idx="14767">
                  <c:v>-1.7142295839999999</c:v>
                </c:pt>
                <c:pt idx="14768">
                  <c:v>-1.7142295839999999</c:v>
                </c:pt>
                <c:pt idx="14769">
                  <c:v>-1.713275909</c:v>
                </c:pt>
                <c:pt idx="14770">
                  <c:v>-1.7104148859999999</c:v>
                </c:pt>
                <c:pt idx="14771">
                  <c:v>-1.7075538640000001</c:v>
                </c:pt>
                <c:pt idx="14772">
                  <c:v>-1.7075538640000001</c:v>
                </c:pt>
                <c:pt idx="14773">
                  <c:v>-1.709938049</c:v>
                </c:pt>
                <c:pt idx="14774">
                  <c:v>-1.713752747</c:v>
                </c:pt>
                <c:pt idx="14775">
                  <c:v>-1.7175674439999999</c:v>
                </c:pt>
                <c:pt idx="14776">
                  <c:v>-1.7204284670000001</c:v>
                </c:pt>
                <c:pt idx="14777">
                  <c:v>-1.7228126530000001</c:v>
                </c:pt>
                <c:pt idx="14778">
                  <c:v>-1.7237663270000001</c:v>
                </c:pt>
                <c:pt idx="14779">
                  <c:v>-1.7223358150000001</c:v>
                </c:pt>
                <c:pt idx="14780">
                  <c:v>-1.718521118</c:v>
                </c:pt>
                <c:pt idx="14781">
                  <c:v>-1.7142295839999999</c:v>
                </c:pt>
                <c:pt idx="14782">
                  <c:v>-1.711368561</c:v>
                </c:pt>
                <c:pt idx="14783">
                  <c:v>-1.7094612119999999</c:v>
                </c:pt>
                <c:pt idx="14784">
                  <c:v>-1.7075538640000001</c:v>
                </c:pt>
                <c:pt idx="14785">
                  <c:v>-1.705646515</c:v>
                </c:pt>
                <c:pt idx="14786">
                  <c:v>-1.703262329</c:v>
                </c:pt>
                <c:pt idx="14787">
                  <c:v>-1.700878143</c:v>
                </c:pt>
                <c:pt idx="14788">
                  <c:v>-1.698493958</c:v>
                </c:pt>
                <c:pt idx="14789">
                  <c:v>-1.696109772</c:v>
                </c:pt>
                <c:pt idx="14790">
                  <c:v>-1.692295074</c:v>
                </c:pt>
                <c:pt idx="14791">
                  <c:v>-1.6899108890000001</c:v>
                </c:pt>
                <c:pt idx="14792">
                  <c:v>-1.689434052</c:v>
                </c:pt>
                <c:pt idx="14793">
                  <c:v>-1.68800354</c:v>
                </c:pt>
                <c:pt idx="14794">
                  <c:v>-1.684188843</c:v>
                </c:pt>
                <c:pt idx="14795">
                  <c:v>-1.6789436339999999</c:v>
                </c:pt>
                <c:pt idx="14796">
                  <c:v>-1.673698425</c:v>
                </c:pt>
                <c:pt idx="14797">
                  <c:v>-1.6684532169999999</c:v>
                </c:pt>
                <c:pt idx="14798">
                  <c:v>-1.6622543329999999</c:v>
                </c:pt>
                <c:pt idx="14799">
                  <c:v>-1.6546249390000001</c:v>
                </c:pt>
                <c:pt idx="14800">
                  <c:v>-1.6469955439999999</c:v>
                </c:pt>
                <c:pt idx="14801">
                  <c:v>-1.6365051269999999</c:v>
                </c:pt>
                <c:pt idx="14802">
                  <c:v>-1.6231536870000001</c:v>
                </c:pt>
                <c:pt idx="14803">
                  <c:v>-1.6050338749999999</c:v>
                </c:pt>
                <c:pt idx="14804">
                  <c:v>-1.585483551</c:v>
                </c:pt>
                <c:pt idx="14805">
                  <c:v>-1.5649795529999999</c:v>
                </c:pt>
                <c:pt idx="14806">
                  <c:v>-1.543521881</c:v>
                </c:pt>
                <c:pt idx="14807">
                  <c:v>-1.519680023</c:v>
                </c:pt>
                <c:pt idx="14808">
                  <c:v>-1.494407654</c:v>
                </c:pt>
                <c:pt idx="14809">
                  <c:v>-1.4667510989999999</c:v>
                </c:pt>
                <c:pt idx="14810">
                  <c:v>-1.435279846</c:v>
                </c:pt>
                <c:pt idx="14811">
                  <c:v>-1.3976097110000001</c:v>
                </c:pt>
                <c:pt idx="14812">
                  <c:v>-1.3575553890000001</c:v>
                </c:pt>
                <c:pt idx="14813">
                  <c:v>-1.317024231</c:v>
                </c:pt>
                <c:pt idx="14814">
                  <c:v>-1.2750625609999999</c:v>
                </c:pt>
                <c:pt idx="14815">
                  <c:v>-1.231193542</c:v>
                </c:pt>
                <c:pt idx="14816">
                  <c:v>-1.1858940120000001</c:v>
                </c:pt>
                <c:pt idx="14817">
                  <c:v>-1.142024994</c:v>
                </c:pt>
                <c:pt idx="14818">
                  <c:v>-1.0976791379999999</c:v>
                </c:pt>
                <c:pt idx="14819">
                  <c:v>-1.0557174680000001</c:v>
                </c:pt>
                <c:pt idx="14820">
                  <c:v>-1.0180473329999999</c:v>
                </c:pt>
                <c:pt idx="14821">
                  <c:v>-0.98800659199999996</c:v>
                </c:pt>
                <c:pt idx="14822">
                  <c:v>-0.96464157100000003</c:v>
                </c:pt>
                <c:pt idx="14823">
                  <c:v>-0.94652175900000002</c:v>
                </c:pt>
                <c:pt idx="14824">
                  <c:v>-0.93269348100000005</c:v>
                </c:pt>
                <c:pt idx="14825">
                  <c:v>-0.92029571499999996</c:v>
                </c:pt>
                <c:pt idx="14826">
                  <c:v>-0.90789794899999998</c:v>
                </c:pt>
                <c:pt idx="14827">
                  <c:v>-0.89645385700000002</c:v>
                </c:pt>
                <c:pt idx="14828">
                  <c:v>-0.88691711399999995</c:v>
                </c:pt>
                <c:pt idx="14829">
                  <c:v>-0.879764557</c:v>
                </c:pt>
                <c:pt idx="14830">
                  <c:v>-0.87404251099999997</c:v>
                </c:pt>
                <c:pt idx="14831">
                  <c:v>-0.87118148799999995</c:v>
                </c:pt>
                <c:pt idx="14832">
                  <c:v>-0.87118148799999995</c:v>
                </c:pt>
                <c:pt idx="14833">
                  <c:v>-0.87356567399999996</c:v>
                </c:pt>
                <c:pt idx="14834">
                  <c:v>-0.87881088299999999</c:v>
                </c:pt>
                <c:pt idx="14835">
                  <c:v>-0.88739395099999996</c:v>
                </c:pt>
                <c:pt idx="14836">
                  <c:v>-0.89883804300000003</c:v>
                </c:pt>
                <c:pt idx="14837">
                  <c:v>-0.91123580900000001</c:v>
                </c:pt>
                <c:pt idx="14838">
                  <c:v>-0.92267990099999997</c:v>
                </c:pt>
                <c:pt idx="14839">
                  <c:v>-0.93364715600000003</c:v>
                </c:pt>
                <c:pt idx="14840">
                  <c:v>-0.94223022499999998</c:v>
                </c:pt>
                <c:pt idx="14841">
                  <c:v>-0.95033645600000005</c:v>
                </c:pt>
                <c:pt idx="14842">
                  <c:v>-0.95796585099999998</c:v>
                </c:pt>
                <c:pt idx="14843">
                  <c:v>-0.96654892000000003</c:v>
                </c:pt>
                <c:pt idx="14844">
                  <c:v>-0.97513198899999998</c:v>
                </c:pt>
                <c:pt idx="14845">
                  <c:v>-0.98371505699999995</c:v>
                </c:pt>
                <c:pt idx="14846">
                  <c:v>-0.99182128899999999</c:v>
                </c:pt>
                <c:pt idx="14847">
                  <c:v>-0.99754333500000003</c:v>
                </c:pt>
                <c:pt idx="14848">
                  <c:v>-1.0032653810000001</c:v>
                </c:pt>
                <c:pt idx="14849">
                  <c:v>-1.010417938</c:v>
                </c:pt>
                <c:pt idx="14850">
                  <c:v>-1.019001007</c:v>
                </c:pt>
                <c:pt idx="14851">
                  <c:v>-1.029491425</c:v>
                </c:pt>
                <c:pt idx="14852">
                  <c:v>-1.042366028</c:v>
                </c:pt>
                <c:pt idx="14853">
                  <c:v>-1.057624817</c:v>
                </c:pt>
                <c:pt idx="14854">
                  <c:v>-1.07383728</c:v>
                </c:pt>
                <c:pt idx="14855">
                  <c:v>-1.088142395</c:v>
                </c:pt>
                <c:pt idx="14856">
                  <c:v>-1.101016998</c:v>
                </c:pt>
                <c:pt idx="14857">
                  <c:v>-1.11246109</c:v>
                </c:pt>
                <c:pt idx="14858">
                  <c:v>-1.1224746699999999</c:v>
                </c:pt>
                <c:pt idx="14859">
                  <c:v>-1.1324882510000001</c:v>
                </c:pt>
                <c:pt idx="14860">
                  <c:v>-1.1425018309999999</c:v>
                </c:pt>
                <c:pt idx="14861">
                  <c:v>-1.1534690860000001</c:v>
                </c:pt>
                <c:pt idx="14862">
                  <c:v>-1.1634826659999999</c:v>
                </c:pt>
                <c:pt idx="14863">
                  <c:v>-1.1744499209999999</c:v>
                </c:pt>
                <c:pt idx="14864">
                  <c:v>-1.1873245240000001</c:v>
                </c:pt>
                <c:pt idx="14865">
                  <c:v>-1.200675964</c:v>
                </c:pt>
                <c:pt idx="14866">
                  <c:v>-1.2130737300000001</c:v>
                </c:pt>
                <c:pt idx="14867">
                  <c:v>-1.224994659</c:v>
                </c:pt>
                <c:pt idx="14868">
                  <c:v>-1.236915588</c:v>
                </c:pt>
                <c:pt idx="14869">
                  <c:v>-1.248836517</c:v>
                </c:pt>
                <c:pt idx="14870">
                  <c:v>-1.2612342830000001</c:v>
                </c:pt>
                <c:pt idx="14871">
                  <c:v>-1.2726783749999999</c:v>
                </c:pt>
                <c:pt idx="14872">
                  <c:v>-1.2812614440000001</c:v>
                </c:pt>
                <c:pt idx="14873">
                  <c:v>-1.2869834899999999</c:v>
                </c:pt>
                <c:pt idx="14874">
                  <c:v>-1.2912750239999999</c:v>
                </c:pt>
                <c:pt idx="14875">
                  <c:v>-1.296043396</c:v>
                </c:pt>
                <c:pt idx="14876">
                  <c:v>-1.300811768</c:v>
                </c:pt>
                <c:pt idx="14877">
                  <c:v>-1.3070106509999999</c:v>
                </c:pt>
                <c:pt idx="14878">
                  <c:v>-1.315593719</c:v>
                </c:pt>
                <c:pt idx="14879">
                  <c:v>-1.3265609739999999</c:v>
                </c:pt>
                <c:pt idx="14880">
                  <c:v>-1.338005066</c:v>
                </c:pt>
                <c:pt idx="14881">
                  <c:v>-1.348972321</c:v>
                </c:pt>
                <c:pt idx="14882">
                  <c:v>-1.3585090639999999</c:v>
                </c:pt>
                <c:pt idx="14883">
                  <c:v>-1.3666152949999999</c:v>
                </c:pt>
                <c:pt idx="14884">
                  <c:v>-1.3728141780000001</c:v>
                </c:pt>
                <c:pt idx="14885">
                  <c:v>-1.379489899</c:v>
                </c:pt>
                <c:pt idx="14886">
                  <c:v>-1.386165619</c:v>
                </c:pt>
                <c:pt idx="14887">
                  <c:v>-1.3914108279999999</c:v>
                </c:pt>
                <c:pt idx="14888">
                  <c:v>-1.3942718510000001</c:v>
                </c:pt>
                <c:pt idx="14889">
                  <c:v>-1.397132874</c:v>
                </c:pt>
                <c:pt idx="14890">
                  <c:v>-1.403808594</c:v>
                </c:pt>
                <c:pt idx="14891">
                  <c:v>-1.413345337</c:v>
                </c:pt>
                <c:pt idx="14892">
                  <c:v>-1.4228820799999999</c:v>
                </c:pt>
                <c:pt idx="14893">
                  <c:v>-1.4338493349999999</c:v>
                </c:pt>
                <c:pt idx="14894">
                  <c:v>-1.4467239380000001</c:v>
                </c:pt>
                <c:pt idx="14895">
                  <c:v>-1.456737518</c:v>
                </c:pt>
                <c:pt idx="14896">
                  <c:v>-1.4629364010000001</c:v>
                </c:pt>
                <c:pt idx="14897">
                  <c:v>-1.4662742609999999</c:v>
                </c:pt>
                <c:pt idx="14898">
                  <c:v>-1.4715194700000001</c:v>
                </c:pt>
                <c:pt idx="14899">
                  <c:v>-1.477718353</c:v>
                </c:pt>
                <c:pt idx="14900">
                  <c:v>-1.484394073</c:v>
                </c:pt>
                <c:pt idx="14901">
                  <c:v>-1.492023468</c:v>
                </c:pt>
                <c:pt idx="14902">
                  <c:v>-1.5006065369999999</c:v>
                </c:pt>
                <c:pt idx="14903">
                  <c:v>-1.507282257</c:v>
                </c:pt>
                <c:pt idx="14904">
                  <c:v>-1.5115737920000001</c:v>
                </c:pt>
                <c:pt idx="14905">
                  <c:v>-1.515388489</c:v>
                </c:pt>
                <c:pt idx="14906">
                  <c:v>-1.5206336979999999</c:v>
                </c:pt>
                <c:pt idx="14907">
                  <c:v>-1.5268325810000001</c:v>
                </c:pt>
                <c:pt idx="14908">
                  <c:v>-1.5354156489999999</c:v>
                </c:pt>
                <c:pt idx="14909">
                  <c:v>-1.544952393</c:v>
                </c:pt>
                <c:pt idx="14910">
                  <c:v>-1.554012299</c:v>
                </c:pt>
                <c:pt idx="14911">
                  <c:v>-1.5606880190000001</c:v>
                </c:pt>
                <c:pt idx="14912">
                  <c:v>-1.565933228</c:v>
                </c:pt>
                <c:pt idx="14913">
                  <c:v>-1.5697479249999999</c:v>
                </c:pt>
                <c:pt idx="14914">
                  <c:v>-1.5721321109999999</c:v>
                </c:pt>
                <c:pt idx="14915">
                  <c:v>-1.5759468080000001</c:v>
                </c:pt>
                <c:pt idx="14916">
                  <c:v>-1.5802383419999999</c:v>
                </c:pt>
                <c:pt idx="14917">
                  <c:v>-1.5850067139999999</c:v>
                </c:pt>
                <c:pt idx="14918">
                  <c:v>-1.591682434</c:v>
                </c:pt>
                <c:pt idx="14919">
                  <c:v>-1.60074234</c:v>
                </c:pt>
                <c:pt idx="14920">
                  <c:v>-1.611709595</c:v>
                </c:pt>
                <c:pt idx="14921">
                  <c:v>-1.6217231750000001</c:v>
                </c:pt>
                <c:pt idx="14922">
                  <c:v>-1.631259918</c:v>
                </c:pt>
                <c:pt idx="14923">
                  <c:v>-1.6393661500000001</c:v>
                </c:pt>
                <c:pt idx="14924">
                  <c:v>-1.6450881959999999</c:v>
                </c:pt>
                <c:pt idx="14925">
                  <c:v>-1.647949219</c:v>
                </c:pt>
                <c:pt idx="14926">
                  <c:v>-1.6493797299999999</c:v>
                </c:pt>
                <c:pt idx="14927">
                  <c:v>-1.651287079</c:v>
                </c:pt>
                <c:pt idx="14928">
                  <c:v>-1.655101776</c:v>
                </c:pt>
                <c:pt idx="14929">
                  <c:v>-1.6603469850000001</c:v>
                </c:pt>
                <c:pt idx="14930">
                  <c:v>-1.667976379</c:v>
                </c:pt>
                <c:pt idx="14931">
                  <c:v>-1.677513123</c:v>
                </c:pt>
                <c:pt idx="14932">
                  <c:v>-1.685619354</c:v>
                </c:pt>
                <c:pt idx="14933">
                  <c:v>-1.692295074</c:v>
                </c:pt>
                <c:pt idx="14934">
                  <c:v>-1.6989707949999999</c:v>
                </c:pt>
                <c:pt idx="14935">
                  <c:v>-1.7061233520000001</c:v>
                </c:pt>
                <c:pt idx="14936">
                  <c:v>-1.7127990719999999</c:v>
                </c:pt>
                <c:pt idx="14937">
                  <c:v>-1.7204284670000001</c:v>
                </c:pt>
                <c:pt idx="14938">
                  <c:v>-1.7280578609999999</c:v>
                </c:pt>
                <c:pt idx="14939">
                  <c:v>-1.7347335820000001</c:v>
                </c:pt>
                <c:pt idx="14940">
                  <c:v>-1.7390251160000001</c:v>
                </c:pt>
                <c:pt idx="14941">
                  <c:v>-1.740455627</c:v>
                </c:pt>
                <c:pt idx="14942">
                  <c:v>-1.740455627</c:v>
                </c:pt>
                <c:pt idx="14943">
                  <c:v>-1.7380714420000001</c:v>
                </c:pt>
                <c:pt idx="14944">
                  <c:v>-1.737117767</c:v>
                </c:pt>
                <c:pt idx="14945">
                  <c:v>-1.7390251160000001</c:v>
                </c:pt>
                <c:pt idx="14946">
                  <c:v>-1.7433166499999999</c:v>
                </c:pt>
                <c:pt idx="14947">
                  <c:v>-1.7490386959999999</c:v>
                </c:pt>
                <c:pt idx="14948">
                  <c:v>-1.7566680910000001</c:v>
                </c:pt>
                <c:pt idx="14949">
                  <c:v>-1.76525116</c:v>
                </c:pt>
                <c:pt idx="14950">
                  <c:v>-1.7728805540000001</c:v>
                </c:pt>
                <c:pt idx="14951">
                  <c:v>-1.7776489259999999</c:v>
                </c:pt>
                <c:pt idx="14952">
                  <c:v>-1.780509949</c:v>
                </c:pt>
                <c:pt idx="14953">
                  <c:v>-1.7824172970000001</c:v>
                </c:pt>
                <c:pt idx="14954">
                  <c:v>-1.784324646</c:v>
                </c:pt>
                <c:pt idx="14955">
                  <c:v>-1.784324646</c:v>
                </c:pt>
                <c:pt idx="14956">
                  <c:v>-1.7833709719999999</c:v>
                </c:pt>
                <c:pt idx="14957">
                  <c:v>-1.7848014830000001</c:v>
                </c:pt>
                <c:pt idx="14958">
                  <c:v>-1.7895698550000001</c:v>
                </c:pt>
                <c:pt idx="14959">
                  <c:v>-1.7962455749999999</c:v>
                </c:pt>
                <c:pt idx="14960">
                  <c:v>-1.8010139469999999</c:v>
                </c:pt>
                <c:pt idx="14961">
                  <c:v>-1.805305481</c:v>
                </c:pt>
                <c:pt idx="14962">
                  <c:v>-1.810073853</c:v>
                </c:pt>
                <c:pt idx="14963">
                  <c:v>-1.8143653870000001</c:v>
                </c:pt>
                <c:pt idx="14964">
                  <c:v>-1.8167495730000001</c:v>
                </c:pt>
                <c:pt idx="14965">
                  <c:v>-1.8191337590000001</c:v>
                </c:pt>
                <c:pt idx="14966">
                  <c:v>-1.8224716190000001</c:v>
                </c:pt>
                <c:pt idx="14967">
                  <c:v>-1.8277168269999999</c:v>
                </c:pt>
                <c:pt idx="14968">
                  <c:v>-1.8329620360000001</c:v>
                </c:pt>
                <c:pt idx="14969">
                  <c:v>-1.839160919</c:v>
                </c:pt>
                <c:pt idx="14970">
                  <c:v>-1.8458366390000001</c:v>
                </c:pt>
                <c:pt idx="14971">
                  <c:v>-1.850128174</c:v>
                </c:pt>
                <c:pt idx="14972">
                  <c:v>-1.852035522</c:v>
                </c:pt>
                <c:pt idx="14973">
                  <c:v>-1.8529891970000001</c:v>
                </c:pt>
                <c:pt idx="14974">
                  <c:v>-1.853466034</c:v>
                </c:pt>
                <c:pt idx="14975">
                  <c:v>-1.852035522</c:v>
                </c:pt>
                <c:pt idx="14976">
                  <c:v>-1.850128174</c:v>
                </c:pt>
                <c:pt idx="14977">
                  <c:v>-1.8506050110000001</c:v>
                </c:pt>
                <c:pt idx="14978">
                  <c:v>-1.8548965449999999</c:v>
                </c:pt>
                <c:pt idx="14979">
                  <c:v>-1.861572266</c:v>
                </c:pt>
                <c:pt idx="14980">
                  <c:v>-1.8672943120000001</c:v>
                </c:pt>
                <c:pt idx="14981">
                  <c:v>-1.872062683</c:v>
                </c:pt>
                <c:pt idx="14982">
                  <c:v>-1.876831055</c:v>
                </c:pt>
                <c:pt idx="14983">
                  <c:v>-1.8796920779999999</c:v>
                </c:pt>
                <c:pt idx="14984">
                  <c:v>-1.8801689150000001</c:v>
                </c:pt>
                <c:pt idx="14985">
                  <c:v>-1.8801689150000001</c:v>
                </c:pt>
                <c:pt idx="14986">
                  <c:v>-1.8835067750000001</c:v>
                </c:pt>
                <c:pt idx="14987">
                  <c:v>-1.8916130069999999</c:v>
                </c:pt>
                <c:pt idx="14988">
                  <c:v>-1.900672913</c:v>
                </c:pt>
                <c:pt idx="14989">
                  <c:v>-1.9068717959999999</c:v>
                </c:pt>
                <c:pt idx="14990">
                  <c:v>-1.910686493</c:v>
                </c:pt>
                <c:pt idx="14991">
                  <c:v>-1.9140243530000001</c:v>
                </c:pt>
                <c:pt idx="14992">
                  <c:v>-1.915931702</c:v>
                </c:pt>
                <c:pt idx="14993">
                  <c:v>-1.9164085390000001</c:v>
                </c:pt>
                <c:pt idx="14994">
                  <c:v>-1.915931702</c:v>
                </c:pt>
                <c:pt idx="14995">
                  <c:v>-1.91783905</c:v>
                </c:pt>
                <c:pt idx="14996">
                  <c:v>-1.921653748</c:v>
                </c:pt>
                <c:pt idx="14997">
                  <c:v>-1.9230842589999999</c:v>
                </c:pt>
                <c:pt idx="14998">
                  <c:v>-1.92117691</c:v>
                </c:pt>
                <c:pt idx="14999">
                  <c:v>-1.91783905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07-44C1-A807-F8DCFDA2F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2681728"/>
        <c:axId val="602680088"/>
      </c:lineChart>
      <c:catAx>
        <c:axId val="602681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Retention time (minutes)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2680088"/>
        <c:crosses val="autoZero"/>
        <c:auto val="1"/>
        <c:lblAlgn val="ctr"/>
        <c:lblOffset val="100"/>
        <c:noMultiLvlLbl val="0"/>
      </c:catAx>
      <c:valAx>
        <c:axId val="602680088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Absorbance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2681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820005981138811"/>
          <c:y val="0.18576334208223969"/>
          <c:w val="0.66359988037722373"/>
          <c:h val="7.8125546806649168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290512</xdr:colOff>
      <xdr:row>14985</xdr:row>
      <xdr:rowOff>161925</xdr:rowOff>
    </xdr:from>
    <xdr:to>
      <xdr:col>19</xdr:col>
      <xdr:colOff>590550</xdr:colOff>
      <xdr:row>15000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120338-E76F-34C1-B53A-2E2272E073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002"/>
  <sheetViews>
    <sheetView tabSelected="1" topLeftCell="A14983" workbookViewId="0">
      <selection activeCell="M15002" sqref="M15002"/>
    </sheetView>
  </sheetViews>
  <sheetFormatPr defaultRowHeight="15" x14ac:dyDescent="0.25"/>
  <sheetData>
    <row r="1" spans="1:5" x14ac:dyDescent="0.25">
      <c r="B1">
        <v>214</v>
      </c>
      <c r="C1">
        <v>330</v>
      </c>
      <c r="D1">
        <v>365</v>
      </c>
      <c r="E1">
        <v>400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s="1">
        <v>5.8333333333333397E-3</v>
      </c>
      <c r="B3">
        <v>-9.8757743835449201</v>
      </c>
      <c r="C3">
        <v>-1.3828277999999999E-2</v>
      </c>
      <c r="D3">
        <v>8.5353850999999994E-2</v>
      </c>
      <c r="E3">
        <v>5.6743622000000001E-2</v>
      </c>
    </row>
    <row r="4" spans="1:5" x14ac:dyDescent="0.25">
      <c r="A4" s="1">
        <v>1.2500000000000001E-2</v>
      </c>
      <c r="B4">
        <v>-11.505126953125</v>
      </c>
      <c r="C4">
        <v>-1.8119811999999999E-2</v>
      </c>
      <c r="D4">
        <v>9.6321106000000004E-2</v>
      </c>
      <c r="E4">
        <v>6.4373016000000005E-2</v>
      </c>
    </row>
    <row r="5" spans="1:5" x14ac:dyDescent="0.25">
      <c r="A5" s="1">
        <v>1.91666666666667E-2</v>
      </c>
      <c r="B5">
        <v>-12.911796569824199</v>
      </c>
      <c r="C5">
        <v>-2.3365021E-2</v>
      </c>
      <c r="D5">
        <v>0.10251998900000001</v>
      </c>
      <c r="E5">
        <v>7.1048737000000001E-2</v>
      </c>
    </row>
    <row r="6" spans="1:5" x14ac:dyDescent="0.25">
      <c r="A6" s="1">
        <v>2.5833333333333399E-2</v>
      </c>
      <c r="B6">
        <v>-13.8440132141113</v>
      </c>
      <c r="C6">
        <v>-2.9563903999999998E-2</v>
      </c>
      <c r="D6">
        <v>0.106334686</v>
      </c>
      <c r="E6">
        <v>7.6293945000000002E-2</v>
      </c>
    </row>
    <row r="7" spans="1:5" x14ac:dyDescent="0.25">
      <c r="A7" s="1">
        <v>3.2500000000000001E-2</v>
      </c>
      <c r="B7">
        <v>-14.0757560729981</v>
      </c>
      <c r="C7">
        <v>-3.7193298E-2</v>
      </c>
      <c r="D7">
        <v>0.110149384</v>
      </c>
      <c r="E7">
        <v>7.8678130999999998E-2</v>
      </c>
    </row>
    <row r="8" spans="1:5" x14ac:dyDescent="0.25">
      <c r="A8" s="1">
        <v>3.9166666666666697E-2</v>
      </c>
      <c r="B8">
        <v>-13.603687286376999</v>
      </c>
      <c r="C8">
        <v>-4.7206879E-2</v>
      </c>
      <c r="D8">
        <v>0.115871429</v>
      </c>
      <c r="E8">
        <v>8.1062316999999995E-2</v>
      </c>
    </row>
    <row r="9" spans="1:5" x14ac:dyDescent="0.25">
      <c r="A9" s="1">
        <v>4.5833333333333399E-2</v>
      </c>
      <c r="B9">
        <v>-13.0767822265625</v>
      </c>
      <c r="C9">
        <v>-5.9604644999999998E-2</v>
      </c>
      <c r="D9">
        <v>0.122070313</v>
      </c>
      <c r="E9">
        <v>8.5830688000000002E-2</v>
      </c>
    </row>
    <row r="10" spans="1:5" x14ac:dyDescent="0.25">
      <c r="A10" s="1">
        <v>5.2499999999999998E-2</v>
      </c>
      <c r="B10">
        <v>-12.686252593994199</v>
      </c>
      <c r="C10">
        <v>-7.3432921999999998E-2</v>
      </c>
      <c r="D10">
        <v>0.12683868400000001</v>
      </c>
      <c r="E10">
        <v>9.3936919999999993E-2</v>
      </c>
    </row>
    <row r="11" spans="1:5" x14ac:dyDescent="0.25">
      <c r="A11" s="1">
        <v>5.9166666666666701E-2</v>
      </c>
      <c r="B11">
        <v>-11.521339416503899</v>
      </c>
      <c r="C11">
        <v>-8.9645385999999994E-2</v>
      </c>
      <c r="D11">
        <v>0.12874603300000001</v>
      </c>
      <c r="E11">
        <v>0.10251998900000001</v>
      </c>
    </row>
    <row r="12" spans="1:5" x14ac:dyDescent="0.25">
      <c r="A12" s="1">
        <v>6.5833333333333396E-2</v>
      </c>
      <c r="B12">
        <v>-9.9205970764160192</v>
      </c>
      <c r="C12">
        <v>-0.109672546</v>
      </c>
      <c r="D12">
        <v>0.128269196</v>
      </c>
      <c r="E12">
        <v>0.10871887199999999</v>
      </c>
    </row>
    <row r="13" spans="1:5" x14ac:dyDescent="0.25">
      <c r="A13" s="1">
        <v>7.2499999999999995E-2</v>
      </c>
      <c r="B13">
        <v>-7.45391845703125</v>
      </c>
      <c r="C13">
        <v>-0.13542175300000001</v>
      </c>
      <c r="D13">
        <v>0.12540817300000001</v>
      </c>
      <c r="E13">
        <v>0.111579895</v>
      </c>
    </row>
    <row r="14" spans="1:5" x14ac:dyDescent="0.25">
      <c r="A14" s="1">
        <v>7.9166666666666705E-2</v>
      </c>
      <c r="B14">
        <v>-5.1813125610351598</v>
      </c>
      <c r="C14">
        <v>-0.165939331</v>
      </c>
      <c r="D14">
        <v>0.11825561499999999</v>
      </c>
      <c r="E14">
        <v>0.111103058</v>
      </c>
    </row>
    <row r="15" spans="1:5" x14ac:dyDescent="0.25">
      <c r="A15" s="1">
        <v>8.58333333333334E-2</v>
      </c>
      <c r="B15">
        <v>-3.0231475830078098</v>
      </c>
      <c r="C15">
        <v>-0.20122528100000001</v>
      </c>
      <c r="D15">
        <v>0.10776519800000001</v>
      </c>
      <c r="E15">
        <v>0.107288361</v>
      </c>
    </row>
    <row r="16" spans="1:5" x14ac:dyDescent="0.25">
      <c r="A16" s="1">
        <v>9.2499999999999999E-2</v>
      </c>
      <c r="B16">
        <v>-1.8105506896972701</v>
      </c>
      <c r="C16">
        <v>-0.24318695100000001</v>
      </c>
      <c r="D16">
        <v>9.5367432000000002E-2</v>
      </c>
      <c r="E16">
        <v>9.8705292E-2</v>
      </c>
    </row>
    <row r="17" spans="1:5" x14ac:dyDescent="0.25">
      <c r="A17" s="1">
        <v>9.9166666666666695E-2</v>
      </c>
      <c r="B17">
        <v>-1.92308425903321</v>
      </c>
      <c r="C17">
        <v>-0.29134750399999998</v>
      </c>
      <c r="D17">
        <v>7.8678130999999998E-2</v>
      </c>
      <c r="E17">
        <v>8.6784363000000003E-2</v>
      </c>
    </row>
    <row r="18" spans="1:5" x14ac:dyDescent="0.25">
      <c r="A18" s="1">
        <v>0.105833333333334</v>
      </c>
      <c r="B18">
        <v>-2.3188591003418</v>
      </c>
      <c r="C18">
        <v>-0.34666061399999998</v>
      </c>
      <c r="D18">
        <v>5.5789947999999999E-2</v>
      </c>
      <c r="E18">
        <v>7.2002411000000002E-2</v>
      </c>
    </row>
    <row r="19" spans="1:5" x14ac:dyDescent="0.25">
      <c r="A19" s="1">
        <v>0.1125</v>
      </c>
      <c r="B19">
        <v>-2.8896331787109402</v>
      </c>
      <c r="C19">
        <v>-0.40769577000000001</v>
      </c>
      <c r="D19">
        <v>2.8610229000000001E-2</v>
      </c>
      <c r="E19">
        <v>5.5313109999999999E-2</v>
      </c>
    </row>
    <row r="20" spans="1:5" x14ac:dyDescent="0.25">
      <c r="A20" s="1">
        <v>0.119166666666667</v>
      </c>
      <c r="B20">
        <v>-3.3564567565918</v>
      </c>
      <c r="C20">
        <v>-0.47397613500000002</v>
      </c>
      <c r="D20">
        <v>9.5367399999999995E-4</v>
      </c>
      <c r="E20">
        <v>3.8146973000000001E-2</v>
      </c>
    </row>
    <row r="21" spans="1:5" x14ac:dyDescent="0.25">
      <c r="A21" s="1">
        <v>0.12583333333333399</v>
      </c>
      <c r="B21">
        <v>-4.1322708129882804</v>
      </c>
      <c r="C21">
        <v>-0.54550170899999995</v>
      </c>
      <c r="D21">
        <v>-2.9087067000000001E-2</v>
      </c>
      <c r="E21">
        <v>2.0503997999999999E-2</v>
      </c>
    </row>
    <row r="22" spans="1:5" x14ac:dyDescent="0.25">
      <c r="A22" s="1">
        <v>0.13250000000000001</v>
      </c>
      <c r="B22">
        <v>-4.4636726379394602</v>
      </c>
      <c r="C22">
        <v>-0.62131881700000002</v>
      </c>
      <c r="D22">
        <v>-6.1988831000000001E-2</v>
      </c>
      <c r="E22">
        <v>0</v>
      </c>
    </row>
    <row r="23" spans="1:5" x14ac:dyDescent="0.25">
      <c r="A23" s="1">
        <v>0.13916666666666699</v>
      </c>
      <c r="B23">
        <v>-4.4541358947753897</v>
      </c>
      <c r="C23">
        <v>-0.70190429700000001</v>
      </c>
      <c r="D23">
        <v>-9.5367432000000002E-2</v>
      </c>
      <c r="E23">
        <v>-2.1934509000000001E-2</v>
      </c>
    </row>
    <row r="24" spans="1:5" x14ac:dyDescent="0.25">
      <c r="A24" s="1">
        <v>0.14583333333333401</v>
      </c>
      <c r="B24">
        <v>-4.66156005859375</v>
      </c>
      <c r="C24">
        <v>-0.78535080000000002</v>
      </c>
      <c r="D24">
        <v>-0.12731552099999999</v>
      </c>
      <c r="E24">
        <v>-4.2915344000000001E-2</v>
      </c>
    </row>
    <row r="25" spans="1:5" x14ac:dyDescent="0.25">
      <c r="A25" s="1">
        <v>0.1525</v>
      </c>
      <c r="B25">
        <v>-4.95052337646485</v>
      </c>
      <c r="C25">
        <v>-0.87165832499999996</v>
      </c>
      <c r="D25">
        <v>-0.161170959</v>
      </c>
      <c r="E25">
        <v>-6.2942504999999996E-2</v>
      </c>
    </row>
    <row r="26" spans="1:5" x14ac:dyDescent="0.25">
      <c r="A26" s="1">
        <v>0.15916666666666701</v>
      </c>
      <c r="B26">
        <v>-5.8388710021972701</v>
      </c>
      <c r="C26">
        <v>-0.960826874</v>
      </c>
      <c r="D26">
        <v>-0.20027160599999999</v>
      </c>
      <c r="E26">
        <v>-8.2492828000000004E-2</v>
      </c>
    </row>
    <row r="27" spans="1:5" x14ac:dyDescent="0.25">
      <c r="A27" s="1">
        <v>0.165833333333334</v>
      </c>
      <c r="B27">
        <v>-6.7648887634277397</v>
      </c>
      <c r="C27">
        <v>-1.0523796080000001</v>
      </c>
      <c r="D27">
        <v>-0.242710114</v>
      </c>
      <c r="E27">
        <v>-0.101089478</v>
      </c>
    </row>
    <row r="28" spans="1:5" x14ac:dyDescent="0.25">
      <c r="A28" s="1">
        <v>0.17249999999999999</v>
      </c>
      <c r="B28">
        <v>-8.00323486328125</v>
      </c>
      <c r="C28">
        <v>-1.1434555049999999</v>
      </c>
      <c r="D28">
        <v>-0.28467178300000001</v>
      </c>
      <c r="E28">
        <v>-0.11825561499999999</v>
      </c>
    </row>
    <row r="29" spans="1:5" x14ac:dyDescent="0.25">
      <c r="A29" s="1">
        <v>0.179166666666667</v>
      </c>
      <c r="B29">
        <v>-8.3193778991699201</v>
      </c>
      <c r="C29">
        <v>-1.232624054</v>
      </c>
      <c r="D29">
        <v>-0.32472610499999999</v>
      </c>
      <c r="E29">
        <v>-0.134944916</v>
      </c>
    </row>
    <row r="30" spans="1:5" x14ac:dyDescent="0.25">
      <c r="A30" s="1">
        <v>0.18583333333333399</v>
      </c>
      <c r="B30">
        <v>-8.5487365722656303</v>
      </c>
      <c r="C30">
        <v>-1.3208389279999999</v>
      </c>
      <c r="D30">
        <v>-0.36430358899999998</v>
      </c>
      <c r="E30">
        <v>-0.148773193</v>
      </c>
    </row>
    <row r="31" spans="1:5" x14ac:dyDescent="0.25">
      <c r="A31" s="1">
        <v>0.1925</v>
      </c>
      <c r="B31">
        <v>-8.7451934814453107</v>
      </c>
      <c r="C31">
        <v>-1.410007477</v>
      </c>
      <c r="D31">
        <v>-0.40721893300000001</v>
      </c>
      <c r="E31">
        <v>-0.161170959</v>
      </c>
    </row>
    <row r="32" spans="1:5" x14ac:dyDescent="0.25">
      <c r="A32" s="1">
        <v>0.19916666666666699</v>
      </c>
      <c r="B32">
        <v>-8.7199211120605504</v>
      </c>
      <c r="C32">
        <v>-1.5001297</v>
      </c>
      <c r="D32">
        <v>-0.45204162599999997</v>
      </c>
      <c r="E32">
        <v>-0.174999237</v>
      </c>
    </row>
    <row r="33" spans="1:5" x14ac:dyDescent="0.25">
      <c r="A33" s="1">
        <v>0.20583333333333401</v>
      </c>
      <c r="B33">
        <v>-7.8401565551757804</v>
      </c>
      <c r="C33">
        <v>-1.5902519230000001</v>
      </c>
      <c r="D33">
        <v>-0.49734115600000001</v>
      </c>
      <c r="E33">
        <v>-0.190734863</v>
      </c>
    </row>
    <row r="34" spans="1:5" x14ac:dyDescent="0.25">
      <c r="A34" s="1">
        <v>0.21249999999999999</v>
      </c>
      <c r="B34">
        <v>-6.1817169189453196</v>
      </c>
      <c r="C34">
        <v>-1.6798973079999999</v>
      </c>
      <c r="D34">
        <v>-0.54168701200000002</v>
      </c>
      <c r="E34">
        <v>-0.209331512</v>
      </c>
    </row>
    <row r="35" spans="1:5" x14ac:dyDescent="0.25">
      <c r="A35" s="1">
        <v>0.21916666666666701</v>
      </c>
      <c r="B35">
        <v>-5.6095123291015696</v>
      </c>
      <c r="C35">
        <v>-1.7685890200000001</v>
      </c>
      <c r="D35">
        <v>-0.585079193</v>
      </c>
      <c r="E35">
        <v>-0.22888183600000001</v>
      </c>
    </row>
    <row r="36" spans="1:5" x14ac:dyDescent="0.25">
      <c r="A36" s="1">
        <v>0.225833333333334</v>
      </c>
      <c r="B36">
        <v>-6.6351890563964897</v>
      </c>
      <c r="C36">
        <v>-1.8553733830000001</v>
      </c>
      <c r="D36">
        <v>-0.62608718900000004</v>
      </c>
      <c r="E36">
        <v>-0.24843215900000001</v>
      </c>
    </row>
    <row r="37" spans="1:5" x14ac:dyDescent="0.25">
      <c r="A37" s="1">
        <v>0.23250000000000001</v>
      </c>
      <c r="B37">
        <v>-8.6522102355957102</v>
      </c>
      <c r="C37">
        <v>-1.9383430479999999</v>
      </c>
      <c r="D37">
        <v>-0.66137313799999997</v>
      </c>
      <c r="E37">
        <v>-0.26702880899999998</v>
      </c>
    </row>
    <row r="38" spans="1:5" x14ac:dyDescent="0.25">
      <c r="A38" s="1">
        <v>0.239166666666667</v>
      </c>
      <c r="B38">
        <v>-9.3851089477539098</v>
      </c>
      <c r="C38">
        <v>-2.0179748540000002</v>
      </c>
      <c r="D38">
        <v>-0.69046020500000005</v>
      </c>
      <c r="E38">
        <v>-0.283718109</v>
      </c>
    </row>
    <row r="39" spans="1:5" x14ac:dyDescent="0.25">
      <c r="A39" s="1">
        <v>0.24583333333333399</v>
      </c>
      <c r="B39">
        <v>-9.0374946594238299</v>
      </c>
      <c r="C39">
        <v>-2.0923614499999998</v>
      </c>
      <c r="D39">
        <v>-0.71477889999999999</v>
      </c>
      <c r="E39">
        <v>-0.29897689799999999</v>
      </c>
    </row>
    <row r="40" spans="1:5" x14ac:dyDescent="0.25">
      <c r="A40" s="1">
        <v>0.2525</v>
      </c>
      <c r="B40">
        <v>-8.2292556762695295</v>
      </c>
      <c r="C40">
        <v>-2.1615028380000001</v>
      </c>
      <c r="D40">
        <v>-0.74100494400000005</v>
      </c>
      <c r="E40">
        <v>-0.31423568699999999</v>
      </c>
    </row>
    <row r="41" spans="1:5" x14ac:dyDescent="0.25">
      <c r="A41" s="1">
        <v>0.25916666666666699</v>
      </c>
      <c r="B41">
        <v>-7.7362060546875</v>
      </c>
      <c r="C41">
        <v>-2.2258758539999999</v>
      </c>
      <c r="D41">
        <v>-0.77104568500000004</v>
      </c>
      <c r="E41">
        <v>-0.32901763899999997</v>
      </c>
    </row>
    <row r="42" spans="1:5" x14ac:dyDescent="0.25">
      <c r="A42" s="1">
        <v>0.26583333333333398</v>
      </c>
      <c r="B42">
        <v>-6.7844390869140696</v>
      </c>
      <c r="C42">
        <v>-2.286434174</v>
      </c>
      <c r="D42">
        <v>-0.80251693700000004</v>
      </c>
      <c r="E42">
        <v>-0.34236907999999999</v>
      </c>
    </row>
    <row r="43" spans="1:5" x14ac:dyDescent="0.25">
      <c r="A43" s="1">
        <v>0.27250000000000002</v>
      </c>
      <c r="B43">
        <v>-6.3939094543457102</v>
      </c>
      <c r="C43">
        <v>-2.342700958</v>
      </c>
      <c r="D43">
        <v>-0.83255767800000002</v>
      </c>
      <c r="E43">
        <v>-0.35619735699999999</v>
      </c>
    </row>
    <row r="44" spans="1:5" x14ac:dyDescent="0.25">
      <c r="A44" s="1">
        <v>0.27916666666666701</v>
      </c>
      <c r="B44">
        <v>-7.4095726013183603</v>
      </c>
      <c r="C44">
        <v>-2.3951530459999999</v>
      </c>
      <c r="D44">
        <v>-0.86116790799999998</v>
      </c>
      <c r="E44">
        <v>-0.36907195999999998</v>
      </c>
    </row>
    <row r="45" spans="1:5" x14ac:dyDescent="0.25">
      <c r="A45" s="1">
        <v>0.28583333333333399</v>
      </c>
      <c r="B45">
        <v>-9.5462799072265607</v>
      </c>
      <c r="C45">
        <v>-2.445697784</v>
      </c>
      <c r="D45">
        <v>-0.88882446299999995</v>
      </c>
      <c r="E45">
        <v>-0.37813186599999998</v>
      </c>
    </row>
    <row r="46" spans="1:5" x14ac:dyDescent="0.25">
      <c r="A46" s="1">
        <v>0.29249999999999998</v>
      </c>
      <c r="B46">
        <v>-11.652946472168001</v>
      </c>
      <c r="C46">
        <v>-2.4957656859999999</v>
      </c>
      <c r="D46">
        <v>-0.91361999500000002</v>
      </c>
      <c r="E46">
        <v>-0.38433075</v>
      </c>
    </row>
    <row r="47" spans="1:5" x14ac:dyDescent="0.25">
      <c r="A47" s="1">
        <v>0.29916666666666702</v>
      </c>
      <c r="B47">
        <v>-12.4683380126953</v>
      </c>
      <c r="C47">
        <v>-2.5448799129999999</v>
      </c>
      <c r="D47">
        <v>-0.93221664400000004</v>
      </c>
      <c r="E47">
        <v>-0.38909912099999999</v>
      </c>
    </row>
    <row r="48" spans="1:5" x14ac:dyDescent="0.25">
      <c r="A48" s="1">
        <v>0.30583333333333401</v>
      </c>
      <c r="B48">
        <v>-13.006687164306699</v>
      </c>
      <c r="C48">
        <v>-2.5901794429999998</v>
      </c>
      <c r="D48">
        <v>-0.94699859600000003</v>
      </c>
      <c r="E48">
        <v>-0.39434433000000002</v>
      </c>
    </row>
    <row r="49" spans="1:5" x14ac:dyDescent="0.25">
      <c r="A49" s="1">
        <v>0.3125</v>
      </c>
      <c r="B49">
        <v>-13.2122039794922</v>
      </c>
      <c r="C49">
        <v>-2.631664276</v>
      </c>
      <c r="D49">
        <v>-0.95987319900000001</v>
      </c>
      <c r="E49">
        <v>-0.400066376</v>
      </c>
    </row>
    <row r="50" spans="1:5" x14ac:dyDescent="0.25">
      <c r="A50" s="1">
        <v>0.31916666666666699</v>
      </c>
      <c r="B50">
        <v>-13.5130882263184</v>
      </c>
      <c r="C50">
        <v>-2.6683807370000001</v>
      </c>
      <c r="D50">
        <v>-0.97322463999999997</v>
      </c>
      <c r="E50">
        <v>-0.40721893300000001</v>
      </c>
    </row>
    <row r="51" spans="1:5" x14ac:dyDescent="0.25">
      <c r="A51" s="1">
        <v>0.32583333333333397</v>
      </c>
      <c r="B51">
        <v>-13.449668884277401</v>
      </c>
      <c r="C51">
        <v>-2.7012825010000001</v>
      </c>
      <c r="D51">
        <v>-0.98657607999999997</v>
      </c>
      <c r="E51">
        <v>-0.41437149000000001</v>
      </c>
    </row>
    <row r="52" spans="1:5" x14ac:dyDescent="0.25">
      <c r="A52" s="1">
        <v>0.33250000000000002</v>
      </c>
      <c r="B52">
        <v>-13.0305290222168</v>
      </c>
      <c r="C52">
        <v>-2.7313232420000002</v>
      </c>
      <c r="D52">
        <v>-0.99849700900000005</v>
      </c>
      <c r="E52">
        <v>-0.41866302500000002</v>
      </c>
    </row>
    <row r="53" spans="1:5" x14ac:dyDescent="0.25">
      <c r="A53" s="1">
        <v>0.339166666666667</v>
      </c>
      <c r="B53">
        <v>-12.2599601745606</v>
      </c>
      <c r="C53">
        <v>-2.7585029599999999</v>
      </c>
      <c r="D53">
        <v>-1.008033752</v>
      </c>
      <c r="E53">
        <v>-0.41961669899999998</v>
      </c>
    </row>
    <row r="54" spans="1:5" x14ac:dyDescent="0.25">
      <c r="A54" s="1">
        <v>0.34583333333333399</v>
      </c>
      <c r="B54">
        <v>-10.539054870605501</v>
      </c>
      <c r="C54">
        <v>-2.7832984920000001</v>
      </c>
      <c r="D54">
        <v>-1.017570496</v>
      </c>
      <c r="E54">
        <v>-0.42009353599999999</v>
      </c>
    </row>
    <row r="55" spans="1:5" x14ac:dyDescent="0.25">
      <c r="A55" s="1">
        <v>0.35249999999999998</v>
      </c>
      <c r="B55">
        <v>-8.6970329284668004</v>
      </c>
      <c r="C55">
        <v>-2.8066635130000002</v>
      </c>
      <c r="D55">
        <v>-1.029014587</v>
      </c>
      <c r="E55">
        <v>-0.41913986199999997</v>
      </c>
    </row>
    <row r="56" spans="1:5" x14ac:dyDescent="0.25">
      <c r="A56" s="1">
        <v>0.35916666666666702</v>
      </c>
      <c r="B56">
        <v>-7.0123672485351598</v>
      </c>
      <c r="C56">
        <v>-2.8271675109999999</v>
      </c>
      <c r="D56">
        <v>-1.0404586790000001</v>
      </c>
      <c r="E56">
        <v>-0.41723251300000003</v>
      </c>
    </row>
    <row r="57" spans="1:5" x14ac:dyDescent="0.25">
      <c r="A57" s="1">
        <v>0.36583333333333401</v>
      </c>
      <c r="B57">
        <v>-5.7477951049804696</v>
      </c>
      <c r="C57">
        <v>-2.8438568119999998</v>
      </c>
      <c r="D57">
        <v>-1.0476112369999999</v>
      </c>
      <c r="E57">
        <v>-0.41484832799999999</v>
      </c>
    </row>
    <row r="58" spans="1:5" x14ac:dyDescent="0.25">
      <c r="A58" s="1">
        <v>0.3725</v>
      </c>
      <c r="B58">
        <v>-4.8875808715820304</v>
      </c>
      <c r="C58">
        <v>-2.8557777400000002</v>
      </c>
      <c r="D58">
        <v>-1.052856445</v>
      </c>
      <c r="E58">
        <v>-0.413894653</v>
      </c>
    </row>
    <row r="59" spans="1:5" x14ac:dyDescent="0.25">
      <c r="A59" s="1">
        <v>0.37916666666666698</v>
      </c>
      <c r="B59">
        <v>-5.56182861328125</v>
      </c>
      <c r="C59">
        <v>-2.8653144840000002</v>
      </c>
      <c r="D59">
        <v>-1.0557174680000001</v>
      </c>
      <c r="E59">
        <v>-0.413894653</v>
      </c>
    </row>
    <row r="60" spans="1:5" x14ac:dyDescent="0.25">
      <c r="A60" s="1">
        <v>0.38583333333333403</v>
      </c>
      <c r="B60">
        <v>-8.0852508544921893</v>
      </c>
      <c r="C60">
        <v>-2.8729438780000001</v>
      </c>
      <c r="D60">
        <v>-1.057624817</v>
      </c>
      <c r="E60">
        <v>-0.41294097899999999</v>
      </c>
    </row>
    <row r="61" spans="1:5" x14ac:dyDescent="0.25">
      <c r="A61" s="1">
        <v>0.39250000000000002</v>
      </c>
      <c r="B61">
        <v>-10.8819007873535</v>
      </c>
      <c r="C61">
        <v>-2.878189087</v>
      </c>
      <c r="D61">
        <v>-1.056671143</v>
      </c>
      <c r="E61">
        <v>-0.41055679299999998</v>
      </c>
    </row>
    <row r="62" spans="1:5" x14ac:dyDescent="0.25">
      <c r="A62" s="1">
        <v>0.399166666666667</v>
      </c>
      <c r="B62">
        <v>-12.1512413024903</v>
      </c>
      <c r="C62">
        <v>-2.8796195980000001</v>
      </c>
      <c r="D62">
        <v>-1.0533332820000001</v>
      </c>
      <c r="E62">
        <v>-0.40769577000000001</v>
      </c>
    </row>
    <row r="63" spans="1:5" x14ac:dyDescent="0.25">
      <c r="A63" s="1">
        <v>0.40583333333333399</v>
      </c>
      <c r="B63">
        <v>-11.496067047119199</v>
      </c>
      <c r="C63">
        <v>-2.8762817379999999</v>
      </c>
      <c r="D63">
        <v>-1.0490417480000001</v>
      </c>
      <c r="E63">
        <v>-0.40578842199999998</v>
      </c>
    </row>
    <row r="64" spans="1:5" x14ac:dyDescent="0.25">
      <c r="A64" s="1">
        <v>0.41249999999999998</v>
      </c>
      <c r="B64">
        <v>-9.4962120056152397</v>
      </c>
      <c r="C64">
        <v>-2.868652344</v>
      </c>
      <c r="D64">
        <v>-1.046657562</v>
      </c>
      <c r="E64">
        <v>-0.40292739900000002</v>
      </c>
    </row>
    <row r="65" spans="1:5" x14ac:dyDescent="0.25">
      <c r="A65" s="1">
        <v>0.41916666666666702</v>
      </c>
      <c r="B65">
        <v>-6.8645477294921902</v>
      </c>
      <c r="C65">
        <v>-2.854347229</v>
      </c>
      <c r="D65">
        <v>-1.044273376</v>
      </c>
      <c r="E65">
        <v>-0.39911270100000001</v>
      </c>
    </row>
    <row r="66" spans="1:5" x14ac:dyDescent="0.25">
      <c r="A66" s="1">
        <v>0.42583333333333401</v>
      </c>
      <c r="B66">
        <v>-3.6225318908691402</v>
      </c>
      <c r="C66">
        <v>-2.830982208</v>
      </c>
      <c r="D66">
        <v>-1.039981842</v>
      </c>
      <c r="E66">
        <v>-0.39434433000000002</v>
      </c>
    </row>
    <row r="67" spans="1:5" x14ac:dyDescent="0.25">
      <c r="A67" s="1">
        <v>0.4325</v>
      </c>
      <c r="B67">
        <v>-0.20265579223632799</v>
      </c>
      <c r="C67">
        <v>-2.7990341189999999</v>
      </c>
      <c r="D67">
        <v>-1.030445099</v>
      </c>
      <c r="E67">
        <v>-0.38909912099999999</v>
      </c>
    </row>
    <row r="68" spans="1:5" x14ac:dyDescent="0.25">
      <c r="A68" s="1">
        <v>0.43916666666666698</v>
      </c>
      <c r="B68">
        <v>1.81722640991211</v>
      </c>
      <c r="C68">
        <v>-2.7546882629999998</v>
      </c>
      <c r="D68">
        <v>-1.0156631469999999</v>
      </c>
      <c r="E68">
        <v>-0.38051605199999999</v>
      </c>
    </row>
    <row r="69" spans="1:5" x14ac:dyDescent="0.25">
      <c r="A69" s="1">
        <v>0.44583333333333403</v>
      </c>
      <c r="B69">
        <v>0.67377090454101596</v>
      </c>
      <c r="C69">
        <v>-2.6988983150000001</v>
      </c>
      <c r="D69">
        <v>-0.99658966100000002</v>
      </c>
      <c r="E69">
        <v>-0.367164612</v>
      </c>
    </row>
    <row r="70" spans="1:5" x14ac:dyDescent="0.25">
      <c r="A70" s="1">
        <v>0.45250000000000001</v>
      </c>
      <c r="B70">
        <v>-2.7809143066406299</v>
      </c>
      <c r="C70">
        <v>-2.6273727419999999</v>
      </c>
      <c r="D70">
        <v>-0.97274780299999997</v>
      </c>
      <c r="E70">
        <v>-0.35095214800000002</v>
      </c>
    </row>
    <row r="71" spans="1:5" x14ac:dyDescent="0.25">
      <c r="A71" s="1">
        <v>0.459166666666667</v>
      </c>
      <c r="B71">
        <v>-6.6313743591308603</v>
      </c>
      <c r="C71">
        <v>-2.540111542</v>
      </c>
      <c r="D71">
        <v>-0.945568085</v>
      </c>
      <c r="E71">
        <v>-0.33283233600000001</v>
      </c>
    </row>
    <row r="72" spans="1:5" x14ac:dyDescent="0.25">
      <c r="A72" s="1">
        <v>0.46583333333333399</v>
      </c>
      <c r="B72">
        <v>-9.7208023071289098</v>
      </c>
      <c r="C72">
        <v>-2.4347305299999999</v>
      </c>
      <c r="D72">
        <v>-0.91314315800000001</v>
      </c>
      <c r="E72">
        <v>-0.31185150099999998</v>
      </c>
    </row>
    <row r="73" spans="1:5" x14ac:dyDescent="0.25">
      <c r="A73" s="1">
        <v>0.47249999999999998</v>
      </c>
      <c r="B73">
        <v>-12.270927429199199</v>
      </c>
      <c r="C73">
        <v>-2.309799194</v>
      </c>
      <c r="D73">
        <v>-0.87547302199999999</v>
      </c>
      <c r="E73">
        <v>-0.28657913200000001</v>
      </c>
    </row>
    <row r="74" spans="1:5" x14ac:dyDescent="0.25">
      <c r="A74" s="1">
        <v>0.47916666666666702</v>
      </c>
      <c r="B74">
        <v>-13.9470100402832</v>
      </c>
      <c r="C74">
        <v>-2.1677017209999998</v>
      </c>
      <c r="D74">
        <v>-0.83160400400000001</v>
      </c>
      <c r="E74">
        <v>-0.25939941399999999</v>
      </c>
    </row>
    <row r="75" spans="1:5" x14ac:dyDescent="0.25">
      <c r="A75" s="1">
        <v>0.48583333333333401</v>
      </c>
      <c r="B75">
        <v>-13.514518737793001</v>
      </c>
      <c r="C75">
        <v>-2.0089149480000001</v>
      </c>
      <c r="D75">
        <v>-0.78296661400000001</v>
      </c>
      <c r="E75">
        <v>-0.231742859</v>
      </c>
    </row>
    <row r="76" spans="1:5" x14ac:dyDescent="0.25">
      <c r="A76" s="1">
        <v>0.49249999999999999</v>
      </c>
      <c r="B76">
        <v>-11.500358581543001</v>
      </c>
      <c r="C76">
        <v>-1.834869385</v>
      </c>
      <c r="D76">
        <v>-0.72765350299999998</v>
      </c>
      <c r="E76">
        <v>-0.204563141</v>
      </c>
    </row>
    <row r="77" spans="1:5" x14ac:dyDescent="0.25">
      <c r="A77" s="1">
        <v>0.49916666666666698</v>
      </c>
      <c r="B77">
        <v>-8.7537765502929705</v>
      </c>
      <c r="C77">
        <v>-1.6469955439999999</v>
      </c>
      <c r="D77">
        <v>-0.66757202100000002</v>
      </c>
      <c r="E77">
        <v>-0.176906586</v>
      </c>
    </row>
    <row r="78" spans="1:5" x14ac:dyDescent="0.25">
      <c r="A78" s="1">
        <v>0.50583333333333402</v>
      </c>
      <c r="B78">
        <v>-5.8140754699707102</v>
      </c>
      <c r="C78">
        <v>-1.449584961</v>
      </c>
      <c r="D78">
        <v>-0.60606002800000003</v>
      </c>
      <c r="E78">
        <v>-0.150680542</v>
      </c>
    </row>
    <row r="79" spans="1:5" x14ac:dyDescent="0.25">
      <c r="A79" s="1">
        <v>0.51249999999999996</v>
      </c>
      <c r="B79">
        <v>-3.4351348876953098</v>
      </c>
      <c r="C79">
        <v>-1.247882843</v>
      </c>
      <c r="D79">
        <v>-0.54359436000000005</v>
      </c>
      <c r="E79">
        <v>-0.126361847</v>
      </c>
    </row>
    <row r="80" spans="1:5" x14ac:dyDescent="0.25">
      <c r="A80" s="1">
        <v>0.519166666666667</v>
      </c>
      <c r="B80">
        <v>-1.98507308959961</v>
      </c>
      <c r="C80">
        <v>-1.0471343989999999</v>
      </c>
      <c r="D80">
        <v>-0.48065185500000002</v>
      </c>
      <c r="E80">
        <v>-0.10442733799999999</v>
      </c>
    </row>
    <row r="81" spans="1:5" x14ac:dyDescent="0.25">
      <c r="A81" s="1">
        <v>0.52583333333333404</v>
      </c>
      <c r="B81">
        <v>-1.6803741455078101</v>
      </c>
      <c r="C81">
        <v>-0.85258483900000004</v>
      </c>
      <c r="D81">
        <v>-0.41770935100000001</v>
      </c>
      <c r="E81">
        <v>-8.6784363000000003E-2</v>
      </c>
    </row>
    <row r="82" spans="1:5" x14ac:dyDescent="0.25">
      <c r="A82" s="1">
        <v>0.53249999999999997</v>
      </c>
      <c r="B82">
        <v>-2.2726058959961</v>
      </c>
      <c r="C82">
        <v>-0.67424774200000004</v>
      </c>
      <c r="D82">
        <v>-0.36239623999999998</v>
      </c>
      <c r="E82">
        <v>-7.3909760000000005E-2</v>
      </c>
    </row>
    <row r="83" spans="1:5" x14ac:dyDescent="0.25">
      <c r="A83" s="1">
        <v>0.53916666666666702</v>
      </c>
      <c r="B83">
        <v>-3.1285285949707098</v>
      </c>
      <c r="C83">
        <v>-0.52404403700000002</v>
      </c>
      <c r="D83">
        <v>-0.31614303599999999</v>
      </c>
      <c r="E83">
        <v>-6.6757202000000002E-2</v>
      </c>
    </row>
    <row r="84" spans="1:5" x14ac:dyDescent="0.25">
      <c r="A84" s="1">
        <v>0.54583333333333395</v>
      </c>
      <c r="B84">
        <v>-4.8460960388183603</v>
      </c>
      <c r="C84">
        <v>-0.41103362999999998</v>
      </c>
      <c r="D84">
        <v>-0.27990341200000002</v>
      </c>
      <c r="E84">
        <v>-6.5803528E-2</v>
      </c>
    </row>
    <row r="85" spans="1:5" x14ac:dyDescent="0.25">
      <c r="A85" s="1">
        <v>0.55249999999999999</v>
      </c>
      <c r="B85">
        <v>-6.1926841735839897</v>
      </c>
      <c r="C85">
        <v>-0.34189224200000001</v>
      </c>
      <c r="D85">
        <v>-0.25701522799999998</v>
      </c>
      <c r="E85">
        <v>-7.2002411000000002E-2</v>
      </c>
    </row>
    <row r="86" spans="1:5" x14ac:dyDescent="0.25">
      <c r="A86" s="1">
        <v>0.55916666666666703</v>
      </c>
      <c r="B86">
        <v>-6.0462951660156303</v>
      </c>
      <c r="C86">
        <v>-0.32043456999999997</v>
      </c>
      <c r="D86">
        <v>-0.251293182</v>
      </c>
      <c r="E86">
        <v>-8.4400177000000007E-2</v>
      </c>
    </row>
    <row r="87" spans="1:5" x14ac:dyDescent="0.25">
      <c r="A87" s="1">
        <v>0.56583333333333397</v>
      </c>
      <c r="B87">
        <v>-4.90570068359375</v>
      </c>
      <c r="C87">
        <v>-0.34856796299999998</v>
      </c>
      <c r="D87">
        <v>-0.259876251</v>
      </c>
      <c r="E87">
        <v>-0.10061264</v>
      </c>
    </row>
    <row r="88" spans="1:5" x14ac:dyDescent="0.25">
      <c r="A88" s="1">
        <v>0.57250000000000001</v>
      </c>
      <c r="B88">
        <v>-2.9430389404296902</v>
      </c>
      <c r="C88">
        <v>-0.41961669899999998</v>
      </c>
      <c r="D88">
        <v>-0.27847290000000002</v>
      </c>
      <c r="E88">
        <v>-0.121116638</v>
      </c>
    </row>
    <row r="89" spans="1:5" x14ac:dyDescent="0.25">
      <c r="A89" s="1">
        <v>0.57916666666666705</v>
      </c>
      <c r="B89">
        <v>-0.56743621826171897</v>
      </c>
      <c r="C89">
        <v>-0.52595138500000005</v>
      </c>
      <c r="D89">
        <v>-0.30231475800000002</v>
      </c>
      <c r="E89">
        <v>-0.145435333</v>
      </c>
    </row>
    <row r="90" spans="1:5" x14ac:dyDescent="0.25">
      <c r="A90" s="1">
        <v>0.58583333333333398</v>
      </c>
      <c r="B90">
        <v>2.7666091918945299</v>
      </c>
      <c r="C90">
        <v>-0.65851211499999995</v>
      </c>
      <c r="D90">
        <v>-0.32997131299999999</v>
      </c>
      <c r="E90">
        <v>-0.169754028</v>
      </c>
    </row>
    <row r="91" spans="1:5" x14ac:dyDescent="0.25">
      <c r="A91" s="1">
        <v>0.59250000000000003</v>
      </c>
      <c r="B91">
        <v>6.1769485473632804</v>
      </c>
      <c r="C91">
        <v>-0.80728530899999995</v>
      </c>
      <c r="D91">
        <v>-0.35953521700000002</v>
      </c>
      <c r="E91">
        <v>-0.19311904899999999</v>
      </c>
    </row>
    <row r="92" spans="1:5" x14ac:dyDescent="0.25">
      <c r="A92" s="1">
        <v>0.59916666666666696</v>
      </c>
      <c r="B92">
        <v>7.8101158142089897</v>
      </c>
      <c r="C92">
        <v>-0.96416473400000002</v>
      </c>
      <c r="D92">
        <v>-0.39005279500000001</v>
      </c>
      <c r="E92">
        <v>-0.21362304700000001</v>
      </c>
    </row>
    <row r="93" spans="1:5" x14ac:dyDescent="0.25">
      <c r="A93" s="1">
        <v>0.605833333333334</v>
      </c>
      <c r="B93">
        <v>8.8443756103515607</v>
      </c>
      <c r="C93">
        <v>-1.125812531</v>
      </c>
      <c r="D93">
        <v>-0.42295455900000001</v>
      </c>
      <c r="E93">
        <v>-0.231742859</v>
      </c>
    </row>
    <row r="94" spans="1:5" x14ac:dyDescent="0.25">
      <c r="A94" s="1">
        <v>0.61250000000000004</v>
      </c>
      <c r="B94">
        <v>9.1762542724609393</v>
      </c>
      <c r="C94">
        <v>-1.289844513</v>
      </c>
      <c r="D94">
        <v>-0.457286835</v>
      </c>
      <c r="E94">
        <v>-0.249385834</v>
      </c>
    </row>
    <row r="95" spans="1:5" x14ac:dyDescent="0.25">
      <c r="A95" s="1">
        <v>0.61916666666666698</v>
      </c>
      <c r="B95">
        <v>9.5419883728027397</v>
      </c>
      <c r="C95">
        <v>-1.452922821</v>
      </c>
      <c r="D95">
        <v>-0.49591064499999998</v>
      </c>
      <c r="E95">
        <v>-0.26607513399999999</v>
      </c>
    </row>
    <row r="96" spans="1:5" x14ac:dyDescent="0.25">
      <c r="A96" s="1">
        <v>0.62583333333333402</v>
      </c>
      <c r="B96">
        <v>9.5973014831543004</v>
      </c>
      <c r="C96">
        <v>-1.6145706179999999</v>
      </c>
      <c r="D96">
        <v>-0.53691864</v>
      </c>
      <c r="E96">
        <v>-0.284194946</v>
      </c>
    </row>
    <row r="97" spans="1:5" x14ac:dyDescent="0.25">
      <c r="A97" s="1">
        <v>0.63249999999999995</v>
      </c>
      <c r="B97">
        <v>9.1137886047363299</v>
      </c>
      <c r="C97">
        <v>-1.774787903</v>
      </c>
      <c r="D97">
        <v>-0.57888030999999995</v>
      </c>
      <c r="E97">
        <v>-0.30279159500000002</v>
      </c>
    </row>
    <row r="98" spans="1:5" x14ac:dyDescent="0.25">
      <c r="A98" s="1">
        <v>0.63916666666666699</v>
      </c>
      <c r="B98">
        <v>8.8996887207031303</v>
      </c>
      <c r="C98">
        <v>-1.934528351</v>
      </c>
      <c r="D98">
        <v>-0.62084198000000002</v>
      </c>
      <c r="E98">
        <v>-0.32234191899999998</v>
      </c>
    </row>
    <row r="99" spans="1:5" x14ac:dyDescent="0.25">
      <c r="A99" s="1">
        <v>0.64583333333333404</v>
      </c>
      <c r="B99">
        <v>8.7337493896484393</v>
      </c>
      <c r="C99">
        <v>-2.0918846129999999</v>
      </c>
      <c r="D99">
        <v>-0.66280364999999997</v>
      </c>
      <c r="E99">
        <v>-0.34236907999999999</v>
      </c>
    </row>
    <row r="100" spans="1:5" x14ac:dyDescent="0.25">
      <c r="A100" s="1">
        <v>0.65249999999999997</v>
      </c>
      <c r="B100">
        <v>8.8276863098144602</v>
      </c>
      <c r="C100">
        <v>-2.244472504</v>
      </c>
      <c r="D100">
        <v>-0.70476532000000003</v>
      </c>
      <c r="E100">
        <v>-0.36096572900000001</v>
      </c>
    </row>
    <row r="101" spans="1:5" x14ac:dyDescent="0.25">
      <c r="A101" s="1">
        <v>0.65916666666666701</v>
      </c>
      <c r="B101">
        <v>8.7561607360839897</v>
      </c>
      <c r="C101">
        <v>-2.3946762079999999</v>
      </c>
      <c r="D101">
        <v>-0.74720382699999999</v>
      </c>
      <c r="E101">
        <v>-0.37908554100000003</v>
      </c>
    </row>
    <row r="102" spans="1:5" x14ac:dyDescent="0.25">
      <c r="A102" s="1">
        <v>0.66583333333333405</v>
      </c>
      <c r="B102">
        <v>8.4033012390136701</v>
      </c>
      <c r="C102">
        <v>-2.5439262390000001</v>
      </c>
      <c r="D102">
        <v>-0.79107284499999997</v>
      </c>
      <c r="E102">
        <v>-0.39911270100000001</v>
      </c>
    </row>
    <row r="103" spans="1:5" x14ac:dyDescent="0.25">
      <c r="A103" s="1">
        <v>0.67249999999999999</v>
      </c>
      <c r="B103">
        <v>8.4223747253418004</v>
      </c>
      <c r="C103">
        <v>-2.6912689209999998</v>
      </c>
      <c r="D103">
        <v>-0.83827972399999995</v>
      </c>
      <c r="E103">
        <v>-0.42295455900000001</v>
      </c>
    </row>
    <row r="104" spans="1:5" x14ac:dyDescent="0.25">
      <c r="A104" s="1">
        <v>0.67916666666666703</v>
      </c>
      <c r="B104">
        <v>8.2187652587890607</v>
      </c>
      <c r="C104">
        <v>-2.8367042539999998</v>
      </c>
      <c r="D104">
        <v>-0.88834762599999995</v>
      </c>
      <c r="E104">
        <v>-0.44918060300000001</v>
      </c>
    </row>
    <row r="105" spans="1:5" x14ac:dyDescent="0.25">
      <c r="A105" s="1">
        <v>0.68583333333333396</v>
      </c>
      <c r="B105">
        <v>5.8398246765136701</v>
      </c>
      <c r="C105">
        <v>-2.981185913</v>
      </c>
      <c r="D105">
        <v>-0.93984603899999997</v>
      </c>
      <c r="E105">
        <v>-0.47636032099999998</v>
      </c>
    </row>
    <row r="106" spans="1:5" x14ac:dyDescent="0.25">
      <c r="A106" s="1">
        <v>0.6925</v>
      </c>
      <c r="B106">
        <v>2.3188591003418</v>
      </c>
      <c r="C106">
        <v>-3.1256675719999998</v>
      </c>
      <c r="D106">
        <v>-0.99182128899999999</v>
      </c>
      <c r="E106">
        <v>-0.50067901599999998</v>
      </c>
    </row>
    <row r="107" spans="1:5" x14ac:dyDescent="0.25">
      <c r="A107" s="1">
        <v>0.69916666666666705</v>
      </c>
      <c r="B107">
        <v>-0.15687942504882799</v>
      </c>
      <c r="C107">
        <v>-3.2682418819999999</v>
      </c>
      <c r="D107">
        <v>-1.042366028</v>
      </c>
      <c r="E107">
        <v>-0.52261352500000002</v>
      </c>
    </row>
    <row r="108" spans="1:5" x14ac:dyDescent="0.25">
      <c r="A108" s="1">
        <v>0.70583333333333398</v>
      </c>
      <c r="B108">
        <v>-0.70762634277343806</v>
      </c>
      <c r="C108">
        <v>-3.4074783329999998</v>
      </c>
      <c r="D108">
        <v>-1.089096069</v>
      </c>
      <c r="E108">
        <v>-0.53977966300000002</v>
      </c>
    </row>
    <row r="109" spans="1:5" x14ac:dyDescent="0.25">
      <c r="A109" s="1">
        <v>0.71250000000000002</v>
      </c>
      <c r="B109">
        <v>-1.2664794921875</v>
      </c>
      <c r="C109">
        <v>-3.5419464110000001</v>
      </c>
      <c r="D109">
        <v>-1.1310577390000001</v>
      </c>
      <c r="E109">
        <v>-0.552177429</v>
      </c>
    </row>
    <row r="110" spans="1:5" x14ac:dyDescent="0.25">
      <c r="A110" s="1">
        <v>0.71916666666666695</v>
      </c>
      <c r="B110">
        <v>-2.8777122497558598</v>
      </c>
      <c r="C110">
        <v>-3.6725997920000002</v>
      </c>
      <c r="D110">
        <v>-1.1720657350000001</v>
      </c>
      <c r="E110">
        <v>-0.56219101000000005</v>
      </c>
    </row>
    <row r="111" spans="1:5" x14ac:dyDescent="0.25">
      <c r="A111" s="1">
        <v>0.725833333333334</v>
      </c>
      <c r="B111">
        <v>-4.0078163146972701</v>
      </c>
      <c r="C111">
        <v>-3.7994384769999998</v>
      </c>
      <c r="D111">
        <v>-1.2135505680000001</v>
      </c>
      <c r="E111">
        <v>-0.57411193800000004</v>
      </c>
    </row>
    <row r="112" spans="1:5" x14ac:dyDescent="0.25">
      <c r="A112" s="1">
        <v>0.73250000000000004</v>
      </c>
      <c r="B112">
        <v>-3.7465095520019598</v>
      </c>
      <c r="C112">
        <v>-3.9215087890000002</v>
      </c>
      <c r="D112">
        <v>-1.253604889</v>
      </c>
      <c r="E112">
        <v>-0.58889389000000003</v>
      </c>
    </row>
    <row r="113" spans="1:5" x14ac:dyDescent="0.25">
      <c r="A113" s="1">
        <v>0.73916666666666697</v>
      </c>
      <c r="B113">
        <v>-3.6873817443847701</v>
      </c>
      <c r="C113">
        <v>-4.0407180790000004</v>
      </c>
      <c r="D113">
        <v>-1.290798187</v>
      </c>
      <c r="E113">
        <v>-0.60606002800000003</v>
      </c>
    </row>
    <row r="114" spans="1:5" x14ac:dyDescent="0.25">
      <c r="A114" s="1">
        <v>0.74583333333333401</v>
      </c>
      <c r="B114">
        <v>-4.3406486511230504</v>
      </c>
      <c r="C114">
        <v>-4.1556358339999999</v>
      </c>
      <c r="D114">
        <v>-1.3279914859999999</v>
      </c>
      <c r="E114">
        <v>-0.62417984000000004</v>
      </c>
    </row>
    <row r="115" spans="1:5" x14ac:dyDescent="0.25">
      <c r="A115" s="1">
        <v>0.75249999999999995</v>
      </c>
      <c r="B115">
        <v>-5.1455497741699201</v>
      </c>
      <c r="C115">
        <v>-4.2686462399999998</v>
      </c>
      <c r="D115">
        <v>-1.36756897</v>
      </c>
      <c r="E115">
        <v>-0.64182281500000005</v>
      </c>
    </row>
    <row r="116" spans="1:5" x14ac:dyDescent="0.25">
      <c r="A116" s="1">
        <v>0.75916666666666699</v>
      </c>
      <c r="B116">
        <v>-5.5823326110839897</v>
      </c>
      <c r="C116">
        <v>-4.3778419489999996</v>
      </c>
      <c r="D116">
        <v>-1.40619278</v>
      </c>
      <c r="E116">
        <v>-0.65851211499999995</v>
      </c>
    </row>
    <row r="117" spans="1:5" x14ac:dyDescent="0.25">
      <c r="A117" s="1">
        <v>0.76583333333333403</v>
      </c>
      <c r="B117">
        <v>-5.4125785827636701</v>
      </c>
      <c r="C117">
        <v>-4.4841766359999999</v>
      </c>
      <c r="D117">
        <v>-1.443862915</v>
      </c>
      <c r="E117">
        <v>-0.67472457900000005</v>
      </c>
    </row>
    <row r="118" spans="1:5" x14ac:dyDescent="0.25">
      <c r="A118" s="1">
        <v>0.77249999999999996</v>
      </c>
      <c r="B118">
        <v>-6.1302185058593803</v>
      </c>
      <c r="C118">
        <v>-4.5886039729999997</v>
      </c>
      <c r="D118">
        <v>-1.480102539</v>
      </c>
      <c r="E118">
        <v>-0.69141387899999995</v>
      </c>
    </row>
    <row r="119" spans="1:5" x14ac:dyDescent="0.25">
      <c r="A119" s="1">
        <v>0.77916666666666701</v>
      </c>
      <c r="B119">
        <v>-7.3218345642089897</v>
      </c>
      <c r="C119">
        <v>-4.6916007999999998</v>
      </c>
      <c r="D119">
        <v>-1.5168189999999999</v>
      </c>
      <c r="E119">
        <v>-0.70714950600000004</v>
      </c>
    </row>
    <row r="120" spans="1:5" x14ac:dyDescent="0.25">
      <c r="A120" s="1">
        <v>0.78583333333333405</v>
      </c>
      <c r="B120">
        <v>-9.3393325805664098</v>
      </c>
      <c r="C120">
        <v>-4.7955512999999996</v>
      </c>
      <c r="D120">
        <v>-1.5530586239999999</v>
      </c>
      <c r="E120">
        <v>-0.72145462000000005</v>
      </c>
    </row>
    <row r="121" spans="1:5" x14ac:dyDescent="0.25">
      <c r="A121" s="1">
        <v>0.79249999999999998</v>
      </c>
      <c r="B121">
        <v>-11.681556701660201</v>
      </c>
      <c r="C121">
        <v>-4.8980712889999998</v>
      </c>
      <c r="D121">
        <v>-1.585483551</v>
      </c>
      <c r="E121">
        <v>-0.734329224</v>
      </c>
    </row>
    <row r="122" spans="1:5" x14ac:dyDescent="0.25">
      <c r="A122" s="1">
        <v>0.79916666666666702</v>
      </c>
      <c r="B122">
        <v>-13.138771057128899</v>
      </c>
      <c r="C122">
        <v>-5.0005912779999999</v>
      </c>
      <c r="D122">
        <v>-1.613616943</v>
      </c>
      <c r="E122">
        <v>-0.74720382699999999</v>
      </c>
    </row>
    <row r="123" spans="1:5" x14ac:dyDescent="0.25">
      <c r="A123" s="1">
        <v>0.80583333333333396</v>
      </c>
      <c r="B123">
        <v>-13.662338256836</v>
      </c>
      <c r="C123">
        <v>-5.1016807560000004</v>
      </c>
      <c r="D123">
        <v>-1.6384124760000001</v>
      </c>
      <c r="E123">
        <v>-0.75769424399999996</v>
      </c>
    </row>
    <row r="124" spans="1:5" x14ac:dyDescent="0.25">
      <c r="A124" s="1">
        <v>0.8125</v>
      </c>
      <c r="B124">
        <v>-13.675212860107401</v>
      </c>
      <c r="C124">
        <v>-5.1989555359999997</v>
      </c>
      <c r="D124">
        <v>-1.663208008</v>
      </c>
      <c r="E124">
        <v>-0.765323639</v>
      </c>
    </row>
    <row r="125" spans="1:5" x14ac:dyDescent="0.25">
      <c r="A125" s="1">
        <v>0.81916666666666704</v>
      </c>
      <c r="B125">
        <v>-14.870166778564499</v>
      </c>
      <c r="C125">
        <v>-5.2900314330000002</v>
      </c>
      <c r="D125">
        <v>-1.687049866</v>
      </c>
      <c r="E125">
        <v>-0.77247619599999995</v>
      </c>
    </row>
    <row r="126" spans="1:5" x14ac:dyDescent="0.25">
      <c r="A126" s="1">
        <v>0.82583333333333397</v>
      </c>
      <c r="B126">
        <v>-16.912937164306701</v>
      </c>
      <c r="C126">
        <v>-5.375862122</v>
      </c>
      <c r="D126">
        <v>-1.7108917239999999</v>
      </c>
      <c r="E126">
        <v>-0.77962875399999998</v>
      </c>
    </row>
    <row r="127" spans="1:5" x14ac:dyDescent="0.25">
      <c r="A127" s="1">
        <v>0.83250000000000002</v>
      </c>
      <c r="B127">
        <v>-18.308162689208999</v>
      </c>
      <c r="C127">
        <v>-5.4593086240000002</v>
      </c>
      <c r="D127">
        <v>-1.7366409300000001</v>
      </c>
      <c r="E127">
        <v>-0.78821182300000003</v>
      </c>
    </row>
    <row r="128" spans="1:5" x14ac:dyDescent="0.25">
      <c r="A128" s="1">
        <v>0.83916666666666695</v>
      </c>
      <c r="B128">
        <v>-18.7487602233887</v>
      </c>
      <c r="C128">
        <v>-5.5408477779999998</v>
      </c>
      <c r="D128">
        <v>-1.76525116</v>
      </c>
      <c r="E128">
        <v>-0.79727172899999998</v>
      </c>
    </row>
    <row r="129" spans="1:5" x14ac:dyDescent="0.25">
      <c r="A129" s="1">
        <v>0.84583333333333399</v>
      </c>
      <c r="B129">
        <v>-18.154621124267599</v>
      </c>
      <c r="C129">
        <v>-5.620002747</v>
      </c>
      <c r="D129">
        <v>-1.795768738</v>
      </c>
      <c r="E129">
        <v>-0.80919265699999998</v>
      </c>
    </row>
    <row r="130" spans="1:5" x14ac:dyDescent="0.25">
      <c r="A130" s="1">
        <v>0.85250000000000004</v>
      </c>
      <c r="B130">
        <v>-17.320156097412099</v>
      </c>
      <c r="C130">
        <v>-5.6986808780000002</v>
      </c>
      <c r="D130">
        <v>-1.824855804</v>
      </c>
      <c r="E130">
        <v>-0.82397460899999997</v>
      </c>
    </row>
    <row r="131" spans="1:5" x14ac:dyDescent="0.25">
      <c r="A131" s="1">
        <v>0.85916666666666697</v>
      </c>
      <c r="B131">
        <v>-16.1633491516113</v>
      </c>
      <c r="C131">
        <v>-5.7787895200000001</v>
      </c>
      <c r="D131">
        <v>-1.85251236</v>
      </c>
      <c r="E131">
        <v>-0.83827972399999995</v>
      </c>
    </row>
    <row r="132" spans="1:5" x14ac:dyDescent="0.25">
      <c r="A132" s="1">
        <v>0.86583333333333401</v>
      </c>
      <c r="B132">
        <v>-14.2893791198731</v>
      </c>
      <c r="C132">
        <v>-5.859375</v>
      </c>
      <c r="D132">
        <v>-1.8796920779999999</v>
      </c>
      <c r="E132">
        <v>-0.85020065300000003</v>
      </c>
    </row>
    <row r="133" spans="1:5" x14ac:dyDescent="0.25">
      <c r="A133" s="1">
        <v>0.87250000000000005</v>
      </c>
      <c r="B133">
        <v>-12.506961822509799</v>
      </c>
      <c r="C133">
        <v>-5.9380531310000002</v>
      </c>
      <c r="D133">
        <v>-1.904964447</v>
      </c>
      <c r="E133">
        <v>-0.85878372199999997</v>
      </c>
    </row>
    <row r="134" spans="1:5" x14ac:dyDescent="0.25">
      <c r="A134" s="1">
        <v>0.87916666666666698</v>
      </c>
      <c r="B134">
        <v>-11.052131652832101</v>
      </c>
      <c r="C134">
        <v>-6.0138702390000001</v>
      </c>
      <c r="D134">
        <v>-1.9268989560000001</v>
      </c>
      <c r="E134">
        <v>-0.86545944200000002</v>
      </c>
    </row>
    <row r="135" spans="1:5" x14ac:dyDescent="0.25">
      <c r="A135" s="1">
        <v>0.88583333333333403</v>
      </c>
      <c r="B135">
        <v>-11.669635772705099</v>
      </c>
      <c r="C135">
        <v>-6.0873031620000004</v>
      </c>
      <c r="D135">
        <v>-1.9478797910000001</v>
      </c>
      <c r="E135">
        <v>-0.87213516199999996</v>
      </c>
    </row>
    <row r="136" spans="1:5" x14ac:dyDescent="0.25">
      <c r="A136" s="1">
        <v>0.89249999999999996</v>
      </c>
      <c r="B136">
        <v>-13.3347511291504</v>
      </c>
      <c r="C136">
        <v>-6.1593055730000001</v>
      </c>
      <c r="D136">
        <v>-1.968383789</v>
      </c>
      <c r="E136">
        <v>-0.87833404500000001</v>
      </c>
    </row>
    <row r="137" spans="1:5" x14ac:dyDescent="0.25">
      <c r="A137" s="1">
        <v>0.899166666666667</v>
      </c>
      <c r="B137">
        <v>-14.1158103942871</v>
      </c>
      <c r="C137">
        <v>-6.230354309</v>
      </c>
      <c r="D137">
        <v>-1.9888877869999999</v>
      </c>
      <c r="E137">
        <v>-0.88310241700000003</v>
      </c>
    </row>
    <row r="138" spans="1:5" x14ac:dyDescent="0.25">
      <c r="A138" s="1">
        <v>0.90583333333333405</v>
      </c>
      <c r="B138">
        <v>-13.8983726501465</v>
      </c>
      <c r="C138">
        <v>-6.2990188600000003</v>
      </c>
      <c r="D138">
        <v>-2.009391785</v>
      </c>
      <c r="E138">
        <v>-0.88834762599999995</v>
      </c>
    </row>
    <row r="139" spans="1:5" x14ac:dyDescent="0.25">
      <c r="A139" s="1">
        <v>0.91249999999999998</v>
      </c>
      <c r="B139">
        <v>-13.113498687744199</v>
      </c>
      <c r="C139">
        <v>-6.3672065729999998</v>
      </c>
      <c r="D139">
        <v>-2.0294189450000002</v>
      </c>
      <c r="E139">
        <v>-0.895023346</v>
      </c>
    </row>
    <row r="140" spans="1:5" x14ac:dyDescent="0.25">
      <c r="A140" s="1">
        <v>0.91916666666666702</v>
      </c>
      <c r="B140">
        <v>-12.764930725097701</v>
      </c>
      <c r="C140">
        <v>-6.4358711240000002</v>
      </c>
      <c r="D140">
        <v>-2.0503997799999998</v>
      </c>
      <c r="E140">
        <v>-0.90265273999999995</v>
      </c>
    </row>
    <row r="141" spans="1:5" x14ac:dyDescent="0.25">
      <c r="A141" s="1">
        <v>0.92583333333333395</v>
      </c>
      <c r="B141">
        <v>-12.030124664306699</v>
      </c>
      <c r="C141">
        <v>-6.5031051639999999</v>
      </c>
      <c r="D141">
        <v>-2.0699501040000001</v>
      </c>
      <c r="E141">
        <v>-0.90837478599999999</v>
      </c>
    </row>
    <row r="142" spans="1:5" x14ac:dyDescent="0.25">
      <c r="A142" s="1">
        <v>0.9325</v>
      </c>
      <c r="B142">
        <v>-10.8647346496582</v>
      </c>
      <c r="C142">
        <v>-6.568431854</v>
      </c>
      <c r="D142">
        <v>-2.08902359</v>
      </c>
      <c r="E142">
        <v>-0.91361999500000002</v>
      </c>
    </row>
    <row r="143" spans="1:5" x14ac:dyDescent="0.25">
      <c r="A143" s="1">
        <v>0.93916666666666704</v>
      </c>
      <c r="B143">
        <v>-10.649681091308601</v>
      </c>
      <c r="C143">
        <v>-6.6328048710000003</v>
      </c>
      <c r="D143">
        <v>-2.1090507509999998</v>
      </c>
      <c r="E143">
        <v>-0.92077255199999997</v>
      </c>
    </row>
    <row r="144" spans="1:5" x14ac:dyDescent="0.25">
      <c r="A144" s="1">
        <v>0.94583333333333397</v>
      </c>
      <c r="B144">
        <v>-11.435031890869199</v>
      </c>
      <c r="C144">
        <v>-6.6967010499999997</v>
      </c>
      <c r="D144">
        <v>-2.127170563</v>
      </c>
      <c r="E144">
        <v>-0.92983245800000003</v>
      </c>
    </row>
    <row r="145" spans="1:5" x14ac:dyDescent="0.25">
      <c r="A145" s="1">
        <v>0.95250000000000001</v>
      </c>
      <c r="B145">
        <v>-13.453483581543001</v>
      </c>
      <c r="C145">
        <v>-6.7591667180000004</v>
      </c>
      <c r="D145">
        <v>-2.1462440489999999</v>
      </c>
      <c r="E145">
        <v>-0.93936920199999996</v>
      </c>
    </row>
    <row r="146" spans="1:5" x14ac:dyDescent="0.25">
      <c r="A146" s="1">
        <v>0.95916666666666694</v>
      </c>
      <c r="B146">
        <v>-16.157627105712901</v>
      </c>
      <c r="C146">
        <v>-6.8202018740000003</v>
      </c>
      <c r="D146">
        <v>-2.1657943730000002</v>
      </c>
      <c r="E146">
        <v>-0.94985961900000004</v>
      </c>
    </row>
    <row r="147" spans="1:5" x14ac:dyDescent="0.25">
      <c r="A147" s="1">
        <v>0.96583333333333399</v>
      </c>
      <c r="B147">
        <v>-19.243240356445298</v>
      </c>
      <c r="C147">
        <v>-6.8798065189999997</v>
      </c>
      <c r="D147">
        <v>-2.1862983699999998</v>
      </c>
      <c r="E147">
        <v>-0.96035003699999999</v>
      </c>
    </row>
    <row r="148" spans="1:5" x14ac:dyDescent="0.25">
      <c r="A148" s="1">
        <v>0.97250000000000003</v>
      </c>
      <c r="B148">
        <v>-21.937370300293001</v>
      </c>
      <c r="C148">
        <v>-6.9403648379999998</v>
      </c>
      <c r="D148">
        <v>-2.2058486940000002</v>
      </c>
      <c r="E148">
        <v>-0.96845626799999995</v>
      </c>
    </row>
    <row r="149" spans="1:5" x14ac:dyDescent="0.25">
      <c r="A149" s="1">
        <v>0.97916666666666696</v>
      </c>
      <c r="B149">
        <v>-24.217128753662099</v>
      </c>
      <c r="C149">
        <v>-6.9990158080000002</v>
      </c>
      <c r="D149">
        <v>-2.2230148320000001</v>
      </c>
      <c r="E149">
        <v>-0.97417831399999999</v>
      </c>
    </row>
    <row r="150" spans="1:5" x14ac:dyDescent="0.25">
      <c r="A150" s="1">
        <v>0.98583333333333401</v>
      </c>
      <c r="B150">
        <v>-26.625156402587901</v>
      </c>
      <c r="C150">
        <v>-7.0576667789999998</v>
      </c>
      <c r="D150">
        <v>-2.239704132</v>
      </c>
      <c r="E150">
        <v>-0.98133087200000002</v>
      </c>
    </row>
    <row r="151" spans="1:5" x14ac:dyDescent="0.25">
      <c r="A151" s="1">
        <v>0.99250000000000005</v>
      </c>
      <c r="B151">
        <v>-28.7938117980957</v>
      </c>
      <c r="C151">
        <v>-7.1144103999999997</v>
      </c>
      <c r="D151">
        <v>-2.2554397580000001</v>
      </c>
      <c r="E151">
        <v>-0.99134445199999999</v>
      </c>
    </row>
    <row r="152" spans="1:5" x14ac:dyDescent="0.25">
      <c r="A152" s="1">
        <v>0.99916666666666698</v>
      </c>
      <c r="B152">
        <v>-29.881477355957099</v>
      </c>
      <c r="C152">
        <v>-7.1697235109999999</v>
      </c>
      <c r="D152">
        <v>-2.2716522220000002</v>
      </c>
      <c r="E152">
        <v>-1.0004043579999999</v>
      </c>
    </row>
    <row r="153" spans="1:5" x14ac:dyDescent="0.25">
      <c r="A153" s="1">
        <v>1.00583333333334</v>
      </c>
      <c r="B153">
        <v>-29.458522796630898</v>
      </c>
      <c r="C153">
        <v>-7.2250366210000001</v>
      </c>
      <c r="D153">
        <v>-2.2873878479999998</v>
      </c>
      <c r="E153">
        <v>-1.008033752</v>
      </c>
    </row>
    <row r="154" spans="1:5" x14ac:dyDescent="0.25">
      <c r="A154" s="1">
        <v>1.0125</v>
      </c>
      <c r="B154">
        <v>-28.933048248291001</v>
      </c>
      <c r="C154">
        <v>-7.2803497310000003</v>
      </c>
      <c r="D154">
        <v>-2.3026466370000001</v>
      </c>
      <c r="E154">
        <v>-1.0142326349999999</v>
      </c>
    </row>
    <row r="155" spans="1:5" x14ac:dyDescent="0.25">
      <c r="A155" s="1">
        <v>1.0191666666666701</v>
      </c>
      <c r="B155">
        <v>-29.184818267822301</v>
      </c>
      <c r="C155">
        <v>-7.3361396790000004</v>
      </c>
      <c r="D155">
        <v>-2.3183822630000002</v>
      </c>
      <c r="E155">
        <v>-1.0209083560000001</v>
      </c>
    </row>
    <row r="156" spans="1:5" x14ac:dyDescent="0.25">
      <c r="A156" s="1">
        <v>1.02583333333334</v>
      </c>
      <c r="B156">
        <v>-30.5943489074707</v>
      </c>
      <c r="C156">
        <v>-7.3904991149999999</v>
      </c>
      <c r="D156">
        <v>-2.3345947269999998</v>
      </c>
      <c r="E156">
        <v>-1.0275840759999999</v>
      </c>
    </row>
    <row r="157" spans="1:5" x14ac:dyDescent="0.25">
      <c r="A157" s="1">
        <v>1.0325</v>
      </c>
      <c r="B157">
        <v>-32.296657562255902</v>
      </c>
      <c r="C157">
        <v>-7.4439048769999996</v>
      </c>
      <c r="D157">
        <v>-2.3508071899999998</v>
      </c>
      <c r="E157">
        <v>-1.0309219359999999</v>
      </c>
    </row>
    <row r="158" spans="1:5" x14ac:dyDescent="0.25">
      <c r="A158" s="1">
        <v>1.0391666666666699</v>
      </c>
      <c r="B158">
        <v>-33.899784088134801</v>
      </c>
      <c r="C158">
        <v>-7.4977874760000001</v>
      </c>
      <c r="D158">
        <v>-2.3646354679999999</v>
      </c>
      <c r="E158">
        <v>-1.0347366330000001</v>
      </c>
    </row>
    <row r="159" spans="1:5" x14ac:dyDescent="0.25">
      <c r="A159" s="1">
        <v>1.0458333333333401</v>
      </c>
      <c r="B159">
        <v>-35.351753234863303</v>
      </c>
      <c r="C159">
        <v>-7.5511932369999997</v>
      </c>
      <c r="D159">
        <v>-2.3784637449999999</v>
      </c>
      <c r="E159">
        <v>-1.039028168</v>
      </c>
    </row>
    <row r="160" spans="1:5" x14ac:dyDescent="0.25">
      <c r="A160" s="1">
        <v>1.0525</v>
      </c>
      <c r="B160">
        <v>-36.426544189453097</v>
      </c>
      <c r="C160">
        <v>-7.6022148129999998</v>
      </c>
      <c r="D160">
        <v>-2.3918151860000001</v>
      </c>
      <c r="E160">
        <v>-1.0437965389999999</v>
      </c>
    </row>
    <row r="161" spans="1:5" x14ac:dyDescent="0.25">
      <c r="A161" s="1">
        <v>1.0591666666666699</v>
      </c>
      <c r="B161">
        <v>-36.758899688720703</v>
      </c>
      <c r="C161">
        <v>-7.6518058780000002</v>
      </c>
      <c r="D161">
        <v>-2.404212952</v>
      </c>
      <c r="E161">
        <v>-1.0485649109999999</v>
      </c>
    </row>
    <row r="162" spans="1:5" x14ac:dyDescent="0.25">
      <c r="A162" s="1">
        <v>1.0658333333333401</v>
      </c>
      <c r="B162">
        <v>-36.340713500976598</v>
      </c>
      <c r="C162">
        <v>-7.7013969419999997</v>
      </c>
      <c r="D162">
        <v>-2.418041229</v>
      </c>
      <c r="E162">
        <v>-1.0514259340000001</v>
      </c>
    </row>
    <row r="163" spans="1:5" x14ac:dyDescent="0.25">
      <c r="A163" s="1">
        <v>1.0725</v>
      </c>
      <c r="B163">
        <v>-35.554885864257798</v>
      </c>
      <c r="C163">
        <v>-7.7519416809999999</v>
      </c>
      <c r="D163">
        <v>-2.4333000180000002</v>
      </c>
      <c r="E163">
        <v>-1.055240631</v>
      </c>
    </row>
    <row r="164" spans="1:5" x14ac:dyDescent="0.25">
      <c r="A164" s="1">
        <v>1.0791666666666699</v>
      </c>
      <c r="B164">
        <v>-35.401821136474602</v>
      </c>
      <c r="C164">
        <v>-7.8020095830000002</v>
      </c>
      <c r="D164">
        <v>-2.4495124819999998</v>
      </c>
      <c r="E164">
        <v>-1.058578491</v>
      </c>
    </row>
    <row r="165" spans="1:5" x14ac:dyDescent="0.25">
      <c r="A165" s="1">
        <v>1.0858333333333401</v>
      </c>
      <c r="B165">
        <v>-35.644054412841797</v>
      </c>
      <c r="C165">
        <v>-7.8520774839999996</v>
      </c>
      <c r="D165">
        <v>-2.462387085</v>
      </c>
      <c r="E165">
        <v>-1.063346863</v>
      </c>
    </row>
    <row r="166" spans="1:5" x14ac:dyDescent="0.25">
      <c r="A166" s="1">
        <v>1.0925</v>
      </c>
      <c r="B166">
        <v>-36.290645599365298</v>
      </c>
      <c r="C166">
        <v>-7.9011917110000001</v>
      </c>
      <c r="D166">
        <v>-2.4752616879999998</v>
      </c>
      <c r="E166">
        <v>-1.0700225830000001</v>
      </c>
    </row>
    <row r="167" spans="1:5" x14ac:dyDescent="0.25">
      <c r="A167" s="1">
        <v>1.09916666666667</v>
      </c>
      <c r="B167">
        <v>-36.511898040771499</v>
      </c>
      <c r="C167">
        <v>-7.9479217530000001</v>
      </c>
      <c r="D167">
        <v>-2.488613129</v>
      </c>
      <c r="E167">
        <v>-1.077651978</v>
      </c>
    </row>
    <row r="168" spans="1:5" x14ac:dyDescent="0.25">
      <c r="A168" s="1">
        <v>1.1058333333333401</v>
      </c>
      <c r="B168">
        <v>-36.306381225586001</v>
      </c>
      <c r="C168">
        <v>-7.9932212829999996</v>
      </c>
      <c r="D168">
        <v>-2.502441406</v>
      </c>
      <c r="E168">
        <v>-1.0843276980000001</v>
      </c>
    </row>
    <row r="169" spans="1:5" x14ac:dyDescent="0.25">
      <c r="A169" s="1">
        <v>1.1125</v>
      </c>
      <c r="B169">
        <v>-36.626338958740298</v>
      </c>
      <c r="C169">
        <v>-8.0370903019999993</v>
      </c>
      <c r="D169">
        <v>-2.5129318239999998</v>
      </c>
      <c r="E169">
        <v>-1.088142395</v>
      </c>
    </row>
    <row r="170" spans="1:5" x14ac:dyDescent="0.25">
      <c r="A170" s="1">
        <v>1.11916666666667</v>
      </c>
      <c r="B170">
        <v>-37.851333618164098</v>
      </c>
      <c r="C170">
        <v>-8.0795288089999993</v>
      </c>
      <c r="D170">
        <v>-2.5219917299999999</v>
      </c>
      <c r="E170">
        <v>-1.089096069</v>
      </c>
    </row>
    <row r="171" spans="1:5" x14ac:dyDescent="0.25">
      <c r="A171" s="1">
        <v>1.1258333333333399</v>
      </c>
      <c r="B171">
        <v>-40.063381195068402</v>
      </c>
      <c r="C171">
        <v>-8.1210136409999993</v>
      </c>
      <c r="D171">
        <v>-2.5343894960000002</v>
      </c>
      <c r="E171">
        <v>-1.0876655580000001</v>
      </c>
    </row>
    <row r="172" spans="1:5" x14ac:dyDescent="0.25">
      <c r="A172" s="1">
        <v>1.1325000000000001</v>
      </c>
      <c r="B172">
        <v>-42.597770690917997</v>
      </c>
      <c r="C172">
        <v>-8.1634521479999993</v>
      </c>
      <c r="D172">
        <v>-2.5482177730000002</v>
      </c>
      <c r="E172">
        <v>-1.0852813720000001</v>
      </c>
    </row>
    <row r="173" spans="1:5" x14ac:dyDescent="0.25">
      <c r="A173" s="1">
        <v>1.13916666666667</v>
      </c>
      <c r="B173">
        <v>-45.668125152587898</v>
      </c>
      <c r="C173">
        <v>-8.2077980040000007</v>
      </c>
      <c r="D173">
        <v>-2.5601387020000002</v>
      </c>
      <c r="E173">
        <v>-1.0828971860000001</v>
      </c>
    </row>
    <row r="174" spans="1:5" x14ac:dyDescent="0.25">
      <c r="A174" s="1">
        <v>1.1458333333333399</v>
      </c>
      <c r="B174">
        <v>-48.329830169677798</v>
      </c>
      <c r="C174">
        <v>-8.2526206969999993</v>
      </c>
      <c r="D174">
        <v>-2.5701522830000001</v>
      </c>
      <c r="E174">
        <v>-1.083374023</v>
      </c>
    </row>
    <row r="175" spans="1:5" x14ac:dyDescent="0.25">
      <c r="A175" s="1">
        <v>1.1525000000000001</v>
      </c>
      <c r="B175">
        <v>-50.113677978515703</v>
      </c>
      <c r="C175">
        <v>-8.296489716</v>
      </c>
      <c r="D175">
        <v>-2.5801658629999999</v>
      </c>
      <c r="E175">
        <v>-1.0876655580000001</v>
      </c>
    </row>
    <row r="176" spans="1:5" x14ac:dyDescent="0.25">
      <c r="A176" s="1">
        <v>1.15916666666667</v>
      </c>
      <c r="B176">
        <v>-50.642013549804702</v>
      </c>
      <c r="C176">
        <v>-8.3413124080000003</v>
      </c>
      <c r="D176">
        <v>-2.5920867919999999</v>
      </c>
      <c r="E176">
        <v>-1.0952949519999999</v>
      </c>
    </row>
    <row r="177" spans="1:5" x14ac:dyDescent="0.25">
      <c r="A177" s="1">
        <v>1.1658333333333399</v>
      </c>
      <c r="B177">
        <v>-50.683021545410199</v>
      </c>
      <c r="C177">
        <v>-8.3851814269999991</v>
      </c>
      <c r="D177">
        <v>-2.6030540470000001</v>
      </c>
      <c r="E177">
        <v>-1.1038780210000001</v>
      </c>
    </row>
    <row r="178" spans="1:5" x14ac:dyDescent="0.25">
      <c r="A178" s="1">
        <v>1.1725000000000001</v>
      </c>
      <c r="B178">
        <v>-50.568580627441399</v>
      </c>
      <c r="C178">
        <v>-8.4257125849999994</v>
      </c>
      <c r="D178">
        <v>-2.615451813</v>
      </c>
      <c r="E178">
        <v>-1.111507416</v>
      </c>
    </row>
    <row r="179" spans="1:5" x14ac:dyDescent="0.25">
      <c r="A179" s="1">
        <v>1.17916666666667</v>
      </c>
      <c r="B179">
        <v>-49.9954223632813</v>
      </c>
      <c r="C179">
        <v>-8.4629058839999995</v>
      </c>
      <c r="D179">
        <v>-2.6288032530000001</v>
      </c>
      <c r="E179">
        <v>-1.118659973</v>
      </c>
    </row>
    <row r="180" spans="1:5" x14ac:dyDescent="0.25">
      <c r="A180" s="1">
        <v>1.18583333333334</v>
      </c>
      <c r="B180">
        <v>-49.424648284912102</v>
      </c>
      <c r="C180">
        <v>-8.4967613219999993</v>
      </c>
      <c r="D180">
        <v>-2.6412010189999999</v>
      </c>
      <c r="E180">
        <v>-1.124382019</v>
      </c>
    </row>
    <row r="181" spans="1:5" x14ac:dyDescent="0.25">
      <c r="A181" s="1">
        <v>1.1924999999999999</v>
      </c>
      <c r="B181">
        <v>-48.532962799072301</v>
      </c>
      <c r="C181">
        <v>-8.5291862490000003</v>
      </c>
      <c r="D181">
        <v>-2.6512145999999999</v>
      </c>
      <c r="E181">
        <v>-1.1281967159999999</v>
      </c>
    </row>
    <row r="182" spans="1:5" x14ac:dyDescent="0.25">
      <c r="A182" s="1">
        <v>1.19916666666667</v>
      </c>
      <c r="B182">
        <v>-47.663688659667997</v>
      </c>
      <c r="C182">
        <v>-8.5606575009999997</v>
      </c>
      <c r="D182">
        <v>-2.657413483</v>
      </c>
      <c r="E182">
        <v>-1.1310577390000001</v>
      </c>
    </row>
    <row r="183" spans="1:5" x14ac:dyDescent="0.25">
      <c r="A183" s="1">
        <v>1.20583333333334</v>
      </c>
      <c r="B183">
        <v>-47.051906585693402</v>
      </c>
      <c r="C183">
        <v>-8.5906982420000002</v>
      </c>
      <c r="D183">
        <v>-2.6612281800000002</v>
      </c>
      <c r="E183">
        <v>-1.133918762</v>
      </c>
    </row>
    <row r="184" spans="1:5" x14ac:dyDescent="0.25">
      <c r="A184" s="1">
        <v>1.2124999999999999</v>
      </c>
      <c r="B184">
        <v>-47.434806823730497</v>
      </c>
      <c r="C184">
        <v>-8.6207389830000007</v>
      </c>
      <c r="D184">
        <v>-2.6631355289999998</v>
      </c>
      <c r="E184">
        <v>-1.1377334589999999</v>
      </c>
    </row>
    <row r="185" spans="1:5" x14ac:dyDescent="0.25">
      <c r="A185" s="1">
        <v>1.2191666666666701</v>
      </c>
      <c r="B185">
        <v>-48.439502716064503</v>
      </c>
      <c r="C185">
        <v>-8.6512565610000003</v>
      </c>
      <c r="D185">
        <v>-2.6659965520000002</v>
      </c>
      <c r="E185">
        <v>-1.140594482</v>
      </c>
    </row>
    <row r="186" spans="1:5" x14ac:dyDescent="0.25">
      <c r="A186" s="1">
        <v>1.22583333333334</v>
      </c>
      <c r="B186">
        <v>-49.532413482666001</v>
      </c>
      <c r="C186">
        <v>-8.6832046510000005</v>
      </c>
      <c r="D186">
        <v>-2.6707649230000001</v>
      </c>
      <c r="E186">
        <v>-1.1439323429999999</v>
      </c>
    </row>
    <row r="187" spans="1:5" x14ac:dyDescent="0.25">
      <c r="A187" s="1">
        <v>1.2324999999999999</v>
      </c>
      <c r="B187">
        <v>-50.015926361083999</v>
      </c>
      <c r="C187">
        <v>-8.7146759029999998</v>
      </c>
      <c r="D187">
        <v>-2.676010132</v>
      </c>
      <c r="E187">
        <v>-1.1477470400000001</v>
      </c>
    </row>
    <row r="188" spans="1:5" x14ac:dyDescent="0.25">
      <c r="A188" s="1">
        <v>1.2391666666666701</v>
      </c>
      <c r="B188">
        <v>-50.734996795654297</v>
      </c>
      <c r="C188">
        <v>-8.7451934809999994</v>
      </c>
      <c r="D188">
        <v>-2.683162689</v>
      </c>
      <c r="E188">
        <v>-1.1510849000000001</v>
      </c>
    </row>
    <row r="189" spans="1:5" x14ac:dyDescent="0.25">
      <c r="A189" s="1">
        <v>1.24583333333334</v>
      </c>
      <c r="B189">
        <v>-51.607131958007798</v>
      </c>
      <c r="C189">
        <v>-8.7747573849999991</v>
      </c>
      <c r="D189">
        <v>-2.6922225950000001</v>
      </c>
      <c r="E189">
        <v>-1.153945923</v>
      </c>
    </row>
    <row r="190" spans="1:5" x14ac:dyDescent="0.25">
      <c r="A190" s="1">
        <v>1.2524999999999999</v>
      </c>
      <c r="B190">
        <v>-52.320003509521499</v>
      </c>
      <c r="C190">
        <v>-8.8047981259999997</v>
      </c>
      <c r="D190">
        <v>-2.7031898499999998</v>
      </c>
      <c r="E190">
        <v>-1.1568069459999999</v>
      </c>
    </row>
    <row r="191" spans="1:5" x14ac:dyDescent="0.25">
      <c r="A191" s="1">
        <v>1.2591666666666701</v>
      </c>
      <c r="B191">
        <v>-53.77197265625</v>
      </c>
      <c r="C191">
        <v>-8.8367462159999999</v>
      </c>
      <c r="D191">
        <v>-2.7141571039999999</v>
      </c>
      <c r="E191">
        <v>-1.160621643</v>
      </c>
    </row>
    <row r="192" spans="1:5" x14ac:dyDescent="0.25">
      <c r="A192" s="1">
        <v>1.26583333333334</v>
      </c>
      <c r="B192">
        <v>-56.539535522461001</v>
      </c>
      <c r="C192">
        <v>-8.8691711430000009</v>
      </c>
      <c r="D192">
        <v>-2.7246475220000002</v>
      </c>
      <c r="E192">
        <v>-1.1639595030000001</v>
      </c>
    </row>
    <row r="193" spans="1:5" x14ac:dyDescent="0.25">
      <c r="A193" s="1">
        <v>1.2725</v>
      </c>
      <c r="B193">
        <v>-60.87064743042</v>
      </c>
      <c r="C193">
        <v>-8.9011192319999992</v>
      </c>
      <c r="D193">
        <v>-2.737045288</v>
      </c>
      <c r="E193">
        <v>-1.1663436890000001</v>
      </c>
    </row>
    <row r="194" spans="1:5" x14ac:dyDescent="0.25">
      <c r="A194" s="1">
        <v>1.2791666666666699</v>
      </c>
      <c r="B194">
        <v>-64.527511596679702</v>
      </c>
      <c r="C194">
        <v>-8.9321136469999995</v>
      </c>
      <c r="D194">
        <v>-2.7503967290000002</v>
      </c>
      <c r="E194">
        <v>-1.1677742</v>
      </c>
    </row>
    <row r="195" spans="1:5" x14ac:dyDescent="0.25">
      <c r="A195" s="1">
        <v>1.28583333333334</v>
      </c>
      <c r="B195">
        <v>-66.977500915527401</v>
      </c>
      <c r="C195">
        <v>-8.9607238769999995</v>
      </c>
      <c r="D195">
        <v>-2.7604103090000001</v>
      </c>
      <c r="E195">
        <v>-1.1687278750000001</v>
      </c>
    </row>
    <row r="196" spans="1:5" x14ac:dyDescent="0.25">
      <c r="A196" s="1">
        <v>1.2925</v>
      </c>
      <c r="B196">
        <v>-68.270206451416001</v>
      </c>
      <c r="C196">
        <v>-8.9859962459999991</v>
      </c>
      <c r="D196">
        <v>-2.765655518</v>
      </c>
      <c r="E196">
        <v>-1.1672973630000001</v>
      </c>
    </row>
    <row r="197" spans="1:5" x14ac:dyDescent="0.25">
      <c r="A197" s="1">
        <v>1.2991666666666699</v>
      </c>
      <c r="B197">
        <v>-68.494796752929702</v>
      </c>
      <c r="C197">
        <v>-9.009838104</v>
      </c>
      <c r="D197">
        <v>-2.7666091920000002</v>
      </c>
      <c r="E197">
        <v>-1.1653900150000001</v>
      </c>
    </row>
    <row r="198" spans="1:5" x14ac:dyDescent="0.25">
      <c r="A198" s="1">
        <v>1.3058333333333401</v>
      </c>
      <c r="B198">
        <v>-67.606449127197294</v>
      </c>
      <c r="C198">
        <v>-9.0317726139999994</v>
      </c>
      <c r="D198">
        <v>-2.7680397029999999</v>
      </c>
      <c r="E198">
        <v>-1.1653900150000001</v>
      </c>
    </row>
    <row r="199" spans="1:5" x14ac:dyDescent="0.25">
      <c r="A199" s="1">
        <v>1.3125</v>
      </c>
      <c r="B199">
        <v>-66.079616546630902</v>
      </c>
      <c r="C199">
        <v>-9.0537071230000006</v>
      </c>
      <c r="D199">
        <v>-2.7704238889999999</v>
      </c>
      <c r="E199">
        <v>-1.1687278750000001</v>
      </c>
    </row>
    <row r="200" spans="1:5" x14ac:dyDescent="0.25">
      <c r="A200" s="1">
        <v>1.3191666666666699</v>
      </c>
      <c r="B200">
        <v>-65.001964569091797</v>
      </c>
      <c r="C200">
        <v>-9.0765953059999998</v>
      </c>
      <c r="D200">
        <v>-2.7732849119999998</v>
      </c>
      <c r="E200">
        <v>-1.173496246</v>
      </c>
    </row>
    <row r="201" spans="1:5" x14ac:dyDescent="0.25">
      <c r="A201" s="1">
        <v>1.3258333333333401</v>
      </c>
      <c r="B201">
        <v>-65.308094024658203</v>
      </c>
      <c r="C201">
        <v>-9.1013908390000005</v>
      </c>
      <c r="D201">
        <v>-2.779483795</v>
      </c>
      <c r="E201">
        <v>-1.1777877809999999</v>
      </c>
    </row>
    <row r="202" spans="1:5" x14ac:dyDescent="0.25">
      <c r="A202" s="1">
        <v>1.3325</v>
      </c>
      <c r="B202">
        <v>-67.352771759033203</v>
      </c>
      <c r="C202">
        <v>-9.1285705569999998</v>
      </c>
      <c r="D202">
        <v>-2.7899742129999998</v>
      </c>
      <c r="E202">
        <v>-1.182079315</v>
      </c>
    </row>
    <row r="203" spans="1:5" x14ac:dyDescent="0.25">
      <c r="A203" s="1">
        <v>1.3391666666666699</v>
      </c>
      <c r="B203">
        <v>-70.547103881835994</v>
      </c>
      <c r="C203">
        <v>-9.1581344599999994</v>
      </c>
      <c r="D203">
        <v>-2.8038024899999998</v>
      </c>
      <c r="E203">
        <v>-1.186847687</v>
      </c>
    </row>
    <row r="204" spans="1:5" x14ac:dyDescent="0.25">
      <c r="A204" s="1">
        <v>1.3458333333333401</v>
      </c>
      <c r="B204">
        <v>-74.099063873291001</v>
      </c>
      <c r="C204">
        <v>-9.1876983639999992</v>
      </c>
      <c r="D204">
        <v>-2.8176307679999999</v>
      </c>
      <c r="E204">
        <v>-1.190185547</v>
      </c>
    </row>
    <row r="205" spans="1:5" x14ac:dyDescent="0.25">
      <c r="A205" s="1">
        <v>1.3525</v>
      </c>
      <c r="B205">
        <v>-77.658653259277401</v>
      </c>
      <c r="C205">
        <v>-9.2163085939999991</v>
      </c>
      <c r="D205">
        <v>-2.828598022</v>
      </c>
      <c r="E205">
        <v>-1.1897087099999999</v>
      </c>
    </row>
    <row r="206" spans="1:5" x14ac:dyDescent="0.25">
      <c r="A206" s="1">
        <v>1.35916666666667</v>
      </c>
      <c r="B206">
        <v>-81.179141998291001</v>
      </c>
      <c r="C206">
        <v>-9.2434883120000002</v>
      </c>
      <c r="D206">
        <v>-2.8367042539999998</v>
      </c>
      <c r="E206">
        <v>-1.1882781979999999</v>
      </c>
    </row>
    <row r="207" spans="1:5" x14ac:dyDescent="0.25">
      <c r="A207" s="1">
        <v>1.3658333333333399</v>
      </c>
      <c r="B207">
        <v>-84.031105041503906</v>
      </c>
      <c r="C207">
        <v>-9.2692375180000006</v>
      </c>
      <c r="D207">
        <v>-2.8395652770000002</v>
      </c>
      <c r="E207">
        <v>-1.188755035</v>
      </c>
    </row>
    <row r="208" spans="1:5" x14ac:dyDescent="0.25">
      <c r="A208" s="1">
        <v>1.3725000000000001</v>
      </c>
      <c r="B208">
        <v>-85.921764373779297</v>
      </c>
      <c r="C208">
        <v>-9.2921257019999999</v>
      </c>
      <c r="D208">
        <v>-2.8395652770000002</v>
      </c>
      <c r="E208">
        <v>-1.1916160579999999</v>
      </c>
    </row>
    <row r="209" spans="1:5" x14ac:dyDescent="0.25">
      <c r="A209" s="1">
        <v>1.37916666666667</v>
      </c>
      <c r="B209">
        <v>-86.3995552062988</v>
      </c>
      <c r="C209">
        <v>-9.3116760250000006</v>
      </c>
      <c r="D209">
        <v>-2.8395652770000002</v>
      </c>
      <c r="E209">
        <v>-1.192569733</v>
      </c>
    </row>
    <row r="210" spans="1:5" x14ac:dyDescent="0.25">
      <c r="A210" s="1">
        <v>1.3858333333333399</v>
      </c>
      <c r="B210">
        <v>-86.0400199890137</v>
      </c>
      <c r="C210">
        <v>-9.3297958370000007</v>
      </c>
      <c r="D210">
        <v>-2.8414726259999998</v>
      </c>
      <c r="E210">
        <v>-1.190185547</v>
      </c>
    </row>
    <row r="211" spans="1:5" x14ac:dyDescent="0.25">
      <c r="A211" s="1">
        <v>1.3925000000000001</v>
      </c>
      <c r="B211">
        <v>-85.988044738769602</v>
      </c>
      <c r="C211">
        <v>-9.3493461609999997</v>
      </c>
      <c r="D211">
        <v>-2.8448104860000001</v>
      </c>
      <c r="E211">
        <v>-1.189231873</v>
      </c>
    </row>
    <row r="212" spans="1:5" x14ac:dyDescent="0.25">
      <c r="A212" s="1">
        <v>1.39916666666667</v>
      </c>
      <c r="B212">
        <v>-87.751865386962905</v>
      </c>
      <c r="C212">
        <v>-9.3679428100000006</v>
      </c>
      <c r="D212">
        <v>-2.847671509</v>
      </c>
      <c r="E212">
        <v>-1.191139221</v>
      </c>
    </row>
    <row r="213" spans="1:5" x14ac:dyDescent="0.25">
      <c r="A213" s="1">
        <v>1.4058333333333399</v>
      </c>
      <c r="B213">
        <v>-90.667247772216797</v>
      </c>
      <c r="C213">
        <v>-9.385585785</v>
      </c>
      <c r="D213">
        <v>-2.849578857</v>
      </c>
      <c r="E213">
        <v>-1.1930465699999999</v>
      </c>
    </row>
    <row r="214" spans="1:5" x14ac:dyDescent="0.25">
      <c r="A214" s="1">
        <v>1.4125000000000001</v>
      </c>
      <c r="B214">
        <v>-92.897415161132798</v>
      </c>
      <c r="C214">
        <v>-9.4013214109999996</v>
      </c>
      <c r="D214">
        <v>-2.849578857</v>
      </c>
      <c r="E214">
        <v>-1.1940002439999999</v>
      </c>
    </row>
    <row r="215" spans="1:5" x14ac:dyDescent="0.25">
      <c r="A215" s="1">
        <v>1.41916666666667</v>
      </c>
      <c r="B215">
        <v>-94.445228576660199</v>
      </c>
      <c r="C215">
        <v>-9.4156265260000005</v>
      </c>
      <c r="D215">
        <v>-2.849578857</v>
      </c>
      <c r="E215">
        <v>-1.1944770810000001</v>
      </c>
    </row>
    <row r="216" spans="1:5" x14ac:dyDescent="0.25">
      <c r="A216" s="1">
        <v>1.4258333333333399</v>
      </c>
      <c r="B216">
        <v>-96.294879913330107</v>
      </c>
      <c r="C216">
        <v>-9.4289779659999997</v>
      </c>
      <c r="D216">
        <v>-2.8481483459999999</v>
      </c>
      <c r="E216">
        <v>-1.1963844299999999</v>
      </c>
    </row>
    <row r="217" spans="1:5" x14ac:dyDescent="0.25">
      <c r="A217" s="1">
        <v>1.4325000000000001</v>
      </c>
      <c r="B217">
        <v>-98.541259765625</v>
      </c>
      <c r="C217">
        <v>-9.4408988950000001</v>
      </c>
      <c r="D217">
        <v>-2.8467178340000001</v>
      </c>
      <c r="E217">
        <v>-1.1968612670000001</v>
      </c>
    </row>
    <row r="218" spans="1:5" x14ac:dyDescent="0.25">
      <c r="A218" s="1">
        <v>1.43916666666667</v>
      </c>
      <c r="B218">
        <v>-100.492954254151</v>
      </c>
      <c r="C218">
        <v>-9.4537734990000004</v>
      </c>
      <c r="D218">
        <v>-2.8467178340000001</v>
      </c>
      <c r="E218">
        <v>-1.1963844299999999</v>
      </c>
    </row>
    <row r="219" spans="1:5" x14ac:dyDescent="0.25">
      <c r="A219" s="1">
        <v>1.44583333333334</v>
      </c>
      <c r="B219">
        <v>-102.72502899169901</v>
      </c>
      <c r="C219">
        <v>-9.4666481020000006</v>
      </c>
      <c r="D219">
        <v>-2.8491020200000001</v>
      </c>
      <c r="E219">
        <v>-1.195907593</v>
      </c>
    </row>
    <row r="220" spans="1:5" x14ac:dyDescent="0.25">
      <c r="A220" s="1">
        <v>1.4524999999999999</v>
      </c>
      <c r="B220">
        <v>-105.99422454834</v>
      </c>
      <c r="C220">
        <v>-9.479045868</v>
      </c>
      <c r="D220">
        <v>-2.8557777400000002</v>
      </c>
      <c r="E220">
        <v>-1.1963844299999999</v>
      </c>
    </row>
    <row r="221" spans="1:5" x14ac:dyDescent="0.25">
      <c r="A221" s="1">
        <v>1.4591666666666701</v>
      </c>
      <c r="B221">
        <v>-110.395431518555</v>
      </c>
      <c r="C221">
        <v>-9.488582611</v>
      </c>
      <c r="D221">
        <v>-2.8629302980000002</v>
      </c>
      <c r="E221">
        <v>-1.1978149410000001</v>
      </c>
    </row>
    <row r="222" spans="1:5" x14ac:dyDescent="0.25">
      <c r="A222" s="1">
        <v>1.46583333333334</v>
      </c>
      <c r="B222">
        <v>-115.668773651123</v>
      </c>
      <c r="C222">
        <v>-9.4952583310000005</v>
      </c>
      <c r="D222">
        <v>-2.8719902039999998</v>
      </c>
      <c r="E222">
        <v>-1.200675964</v>
      </c>
    </row>
    <row r="223" spans="1:5" x14ac:dyDescent="0.25">
      <c r="A223" s="1">
        <v>1.4724999999999999</v>
      </c>
      <c r="B223">
        <v>-122.03311920166</v>
      </c>
      <c r="C223">
        <v>-9.4995498660000006</v>
      </c>
      <c r="D223">
        <v>-2.8820037840000001</v>
      </c>
      <c r="E223">
        <v>-1.204490662</v>
      </c>
    </row>
    <row r="224" spans="1:5" x14ac:dyDescent="0.25">
      <c r="A224" s="1">
        <v>1.4791666666666701</v>
      </c>
      <c r="B224">
        <v>-128.92055511474601</v>
      </c>
      <c r="C224">
        <v>-9.5033645629999999</v>
      </c>
      <c r="D224">
        <v>-2.8934478760000002</v>
      </c>
      <c r="E224">
        <v>-1.20639801</v>
      </c>
    </row>
    <row r="225" spans="1:5" x14ac:dyDescent="0.25">
      <c r="A225" s="1">
        <v>1.48583333333334</v>
      </c>
      <c r="B225">
        <v>-136.05308532714901</v>
      </c>
      <c r="C225">
        <v>-9.5062255859999993</v>
      </c>
      <c r="D225">
        <v>-2.9039382929999999</v>
      </c>
      <c r="E225">
        <v>-1.2049674990000001</v>
      </c>
    </row>
    <row r="226" spans="1:5" x14ac:dyDescent="0.25">
      <c r="A226" s="1">
        <v>1.4924999999999999</v>
      </c>
      <c r="B226">
        <v>-144.20318603515599</v>
      </c>
      <c r="C226">
        <v>-9.5071792599999991</v>
      </c>
      <c r="D226">
        <v>-2.911090851</v>
      </c>
      <c r="E226">
        <v>-1.202106476</v>
      </c>
    </row>
    <row r="227" spans="1:5" x14ac:dyDescent="0.25">
      <c r="A227" s="1">
        <v>1.4991666666666701</v>
      </c>
      <c r="B227">
        <v>-154.249668121338</v>
      </c>
      <c r="C227">
        <v>-9.5067024230000001</v>
      </c>
      <c r="D227">
        <v>-2.913475037</v>
      </c>
      <c r="E227">
        <v>-1.200675964</v>
      </c>
    </row>
    <row r="228" spans="1:5" x14ac:dyDescent="0.25">
      <c r="A228" s="1">
        <v>1.50583333333334</v>
      </c>
      <c r="B228">
        <v>-166.00370407104501</v>
      </c>
      <c r="C228">
        <v>-9.5052719119999995</v>
      </c>
      <c r="D228">
        <v>-2.9101371770000002</v>
      </c>
      <c r="E228">
        <v>-1.201152802</v>
      </c>
    </row>
    <row r="229" spans="1:5" x14ac:dyDescent="0.25">
      <c r="A229" s="1">
        <v>1.5125</v>
      </c>
      <c r="B229">
        <v>-178.48539352417001</v>
      </c>
      <c r="C229">
        <v>-9.4971656800000002</v>
      </c>
      <c r="D229">
        <v>-2.899169922</v>
      </c>
      <c r="E229">
        <v>-1.20306015</v>
      </c>
    </row>
    <row r="230" spans="1:5" x14ac:dyDescent="0.25">
      <c r="A230" s="1">
        <v>1.5191666666666701</v>
      </c>
      <c r="B230">
        <v>-191.02478027343801</v>
      </c>
      <c r="C230">
        <v>-9.4699859620000009</v>
      </c>
      <c r="D230">
        <v>-2.8810501099999999</v>
      </c>
      <c r="E230">
        <v>-1.205444336</v>
      </c>
    </row>
    <row r="231" spans="1:5" x14ac:dyDescent="0.25">
      <c r="A231" s="1">
        <v>1.52583333333334</v>
      </c>
      <c r="B231">
        <v>-202.60238647461</v>
      </c>
      <c r="C231">
        <v>-9.4065666199999995</v>
      </c>
      <c r="D231">
        <v>-2.8510093689999998</v>
      </c>
      <c r="E231">
        <v>-1.204013824</v>
      </c>
    </row>
    <row r="232" spans="1:5" x14ac:dyDescent="0.25">
      <c r="A232" s="1">
        <v>1.5325</v>
      </c>
      <c r="B232">
        <v>-210.37769317626999</v>
      </c>
      <c r="C232">
        <v>-9.281635284</v>
      </c>
      <c r="D232">
        <v>-2.7990341189999999</v>
      </c>
      <c r="E232">
        <v>-1.1954307559999999</v>
      </c>
    </row>
    <row r="233" spans="1:5" x14ac:dyDescent="0.25">
      <c r="A233" s="1">
        <v>1.5391666666666699</v>
      </c>
      <c r="B233">
        <v>-211.93313598632801</v>
      </c>
      <c r="C233">
        <v>-9.0541839599999996</v>
      </c>
      <c r="D233">
        <v>-2.7084350590000001</v>
      </c>
      <c r="E233">
        <v>-1.1706352229999999</v>
      </c>
    </row>
    <row r="234" spans="1:5" x14ac:dyDescent="0.25">
      <c r="A234" s="1">
        <v>1.5458333333333401</v>
      </c>
      <c r="B234">
        <v>-208.34112167358401</v>
      </c>
      <c r="C234">
        <v>-8.6894035340000002</v>
      </c>
      <c r="D234">
        <v>-2.5687217709999999</v>
      </c>
      <c r="E234">
        <v>-1.125335693</v>
      </c>
    </row>
    <row r="235" spans="1:5" x14ac:dyDescent="0.25">
      <c r="A235" s="1">
        <v>1.5525</v>
      </c>
      <c r="B235">
        <v>-210.46352386474601</v>
      </c>
      <c r="C235">
        <v>-8.2125663759999998</v>
      </c>
      <c r="D235">
        <v>-2.3884773250000002</v>
      </c>
      <c r="E235">
        <v>-1.063346863</v>
      </c>
    </row>
    <row r="236" spans="1:5" x14ac:dyDescent="0.25">
      <c r="A236" s="1">
        <v>1.5591666666666699</v>
      </c>
      <c r="B236">
        <v>-232.609272003174</v>
      </c>
      <c r="C236">
        <v>-7.7047348019999999</v>
      </c>
      <c r="D236">
        <v>-2.1963119510000002</v>
      </c>
      <c r="E236">
        <v>-0.99420547500000001</v>
      </c>
    </row>
    <row r="237" spans="1:5" x14ac:dyDescent="0.25">
      <c r="A237" s="1">
        <v>1.5658333333333401</v>
      </c>
      <c r="B237">
        <v>-282.55939483642601</v>
      </c>
      <c r="C237">
        <v>-7.2503089899999997</v>
      </c>
      <c r="D237">
        <v>-2.0217895509999999</v>
      </c>
      <c r="E237">
        <v>-0.92601776099999999</v>
      </c>
    </row>
    <row r="238" spans="1:5" x14ac:dyDescent="0.25">
      <c r="A238" s="1">
        <v>1.5725</v>
      </c>
      <c r="B238">
        <v>-358.56866836547903</v>
      </c>
      <c r="C238">
        <v>-6.8898200989999996</v>
      </c>
      <c r="D238">
        <v>-1.8801689150000001</v>
      </c>
      <c r="E238">
        <v>-0.86450576800000001</v>
      </c>
    </row>
    <row r="239" spans="1:5" x14ac:dyDescent="0.25">
      <c r="A239" s="1">
        <v>1.5791666666666699</v>
      </c>
      <c r="B239">
        <v>-453.61804962158197</v>
      </c>
      <c r="C239">
        <v>-6.6471099850000002</v>
      </c>
      <c r="D239">
        <v>-1.782894135</v>
      </c>
      <c r="E239">
        <v>-0.815391541</v>
      </c>
    </row>
    <row r="240" spans="1:5" x14ac:dyDescent="0.25">
      <c r="A240" s="1">
        <v>1.5858333333333401</v>
      </c>
      <c r="B240">
        <v>-559.90362167358398</v>
      </c>
      <c r="C240">
        <v>-6.5388679500000002</v>
      </c>
      <c r="D240">
        <v>-1.7352104189999999</v>
      </c>
      <c r="E240">
        <v>-0.78153610200000001</v>
      </c>
    </row>
    <row r="241" spans="1:5" x14ac:dyDescent="0.25">
      <c r="A241" s="1">
        <v>1.5925</v>
      </c>
      <c r="B241">
        <v>-663.84029388427803</v>
      </c>
      <c r="C241">
        <v>-6.5369606019999997</v>
      </c>
      <c r="D241">
        <v>-1.725196838</v>
      </c>
      <c r="E241">
        <v>-0.76055526699999998</v>
      </c>
    </row>
    <row r="242" spans="1:5" x14ac:dyDescent="0.25">
      <c r="A242" s="1">
        <v>1.59916666666667</v>
      </c>
      <c r="B242">
        <v>-751.71899795532295</v>
      </c>
      <c r="C242">
        <v>-6.5712928770000003</v>
      </c>
      <c r="D242">
        <v>-1.727581024</v>
      </c>
      <c r="E242">
        <v>-0.74529647799999998</v>
      </c>
    </row>
    <row r="243" spans="1:5" x14ac:dyDescent="0.25">
      <c r="A243" s="1">
        <v>1.6058333333333401</v>
      </c>
      <c r="B243">
        <v>-817.75426864624001</v>
      </c>
      <c r="C243">
        <v>-6.587028503</v>
      </c>
      <c r="D243">
        <v>-1.724243164</v>
      </c>
      <c r="E243">
        <v>-0.73337554900000002</v>
      </c>
    </row>
    <row r="244" spans="1:5" x14ac:dyDescent="0.25">
      <c r="A244" s="1">
        <v>1.6125</v>
      </c>
      <c r="B244">
        <v>-865.77749252319404</v>
      </c>
      <c r="C244">
        <v>-6.57749176</v>
      </c>
      <c r="D244">
        <v>-1.7127990719999999</v>
      </c>
      <c r="E244">
        <v>-0.72240829500000003</v>
      </c>
    </row>
    <row r="245" spans="1:5" x14ac:dyDescent="0.25">
      <c r="A245" s="1">
        <v>1.61916666666667</v>
      </c>
      <c r="B245">
        <v>-903.16534042358398</v>
      </c>
      <c r="C245">
        <v>-6.5655708309999996</v>
      </c>
      <c r="D245">
        <v>-1.698493958</v>
      </c>
      <c r="E245">
        <v>-0.71430206299999999</v>
      </c>
    </row>
    <row r="246" spans="1:5" x14ac:dyDescent="0.25">
      <c r="A246" s="1">
        <v>1.6258333333333399</v>
      </c>
      <c r="B246">
        <v>-934.93938446044899</v>
      </c>
      <c r="C246">
        <v>-6.5703392029999996</v>
      </c>
      <c r="D246">
        <v>-1.68800354</v>
      </c>
      <c r="E246">
        <v>-0.70905685399999996</v>
      </c>
    </row>
    <row r="247" spans="1:5" x14ac:dyDescent="0.25">
      <c r="A247" s="1">
        <v>1.6325000000000001</v>
      </c>
      <c r="B247">
        <v>-963.38272094726597</v>
      </c>
      <c r="C247">
        <v>-6.601333618</v>
      </c>
      <c r="D247">
        <v>-1.6865730290000001</v>
      </c>
      <c r="E247">
        <v>-0.70762634300000005</v>
      </c>
    </row>
    <row r="248" spans="1:5" x14ac:dyDescent="0.25">
      <c r="A248" s="1">
        <v>1.63916666666667</v>
      </c>
      <c r="B248">
        <v>-988.56019973754906</v>
      </c>
      <c r="C248">
        <v>-6.6566467290000002</v>
      </c>
      <c r="D248">
        <v>-1.6932487490000001</v>
      </c>
      <c r="E248">
        <v>-0.70905685399999996</v>
      </c>
    </row>
    <row r="249" spans="1:5" x14ac:dyDescent="0.25">
      <c r="A249" s="1">
        <v>1.6458333333333399</v>
      </c>
      <c r="B249">
        <v>-1010.24580001831</v>
      </c>
      <c r="C249">
        <v>-6.7281723019999999</v>
      </c>
      <c r="D249">
        <v>-1.7013549800000001</v>
      </c>
      <c r="E249">
        <v>-0.71096420299999996</v>
      </c>
    </row>
    <row r="250" spans="1:5" x14ac:dyDescent="0.25">
      <c r="A250" s="1">
        <v>1.6525000000000001</v>
      </c>
      <c r="B250">
        <v>-1029.61826324463</v>
      </c>
      <c r="C250">
        <v>-6.8068504330000001</v>
      </c>
      <c r="D250">
        <v>-1.7104148859999999</v>
      </c>
      <c r="E250">
        <v>-0.71191787699999998</v>
      </c>
    </row>
    <row r="251" spans="1:5" x14ac:dyDescent="0.25">
      <c r="A251" s="1">
        <v>1.65916666666667</v>
      </c>
      <c r="B251">
        <v>-1048.38085174561</v>
      </c>
      <c r="C251">
        <v>-6.8898200989999996</v>
      </c>
      <c r="D251">
        <v>-1.721858978</v>
      </c>
      <c r="E251">
        <v>-0.71191787699999998</v>
      </c>
    </row>
    <row r="252" spans="1:5" x14ac:dyDescent="0.25">
      <c r="A252" s="1">
        <v>1.6658333333333399</v>
      </c>
      <c r="B252">
        <v>-1067.2063827514701</v>
      </c>
      <c r="C252">
        <v>-6.9746971130000004</v>
      </c>
      <c r="D252">
        <v>-1.7342567440000001</v>
      </c>
      <c r="E252">
        <v>-0.71191787699999998</v>
      </c>
    </row>
    <row r="253" spans="1:5" x14ac:dyDescent="0.25">
      <c r="A253" s="1">
        <v>1.6725000000000001</v>
      </c>
      <c r="B253">
        <v>-1085.6251716613799</v>
      </c>
      <c r="C253">
        <v>-7.056713104</v>
      </c>
      <c r="D253">
        <v>-1.746177673</v>
      </c>
      <c r="E253">
        <v>-0.71096420299999996</v>
      </c>
    </row>
    <row r="254" spans="1:5" x14ac:dyDescent="0.25">
      <c r="A254" s="1">
        <v>1.67916666666667</v>
      </c>
      <c r="B254">
        <v>-1102.6291847228999</v>
      </c>
      <c r="C254">
        <v>-7.1306228640000002</v>
      </c>
      <c r="D254">
        <v>-1.7585754389999999</v>
      </c>
      <c r="E254">
        <v>-0.71001052899999995</v>
      </c>
    </row>
    <row r="255" spans="1:5" x14ac:dyDescent="0.25">
      <c r="A255" s="1">
        <v>1.68583333333334</v>
      </c>
      <c r="B255">
        <v>-1117.04015731812</v>
      </c>
      <c r="C255">
        <v>-7.1945190429999997</v>
      </c>
      <c r="D255">
        <v>-1.7728805540000001</v>
      </c>
      <c r="E255">
        <v>-0.70905685399999996</v>
      </c>
    </row>
    <row r="256" spans="1:5" x14ac:dyDescent="0.25">
      <c r="A256" s="1">
        <v>1.6924999999999999</v>
      </c>
      <c r="B256">
        <v>-1127.8018951416</v>
      </c>
      <c r="C256">
        <v>-7.2479248050000002</v>
      </c>
      <c r="D256">
        <v>-1.7848014830000001</v>
      </c>
      <c r="E256">
        <v>-0.70810318000000005</v>
      </c>
    </row>
    <row r="257" spans="1:5" x14ac:dyDescent="0.25">
      <c r="A257" s="1">
        <v>1.69916666666667</v>
      </c>
      <c r="B257">
        <v>-1134.63878631592</v>
      </c>
      <c r="C257">
        <v>-7.2903633120000002</v>
      </c>
      <c r="D257">
        <v>-1.792430878</v>
      </c>
      <c r="E257">
        <v>-0.70714950600000004</v>
      </c>
    </row>
    <row r="258" spans="1:5" x14ac:dyDescent="0.25">
      <c r="A258" s="1">
        <v>1.70583333333334</v>
      </c>
      <c r="B258">
        <v>-1138.0734443664601</v>
      </c>
      <c r="C258">
        <v>-7.3218345640000004</v>
      </c>
      <c r="D258">
        <v>-1.796722412</v>
      </c>
      <c r="E258">
        <v>-0.70524215700000004</v>
      </c>
    </row>
    <row r="259" spans="1:5" x14ac:dyDescent="0.25">
      <c r="A259" s="1">
        <v>1.7124999999999999</v>
      </c>
      <c r="B259">
        <v>-1138.91649246216</v>
      </c>
      <c r="C259">
        <v>-7.3442459109999998</v>
      </c>
      <c r="D259">
        <v>-1.798152924</v>
      </c>
      <c r="E259">
        <v>-0.70381164600000001</v>
      </c>
    </row>
    <row r="260" spans="1:5" x14ac:dyDescent="0.25">
      <c r="A260" s="1">
        <v>1.7191666666666701</v>
      </c>
      <c r="B260">
        <v>-1138.07153701782</v>
      </c>
      <c r="C260">
        <v>-7.3609352110000001</v>
      </c>
      <c r="D260">
        <v>-1.7986297609999999</v>
      </c>
      <c r="E260">
        <v>-0.70285797100000003</v>
      </c>
    </row>
    <row r="261" spans="1:5" x14ac:dyDescent="0.25">
      <c r="A261" s="1">
        <v>1.72583333333334</v>
      </c>
      <c r="B261">
        <v>-1136.2648010253899</v>
      </c>
      <c r="C261">
        <v>-7.3738098140000004</v>
      </c>
      <c r="D261">
        <v>-1.798152924</v>
      </c>
      <c r="E261">
        <v>-0.70381164600000001</v>
      </c>
    </row>
    <row r="262" spans="1:5" x14ac:dyDescent="0.25">
      <c r="A262" s="1">
        <v>1.7324999999999999</v>
      </c>
      <c r="B262">
        <v>-1134.0775489807099</v>
      </c>
      <c r="C262">
        <v>-7.3838233950000003</v>
      </c>
      <c r="D262">
        <v>-1.800537109</v>
      </c>
      <c r="E262">
        <v>-0.70524215700000004</v>
      </c>
    </row>
    <row r="263" spans="1:5" x14ac:dyDescent="0.25">
      <c r="A263" s="1">
        <v>1.7391666666666701</v>
      </c>
      <c r="B263">
        <v>-1131.6952705383301</v>
      </c>
      <c r="C263">
        <v>-7.3895454410000001</v>
      </c>
      <c r="D263">
        <v>-1.806259155</v>
      </c>
      <c r="E263">
        <v>-0.70619583100000005</v>
      </c>
    </row>
    <row r="264" spans="1:5" x14ac:dyDescent="0.25">
      <c r="A264" s="1">
        <v>1.74583333333334</v>
      </c>
      <c r="B264">
        <v>-1129.05883789063</v>
      </c>
      <c r="C264">
        <v>-7.3938369750000001</v>
      </c>
      <c r="D264">
        <v>-1.8143653870000001</v>
      </c>
      <c r="E264">
        <v>-0.70714950600000004</v>
      </c>
    </row>
    <row r="265" spans="1:5" x14ac:dyDescent="0.25">
      <c r="A265" s="1">
        <v>1.7524999999999999</v>
      </c>
      <c r="B265">
        <v>-1126.0952949523901</v>
      </c>
      <c r="C265">
        <v>-7.3962211609999997</v>
      </c>
      <c r="D265">
        <v>-1.8210411070000001</v>
      </c>
      <c r="E265">
        <v>-0.70667266799999995</v>
      </c>
    </row>
    <row r="266" spans="1:5" x14ac:dyDescent="0.25">
      <c r="A266" s="1">
        <v>1.7591666666666701</v>
      </c>
      <c r="B266">
        <v>-1122.8766441345199</v>
      </c>
      <c r="C266">
        <v>-7.3976516720000003</v>
      </c>
      <c r="D266">
        <v>-1.822948456</v>
      </c>
      <c r="E266">
        <v>-0.70476532000000003</v>
      </c>
    </row>
    <row r="267" spans="1:5" x14ac:dyDescent="0.25">
      <c r="A267" s="1">
        <v>1.76583333333334</v>
      </c>
      <c r="B267">
        <v>-1119.6260452270501</v>
      </c>
      <c r="C267">
        <v>-7.3971748350000004</v>
      </c>
      <c r="D267">
        <v>-1.8200874330000001</v>
      </c>
      <c r="E267">
        <v>-0.70381164600000001</v>
      </c>
    </row>
    <row r="268" spans="1:5" x14ac:dyDescent="0.25">
      <c r="A268" s="1">
        <v>1.7725</v>
      </c>
      <c r="B268">
        <v>-1116.5990829467801</v>
      </c>
      <c r="C268">
        <v>-7.3962211609999997</v>
      </c>
      <c r="D268">
        <v>-1.8148422239999999</v>
      </c>
      <c r="E268">
        <v>-0.70285797100000003</v>
      </c>
    </row>
    <row r="269" spans="1:5" x14ac:dyDescent="0.25">
      <c r="A269" s="1">
        <v>1.7791666666666699</v>
      </c>
      <c r="B269">
        <v>-1114.2487525940001</v>
      </c>
      <c r="C269">
        <v>-7.3933601380000002</v>
      </c>
      <c r="D269">
        <v>-1.809597015</v>
      </c>
      <c r="E269">
        <v>-0.70285797100000003</v>
      </c>
    </row>
    <row r="270" spans="1:5" x14ac:dyDescent="0.25">
      <c r="A270" s="1">
        <v>1.78583333333334</v>
      </c>
      <c r="B270">
        <v>-1113.0948066711401</v>
      </c>
      <c r="C270">
        <v>-7.3885917660000002</v>
      </c>
      <c r="D270">
        <v>-1.8033981320000001</v>
      </c>
      <c r="E270">
        <v>-0.70142746</v>
      </c>
    </row>
    <row r="271" spans="1:5" x14ac:dyDescent="0.25">
      <c r="A271" s="1">
        <v>1.7925</v>
      </c>
      <c r="B271">
        <v>-1113.7461662292501</v>
      </c>
      <c r="C271">
        <v>-7.3843002320000002</v>
      </c>
      <c r="D271">
        <v>-1.796722412</v>
      </c>
      <c r="E271">
        <v>-0.69999694800000001</v>
      </c>
    </row>
    <row r="272" spans="1:5" x14ac:dyDescent="0.25">
      <c r="A272" s="1">
        <v>1.7991666666666699</v>
      </c>
      <c r="B272">
        <v>-1116.63389205933</v>
      </c>
      <c r="C272">
        <v>-7.3809623719999999</v>
      </c>
      <c r="D272">
        <v>-1.794338226</v>
      </c>
      <c r="E272">
        <v>-0.697612762</v>
      </c>
    </row>
    <row r="273" spans="1:5" x14ac:dyDescent="0.25">
      <c r="A273" s="1">
        <v>1.8058333333333401</v>
      </c>
      <c r="B273">
        <v>-1122.0207214355501</v>
      </c>
      <c r="C273">
        <v>-7.3776245119999997</v>
      </c>
      <c r="D273">
        <v>-1.7938613889999999</v>
      </c>
      <c r="E273">
        <v>-0.69284439099999995</v>
      </c>
    </row>
    <row r="274" spans="1:5" x14ac:dyDescent="0.25">
      <c r="A274" s="1">
        <v>1.8125</v>
      </c>
      <c r="B274">
        <v>-1130.0034523010299</v>
      </c>
      <c r="C274">
        <v>-7.3742866520000003</v>
      </c>
      <c r="D274">
        <v>-1.7929077149999999</v>
      </c>
      <c r="E274">
        <v>-0.68712234500000002</v>
      </c>
    </row>
    <row r="275" spans="1:5" x14ac:dyDescent="0.25">
      <c r="A275" s="1">
        <v>1.8191666666666699</v>
      </c>
      <c r="B275">
        <v>-1140.32983779907</v>
      </c>
      <c r="C275">
        <v>-7.3704719540000001</v>
      </c>
      <c r="D275">
        <v>-1.791000366</v>
      </c>
      <c r="E275">
        <v>-0.682353973</v>
      </c>
    </row>
    <row r="276" spans="1:5" x14ac:dyDescent="0.25">
      <c r="A276" s="1">
        <v>1.8258333333333401</v>
      </c>
      <c r="B276">
        <v>-1152.45485305786</v>
      </c>
      <c r="C276">
        <v>-7.366657257</v>
      </c>
      <c r="D276">
        <v>-1.789093018</v>
      </c>
      <c r="E276">
        <v>-0.67996978799999996</v>
      </c>
    </row>
    <row r="277" spans="1:5" x14ac:dyDescent="0.25">
      <c r="A277" s="1">
        <v>1.8325</v>
      </c>
      <c r="B277">
        <v>-1165.5659675598199</v>
      </c>
      <c r="C277">
        <v>-7.3609352110000001</v>
      </c>
      <c r="D277">
        <v>-1.787662506</v>
      </c>
      <c r="E277">
        <v>-0.67901611299999998</v>
      </c>
    </row>
    <row r="278" spans="1:5" x14ac:dyDescent="0.25">
      <c r="A278" s="1">
        <v>1.8391666666666699</v>
      </c>
      <c r="B278">
        <v>-1178.84254455567</v>
      </c>
      <c r="C278">
        <v>-7.3537826539999998</v>
      </c>
      <c r="D278">
        <v>-1.78527832</v>
      </c>
      <c r="E278">
        <v>-0.67806243899999996</v>
      </c>
    </row>
    <row r="279" spans="1:5" x14ac:dyDescent="0.25">
      <c r="A279" s="1">
        <v>1.8458333333333401</v>
      </c>
      <c r="B279">
        <v>-1191.46823883057</v>
      </c>
      <c r="C279">
        <v>-7.347583771</v>
      </c>
      <c r="D279">
        <v>-1.7838478090000001</v>
      </c>
      <c r="E279">
        <v>-0.67710876499999995</v>
      </c>
    </row>
    <row r="280" spans="1:5" x14ac:dyDescent="0.25">
      <c r="A280" s="1">
        <v>1.8525</v>
      </c>
      <c r="B280">
        <v>-1202.83937454224</v>
      </c>
      <c r="C280">
        <v>-7.3437690729999998</v>
      </c>
      <c r="D280">
        <v>-1.784324646</v>
      </c>
      <c r="E280">
        <v>-0.67710876499999995</v>
      </c>
    </row>
    <row r="281" spans="1:5" x14ac:dyDescent="0.25">
      <c r="A281" s="1">
        <v>1.85916666666667</v>
      </c>
      <c r="B281">
        <v>-1212.6317024231</v>
      </c>
      <c r="C281">
        <v>-7.342815399</v>
      </c>
      <c r="D281">
        <v>-1.7824172970000001</v>
      </c>
      <c r="E281">
        <v>-0.67710876499999995</v>
      </c>
    </row>
    <row r="282" spans="1:5" x14ac:dyDescent="0.25">
      <c r="A282" s="1">
        <v>1.8658333333333399</v>
      </c>
      <c r="B282">
        <v>-1220.8328247070301</v>
      </c>
      <c r="C282">
        <v>-7.3437690729999998</v>
      </c>
      <c r="D282">
        <v>-1.778125763</v>
      </c>
      <c r="E282">
        <v>-0.67615508999999996</v>
      </c>
    </row>
    <row r="283" spans="1:5" x14ac:dyDescent="0.25">
      <c r="A283" s="1">
        <v>1.8725000000000001</v>
      </c>
      <c r="B283">
        <v>-1227.6525497436501</v>
      </c>
      <c r="C283">
        <v>-7.3456764220000004</v>
      </c>
      <c r="D283">
        <v>-1.7743110660000001</v>
      </c>
      <c r="E283">
        <v>-0.67377090500000003</v>
      </c>
    </row>
    <row r="284" spans="1:5" x14ac:dyDescent="0.25">
      <c r="A284" s="1">
        <v>1.87916666666667</v>
      </c>
      <c r="B284">
        <v>-1233.4256172180201</v>
      </c>
      <c r="C284">
        <v>-7.3485374449999998</v>
      </c>
      <c r="D284">
        <v>-1.774787903</v>
      </c>
      <c r="E284">
        <v>-0.67186355600000003</v>
      </c>
    </row>
    <row r="285" spans="1:5" x14ac:dyDescent="0.25">
      <c r="A285" s="1">
        <v>1.8858333333333399</v>
      </c>
      <c r="B285">
        <v>-1238.6441230773901</v>
      </c>
      <c r="C285">
        <v>-7.3533058169999999</v>
      </c>
      <c r="D285">
        <v>-1.7786025999999999</v>
      </c>
      <c r="E285">
        <v>-0.67329406700000005</v>
      </c>
    </row>
    <row r="286" spans="1:5" x14ac:dyDescent="0.25">
      <c r="A286" s="1">
        <v>1.8925000000000001</v>
      </c>
      <c r="B286">
        <v>-1243.6847686767601</v>
      </c>
      <c r="C286">
        <v>-7.3585510249999997</v>
      </c>
      <c r="D286">
        <v>-1.784324646</v>
      </c>
      <c r="E286">
        <v>-0.67663192699999997</v>
      </c>
    </row>
    <row r="287" spans="1:5" x14ac:dyDescent="0.25">
      <c r="A287" s="1">
        <v>1.89916666666667</v>
      </c>
      <c r="B287">
        <v>-1248.8341331482</v>
      </c>
      <c r="C287">
        <v>-7.3628425599999998</v>
      </c>
      <c r="D287">
        <v>-1.7929077149999999</v>
      </c>
      <c r="E287">
        <v>-0.67949294999999998</v>
      </c>
    </row>
    <row r="288" spans="1:5" x14ac:dyDescent="0.25">
      <c r="A288" s="1">
        <v>1.9058333333333399</v>
      </c>
      <c r="B288">
        <v>-1254.22143936157</v>
      </c>
      <c r="C288">
        <v>-7.3671340939999999</v>
      </c>
      <c r="D288">
        <v>-1.804351807</v>
      </c>
      <c r="E288">
        <v>-0.68044662499999997</v>
      </c>
    </row>
    <row r="289" spans="1:5" x14ac:dyDescent="0.25">
      <c r="A289" s="1">
        <v>1.9125000000000001</v>
      </c>
      <c r="B289">
        <v>-1259.8295211791999</v>
      </c>
      <c r="C289">
        <v>-7.3723793029999998</v>
      </c>
      <c r="D289">
        <v>-1.8143653870000001</v>
      </c>
      <c r="E289">
        <v>-0.68140029899999999</v>
      </c>
    </row>
    <row r="290" spans="1:5" x14ac:dyDescent="0.25">
      <c r="A290" s="1">
        <v>1.91916666666667</v>
      </c>
      <c r="B290">
        <v>-1265.5758857727101</v>
      </c>
      <c r="C290">
        <v>-7.3785781860000004</v>
      </c>
      <c r="D290">
        <v>-1.8210411070000001</v>
      </c>
      <c r="E290">
        <v>-0.68569183300000003</v>
      </c>
    </row>
    <row r="291" spans="1:5" x14ac:dyDescent="0.25">
      <c r="A291" s="1">
        <v>1.9258333333333399</v>
      </c>
      <c r="B291">
        <v>-1271.37708663941</v>
      </c>
      <c r="C291">
        <v>-7.3828697200000004</v>
      </c>
      <c r="D291">
        <v>-1.822948456</v>
      </c>
      <c r="E291">
        <v>-0.68902969400000003</v>
      </c>
    </row>
    <row r="292" spans="1:5" x14ac:dyDescent="0.25">
      <c r="A292" s="1">
        <v>1.9325000000000001</v>
      </c>
      <c r="B292">
        <v>-1277.0957946777401</v>
      </c>
      <c r="C292">
        <v>-7.3847770690000001</v>
      </c>
      <c r="D292">
        <v>-1.8219947809999999</v>
      </c>
      <c r="E292">
        <v>-0.69189071700000004</v>
      </c>
    </row>
    <row r="293" spans="1:5" x14ac:dyDescent="0.25">
      <c r="A293" s="1">
        <v>1.93916666666667</v>
      </c>
      <c r="B293">
        <v>-1282.6099395752001</v>
      </c>
      <c r="C293">
        <v>-7.385253906</v>
      </c>
      <c r="D293">
        <v>-1.818180084</v>
      </c>
      <c r="E293">
        <v>-0.69284439099999995</v>
      </c>
    </row>
    <row r="294" spans="1:5" x14ac:dyDescent="0.25">
      <c r="A294" s="1">
        <v>1.94583333333334</v>
      </c>
      <c r="B294">
        <v>-1287.7826690673801</v>
      </c>
      <c r="C294">
        <v>-7.3857307429999999</v>
      </c>
      <c r="D294">
        <v>-1.8153190610000001</v>
      </c>
      <c r="E294">
        <v>-0.69427490199999997</v>
      </c>
    </row>
    <row r="295" spans="1:5" x14ac:dyDescent="0.25">
      <c r="A295" s="1">
        <v>1.9524999999999999</v>
      </c>
      <c r="B295">
        <v>-1292.6545143127501</v>
      </c>
      <c r="C295">
        <v>-7.3871612549999996</v>
      </c>
      <c r="D295">
        <v>-1.8143653870000001</v>
      </c>
      <c r="E295">
        <v>-0.69379806499999996</v>
      </c>
    </row>
    <row r="296" spans="1:5" x14ac:dyDescent="0.25">
      <c r="A296" s="1">
        <v>1.9591666666666701</v>
      </c>
      <c r="B296">
        <v>-1297.2989082336401</v>
      </c>
      <c r="C296">
        <v>-7.3881149290000003</v>
      </c>
      <c r="D296">
        <v>-1.813411713</v>
      </c>
      <c r="E296">
        <v>-0.69141387899999995</v>
      </c>
    </row>
    <row r="297" spans="1:5" x14ac:dyDescent="0.25">
      <c r="A297" s="1">
        <v>1.96583333333334</v>
      </c>
      <c r="B297">
        <v>-1301.7349243164099</v>
      </c>
      <c r="C297">
        <v>-7.3881149290000003</v>
      </c>
      <c r="D297">
        <v>-1.8124580379999999</v>
      </c>
      <c r="E297">
        <v>-0.68855285600000005</v>
      </c>
    </row>
    <row r="298" spans="1:5" x14ac:dyDescent="0.25">
      <c r="A298" s="1">
        <v>1.9724999999999999</v>
      </c>
      <c r="B298">
        <v>-1306.0131072998099</v>
      </c>
      <c r="C298">
        <v>-7.3857307429999999</v>
      </c>
      <c r="D298">
        <v>-1.810073853</v>
      </c>
      <c r="E298">
        <v>-0.68664550800000002</v>
      </c>
    </row>
    <row r="299" spans="1:5" x14ac:dyDescent="0.25">
      <c r="A299" s="1">
        <v>1.9791666666666701</v>
      </c>
      <c r="B299">
        <v>-1310.1010322570801</v>
      </c>
      <c r="C299">
        <v>-7.3809623719999999</v>
      </c>
      <c r="D299">
        <v>-1.808643341</v>
      </c>
      <c r="E299">
        <v>-0.68473815900000001</v>
      </c>
    </row>
    <row r="300" spans="1:5" x14ac:dyDescent="0.25">
      <c r="A300" s="1">
        <v>1.98583333333334</v>
      </c>
      <c r="B300">
        <v>-1314.01109695435</v>
      </c>
      <c r="C300">
        <v>-7.3747634890000002</v>
      </c>
      <c r="D300">
        <v>-1.8057823180000001</v>
      </c>
      <c r="E300">
        <v>-0.68187713599999999</v>
      </c>
    </row>
    <row r="301" spans="1:5" x14ac:dyDescent="0.25">
      <c r="A301" s="1">
        <v>1.9924999999999999</v>
      </c>
      <c r="B301">
        <v>-1317.7413940429699</v>
      </c>
      <c r="C301">
        <v>-7.3652267460000003</v>
      </c>
      <c r="D301">
        <v>-1.8010139469999999</v>
      </c>
      <c r="E301">
        <v>-0.67996978799999996</v>
      </c>
    </row>
    <row r="302" spans="1:5" x14ac:dyDescent="0.25">
      <c r="A302" s="1">
        <v>1.9991666666666701</v>
      </c>
      <c r="B302">
        <v>-1321.35105133057</v>
      </c>
      <c r="C302">
        <v>-7.3533058169999999</v>
      </c>
      <c r="D302">
        <v>-1.7952919009999999</v>
      </c>
      <c r="E302">
        <v>-0.67853927599999997</v>
      </c>
    </row>
    <row r="303" spans="1:5" x14ac:dyDescent="0.25">
      <c r="A303" s="1">
        <v>2.00583333333334</v>
      </c>
      <c r="B303">
        <v>-1324.83339309693</v>
      </c>
      <c r="C303">
        <v>-7.3413848880000003</v>
      </c>
      <c r="D303">
        <v>-1.790046692</v>
      </c>
      <c r="E303">
        <v>-0.67615508999999996</v>
      </c>
    </row>
    <row r="304" spans="1:5" x14ac:dyDescent="0.25">
      <c r="A304" s="1">
        <v>2.0125000000000002</v>
      </c>
      <c r="B304">
        <v>-1328.1021118164099</v>
      </c>
      <c r="C304">
        <v>-7.3304176329999997</v>
      </c>
      <c r="D304">
        <v>-1.782894135</v>
      </c>
      <c r="E304">
        <v>-0.67186355600000003</v>
      </c>
    </row>
    <row r="305" spans="1:5" x14ac:dyDescent="0.25">
      <c r="A305" s="1">
        <v>2.0191666666666701</v>
      </c>
      <c r="B305">
        <v>-1331.1491012573299</v>
      </c>
      <c r="C305">
        <v>-7.3184967040000002</v>
      </c>
      <c r="D305">
        <v>-1.773357391</v>
      </c>
      <c r="E305">
        <v>-0.66757202100000002</v>
      </c>
    </row>
    <row r="306" spans="1:5" x14ac:dyDescent="0.25">
      <c r="A306" s="1">
        <v>2.02583333333334</v>
      </c>
      <c r="B306">
        <v>-1333.98532867432</v>
      </c>
      <c r="C306">
        <v>-7.3037147520000003</v>
      </c>
      <c r="D306">
        <v>-1.7642974849999999</v>
      </c>
      <c r="E306">
        <v>-0.66518783599999998</v>
      </c>
    </row>
    <row r="307" spans="1:5" x14ac:dyDescent="0.25">
      <c r="A307" s="1">
        <v>2.0325000000000002</v>
      </c>
      <c r="B307">
        <v>-1336.57741546631</v>
      </c>
      <c r="C307">
        <v>-7.2879791259999998</v>
      </c>
      <c r="D307">
        <v>-1.756191254</v>
      </c>
      <c r="E307">
        <v>-0.66375732399999998</v>
      </c>
    </row>
    <row r="308" spans="1:5" x14ac:dyDescent="0.25">
      <c r="A308" s="1">
        <v>2.0391666666666701</v>
      </c>
      <c r="B308">
        <v>-1338.8099670410199</v>
      </c>
      <c r="C308">
        <v>-7.2717666630000002</v>
      </c>
      <c r="D308">
        <v>-1.747608185</v>
      </c>
      <c r="E308">
        <v>-0.66089630099999996</v>
      </c>
    </row>
    <row r="309" spans="1:5" x14ac:dyDescent="0.25">
      <c r="A309" s="1">
        <v>2.0458333333333401</v>
      </c>
      <c r="B309">
        <v>-1340.62767028809</v>
      </c>
      <c r="C309">
        <v>-7.2565078740000004</v>
      </c>
      <c r="D309">
        <v>-1.736164093</v>
      </c>
      <c r="E309">
        <v>-0.65565109300000002</v>
      </c>
    </row>
    <row r="310" spans="1:5" x14ac:dyDescent="0.25">
      <c r="A310" s="1">
        <v>2.0525000000000002</v>
      </c>
      <c r="B310">
        <v>-1342.0338630676299</v>
      </c>
      <c r="C310">
        <v>-7.2402954099999999</v>
      </c>
      <c r="D310">
        <v>-1.7247200009999999</v>
      </c>
      <c r="E310">
        <v>-0.64992904699999998</v>
      </c>
    </row>
    <row r="311" spans="1:5" x14ac:dyDescent="0.25">
      <c r="A311" s="1">
        <v>2.0591666666666701</v>
      </c>
      <c r="B311">
        <v>-1343.0905342102101</v>
      </c>
      <c r="C311">
        <v>-7.2236061100000004</v>
      </c>
      <c r="D311">
        <v>-1.714706421</v>
      </c>
      <c r="E311">
        <v>-0.64611434899999998</v>
      </c>
    </row>
    <row r="312" spans="1:5" x14ac:dyDescent="0.25">
      <c r="A312" s="1">
        <v>2.0658333333333401</v>
      </c>
      <c r="B312">
        <v>-1343.9264297485399</v>
      </c>
      <c r="C312">
        <v>-7.2083473209999998</v>
      </c>
      <c r="D312">
        <v>-1.7070770260000001</v>
      </c>
      <c r="E312">
        <v>-0.64611434899999998</v>
      </c>
    </row>
    <row r="313" spans="1:5" x14ac:dyDescent="0.25">
      <c r="A313" s="1">
        <v>2.0724999999999998</v>
      </c>
      <c r="B313">
        <v>-1344.66981887818</v>
      </c>
      <c r="C313">
        <v>-7.1945190429999997</v>
      </c>
      <c r="D313">
        <v>-1.6999244689999999</v>
      </c>
      <c r="E313">
        <v>-0.64659118699999996</v>
      </c>
    </row>
    <row r="314" spans="1:5" x14ac:dyDescent="0.25">
      <c r="A314" s="1">
        <v>2.0791666666666702</v>
      </c>
      <c r="B314">
        <v>-1345.40891647339</v>
      </c>
      <c r="C314">
        <v>-7.1811676029999996</v>
      </c>
      <c r="D314">
        <v>-1.6956329349999999</v>
      </c>
      <c r="E314">
        <v>-0.64611434899999998</v>
      </c>
    </row>
    <row r="315" spans="1:5" x14ac:dyDescent="0.25">
      <c r="A315" s="1">
        <v>2.0858333333333401</v>
      </c>
      <c r="B315">
        <v>-1346.27771377564</v>
      </c>
      <c r="C315">
        <v>-7.1687698360000001</v>
      </c>
      <c r="D315">
        <v>-1.69467926</v>
      </c>
      <c r="E315">
        <v>-0.64516067499999996</v>
      </c>
    </row>
    <row r="316" spans="1:5" x14ac:dyDescent="0.25">
      <c r="A316" s="1">
        <v>2.0924999999999998</v>
      </c>
      <c r="B316">
        <v>-1347.4946022033701</v>
      </c>
      <c r="C316">
        <v>-7.1578025820000004</v>
      </c>
      <c r="D316">
        <v>-1.6956329349999999</v>
      </c>
      <c r="E316">
        <v>-0.64563751199999997</v>
      </c>
    </row>
    <row r="317" spans="1:5" x14ac:dyDescent="0.25">
      <c r="A317" s="1">
        <v>2.0991666666666702</v>
      </c>
      <c r="B317">
        <v>-1349.19214248657</v>
      </c>
      <c r="C317">
        <v>-7.1496963500000001</v>
      </c>
      <c r="D317">
        <v>-1.6965866089999999</v>
      </c>
      <c r="E317">
        <v>-0.64516067499999996</v>
      </c>
    </row>
    <row r="318" spans="1:5" x14ac:dyDescent="0.25">
      <c r="A318" s="1">
        <v>2.1058333333333401</v>
      </c>
      <c r="B318">
        <v>-1351.3717651367199</v>
      </c>
      <c r="C318">
        <v>-7.145881653</v>
      </c>
      <c r="D318">
        <v>-1.6965866089999999</v>
      </c>
      <c r="E318">
        <v>-0.64134597800000004</v>
      </c>
    </row>
    <row r="319" spans="1:5" x14ac:dyDescent="0.25">
      <c r="A319" s="1">
        <v>2.1124999999999998</v>
      </c>
      <c r="B319">
        <v>-1354.0377616882299</v>
      </c>
      <c r="C319">
        <v>-7.1444511410000002</v>
      </c>
      <c r="D319">
        <v>-1.6965866089999999</v>
      </c>
      <c r="E319">
        <v>-0.63514709499999999</v>
      </c>
    </row>
    <row r="320" spans="1:5" x14ac:dyDescent="0.25">
      <c r="A320" s="1">
        <v>2.1191666666666702</v>
      </c>
      <c r="B320">
        <v>-1357.2216033935599</v>
      </c>
      <c r="C320">
        <v>-7.1420669559999999</v>
      </c>
      <c r="D320">
        <v>-1.696109772</v>
      </c>
      <c r="E320">
        <v>-0.63037872299999997</v>
      </c>
    </row>
    <row r="321" spans="1:5" x14ac:dyDescent="0.25">
      <c r="A321" s="1">
        <v>2.1258333333333401</v>
      </c>
      <c r="B321">
        <v>-1360.87083816529</v>
      </c>
      <c r="C321">
        <v>-7.1372985839999998</v>
      </c>
      <c r="D321">
        <v>-1.6951560969999999</v>
      </c>
      <c r="E321">
        <v>-0.62847137500000005</v>
      </c>
    </row>
    <row r="322" spans="1:5" x14ac:dyDescent="0.25">
      <c r="A322" s="1">
        <v>2.1324999999999998</v>
      </c>
      <c r="B322">
        <v>-1364.80188369751</v>
      </c>
      <c r="C322">
        <v>-7.131576538</v>
      </c>
      <c r="D322">
        <v>-1.6932487490000001</v>
      </c>
      <c r="E322">
        <v>-0.62608718900000004</v>
      </c>
    </row>
    <row r="323" spans="1:5" x14ac:dyDescent="0.25">
      <c r="A323" s="1">
        <v>2.1391666666666702</v>
      </c>
      <c r="B323">
        <v>-1368.81065368653</v>
      </c>
      <c r="C323">
        <v>-7.1244239809999996</v>
      </c>
      <c r="D323">
        <v>-1.690387726</v>
      </c>
      <c r="E323">
        <v>-0.62417984000000004</v>
      </c>
    </row>
    <row r="324" spans="1:5" x14ac:dyDescent="0.25">
      <c r="A324" s="1">
        <v>2.1458333333333401</v>
      </c>
      <c r="B324">
        <v>-1372.7936744690001</v>
      </c>
      <c r="C324">
        <v>-7.112979889</v>
      </c>
      <c r="D324">
        <v>-1.6884803770000001</v>
      </c>
      <c r="E324">
        <v>-0.62417984000000004</v>
      </c>
    </row>
    <row r="325" spans="1:5" x14ac:dyDescent="0.25">
      <c r="A325" s="1">
        <v>2.1524999999999999</v>
      </c>
      <c r="B325">
        <v>-1376.6393661499001</v>
      </c>
      <c r="C325">
        <v>-7.0977211000000002</v>
      </c>
      <c r="D325">
        <v>-1.689434052</v>
      </c>
      <c r="E325">
        <v>-0.62608718900000004</v>
      </c>
    </row>
    <row r="326" spans="1:5" x14ac:dyDescent="0.25">
      <c r="A326" s="1">
        <v>2.1591666666666698</v>
      </c>
      <c r="B326">
        <v>-1380.2628517150899</v>
      </c>
      <c r="C326">
        <v>-7.0805549619999999</v>
      </c>
      <c r="D326">
        <v>-1.692771912</v>
      </c>
      <c r="E326">
        <v>-0.62847137500000005</v>
      </c>
    </row>
    <row r="327" spans="1:5" x14ac:dyDescent="0.25">
      <c r="A327" s="1">
        <v>2.1658333333333402</v>
      </c>
      <c r="B327">
        <v>-1383.5587501525899</v>
      </c>
      <c r="C327">
        <v>-7.0633888239999996</v>
      </c>
      <c r="D327">
        <v>-1.697063446</v>
      </c>
      <c r="E327">
        <v>-0.63037872299999997</v>
      </c>
    </row>
    <row r="328" spans="1:5" x14ac:dyDescent="0.25">
      <c r="A328" s="1">
        <v>2.1724999999999999</v>
      </c>
      <c r="B328">
        <v>-1386.4922523498601</v>
      </c>
      <c r="C328">
        <v>-7.0457458500000003</v>
      </c>
      <c r="D328">
        <v>-1.700878143</v>
      </c>
      <c r="E328">
        <v>-0.63085555999999998</v>
      </c>
    </row>
    <row r="329" spans="1:5" x14ac:dyDescent="0.25">
      <c r="A329" s="1">
        <v>2.1791666666666698</v>
      </c>
      <c r="B329">
        <v>-1389.06764984131</v>
      </c>
      <c r="C329">
        <v>-7.0290565489999999</v>
      </c>
      <c r="D329">
        <v>-1.7051696780000001</v>
      </c>
      <c r="E329">
        <v>-0.62990188599999997</v>
      </c>
    </row>
    <row r="330" spans="1:5" x14ac:dyDescent="0.25">
      <c r="A330" s="1">
        <v>2.1858333333333402</v>
      </c>
      <c r="B330">
        <v>-1391.2520408630401</v>
      </c>
      <c r="C330">
        <v>-7.0161819459999997</v>
      </c>
      <c r="D330">
        <v>-1.708984375</v>
      </c>
      <c r="E330">
        <v>-0.62656402600000005</v>
      </c>
    </row>
    <row r="331" spans="1:5" x14ac:dyDescent="0.25">
      <c r="A331" s="1">
        <v>2.1924999999999999</v>
      </c>
      <c r="B331">
        <v>-1393.0392265319799</v>
      </c>
      <c r="C331">
        <v>-7.0080757140000003</v>
      </c>
      <c r="D331">
        <v>-1.7094612119999999</v>
      </c>
      <c r="E331">
        <v>-0.62227249100000004</v>
      </c>
    </row>
    <row r="332" spans="1:5" x14ac:dyDescent="0.25">
      <c r="A332" s="1">
        <v>2.1991666666666698</v>
      </c>
      <c r="B332">
        <v>-1394.4611549377501</v>
      </c>
      <c r="C332">
        <v>-7.004737854</v>
      </c>
      <c r="D332">
        <v>-1.7085075380000001</v>
      </c>
      <c r="E332">
        <v>-0.61750411999999999</v>
      </c>
    </row>
    <row r="333" spans="1:5" x14ac:dyDescent="0.25">
      <c r="A333" s="1">
        <v>2.2058333333333402</v>
      </c>
      <c r="B333">
        <v>-1395.5550193786601</v>
      </c>
      <c r="C333">
        <v>-7.0071220399999996</v>
      </c>
      <c r="D333">
        <v>-1.708984375</v>
      </c>
      <c r="E333">
        <v>-0.61368942299999996</v>
      </c>
    </row>
    <row r="334" spans="1:5" x14ac:dyDescent="0.25">
      <c r="A334" s="1">
        <v>2.2124999999999999</v>
      </c>
      <c r="B334">
        <v>-1396.3508605957099</v>
      </c>
      <c r="C334">
        <v>-7.0171356200000004</v>
      </c>
      <c r="D334">
        <v>-1.7142295839999999</v>
      </c>
      <c r="E334">
        <v>-0.61225891099999996</v>
      </c>
    </row>
    <row r="335" spans="1:5" x14ac:dyDescent="0.25">
      <c r="A335" s="1">
        <v>2.2191666666666698</v>
      </c>
      <c r="B335">
        <v>-1396.9402313232399</v>
      </c>
      <c r="C335">
        <v>-7.0338249209999999</v>
      </c>
      <c r="D335">
        <v>-1.7237663270000001</v>
      </c>
      <c r="E335">
        <v>-0.61464309699999997</v>
      </c>
    </row>
    <row r="336" spans="1:5" x14ac:dyDescent="0.25">
      <c r="A336" s="1">
        <v>2.2258333333333402</v>
      </c>
      <c r="B336">
        <v>-1397.43137359619</v>
      </c>
      <c r="C336">
        <v>-7.0562362670000001</v>
      </c>
      <c r="D336">
        <v>-1.7342567440000001</v>
      </c>
      <c r="E336">
        <v>-0.61893463100000001</v>
      </c>
    </row>
    <row r="337" spans="1:5" x14ac:dyDescent="0.25">
      <c r="A337" s="1">
        <v>2.2324999999999999</v>
      </c>
      <c r="B337">
        <v>-1397.87721633911</v>
      </c>
      <c r="C337">
        <v>-7.0838928220000001</v>
      </c>
      <c r="D337">
        <v>-1.7471313479999999</v>
      </c>
      <c r="E337">
        <v>-0.62513351399999995</v>
      </c>
    </row>
    <row r="338" spans="1:5" x14ac:dyDescent="0.25">
      <c r="A338" s="1">
        <v>2.2391666666666699</v>
      </c>
      <c r="B338">
        <v>-1398.2152938842801</v>
      </c>
      <c r="C338">
        <v>-7.1187019349999998</v>
      </c>
      <c r="D338">
        <v>-1.7609596249999999</v>
      </c>
      <c r="E338">
        <v>-0.63180923499999997</v>
      </c>
    </row>
    <row r="339" spans="1:5" x14ac:dyDescent="0.25">
      <c r="A339" s="1">
        <v>2.2458333333333398</v>
      </c>
      <c r="B339">
        <v>-1398.4808921813999</v>
      </c>
      <c r="C339">
        <v>-7.15970993</v>
      </c>
      <c r="D339">
        <v>-1.773834229</v>
      </c>
      <c r="E339">
        <v>-0.63657760600000002</v>
      </c>
    </row>
    <row r="340" spans="1:5" x14ac:dyDescent="0.25">
      <c r="A340" s="1">
        <v>2.2524999999999999</v>
      </c>
      <c r="B340">
        <v>-1398.7054824829099</v>
      </c>
      <c r="C340">
        <v>-7.2045326230000004</v>
      </c>
      <c r="D340">
        <v>-1.7833709719999999</v>
      </c>
      <c r="E340">
        <v>-0.63896179200000003</v>
      </c>
    </row>
    <row r="341" spans="1:5" x14ac:dyDescent="0.25">
      <c r="A341" s="1">
        <v>2.2591666666666699</v>
      </c>
      <c r="B341">
        <v>-1398.8471031188999</v>
      </c>
      <c r="C341">
        <v>-7.2507858279999997</v>
      </c>
      <c r="D341">
        <v>-1.7914772029999999</v>
      </c>
      <c r="E341">
        <v>-0.63943862900000004</v>
      </c>
    </row>
    <row r="342" spans="1:5" x14ac:dyDescent="0.25">
      <c r="A342" s="1">
        <v>2.2658333333333398</v>
      </c>
      <c r="B342">
        <v>-1398.89001846314</v>
      </c>
      <c r="C342">
        <v>-7.2965621949999999</v>
      </c>
      <c r="D342">
        <v>-1.8010139469999999</v>
      </c>
      <c r="E342">
        <v>-0.64039230300000005</v>
      </c>
    </row>
    <row r="343" spans="1:5" x14ac:dyDescent="0.25">
      <c r="A343" s="1">
        <v>2.2725</v>
      </c>
      <c r="B343">
        <v>-1398.8299369812</v>
      </c>
      <c r="C343">
        <v>-7.3413848880000003</v>
      </c>
      <c r="D343">
        <v>-1.811027527</v>
      </c>
      <c r="E343">
        <v>-0.64229965200000005</v>
      </c>
    </row>
    <row r="344" spans="1:5" x14ac:dyDescent="0.25">
      <c r="A344" s="1">
        <v>2.2791666666666699</v>
      </c>
      <c r="B344">
        <v>-1398.7450599670401</v>
      </c>
      <c r="C344">
        <v>-7.3843002320000002</v>
      </c>
      <c r="D344">
        <v>-1.8186569210000001</v>
      </c>
      <c r="E344">
        <v>-0.64611434899999998</v>
      </c>
    </row>
    <row r="345" spans="1:5" x14ac:dyDescent="0.25">
      <c r="A345" s="1">
        <v>2.2858333333333398</v>
      </c>
      <c r="B345">
        <v>-1398.5729217529299</v>
      </c>
      <c r="C345">
        <v>-7.422924042</v>
      </c>
      <c r="D345">
        <v>-1.8243789669999999</v>
      </c>
      <c r="E345">
        <v>-0.65183639500000001</v>
      </c>
    </row>
    <row r="346" spans="1:5" x14ac:dyDescent="0.25">
      <c r="A346" s="1">
        <v>2.2925</v>
      </c>
      <c r="B346">
        <v>-1398.2968330383301</v>
      </c>
      <c r="C346">
        <v>-7.4582099910000004</v>
      </c>
      <c r="D346">
        <v>-1.831054688</v>
      </c>
      <c r="E346">
        <v>-0.65898895300000004</v>
      </c>
    </row>
    <row r="347" spans="1:5" x14ac:dyDescent="0.25">
      <c r="A347" s="1">
        <v>2.2991666666666699</v>
      </c>
      <c r="B347">
        <v>-1397.92346954346</v>
      </c>
      <c r="C347">
        <v>-7.4920654300000002</v>
      </c>
      <c r="D347">
        <v>-1.838207245</v>
      </c>
      <c r="E347">
        <v>-0.66614150999999999</v>
      </c>
    </row>
    <row r="348" spans="1:5" x14ac:dyDescent="0.25">
      <c r="A348" s="1">
        <v>2.3058333333333398</v>
      </c>
      <c r="B348">
        <v>-1397.4542617797899</v>
      </c>
      <c r="C348">
        <v>-7.525920868</v>
      </c>
      <c r="D348">
        <v>-1.8434524539999999</v>
      </c>
      <c r="E348">
        <v>-0.67043304400000003</v>
      </c>
    </row>
    <row r="349" spans="1:5" x14ac:dyDescent="0.25">
      <c r="A349" s="1">
        <v>2.3125</v>
      </c>
      <c r="B349">
        <v>-1396.9054222107</v>
      </c>
      <c r="C349">
        <v>-7.5583457950000001</v>
      </c>
      <c r="D349">
        <v>-1.848697662</v>
      </c>
      <c r="E349">
        <v>-0.67281723000000004</v>
      </c>
    </row>
    <row r="350" spans="1:5" x14ac:dyDescent="0.25">
      <c r="A350" s="1">
        <v>2.3191666666666699</v>
      </c>
      <c r="B350">
        <v>-1396.24452590943</v>
      </c>
      <c r="C350">
        <v>-7.5883865359999998</v>
      </c>
      <c r="D350">
        <v>-1.8587112429999999</v>
      </c>
      <c r="E350">
        <v>-0.67472457900000005</v>
      </c>
    </row>
    <row r="351" spans="1:5" x14ac:dyDescent="0.25">
      <c r="A351" s="1">
        <v>2.3258333333333399</v>
      </c>
      <c r="B351">
        <v>-1395.52402496338</v>
      </c>
      <c r="C351">
        <v>-7.6165199279999998</v>
      </c>
      <c r="D351">
        <v>-1.873493195</v>
      </c>
      <c r="E351">
        <v>-0.67615508999999996</v>
      </c>
    </row>
    <row r="352" spans="1:5" x14ac:dyDescent="0.25">
      <c r="A352" s="1">
        <v>2.3325</v>
      </c>
      <c r="B352">
        <v>-1394.7334289550799</v>
      </c>
      <c r="C352">
        <v>-7.643699646</v>
      </c>
      <c r="D352">
        <v>-1.888275146</v>
      </c>
      <c r="E352">
        <v>-0.67806243899999996</v>
      </c>
    </row>
    <row r="353" spans="1:5" x14ac:dyDescent="0.25">
      <c r="A353" s="1">
        <v>2.3391666666666699</v>
      </c>
      <c r="B353">
        <v>-1393.9175605773901</v>
      </c>
      <c r="C353">
        <v>-7.6675415039999999</v>
      </c>
      <c r="D353">
        <v>-1.900672913</v>
      </c>
      <c r="E353">
        <v>-0.67949294999999998</v>
      </c>
    </row>
    <row r="354" spans="1:5" x14ac:dyDescent="0.25">
      <c r="A354" s="1">
        <v>2.3458333333333399</v>
      </c>
      <c r="B354">
        <v>-1393.0492401123099</v>
      </c>
      <c r="C354">
        <v>-7.6885223390000004</v>
      </c>
      <c r="D354">
        <v>-1.9140243530000001</v>
      </c>
      <c r="E354">
        <v>-0.68092346199999998</v>
      </c>
    </row>
    <row r="355" spans="1:5" x14ac:dyDescent="0.25">
      <c r="A355" s="1">
        <v>2.3525</v>
      </c>
      <c r="B355">
        <v>-1392.10033416748</v>
      </c>
      <c r="C355">
        <v>-7.7080726620000002</v>
      </c>
      <c r="D355">
        <v>-1.928329468</v>
      </c>
      <c r="E355">
        <v>-0.68283081099999998</v>
      </c>
    </row>
    <row r="356" spans="1:5" x14ac:dyDescent="0.25">
      <c r="A356" s="1">
        <v>2.35916666666667</v>
      </c>
      <c r="B356">
        <v>-1391.0851478576701</v>
      </c>
      <c r="C356">
        <v>-7.7266693120000003</v>
      </c>
      <c r="D356">
        <v>-1.941204071</v>
      </c>
      <c r="E356">
        <v>-0.68283081099999998</v>
      </c>
    </row>
    <row r="357" spans="1:5" x14ac:dyDescent="0.25">
      <c r="A357" s="1">
        <v>2.3658333333333399</v>
      </c>
      <c r="B357">
        <v>-1390.06614685059</v>
      </c>
      <c r="C357">
        <v>-7.7433586119999998</v>
      </c>
      <c r="D357">
        <v>-1.948833466</v>
      </c>
      <c r="E357">
        <v>-0.682353973</v>
      </c>
    </row>
    <row r="358" spans="1:5" x14ac:dyDescent="0.25">
      <c r="A358" s="1">
        <v>2.3725000000000001</v>
      </c>
      <c r="B358">
        <v>-1389.08958435059</v>
      </c>
      <c r="C358">
        <v>-7.7581405639999996</v>
      </c>
      <c r="D358">
        <v>-1.954078674</v>
      </c>
      <c r="E358">
        <v>-0.68187713599999999</v>
      </c>
    </row>
    <row r="359" spans="1:5" x14ac:dyDescent="0.25">
      <c r="A359" s="1">
        <v>2.37916666666667</v>
      </c>
      <c r="B359">
        <v>-1388.1340026855501</v>
      </c>
      <c r="C359">
        <v>-7.7719688419999997</v>
      </c>
      <c r="D359">
        <v>-1.9593238829999999</v>
      </c>
      <c r="E359">
        <v>-0.68330764799999999</v>
      </c>
    </row>
    <row r="360" spans="1:5" x14ac:dyDescent="0.25">
      <c r="A360" s="1">
        <v>2.3858333333333399</v>
      </c>
      <c r="B360">
        <v>-1387.2303962707499</v>
      </c>
      <c r="C360">
        <v>-7.7838897710000001</v>
      </c>
      <c r="D360">
        <v>-1.9621849060000001</v>
      </c>
      <c r="E360">
        <v>-0.68616867100000001</v>
      </c>
    </row>
    <row r="361" spans="1:5" x14ac:dyDescent="0.25">
      <c r="A361" s="1">
        <v>2.3925000000000001</v>
      </c>
      <c r="B361">
        <v>-1386.4426612853999</v>
      </c>
      <c r="C361">
        <v>-7.7934265140000001</v>
      </c>
      <c r="D361">
        <v>-1.962661743</v>
      </c>
      <c r="E361">
        <v>-0.69046020500000005</v>
      </c>
    </row>
    <row r="362" spans="1:5" x14ac:dyDescent="0.25">
      <c r="A362" s="1">
        <v>2.39916666666667</v>
      </c>
      <c r="B362">
        <v>-1385.85424423218</v>
      </c>
      <c r="C362">
        <v>-7.8010559080000004</v>
      </c>
      <c r="D362">
        <v>-1.961231232</v>
      </c>
      <c r="E362">
        <v>-0.69570541399999997</v>
      </c>
    </row>
    <row r="363" spans="1:5" x14ac:dyDescent="0.25">
      <c r="A363" s="1">
        <v>2.4058333333333399</v>
      </c>
      <c r="B363">
        <v>-1385.43128967285</v>
      </c>
      <c r="C363">
        <v>-7.8048706049999996</v>
      </c>
      <c r="D363">
        <v>-1.961231232</v>
      </c>
      <c r="E363">
        <v>-0.70142746</v>
      </c>
    </row>
    <row r="364" spans="1:5" x14ac:dyDescent="0.25">
      <c r="A364" s="1">
        <v>2.4125000000000001</v>
      </c>
      <c r="B364">
        <v>-1385.15281677246</v>
      </c>
      <c r="C364">
        <v>-7.8053474429999996</v>
      </c>
      <c r="D364">
        <v>-1.9621849060000001</v>
      </c>
      <c r="E364">
        <v>-0.70667266799999995</v>
      </c>
    </row>
    <row r="365" spans="1:5" x14ac:dyDescent="0.25">
      <c r="A365" s="1">
        <v>2.41916666666667</v>
      </c>
      <c r="B365">
        <v>-1384.98973846436</v>
      </c>
      <c r="C365">
        <v>-7.8010559080000004</v>
      </c>
      <c r="D365">
        <v>-1.962661743</v>
      </c>
      <c r="E365">
        <v>-0.70953369099999997</v>
      </c>
    </row>
    <row r="366" spans="1:5" x14ac:dyDescent="0.25">
      <c r="A366" s="1">
        <v>2.4258333333333399</v>
      </c>
      <c r="B366">
        <v>-1384.9372863769599</v>
      </c>
      <c r="C366">
        <v>-7.7929496770000002</v>
      </c>
      <c r="D366">
        <v>-1.963615417</v>
      </c>
      <c r="E366">
        <v>-0.71191787699999998</v>
      </c>
    </row>
    <row r="367" spans="1:5" x14ac:dyDescent="0.25">
      <c r="A367" s="1">
        <v>2.4325000000000001</v>
      </c>
      <c r="B367">
        <v>-1385.0531578063999</v>
      </c>
      <c r="C367">
        <v>-7.7829360960000002</v>
      </c>
      <c r="D367">
        <v>-1.965045929</v>
      </c>
      <c r="E367">
        <v>-0.71430206299999999</v>
      </c>
    </row>
    <row r="368" spans="1:5" x14ac:dyDescent="0.25">
      <c r="A368" s="1">
        <v>2.43916666666667</v>
      </c>
      <c r="B368">
        <v>-1385.39075851441</v>
      </c>
      <c r="C368">
        <v>-7.7705383299999999</v>
      </c>
      <c r="D368">
        <v>-1.965045929</v>
      </c>
      <c r="E368">
        <v>-0.71382522599999998</v>
      </c>
    </row>
    <row r="369" spans="1:5" x14ac:dyDescent="0.25">
      <c r="A369" s="1">
        <v>2.44583333333334</v>
      </c>
      <c r="B369">
        <v>-1386.0001564025899</v>
      </c>
      <c r="C369">
        <v>-7.7552795410000002</v>
      </c>
      <c r="D369">
        <v>-1.9621849060000001</v>
      </c>
      <c r="E369">
        <v>-0.71048736599999995</v>
      </c>
    </row>
    <row r="370" spans="1:5" x14ac:dyDescent="0.25">
      <c r="A370" s="1">
        <v>2.4525000000000001</v>
      </c>
      <c r="B370">
        <v>-1386.92283630371</v>
      </c>
      <c r="C370">
        <v>-7.7357292180000004</v>
      </c>
      <c r="D370">
        <v>-1.95646286</v>
      </c>
      <c r="E370">
        <v>-0.70619583100000005</v>
      </c>
    </row>
    <row r="371" spans="1:5" x14ac:dyDescent="0.25">
      <c r="A371" s="1">
        <v>2.4591666666666701</v>
      </c>
      <c r="B371">
        <v>-1388.18359375</v>
      </c>
      <c r="C371">
        <v>-7.7123641970000003</v>
      </c>
      <c r="D371">
        <v>-1.948833466</v>
      </c>
      <c r="E371">
        <v>-0.70333480800000003</v>
      </c>
    </row>
    <row r="372" spans="1:5" x14ac:dyDescent="0.25">
      <c r="A372" s="1">
        <v>2.46583333333334</v>
      </c>
      <c r="B372">
        <v>-1389.7829055786201</v>
      </c>
      <c r="C372">
        <v>-7.6847076420000002</v>
      </c>
      <c r="D372">
        <v>-1.9397735599999999</v>
      </c>
      <c r="E372">
        <v>-0.69808959999999998</v>
      </c>
    </row>
    <row r="373" spans="1:5" x14ac:dyDescent="0.25">
      <c r="A373" s="1">
        <v>2.4725000000000001</v>
      </c>
      <c r="B373">
        <v>-1391.57056808472</v>
      </c>
      <c r="C373">
        <v>-7.6532363889999999</v>
      </c>
      <c r="D373">
        <v>-1.9278526309999999</v>
      </c>
      <c r="E373">
        <v>-0.69046020500000005</v>
      </c>
    </row>
    <row r="374" spans="1:5" x14ac:dyDescent="0.25">
      <c r="A374" s="1">
        <v>2.4791666666666701</v>
      </c>
      <c r="B374">
        <v>-1393.3496475219699</v>
      </c>
      <c r="C374">
        <v>-7.6160430909999999</v>
      </c>
      <c r="D374">
        <v>-1.9125938419999999</v>
      </c>
      <c r="E374">
        <v>-0.682353973</v>
      </c>
    </row>
    <row r="375" spans="1:5" x14ac:dyDescent="0.25">
      <c r="A375" s="1">
        <v>2.48583333333334</v>
      </c>
      <c r="B375">
        <v>-1394.9766159057599</v>
      </c>
      <c r="C375">
        <v>-7.5774192810000001</v>
      </c>
      <c r="D375">
        <v>-1.8959045409999999</v>
      </c>
      <c r="E375">
        <v>-0.67520141600000005</v>
      </c>
    </row>
    <row r="376" spans="1:5" x14ac:dyDescent="0.25">
      <c r="A376" s="1">
        <v>2.4925000000000002</v>
      </c>
      <c r="B376">
        <v>-1396.40760421753</v>
      </c>
      <c r="C376">
        <v>-7.5407028199999999</v>
      </c>
      <c r="D376">
        <v>-1.8806457519999999</v>
      </c>
      <c r="E376">
        <v>-0.67043304400000003</v>
      </c>
    </row>
    <row r="377" spans="1:5" x14ac:dyDescent="0.25">
      <c r="A377" s="1">
        <v>2.4991666666666701</v>
      </c>
      <c r="B377">
        <v>-1397.6020812988299</v>
      </c>
      <c r="C377">
        <v>-7.5092315669999996</v>
      </c>
      <c r="D377">
        <v>-1.8682479860000001</v>
      </c>
      <c r="E377">
        <v>-0.666618347</v>
      </c>
    </row>
    <row r="378" spans="1:5" x14ac:dyDescent="0.25">
      <c r="A378" s="1">
        <v>2.50583333333334</v>
      </c>
      <c r="B378">
        <v>-1398.4613418579099</v>
      </c>
      <c r="C378">
        <v>-7.4849128719999998</v>
      </c>
      <c r="D378">
        <v>-1.856803894</v>
      </c>
      <c r="E378">
        <v>-0.66423416099999999</v>
      </c>
    </row>
    <row r="379" spans="1:5" x14ac:dyDescent="0.25">
      <c r="A379" s="1">
        <v>2.5125000000000002</v>
      </c>
      <c r="B379">
        <v>-1398.90050888062</v>
      </c>
      <c r="C379">
        <v>-7.469654083</v>
      </c>
      <c r="D379">
        <v>-1.848697662</v>
      </c>
      <c r="E379">
        <v>-0.66423416099999999</v>
      </c>
    </row>
    <row r="380" spans="1:5" x14ac:dyDescent="0.25">
      <c r="A380" s="1">
        <v>2.5191666666666701</v>
      </c>
      <c r="B380">
        <v>-1398.95009994507</v>
      </c>
      <c r="C380">
        <v>-7.4667930599999996</v>
      </c>
      <c r="D380">
        <v>-1.8453598019999999</v>
      </c>
      <c r="E380">
        <v>-0.666618347</v>
      </c>
    </row>
    <row r="381" spans="1:5" x14ac:dyDescent="0.25">
      <c r="A381" s="1">
        <v>2.52583333333334</v>
      </c>
      <c r="B381">
        <v>-1398.67067337036</v>
      </c>
      <c r="C381">
        <v>-7.4720382689999996</v>
      </c>
      <c r="D381">
        <v>-1.8472671510000001</v>
      </c>
      <c r="E381">
        <v>-0.66995620700000003</v>
      </c>
    </row>
    <row r="382" spans="1:5" x14ac:dyDescent="0.25">
      <c r="A382" s="1">
        <v>2.5325000000000002</v>
      </c>
      <c r="B382">
        <v>-1398.05126190186</v>
      </c>
      <c r="C382">
        <v>-7.4834823610000001</v>
      </c>
      <c r="D382">
        <v>-1.852035522</v>
      </c>
      <c r="E382">
        <v>-0.67090988200000001</v>
      </c>
    </row>
    <row r="383" spans="1:5" x14ac:dyDescent="0.25">
      <c r="A383" s="1">
        <v>2.5391666666666701</v>
      </c>
      <c r="B383">
        <v>-1397.0146179199201</v>
      </c>
      <c r="C383">
        <v>-7.4996948239999996</v>
      </c>
      <c r="D383">
        <v>-1.8587112429999999</v>
      </c>
      <c r="E383">
        <v>-0.67090988200000001</v>
      </c>
    </row>
    <row r="384" spans="1:5" x14ac:dyDescent="0.25">
      <c r="A384" s="1">
        <v>2.5458333333333401</v>
      </c>
      <c r="B384">
        <v>-1395.58839797974</v>
      </c>
      <c r="C384">
        <v>-7.5201988220000002</v>
      </c>
      <c r="D384">
        <v>-1.8658638000000001</v>
      </c>
      <c r="E384">
        <v>-0.67043304400000003</v>
      </c>
    </row>
    <row r="385" spans="1:5" x14ac:dyDescent="0.25">
      <c r="A385" s="1">
        <v>2.5525000000000002</v>
      </c>
      <c r="B385">
        <v>-1393.9175605773901</v>
      </c>
      <c r="C385">
        <v>-7.5430870060000004</v>
      </c>
      <c r="D385">
        <v>-1.873493195</v>
      </c>
      <c r="E385">
        <v>-0.66947937000000002</v>
      </c>
    </row>
    <row r="386" spans="1:5" x14ac:dyDescent="0.25">
      <c r="A386" s="1">
        <v>2.5591666666666701</v>
      </c>
      <c r="B386">
        <v>-1392.0197486877501</v>
      </c>
      <c r="C386">
        <v>-7.5659751890000004</v>
      </c>
      <c r="D386">
        <v>-1.883029938</v>
      </c>
      <c r="E386">
        <v>-0.668525696</v>
      </c>
    </row>
    <row r="387" spans="1:5" x14ac:dyDescent="0.25">
      <c r="A387" s="1">
        <v>2.5658333333333401</v>
      </c>
      <c r="B387">
        <v>-1389.83058929444</v>
      </c>
      <c r="C387">
        <v>-7.5893402099999996</v>
      </c>
      <c r="D387">
        <v>-1.8935203549999999</v>
      </c>
      <c r="E387">
        <v>-0.66947937000000002</v>
      </c>
    </row>
    <row r="388" spans="1:5" x14ac:dyDescent="0.25">
      <c r="A388" s="1">
        <v>2.5724999999999998</v>
      </c>
      <c r="B388">
        <v>-1387.3233795166</v>
      </c>
      <c r="C388">
        <v>-7.6122283939999997</v>
      </c>
      <c r="D388">
        <v>-1.9035339360000001</v>
      </c>
      <c r="E388">
        <v>-0.67377090500000003</v>
      </c>
    </row>
    <row r="389" spans="1:5" x14ac:dyDescent="0.25">
      <c r="A389" s="1">
        <v>2.5791666666666702</v>
      </c>
      <c r="B389">
        <v>-1384.64784622193</v>
      </c>
      <c r="C389">
        <v>-7.6332092290000002</v>
      </c>
      <c r="D389">
        <v>-1.912117004</v>
      </c>
      <c r="E389">
        <v>-0.67901611299999998</v>
      </c>
    </row>
    <row r="390" spans="1:5" x14ac:dyDescent="0.25">
      <c r="A390" s="1">
        <v>2.5858333333333401</v>
      </c>
      <c r="B390">
        <v>-1381.94847106934</v>
      </c>
      <c r="C390">
        <v>-7.6518058780000002</v>
      </c>
      <c r="D390">
        <v>-1.922607422</v>
      </c>
      <c r="E390">
        <v>-0.68426132200000001</v>
      </c>
    </row>
    <row r="391" spans="1:5" x14ac:dyDescent="0.25">
      <c r="A391" s="1">
        <v>2.5924999999999998</v>
      </c>
      <c r="B391">
        <v>-1379.23622131348</v>
      </c>
      <c r="C391">
        <v>-7.6684951779999997</v>
      </c>
      <c r="D391">
        <v>-1.9350051880000001</v>
      </c>
      <c r="E391">
        <v>-0.69046020500000005</v>
      </c>
    </row>
    <row r="392" spans="1:5" x14ac:dyDescent="0.25">
      <c r="A392" s="1">
        <v>2.5991666666666702</v>
      </c>
      <c r="B392">
        <v>-1376.50966644287</v>
      </c>
      <c r="C392">
        <v>-7.6847076420000002</v>
      </c>
      <c r="D392">
        <v>-1.9445419310000001</v>
      </c>
      <c r="E392">
        <v>-0.69665908799999998</v>
      </c>
    </row>
    <row r="393" spans="1:5" x14ac:dyDescent="0.25">
      <c r="A393" s="1">
        <v>2.6058333333333401</v>
      </c>
      <c r="B393">
        <v>-1373.8789558410699</v>
      </c>
      <c r="C393">
        <v>-7.6980590820000003</v>
      </c>
      <c r="D393">
        <v>-1.9512176510000001</v>
      </c>
      <c r="E393">
        <v>-0.70142746</v>
      </c>
    </row>
    <row r="394" spans="1:5" x14ac:dyDescent="0.25">
      <c r="A394" s="1">
        <v>2.6124999999999998</v>
      </c>
      <c r="B394">
        <v>-1371.4327812194799</v>
      </c>
      <c r="C394">
        <v>-7.7090263370000001</v>
      </c>
      <c r="D394">
        <v>-1.9550323489999999</v>
      </c>
      <c r="E394">
        <v>-0.70285797100000003</v>
      </c>
    </row>
    <row r="395" spans="1:5" x14ac:dyDescent="0.25">
      <c r="A395" s="1">
        <v>2.6191666666666702</v>
      </c>
      <c r="B395">
        <v>-1369.14157867432</v>
      </c>
      <c r="C395">
        <v>-7.7195167539999998</v>
      </c>
      <c r="D395">
        <v>-1.9559860229999999</v>
      </c>
      <c r="E395">
        <v>-0.70190429700000001</v>
      </c>
    </row>
    <row r="396" spans="1:5" x14ac:dyDescent="0.25">
      <c r="A396" s="1">
        <v>2.6258333333333401</v>
      </c>
      <c r="B396">
        <v>-1366.8694496154801</v>
      </c>
      <c r="C396">
        <v>-7.7285766599999999</v>
      </c>
      <c r="D396">
        <v>-1.9545555109999999</v>
      </c>
      <c r="E396">
        <v>-0.69904327399999999</v>
      </c>
    </row>
    <row r="397" spans="1:5" x14ac:dyDescent="0.25">
      <c r="A397" s="1">
        <v>2.6324999999999998</v>
      </c>
      <c r="B397">
        <v>-1364.5606040954599</v>
      </c>
      <c r="C397">
        <v>-7.7338218689999998</v>
      </c>
      <c r="D397">
        <v>-1.950740814</v>
      </c>
      <c r="E397">
        <v>-0.69475173999999995</v>
      </c>
    </row>
    <row r="398" spans="1:5" x14ac:dyDescent="0.25">
      <c r="A398" s="1">
        <v>2.6391666666666702</v>
      </c>
      <c r="B398">
        <v>-1362.2660636901901</v>
      </c>
      <c r="C398">
        <v>-7.732868195</v>
      </c>
      <c r="D398">
        <v>-1.9478797910000001</v>
      </c>
      <c r="E398">
        <v>-0.69046020500000005</v>
      </c>
    </row>
    <row r="399" spans="1:5" x14ac:dyDescent="0.25">
      <c r="A399" s="1">
        <v>2.6458333333333401</v>
      </c>
      <c r="B399">
        <v>-1359.9534034728999</v>
      </c>
      <c r="C399">
        <v>-7.7295303339999997</v>
      </c>
      <c r="D399">
        <v>-1.9464492799999999</v>
      </c>
      <c r="E399">
        <v>-0.68664550800000002</v>
      </c>
    </row>
    <row r="400" spans="1:5" x14ac:dyDescent="0.25">
      <c r="A400" s="1">
        <v>2.6524999999999999</v>
      </c>
      <c r="B400">
        <v>-1357.4562072753899</v>
      </c>
      <c r="C400">
        <v>-7.7257156370000004</v>
      </c>
      <c r="D400">
        <v>-1.947402954</v>
      </c>
      <c r="E400">
        <v>-0.68473815900000001</v>
      </c>
    </row>
    <row r="401" spans="1:5" x14ac:dyDescent="0.25">
      <c r="A401" s="1">
        <v>2.6591666666666698</v>
      </c>
      <c r="B401">
        <v>-1354.5765876769999</v>
      </c>
      <c r="C401">
        <v>-7.7190399169999999</v>
      </c>
      <c r="D401">
        <v>-1.9493103030000001</v>
      </c>
      <c r="E401">
        <v>-0.68283081099999998</v>
      </c>
    </row>
    <row r="402" spans="1:5" x14ac:dyDescent="0.25">
      <c r="A402" s="1">
        <v>2.6658333333333402</v>
      </c>
      <c r="B402">
        <v>-1351.0875701904299</v>
      </c>
      <c r="C402">
        <v>-7.7085495000000002</v>
      </c>
      <c r="D402">
        <v>-1.94978714</v>
      </c>
      <c r="E402">
        <v>-0.68330764799999999</v>
      </c>
    </row>
    <row r="403" spans="1:5" x14ac:dyDescent="0.25">
      <c r="A403" s="1">
        <v>2.6724999999999999</v>
      </c>
      <c r="B403">
        <v>-1346.64821624756</v>
      </c>
      <c r="C403">
        <v>-7.6947212220000001</v>
      </c>
      <c r="D403">
        <v>-1.947402954</v>
      </c>
      <c r="E403">
        <v>-0.68569183300000003</v>
      </c>
    </row>
    <row r="404" spans="1:5" x14ac:dyDescent="0.25">
      <c r="A404" s="1">
        <v>2.6791666666666698</v>
      </c>
      <c r="B404">
        <v>-1340.5933380127001</v>
      </c>
      <c r="C404">
        <v>-7.6746940610000003</v>
      </c>
      <c r="D404">
        <v>-1.9416809079999999</v>
      </c>
      <c r="E404">
        <v>-0.68664550800000002</v>
      </c>
    </row>
    <row r="405" spans="1:5" x14ac:dyDescent="0.25">
      <c r="A405" s="1">
        <v>2.6858333333333402</v>
      </c>
      <c r="B405">
        <v>-1326.1742591857901</v>
      </c>
      <c r="C405">
        <v>-7.2612762450000004</v>
      </c>
      <c r="D405">
        <v>-1.7719268800000001</v>
      </c>
      <c r="E405">
        <v>-0.59795379599999998</v>
      </c>
    </row>
    <row r="406" spans="1:5" x14ac:dyDescent="0.25">
      <c r="A406" s="1">
        <v>2.6924999999999999</v>
      </c>
      <c r="B406">
        <v>-1268.13173294068</v>
      </c>
      <c r="C406">
        <v>4.0888786320000001</v>
      </c>
      <c r="D406">
        <v>2.777099609</v>
      </c>
      <c r="E406">
        <v>1.6603469850000001</v>
      </c>
    </row>
    <row r="407" spans="1:5" x14ac:dyDescent="0.25">
      <c r="A407" s="1">
        <v>2.6991666666666698</v>
      </c>
      <c r="B407">
        <v>-1133.36753845215</v>
      </c>
      <c r="C407">
        <v>77.810764309999996</v>
      </c>
      <c r="D407">
        <v>33.91885757</v>
      </c>
      <c r="E407">
        <v>17.24529266</v>
      </c>
    </row>
    <row r="408" spans="1:5" x14ac:dyDescent="0.25">
      <c r="A408" s="1">
        <v>2.7058333333333402</v>
      </c>
      <c r="B408">
        <v>-921.71144485473701</v>
      </c>
      <c r="C408">
        <v>290.7366753</v>
      </c>
      <c r="D408">
        <v>131.19220730000001</v>
      </c>
      <c r="E408">
        <v>67.670822139999999</v>
      </c>
    </row>
    <row r="409" spans="1:5" x14ac:dyDescent="0.25">
      <c r="A409" s="1">
        <v>2.7124999999999999</v>
      </c>
      <c r="B409">
        <v>-668.61867904663097</v>
      </c>
      <c r="C409">
        <v>673.23875429999998</v>
      </c>
      <c r="D409">
        <v>316.8730736</v>
      </c>
      <c r="E409">
        <v>166.83626169999999</v>
      </c>
    </row>
    <row r="410" spans="1:5" x14ac:dyDescent="0.25">
      <c r="A410" s="1">
        <v>2.7191666666666698</v>
      </c>
      <c r="B410">
        <v>-409.20400619506898</v>
      </c>
      <c r="C410">
        <v>1178.6456109999999</v>
      </c>
      <c r="D410">
        <v>572.42441180000003</v>
      </c>
      <c r="E410">
        <v>306.46419529999997</v>
      </c>
    </row>
    <row r="411" spans="1:5" x14ac:dyDescent="0.25">
      <c r="A411" s="1">
        <v>2.7258333333333402</v>
      </c>
      <c r="B411">
        <v>-157.14073181152401</v>
      </c>
      <c r="C411">
        <v>1720.864296</v>
      </c>
      <c r="D411">
        <v>850.61931609999999</v>
      </c>
      <c r="E411">
        <v>460.8669281</v>
      </c>
    </row>
    <row r="412" spans="1:5" x14ac:dyDescent="0.25">
      <c r="A412" s="1">
        <v>2.7324999999999999</v>
      </c>
      <c r="B412">
        <v>52.8717041015625</v>
      </c>
      <c r="C412">
        <v>2236.348152</v>
      </c>
      <c r="D412">
        <v>1111.409664</v>
      </c>
      <c r="E412">
        <v>606.41527180000003</v>
      </c>
    </row>
    <row r="413" spans="1:5" x14ac:dyDescent="0.25">
      <c r="A413" s="1">
        <v>2.7391666666666699</v>
      </c>
      <c r="B413">
        <v>188.58718872070301</v>
      </c>
      <c r="C413">
        <v>2659.6794129999998</v>
      </c>
      <c r="D413">
        <v>1323.494911</v>
      </c>
      <c r="E413">
        <v>725.66366200000004</v>
      </c>
    </row>
    <row r="414" spans="1:5" x14ac:dyDescent="0.25">
      <c r="A414" s="1">
        <v>2.7458333333333398</v>
      </c>
      <c r="B414">
        <v>248.19183349609401</v>
      </c>
      <c r="C414">
        <v>2918.9586640000002</v>
      </c>
      <c r="D414">
        <v>1453.648567</v>
      </c>
      <c r="E414">
        <v>800.45127869999999</v>
      </c>
    </row>
    <row r="415" spans="1:5" x14ac:dyDescent="0.25">
      <c r="A415" s="1">
        <v>2.7524999999999999</v>
      </c>
      <c r="B415">
        <v>262.78495788574202</v>
      </c>
      <c r="C415">
        <v>2997.1604349999998</v>
      </c>
      <c r="D415">
        <v>1490.5476570000001</v>
      </c>
      <c r="E415">
        <v>823.58169559999999</v>
      </c>
    </row>
    <row r="416" spans="1:5" x14ac:dyDescent="0.25">
      <c r="A416" s="1">
        <v>2.7591666666666699</v>
      </c>
      <c r="B416">
        <v>266.50619506836</v>
      </c>
      <c r="C416">
        <v>2951.907635</v>
      </c>
      <c r="D416">
        <v>1460.3929519999999</v>
      </c>
      <c r="E416">
        <v>808.40015410000001</v>
      </c>
    </row>
    <row r="417" spans="1:5" x14ac:dyDescent="0.25">
      <c r="A417" s="1">
        <v>2.7658333333333398</v>
      </c>
      <c r="B417">
        <v>267.76170730590798</v>
      </c>
      <c r="C417">
        <v>2870.8286290000001</v>
      </c>
      <c r="D417">
        <v>1411.934853</v>
      </c>
      <c r="E417">
        <v>782.0100784</v>
      </c>
    </row>
    <row r="418" spans="1:5" x14ac:dyDescent="0.25">
      <c r="A418" s="1">
        <v>2.7725</v>
      </c>
      <c r="B418">
        <v>268.267631530762</v>
      </c>
      <c r="C418">
        <v>2799.3774410000001</v>
      </c>
      <c r="D418">
        <v>1377.0489689999999</v>
      </c>
      <c r="E418">
        <v>764.05382159999999</v>
      </c>
    </row>
    <row r="419" spans="1:5" x14ac:dyDescent="0.25">
      <c r="A419" s="1">
        <v>2.7791666666666699</v>
      </c>
      <c r="B419">
        <v>267.10700988769599</v>
      </c>
      <c r="C419">
        <v>2737.9841799999999</v>
      </c>
      <c r="D419">
        <v>1357.303619</v>
      </c>
      <c r="E419">
        <v>756.72864909999998</v>
      </c>
    </row>
    <row r="420" spans="1:5" x14ac:dyDescent="0.25">
      <c r="A420" s="1">
        <v>2.7858333333333398</v>
      </c>
      <c r="B420">
        <v>265.14196395874001</v>
      </c>
      <c r="C420">
        <v>2668.72406</v>
      </c>
      <c r="D420">
        <v>1339.1480449999999</v>
      </c>
      <c r="E420">
        <v>752.57158279999999</v>
      </c>
    </row>
    <row r="421" spans="1:5" x14ac:dyDescent="0.25">
      <c r="A421" s="1">
        <v>2.7925</v>
      </c>
      <c r="B421">
        <v>266.13616943359398</v>
      </c>
      <c r="C421">
        <v>2572.80159</v>
      </c>
      <c r="D421">
        <v>1307.7554700000001</v>
      </c>
      <c r="E421">
        <v>742.45834349999996</v>
      </c>
    </row>
    <row r="422" spans="1:5" x14ac:dyDescent="0.25">
      <c r="A422" s="1">
        <v>2.7991666666666699</v>
      </c>
      <c r="B422">
        <v>268.30816268920898</v>
      </c>
      <c r="C422">
        <v>2447.7639199999999</v>
      </c>
      <c r="D422">
        <v>1255.807877</v>
      </c>
      <c r="E422">
        <v>721.10176090000004</v>
      </c>
    </row>
    <row r="423" spans="1:5" x14ac:dyDescent="0.25">
      <c r="A423" s="1">
        <v>2.8058333333333398</v>
      </c>
      <c r="B423">
        <v>268.77498626709001</v>
      </c>
      <c r="C423">
        <v>2312.0455740000002</v>
      </c>
      <c r="D423">
        <v>1184.8096849999999</v>
      </c>
      <c r="E423">
        <v>688.36116790000005</v>
      </c>
    </row>
    <row r="424" spans="1:5" x14ac:dyDescent="0.25">
      <c r="A424" s="1">
        <v>2.8125</v>
      </c>
      <c r="B424">
        <v>265.49530029296898</v>
      </c>
      <c r="C424">
        <v>2194.1132550000002</v>
      </c>
      <c r="D424">
        <v>1102.9062269999999</v>
      </c>
      <c r="E424">
        <v>648.31256870000004</v>
      </c>
    </row>
    <row r="425" spans="1:5" x14ac:dyDescent="0.25">
      <c r="A425" s="1">
        <v>2.8191666666666699</v>
      </c>
      <c r="B425">
        <v>258.71610641479498</v>
      </c>
      <c r="C425">
        <v>2117.0315740000001</v>
      </c>
      <c r="D425">
        <v>1021.538258</v>
      </c>
      <c r="E425">
        <v>607.39612580000005</v>
      </c>
    </row>
    <row r="426" spans="1:5" x14ac:dyDescent="0.25">
      <c r="A426" s="1">
        <v>2.8258333333333399</v>
      </c>
      <c r="B426">
        <v>250.41103363037101</v>
      </c>
      <c r="C426">
        <v>2090.2342800000001</v>
      </c>
      <c r="D426">
        <v>950.91724399999998</v>
      </c>
      <c r="E426">
        <v>571.61998749999998</v>
      </c>
    </row>
    <row r="427" spans="1:5" x14ac:dyDescent="0.25">
      <c r="A427" s="1">
        <v>2.8325</v>
      </c>
      <c r="B427">
        <v>241.60051345825201</v>
      </c>
      <c r="C427">
        <v>2110.7516289999999</v>
      </c>
      <c r="D427">
        <v>896.89493179999999</v>
      </c>
      <c r="E427">
        <v>544.47937009999998</v>
      </c>
    </row>
    <row r="428" spans="1:5" x14ac:dyDescent="0.25">
      <c r="A428" s="1">
        <v>2.8391666666666699</v>
      </c>
      <c r="B428">
        <v>235.40067672729501</v>
      </c>
      <c r="C428">
        <v>2163.9366150000001</v>
      </c>
      <c r="D428">
        <v>860.49890519999997</v>
      </c>
      <c r="E428">
        <v>526.6737938</v>
      </c>
    </row>
    <row r="429" spans="1:5" x14ac:dyDescent="0.25">
      <c r="A429" s="1">
        <v>2.8458333333333399</v>
      </c>
      <c r="B429">
        <v>232.905387878418</v>
      </c>
      <c r="C429">
        <v>2224.7977259999998</v>
      </c>
      <c r="D429">
        <v>839.49708940000005</v>
      </c>
      <c r="E429">
        <v>517.16232300000001</v>
      </c>
    </row>
    <row r="430" spans="1:5" x14ac:dyDescent="0.25">
      <c r="A430" s="1">
        <v>2.8525</v>
      </c>
      <c r="B430">
        <v>232.60259628295901</v>
      </c>
      <c r="C430">
        <v>2266.4685250000002</v>
      </c>
      <c r="D430">
        <v>830.01613620000001</v>
      </c>
      <c r="E430">
        <v>513.95273210000005</v>
      </c>
    </row>
    <row r="431" spans="1:5" x14ac:dyDescent="0.25">
      <c r="A431" s="1">
        <v>2.85916666666667</v>
      </c>
      <c r="B431">
        <v>234.47656631469701</v>
      </c>
      <c r="C431">
        <v>2272.6774220000002</v>
      </c>
      <c r="D431">
        <v>827.70824430000005</v>
      </c>
      <c r="E431">
        <v>514.49394229999996</v>
      </c>
    </row>
    <row r="432" spans="1:5" x14ac:dyDescent="0.25">
      <c r="A432" s="1">
        <v>2.8658333333333399</v>
      </c>
      <c r="B432">
        <v>237.082481384278</v>
      </c>
      <c r="C432">
        <v>2241.4116859999999</v>
      </c>
      <c r="D432">
        <v>828.79734040000005</v>
      </c>
      <c r="E432">
        <v>516.37315750000005</v>
      </c>
    </row>
    <row r="433" spans="1:5" x14ac:dyDescent="0.25">
      <c r="A433" s="1">
        <v>2.8725000000000001</v>
      </c>
      <c r="B433">
        <v>238.88111114501999</v>
      </c>
      <c r="C433">
        <v>2176.3296129999999</v>
      </c>
      <c r="D433">
        <v>830.47866820000002</v>
      </c>
      <c r="E433">
        <v>518.00251009999999</v>
      </c>
    </row>
    <row r="434" spans="1:5" x14ac:dyDescent="0.25">
      <c r="A434" s="1">
        <v>2.87916666666667</v>
      </c>
      <c r="B434">
        <v>239.17818069457999</v>
      </c>
      <c r="C434">
        <v>2079.8430440000002</v>
      </c>
      <c r="D434">
        <v>830.58309559999998</v>
      </c>
      <c r="E434">
        <v>518.50318909999999</v>
      </c>
    </row>
    <row r="435" spans="1:5" x14ac:dyDescent="0.25">
      <c r="A435" s="1">
        <v>2.8858333333333399</v>
      </c>
      <c r="B435">
        <v>237.86735534668</v>
      </c>
      <c r="C435">
        <v>1956.106663</v>
      </c>
      <c r="D435">
        <v>827.41737369999998</v>
      </c>
      <c r="E435">
        <v>517.18807219999997</v>
      </c>
    </row>
    <row r="436" spans="1:5" x14ac:dyDescent="0.25">
      <c r="A436" s="1">
        <v>2.8925000000000001</v>
      </c>
      <c r="B436">
        <v>236.10496520996099</v>
      </c>
      <c r="C436">
        <v>1815.0897030000001</v>
      </c>
      <c r="D436">
        <v>820.11461259999999</v>
      </c>
      <c r="E436">
        <v>513.49878309999997</v>
      </c>
    </row>
    <row r="437" spans="1:5" x14ac:dyDescent="0.25">
      <c r="A437" s="1">
        <v>2.89916666666667</v>
      </c>
      <c r="B437">
        <v>233.111381530762</v>
      </c>
      <c r="C437">
        <v>1669.639111</v>
      </c>
      <c r="D437">
        <v>808.74156949999997</v>
      </c>
      <c r="E437">
        <v>507.32374190000002</v>
      </c>
    </row>
    <row r="438" spans="1:5" x14ac:dyDescent="0.25">
      <c r="A438" s="1">
        <v>2.9058333333333399</v>
      </c>
      <c r="B438">
        <v>229.88224029541001</v>
      </c>
      <c r="C438">
        <v>1530.178547</v>
      </c>
      <c r="D438">
        <v>793.76697539999998</v>
      </c>
      <c r="E438">
        <v>499.0510941</v>
      </c>
    </row>
    <row r="439" spans="1:5" x14ac:dyDescent="0.25">
      <c r="A439" s="1">
        <v>2.9125000000000001</v>
      </c>
      <c r="B439">
        <v>228.15084457397501</v>
      </c>
      <c r="C439">
        <v>1404.183865</v>
      </c>
      <c r="D439">
        <v>775.68435669999997</v>
      </c>
      <c r="E439">
        <v>489.30597310000002</v>
      </c>
    </row>
    <row r="440" spans="1:5" x14ac:dyDescent="0.25">
      <c r="A440" s="1">
        <v>2.91916666666667</v>
      </c>
      <c r="B440">
        <v>226.841926574707</v>
      </c>
      <c r="C440">
        <v>1297.0724110000001</v>
      </c>
      <c r="D440">
        <v>755.17082210000001</v>
      </c>
      <c r="E440">
        <v>478.8193703</v>
      </c>
    </row>
    <row r="441" spans="1:5" x14ac:dyDescent="0.25">
      <c r="A441" s="1">
        <v>2.9258333333333399</v>
      </c>
      <c r="B441">
        <v>225.249767303467</v>
      </c>
      <c r="C441">
        <v>1210.8054159999999</v>
      </c>
      <c r="D441">
        <v>733.14857480000001</v>
      </c>
      <c r="E441">
        <v>468.4438705</v>
      </c>
    </row>
    <row r="442" spans="1:5" x14ac:dyDescent="0.25">
      <c r="A442" s="1">
        <v>2.9325000000000001</v>
      </c>
      <c r="B442">
        <v>223.38771820068399</v>
      </c>
      <c r="C442">
        <v>1142.6644329999999</v>
      </c>
      <c r="D442">
        <v>710.53695679999998</v>
      </c>
      <c r="E442">
        <v>459.04731750000002</v>
      </c>
    </row>
    <row r="443" spans="1:5" x14ac:dyDescent="0.25">
      <c r="A443" s="1">
        <v>2.93916666666667</v>
      </c>
      <c r="B443">
        <v>222.866535186768</v>
      </c>
      <c r="C443">
        <v>1087.5005719999999</v>
      </c>
      <c r="D443">
        <v>688.02690510000002</v>
      </c>
      <c r="E443">
        <v>451.230526</v>
      </c>
    </row>
    <row r="444" spans="1:5" x14ac:dyDescent="0.25">
      <c r="A444" s="1">
        <v>2.94583333333334</v>
      </c>
      <c r="B444">
        <v>222.98622131347699</v>
      </c>
      <c r="C444">
        <v>1041.1195760000001</v>
      </c>
      <c r="D444">
        <v>666.16868969999996</v>
      </c>
      <c r="E444">
        <v>445.06359099999997</v>
      </c>
    </row>
    <row r="445" spans="1:5" x14ac:dyDescent="0.25">
      <c r="A445" s="1">
        <v>2.9525000000000001</v>
      </c>
      <c r="B445">
        <v>223.56653213500999</v>
      </c>
      <c r="C445">
        <v>1001.265049</v>
      </c>
      <c r="D445">
        <v>645.36571500000002</v>
      </c>
      <c r="E445">
        <v>440.04917139999998</v>
      </c>
    </row>
    <row r="446" spans="1:5" x14ac:dyDescent="0.25">
      <c r="A446" s="1">
        <v>2.9591666666666701</v>
      </c>
      <c r="B446">
        <v>224.77006912231499</v>
      </c>
      <c r="C446">
        <v>966.4478302</v>
      </c>
      <c r="D446">
        <v>625.67853930000001</v>
      </c>
      <c r="E446">
        <v>435.33420560000002</v>
      </c>
    </row>
    <row r="447" spans="1:5" x14ac:dyDescent="0.25">
      <c r="A447" s="1">
        <v>2.96583333333334</v>
      </c>
      <c r="B447">
        <v>226.60017013549799</v>
      </c>
      <c r="C447">
        <v>935.26744840000003</v>
      </c>
      <c r="D447">
        <v>607.06233980000002</v>
      </c>
      <c r="E447">
        <v>430.08613589999999</v>
      </c>
    </row>
    <row r="448" spans="1:5" x14ac:dyDescent="0.25">
      <c r="A448" s="1">
        <v>2.9725000000000001</v>
      </c>
      <c r="B448">
        <v>227.46753692626999</v>
      </c>
      <c r="C448">
        <v>908.1463814</v>
      </c>
      <c r="D448">
        <v>593.04142000000002</v>
      </c>
      <c r="E448">
        <v>424.92771149999999</v>
      </c>
    </row>
    <row r="449" spans="1:5" x14ac:dyDescent="0.25">
      <c r="A449" s="1">
        <v>2.9791666666666701</v>
      </c>
      <c r="B449">
        <v>227.012157440186</v>
      </c>
      <c r="C449">
        <v>895.53928380000002</v>
      </c>
      <c r="D449">
        <v>608.66928099999996</v>
      </c>
      <c r="E449">
        <v>428.40576170000003</v>
      </c>
    </row>
    <row r="450" spans="1:5" x14ac:dyDescent="0.25">
      <c r="A450" s="1">
        <v>2.98583333333334</v>
      </c>
      <c r="B450">
        <v>227.242469787598</v>
      </c>
      <c r="C450">
        <v>931.99634549999996</v>
      </c>
      <c r="D450">
        <v>716.57371520000004</v>
      </c>
      <c r="E450">
        <v>468.65034100000003</v>
      </c>
    </row>
    <row r="451" spans="1:5" x14ac:dyDescent="0.25">
      <c r="A451" s="1">
        <v>2.9925000000000002</v>
      </c>
      <c r="B451">
        <v>227.97393798828099</v>
      </c>
      <c r="C451">
        <v>1071.218014</v>
      </c>
      <c r="D451">
        <v>963.94586560000005</v>
      </c>
      <c r="E451">
        <v>593.02806850000002</v>
      </c>
    </row>
    <row r="452" spans="1:5" x14ac:dyDescent="0.25">
      <c r="A452" s="1">
        <v>2.9991666666666701</v>
      </c>
      <c r="B452">
        <v>228.45840454101599</v>
      </c>
      <c r="C452">
        <v>1342.650414</v>
      </c>
      <c r="D452">
        <v>1338.3636469999999</v>
      </c>
      <c r="E452">
        <v>839.60103990000005</v>
      </c>
    </row>
    <row r="453" spans="1:5" x14ac:dyDescent="0.25">
      <c r="A453" s="1">
        <v>3.00583333333334</v>
      </c>
      <c r="B453">
        <v>229.984760284424</v>
      </c>
      <c r="C453">
        <v>1724.943638</v>
      </c>
      <c r="D453">
        <v>1781.477451</v>
      </c>
      <c r="E453">
        <v>1203.5150530000001</v>
      </c>
    </row>
    <row r="454" spans="1:5" x14ac:dyDescent="0.25">
      <c r="A454" s="1">
        <v>3.0125000000000002</v>
      </c>
      <c r="B454">
        <v>236.423969268799</v>
      </c>
      <c r="C454">
        <v>2160.569191</v>
      </c>
      <c r="D454">
        <v>2239.1448019999998</v>
      </c>
      <c r="E454">
        <v>1641.0236359999999</v>
      </c>
    </row>
    <row r="455" spans="1:5" x14ac:dyDescent="0.25">
      <c r="A455" s="1">
        <v>3.0191666666666701</v>
      </c>
      <c r="B455">
        <v>246.548175811768</v>
      </c>
      <c r="C455">
        <v>2598.6213680000001</v>
      </c>
      <c r="D455">
        <v>2673.970699</v>
      </c>
      <c r="E455">
        <v>2098.0777739999999</v>
      </c>
    </row>
    <row r="456" spans="1:5" x14ac:dyDescent="0.25">
      <c r="A456" s="1">
        <v>3.02583333333334</v>
      </c>
      <c r="B456">
        <v>255.57470321655299</v>
      </c>
      <c r="C456">
        <v>2991.644382</v>
      </c>
      <c r="D456">
        <v>3019.0835000000002</v>
      </c>
      <c r="E456">
        <v>2525.6943700000002</v>
      </c>
    </row>
    <row r="457" spans="1:5" x14ac:dyDescent="0.25">
      <c r="A457" s="1">
        <v>3.0325000000000002</v>
      </c>
      <c r="B457">
        <v>259.849071502686</v>
      </c>
      <c r="C457">
        <v>3285.130024</v>
      </c>
      <c r="D457">
        <v>3226.2544630000002</v>
      </c>
      <c r="E457">
        <v>2874.873161</v>
      </c>
    </row>
    <row r="458" spans="1:5" x14ac:dyDescent="0.25">
      <c r="A458" s="1">
        <v>3.0391666666666701</v>
      </c>
      <c r="B458">
        <v>263.15069198608398</v>
      </c>
      <c r="C458">
        <v>3451.9944190000001</v>
      </c>
      <c r="D458">
        <v>3308.7725639999999</v>
      </c>
      <c r="E458">
        <v>3106.597424</v>
      </c>
    </row>
    <row r="459" spans="1:5" x14ac:dyDescent="0.25">
      <c r="A459" s="1">
        <v>3.0458333333333401</v>
      </c>
      <c r="B459">
        <v>267.03548431396501</v>
      </c>
      <c r="C459">
        <v>3514.1716000000001</v>
      </c>
      <c r="D459">
        <v>3326.0445589999999</v>
      </c>
      <c r="E459">
        <v>3223.0825420000001</v>
      </c>
    </row>
    <row r="460" spans="1:5" x14ac:dyDescent="0.25">
      <c r="A460" s="1">
        <v>3.0525000000000002</v>
      </c>
      <c r="B460">
        <v>269.33526992797903</v>
      </c>
      <c r="C460">
        <v>3527.879238</v>
      </c>
      <c r="D460">
        <v>3331.3136100000002</v>
      </c>
      <c r="E460">
        <v>3265.325069</v>
      </c>
    </row>
    <row r="461" spans="1:5" x14ac:dyDescent="0.25">
      <c r="A461" s="1">
        <v>3.0591666666666701</v>
      </c>
      <c r="B461">
        <v>269.15454864501999</v>
      </c>
      <c r="C461">
        <v>3531.2175750000001</v>
      </c>
      <c r="D461">
        <v>3337.435246</v>
      </c>
      <c r="E461">
        <v>3280.5457120000001</v>
      </c>
    </row>
    <row r="462" spans="1:5" x14ac:dyDescent="0.25">
      <c r="A462" s="1">
        <v>3.0658333333333401</v>
      </c>
      <c r="B462">
        <v>268.502235412598</v>
      </c>
      <c r="C462">
        <v>3538.0558970000002</v>
      </c>
      <c r="D462">
        <v>3345.187187</v>
      </c>
      <c r="E462">
        <v>3291.68129</v>
      </c>
    </row>
    <row r="463" spans="1:5" x14ac:dyDescent="0.25">
      <c r="A463" s="1">
        <v>3.0724999999999998</v>
      </c>
      <c r="B463">
        <v>272.508144378662</v>
      </c>
      <c r="C463">
        <v>3552.6285170000001</v>
      </c>
      <c r="D463">
        <v>3353.2829280000001</v>
      </c>
      <c r="E463">
        <v>3299.1352080000001</v>
      </c>
    </row>
    <row r="464" spans="1:5" x14ac:dyDescent="0.25">
      <c r="A464" s="1">
        <v>3.0791666666666702</v>
      </c>
      <c r="B464">
        <v>279.09088134765602</v>
      </c>
      <c r="C464">
        <v>3568.1028369999999</v>
      </c>
      <c r="D464">
        <v>3360.7563970000001</v>
      </c>
      <c r="E464">
        <v>3302.9870989999999</v>
      </c>
    </row>
    <row r="465" spans="1:5" x14ac:dyDescent="0.25">
      <c r="A465" s="1">
        <v>3.0858333333333401</v>
      </c>
      <c r="B465">
        <v>286.50617599487299</v>
      </c>
      <c r="C465">
        <v>3579.795361</v>
      </c>
      <c r="D465">
        <v>3369.7834010000001</v>
      </c>
      <c r="E465">
        <v>3306.4627650000002</v>
      </c>
    </row>
    <row r="466" spans="1:5" x14ac:dyDescent="0.25">
      <c r="A466" s="1">
        <v>3.0924999999999998</v>
      </c>
      <c r="B466">
        <v>294.075965881348</v>
      </c>
      <c r="C466">
        <v>3583.3892820000001</v>
      </c>
      <c r="D466">
        <v>3377.7499200000002</v>
      </c>
      <c r="E466">
        <v>3310.7333180000001</v>
      </c>
    </row>
    <row r="467" spans="1:5" x14ac:dyDescent="0.25">
      <c r="A467" s="1">
        <v>3.0991666666666702</v>
      </c>
      <c r="B467">
        <v>302.17599868774403</v>
      </c>
      <c r="C467">
        <v>3583.3945269999999</v>
      </c>
      <c r="D467">
        <v>3381.1120989999999</v>
      </c>
      <c r="E467">
        <v>3313.4274479999999</v>
      </c>
    </row>
    <row r="468" spans="1:5" x14ac:dyDescent="0.25">
      <c r="A468" s="1">
        <v>3.1058333333333401</v>
      </c>
      <c r="B468">
        <v>310.63318252563499</v>
      </c>
      <c r="C468">
        <v>3581.1662670000001</v>
      </c>
      <c r="D468">
        <v>3382.0528979999999</v>
      </c>
      <c r="E468">
        <v>3313.990593</v>
      </c>
    </row>
    <row r="469" spans="1:5" x14ac:dyDescent="0.25">
      <c r="A469" s="1">
        <v>3.1124999999999998</v>
      </c>
      <c r="B469">
        <v>315.72341918945301</v>
      </c>
      <c r="C469">
        <v>3575.7503510000001</v>
      </c>
      <c r="D469">
        <v>3382.383347</v>
      </c>
      <c r="E469">
        <v>3314.0721319999998</v>
      </c>
    </row>
    <row r="470" spans="1:5" x14ac:dyDescent="0.25">
      <c r="A470" s="1">
        <v>3.1191666666666702</v>
      </c>
      <c r="B470">
        <v>316.632747650147</v>
      </c>
      <c r="C470">
        <v>3573.2417110000001</v>
      </c>
      <c r="D470">
        <v>3384.5620159999999</v>
      </c>
      <c r="E470">
        <v>3311.2645149999998</v>
      </c>
    </row>
    <row r="471" spans="1:5" x14ac:dyDescent="0.25">
      <c r="A471" s="1">
        <v>3.1258333333333401</v>
      </c>
      <c r="B471">
        <v>316.69950485229498</v>
      </c>
      <c r="C471">
        <v>3574.63789</v>
      </c>
      <c r="D471">
        <v>3385.8952519999998</v>
      </c>
      <c r="E471">
        <v>3295.6709860000001</v>
      </c>
    </row>
    <row r="472" spans="1:5" x14ac:dyDescent="0.25">
      <c r="A472" s="1">
        <v>3.1324999999999998</v>
      </c>
      <c r="B472">
        <v>317.92020797729498</v>
      </c>
      <c r="C472">
        <v>3573.0762479999999</v>
      </c>
      <c r="D472">
        <v>3385.7383730000001</v>
      </c>
      <c r="E472">
        <v>3252.0608900000002</v>
      </c>
    </row>
    <row r="473" spans="1:5" x14ac:dyDescent="0.25">
      <c r="A473" s="1">
        <v>3.1391666666666702</v>
      </c>
      <c r="B473">
        <v>320.01352310180698</v>
      </c>
      <c r="C473">
        <v>3545.1259610000002</v>
      </c>
      <c r="D473">
        <v>3387.3496060000002</v>
      </c>
      <c r="E473">
        <v>3161.447525</v>
      </c>
    </row>
    <row r="474" spans="1:5" x14ac:dyDescent="0.25">
      <c r="A474" s="1">
        <v>3.1458333333333401</v>
      </c>
      <c r="B474">
        <v>320.89042663574202</v>
      </c>
      <c r="C474">
        <v>3462.1262550000001</v>
      </c>
      <c r="D474">
        <v>3388.9565469999998</v>
      </c>
      <c r="E474">
        <v>3003.7641530000001</v>
      </c>
    </row>
    <row r="475" spans="1:5" x14ac:dyDescent="0.25">
      <c r="A475" s="1">
        <v>3.1524999999999999</v>
      </c>
      <c r="B475">
        <v>321.85316085815498</v>
      </c>
      <c r="C475">
        <v>3302.8159139999998</v>
      </c>
      <c r="D475">
        <v>3371.2725639999999</v>
      </c>
      <c r="E475">
        <v>2771.9883920000002</v>
      </c>
    </row>
    <row r="476" spans="1:5" x14ac:dyDescent="0.25">
      <c r="A476" s="1">
        <v>3.1591666666666698</v>
      </c>
      <c r="B476">
        <v>326.18331909179699</v>
      </c>
      <c r="C476">
        <v>3061.4337919999998</v>
      </c>
      <c r="D476">
        <v>3295.3653340000001</v>
      </c>
      <c r="E476">
        <v>2475.6236079999999</v>
      </c>
    </row>
    <row r="477" spans="1:5" x14ac:dyDescent="0.25">
      <c r="A477" s="1">
        <v>3.1658333333333402</v>
      </c>
      <c r="B477">
        <v>330.25932312011702</v>
      </c>
      <c r="C477">
        <v>2752.3765560000002</v>
      </c>
      <c r="D477">
        <v>3129.3940539999999</v>
      </c>
      <c r="E477">
        <v>2138.1959919999999</v>
      </c>
    </row>
    <row r="478" spans="1:5" x14ac:dyDescent="0.25">
      <c r="A478" s="1">
        <v>3.1724999999999999</v>
      </c>
      <c r="B478">
        <v>331.11238479614298</v>
      </c>
      <c r="C478">
        <v>2404.3607710000001</v>
      </c>
      <c r="D478">
        <v>2872.2705839999999</v>
      </c>
      <c r="E478">
        <v>1791.628361</v>
      </c>
    </row>
    <row r="479" spans="1:5" x14ac:dyDescent="0.25">
      <c r="A479" s="1">
        <v>3.1791666666666698</v>
      </c>
      <c r="B479">
        <v>329.293251037598</v>
      </c>
      <c r="C479">
        <v>2055.0456049999998</v>
      </c>
      <c r="D479">
        <v>2546.6418269999999</v>
      </c>
      <c r="E479">
        <v>1469.517231</v>
      </c>
    </row>
    <row r="480" spans="1:5" x14ac:dyDescent="0.25">
      <c r="A480" s="1">
        <v>3.1858333333333402</v>
      </c>
      <c r="B480">
        <v>327.43120193481502</v>
      </c>
      <c r="C480">
        <v>1742.91563</v>
      </c>
      <c r="D480">
        <v>2181.8809510000001</v>
      </c>
      <c r="E480">
        <v>1200.3812789999999</v>
      </c>
    </row>
    <row r="481" spans="1:5" x14ac:dyDescent="0.25">
      <c r="A481" s="1">
        <v>3.1924999999999999</v>
      </c>
      <c r="B481">
        <v>328.80163192749001</v>
      </c>
      <c r="C481">
        <v>1493.448257</v>
      </c>
      <c r="D481">
        <v>1814.9743080000001</v>
      </c>
      <c r="E481">
        <v>996.45853039999997</v>
      </c>
    </row>
    <row r="482" spans="1:5" x14ac:dyDescent="0.25">
      <c r="A482" s="1">
        <v>3.1991666666666698</v>
      </c>
      <c r="B482">
        <v>329.94699478149403</v>
      </c>
      <c r="C482">
        <v>1313.4794240000001</v>
      </c>
      <c r="D482">
        <v>1491.0054210000001</v>
      </c>
      <c r="E482">
        <v>853.97481919999996</v>
      </c>
    </row>
    <row r="483" spans="1:5" x14ac:dyDescent="0.25">
      <c r="A483" s="1">
        <v>3.2058333333333402</v>
      </c>
      <c r="B483">
        <v>329.516410827637</v>
      </c>
      <c r="C483">
        <v>1192.565918</v>
      </c>
      <c r="D483">
        <v>1244.9402809999999</v>
      </c>
      <c r="E483">
        <v>759.46617130000004</v>
      </c>
    </row>
    <row r="484" spans="1:5" x14ac:dyDescent="0.25">
      <c r="A484" s="1">
        <v>3.2124999999999999</v>
      </c>
      <c r="B484">
        <v>327.08263397216803</v>
      </c>
      <c r="C484">
        <v>1113.234997</v>
      </c>
      <c r="D484">
        <v>1079.98848</v>
      </c>
      <c r="E484">
        <v>696.76399230000004</v>
      </c>
    </row>
    <row r="485" spans="1:5" x14ac:dyDescent="0.25">
      <c r="A485" s="1">
        <v>3.2191666666666698</v>
      </c>
      <c r="B485">
        <v>322.95179367065498</v>
      </c>
      <c r="C485">
        <v>1058.64048</v>
      </c>
      <c r="D485">
        <v>974.03573989999995</v>
      </c>
      <c r="E485">
        <v>651.73196789999997</v>
      </c>
    </row>
    <row r="486" spans="1:5" x14ac:dyDescent="0.25">
      <c r="A486" s="1">
        <v>3.2258333333333402</v>
      </c>
      <c r="B486">
        <v>318.05229187011702</v>
      </c>
      <c r="C486">
        <v>1016.358852</v>
      </c>
      <c r="D486">
        <v>901.21746059999998</v>
      </c>
      <c r="E486">
        <v>614.62020870000003</v>
      </c>
    </row>
    <row r="487" spans="1:5" x14ac:dyDescent="0.25">
      <c r="A487" s="1">
        <v>3.2324999999999999</v>
      </c>
      <c r="B487">
        <v>308.42161178588901</v>
      </c>
      <c r="C487">
        <v>979.4220924</v>
      </c>
      <c r="D487">
        <v>844.69509119999998</v>
      </c>
      <c r="E487">
        <v>580.34992220000004</v>
      </c>
    </row>
    <row r="488" spans="1:5" x14ac:dyDescent="0.25">
      <c r="A488" s="1">
        <v>3.2391666666666699</v>
      </c>
      <c r="B488">
        <v>294.45409774780302</v>
      </c>
      <c r="C488">
        <v>945.0478554</v>
      </c>
      <c r="D488">
        <v>796.40197750000004</v>
      </c>
      <c r="E488">
        <v>547.20735549999995</v>
      </c>
    </row>
    <row r="489" spans="1:5" x14ac:dyDescent="0.25">
      <c r="A489" s="1">
        <v>3.2458333333333398</v>
      </c>
      <c r="B489">
        <v>278.12671661376999</v>
      </c>
      <c r="C489">
        <v>912.54425049999998</v>
      </c>
      <c r="D489">
        <v>753.05032730000005</v>
      </c>
      <c r="E489">
        <v>515.11955260000002</v>
      </c>
    </row>
    <row r="490" spans="1:5" x14ac:dyDescent="0.25">
      <c r="A490" s="1">
        <v>3.2524999999999999</v>
      </c>
      <c r="B490">
        <v>262.866020202637</v>
      </c>
      <c r="C490">
        <v>881.78491589999999</v>
      </c>
      <c r="D490">
        <v>713.41753010000002</v>
      </c>
      <c r="E490">
        <v>484.47561259999998</v>
      </c>
    </row>
    <row r="491" spans="1:5" x14ac:dyDescent="0.25">
      <c r="A491" s="1">
        <v>3.2591666666666699</v>
      </c>
      <c r="B491">
        <v>249.81689453125</v>
      </c>
      <c r="C491">
        <v>852.59914400000002</v>
      </c>
      <c r="D491">
        <v>676.99623110000005</v>
      </c>
      <c r="E491">
        <v>455.60741419999999</v>
      </c>
    </row>
    <row r="492" spans="1:5" x14ac:dyDescent="0.25">
      <c r="A492" s="1">
        <v>3.2658333333333398</v>
      </c>
      <c r="B492">
        <v>237.84351348876999</v>
      </c>
      <c r="C492">
        <v>824.81718060000003</v>
      </c>
      <c r="D492">
        <v>643.59140400000001</v>
      </c>
      <c r="E492">
        <v>428.76863479999997</v>
      </c>
    </row>
    <row r="493" spans="1:5" x14ac:dyDescent="0.25">
      <c r="A493" s="1">
        <v>3.2725</v>
      </c>
      <c r="B493">
        <v>225.516319274903</v>
      </c>
      <c r="C493">
        <v>798.49910739999996</v>
      </c>
      <c r="D493">
        <v>613.22307590000003</v>
      </c>
      <c r="E493">
        <v>404.22534940000003</v>
      </c>
    </row>
    <row r="494" spans="1:5" x14ac:dyDescent="0.25">
      <c r="A494" s="1">
        <v>3.2791666666666699</v>
      </c>
      <c r="B494">
        <v>212.75806427001999</v>
      </c>
      <c r="C494">
        <v>773.96249769999997</v>
      </c>
      <c r="D494">
        <v>586.01570130000005</v>
      </c>
      <c r="E494">
        <v>382.2412491</v>
      </c>
    </row>
    <row r="495" spans="1:5" x14ac:dyDescent="0.25">
      <c r="A495" s="1">
        <v>3.2858333333333398</v>
      </c>
      <c r="B495">
        <v>201.321125030518</v>
      </c>
      <c r="C495">
        <v>751.62172320000002</v>
      </c>
      <c r="D495">
        <v>562.04843519999997</v>
      </c>
      <c r="E495">
        <v>362.96844479999999</v>
      </c>
    </row>
    <row r="496" spans="1:5" x14ac:dyDescent="0.25">
      <c r="A496" s="1">
        <v>3.2925</v>
      </c>
      <c r="B496">
        <v>191.46490097045901</v>
      </c>
      <c r="C496">
        <v>731.91356659999997</v>
      </c>
      <c r="D496">
        <v>541.35417940000002</v>
      </c>
      <c r="E496">
        <v>346.4317322</v>
      </c>
    </row>
    <row r="497" spans="1:5" x14ac:dyDescent="0.25">
      <c r="A497" s="1">
        <v>3.2991666666666699</v>
      </c>
      <c r="B497">
        <v>182.73353576660199</v>
      </c>
      <c r="C497">
        <v>715.35778049999999</v>
      </c>
      <c r="D497">
        <v>524.06120299999998</v>
      </c>
      <c r="E497">
        <v>332.66067500000003</v>
      </c>
    </row>
    <row r="498" spans="1:5" x14ac:dyDescent="0.25">
      <c r="A498" s="1">
        <v>3.3058333333333398</v>
      </c>
      <c r="B498">
        <v>174.74126815795901</v>
      </c>
      <c r="C498">
        <v>702.53562929999998</v>
      </c>
      <c r="D498">
        <v>510.42890549999998</v>
      </c>
      <c r="E498">
        <v>321.74348830000002</v>
      </c>
    </row>
    <row r="499" spans="1:5" x14ac:dyDescent="0.25">
      <c r="A499" s="1">
        <v>3.3125</v>
      </c>
      <c r="B499">
        <v>170.528888702393</v>
      </c>
      <c r="C499">
        <v>693.85910030000002</v>
      </c>
      <c r="D499">
        <v>500.67853930000001</v>
      </c>
      <c r="E499">
        <v>313.74931340000001</v>
      </c>
    </row>
    <row r="500" spans="1:5" x14ac:dyDescent="0.25">
      <c r="A500" s="1">
        <v>3.3191666666666699</v>
      </c>
      <c r="B500">
        <v>170.26424407958999</v>
      </c>
      <c r="C500">
        <v>689.32962420000001</v>
      </c>
      <c r="D500">
        <v>494.77672580000001</v>
      </c>
      <c r="E500">
        <v>308.596611</v>
      </c>
    </row>
    <row r="501" spans="1:5" x14ac:dyDescent="0.25">
      <c r="A501" s="1">
        <v>3.3258333333333399</v>
      </c>
      <c r="B501">
        <v>170.84074020385799</v>
      </c>
      <c r="C501">
        <v>688.49802020000004</v>
      </c>
      <c r="D501">
        <v>492.32053760000002</v>
      </c>
      <c r="E501">
        <v>305.99975590000003</v>
      </c>
    </row>
    <row r="502" spans="1:5" x14ac:dyDescent="0.25">
      <c r="A502" s="1">
        <v>3.3325</v>
      </c>
      <c r="B502">
        <v>170.58658599853501</v>
      </c>
      <c r="C502">
        <v>690.62852859999998</v>
      </c>
      <c r="D502">
        <v>492.56181720000001</v>
      </c>
      <c r="E502">
        <v>305.4866791</v>
      </c>
    </row>
    <row r="503" spans="1:5" x14ac:dyDescent="0.25">
      <c r="A503" s="1">
        <v>3.3391666666666699</v>
      </c>
      <c r="B503">
        <v>170.12119293212899</v>
      </c>
      <c r="C503">
        <v>694.91195679999998</v>
      </c>
      <c r="D503">
        <v>494.5349693</v>
      </c>
      <c r="E503">
        <v>306.45036700000003</v>
      </c>
    </row>
    <row r="504" spans="1:5" x14ac:dyDescent="0.25">
      <c r="A504" s="1">
        <v>3.3458333333333399</v>
      </c>
      <c r="B504">
        <v>170.25184631347699</v>
      </c>
      <c r="C504">
        <v>700.66356659999997</v>
      </c>
      <c r="D504">
        <v>497.2419739</v>
      </c>
      <c r="E504">
        <v>308.22658539999998</v>
      </c>
    </row>
    <row r="505" spans="1:5" x14ac:dyDescent="0.25">
      <c r="A505" s="1">
        <v>3.3525</v>
      </c>
      <c r="B505">
        <v>169.89421844482399</v>
      </c>
      <c r="C505">
        <v>707.42845539999996</v>
      </c>
      <c r="D505">
        <v>499.86219410000001</v>
      </c>
      <c r="E505">
        <v>310.23597719999998</v>
      </c>
    </row>
    <row r="506" spans="1:5" x14ac:dyDescent="0.25">
      <c r="A506" s="1">
        <v>3.35916666666667</v>
      </c>
      <c r="B506">
        <v>168.73788833618201</v>
      </c>
      <c r="C506">
        <v>714.97297289999995</v>
      </c>
      <c r="D506">
        <v>501.91926960000001</v>
      </c>
      <c r="E506">
        <v>312.14046480000002</v>
      </c>
    </row>
    <row r="507" spans="1:5" x14ac:dyDescent="0.25">
      <c r="A507" s="1">
        <v>3.3658333333333399</v>
      </c>
      <c r="B507">
        <v>168.597221374512</v>
      </c>
      <c r="C507">
        <v>723.22845459999996</v>
      </c>
      <c r="D507">
        <v>503.43275069999999</v>
      </c>
      <c r="E507">
        <v>313.96722790000001</v>
      </c>
    </row>
    <row r="508" spans="1:5" x14ac:dyDescent="0.25">
      <c r="A508" s="1">
        <v>3.3725000000000001</v>
      </c>
      <c r="B508">
        <v>169.83985900878901</v>
      </c>
      <c r="C508">
        <v>732.32936859999995</v>
      </c>
      <c r="D508">
        <v>505.0878525</v>
      </c>
      <c r="E508">
        <v>316.20264049999997</v>
      </c>
    </row>
    <row r="509" spans="1:5" x14ac:dyDescent="0.25">
      <c r="A509" s="1">
        <v>3.37916666666667</v>
      </c>
      <c r="B509">
        <v>171.94223403930701</v>
      </c>
      <c r="C509">
        <v>742.78211590000001</v>
      </c>
      <c r="D509">
        <v>508.39281080000001</v>
      </c>
      <c r="E509">
        <v>319.84138489999998</v>
      </c>
    </row>
    <row r="510" spans="1:5" x14ac:dyDescent="0.25">
      <c r="A510" s="1">
        <v>3.3858333333333399</v>
      </c>
      <c r="B510">
        <v>174.48902130126999</v>
      </c>
      <c r="C510">
        <v>755.44166559999996</v>
      </c>
      <c r="D510">
        <v>515.56634899999995</v>
      </c>
      <c r="E510">
        <v>326.29346850000002</v>
      </c>
    </row>
    <row r="511" spans="1:5" x14ac:dyDescent="0.25">
      <c r="A511" s="1">
        <v>3.3925000000000001</v>
      </c>
      <c r="B511">
        <v>178.30753326416001</v>
      </c>
      <c r="C511">
        <v>771.15774150000004</v>
      </c>
      <c r="D511">
        <v>528.92208100000005</v>
      </c>
      <c r="E511">
        <v>336.98940279999999</v>
      </c>
    </row>
    <row r="512" spans="1:5" x14ac:dyDescent="0.25">
      <c r="A512" s="1">
        <v>3.39916666666667</v>
      </c>
      <c r="B512">
        <v>183.23373794555701</v>
      </c>
      <c r="C512">
        <v>790.32659530000001</v>
      </c>
      <c r="D512">
        <v>550.01544950000005</v>
      </c>
      <c r="E512">
        <v>352.82230379999999</v>
      </c>
    </row>
    <row r="513" spans="1:5" x14ac:dyDescent="0.25">
      <c r="A513" s="1">
        <v>3.4058333333333399</v>
      </c>
      <c r="B513">
        <v>189.139366149903</v>
      </c>
      <c r="C513">
        <v>812.71219250000001</v>
      </c>
      <c r="D513">
        <v>578.92894739999997</v>
      </c>
      <c r="E513">
        <v>373.67868420000002</v>
      </c>
    </row>
    <row r="514" spans="1:5" x14ac:dyDescent="0.25">
      <c r="A514" s="1">
        <v>3.4125000000000001</v>
      </c>
      <c r="B514">
        <v>195.68204879760799</v>
      </c>
      <c r="C514">
        <v>837.40329740000004</v>
      </c>
      <c r="D514">
        <v>613.93117900000004</v>
      </c>
      <c r="E514">
        <v>398.22626109999999</v>
      </c>
    </row>
    <row r="515" spans="1:5" x14ac:dyDescent="0.25">
      <c r="A515" s="1">
        <v>3.41916666666667</v>
      </c>
      <c r="B515">
        <v>203.486442565918</v>
      </c>
      <c r="C515">
        <v>862.67948149999995</v>
      </c>
      <c r="D515">
        <v>651.56841280000003</v>
      </c>
      <c r="E515">
        <v>424.02362820000002</v>
      </c>
    </row>
    <row r="516" spans="1:5" x14ac:dyDescent="0.25">
      <c r="A516" s="1">
        <v>3.4258333333333399</v>
      </c>
      <c r="B516">
        <v>211.11106872558599</v>
      </c>
      <c r="C516">
        <v>885.94150539999998</v>
      </c>
      <c r="D516">
        <v>687.18290330000002</v>
      </c>
      <c r="E516">
        <v>447.92985920000001</v>
      </c>
    </row>
    <row r="517" spans="1:5" x14ac:dyDescent="0.25">
      <c r="A517" s="1">
        <v>3.4325000000000001</v>
      </c>
      <c r="B517">
        <v>215.58713912963901</v>
      </c>
      <c r="C517">
        <v>904.08134459999997</v>
      </c>
      <c r="D517">
        <v>715.79027180000003</v>
      </c>
      <c r="E517">
        <v>466.68910979999998</v>
      </c>
    </row>
    <row r="518" spans="1:5" x14ac:dyDescent="0.25">
      <c r="A518" s="1">
        <v>3.43916666666667</v>
      </c>
      <c r="B518">
        <v>216.60280227661201</v>
      </c>
      <c r="C518">
        <v>914.27421570000001</v>
      </c>
      <c r="D518">
        <v>733.11805730000003</v>
      </c>
      <c r="E518">
        <v>477.59914400000002</v>
      </c>
    </row>
    <row r="519" spans="1:5" x14ac:dyDescent="0.25">
      <c r="A519" s="1">
        <v>3.44583333333334</v>
      </c>
      <c r="B519">
        <v>215.271949768067</v>
      </c>
      <c r="C519">
        <v>914.75772859999995</v>
      </c>
      <c r="D519">
        <v>736.63949969999999</v>
      </c>
      <c r="E519">
        <v>479.16078570000002</v>
      </c>
    </row>
    <row r="520" spans="1:5" x14ac:dyDescent="0.25">
      <c r="A520" s="1">
        <v>3.4525000000000001</v>
      </c>
      <c r="B520">
        <v>213.06037902832099</v>
      </c>
      <c r="C520">
        <v>905.35259250000001</v>
      </c>
      <c r="D520">
        <v>726.23825069999998</v>
      </c>
      <c r="E520">
        <v>471.51374820000001</v>
      </c>
    </row>
    <row r="521" spans="1:5" x14ac:dyDescent="0.25">
      <c r="A521" s="1">
        <v>3.4591666666666701</v>
      </c>
      <c r="B521">
        <v>208.87422561645499</v>
      </c>
      <c r="C521">
        <v>887.91513440000006</v>
      </c>
      <c r="D521">
        <v>704.04911040000002</v>
      </c>
      <c r="E521">
        <v>456.32171629999999</v>
      </c>
    </row>
    <row r="522" spans="1:5" x14ac:dyDescent="0.25">
      <c r="A522" s="1">
        <v>3.46583333333334</v>
      </c>
      <c r="B522">
        <v>202.741146087647</v>
      </c>
      <c r="C522">
        <v>867.92564389999995</v>
      </c>
      <c r="D522">
        <v>673.55632779999996</v>
      </c>
      <c r="E522">
        <v>436.10525130000002</v>
      </c>
    </row>
    <row r="523" spans="1:5" x14ac:dyDescent="0.25">
      <c r="A523" s="1">
        <v>3.4725000000000001</v>
      </c>
      <c r="B523">
        <v>196.712970733643</v>
      </c>
      <c r="C523">
        <v>859.05218119999995</v>
      </c>
      <c r="D523">
        <v>638.57746120000002</v>
      </c>
      <c r="E523">
        <v>413.49315639999998</v>
      </c>
    </row>
    <row r="524" spans="1:5" x14ac:dyDescent="0.25">
      <c r="A524" s="1">
        <v>3.4791666666666701</v>
      </c>
      <c r="B524">
        <v>192.76523590087899</v>
      </c>
      <c r="C524">
        <v>888.88263700000005</v>
      </c>
      <c r="D524">
        <v>602.42605209999999</v>
      </c>
      <c r="E524">
        <v>390.64598080000002</v>
      </c>
    </row>
    <row r="525" spans="1:5" x14ac:dyDescent="0.25">
      <c r="A525" s="1">
        <v>3.48583333333334</v>
      </c>
      <c r="B525">
        <v>190.033435821533</v>
      </c>
      <c r="C525">
        <v>994.73142619999999</v>
      </c>
      <c r="D525">
        <v>567.38376619999997</v>
      </c>
      <c r="E525">
        <v>368.94750599999998</v>
      </c>
    </row>
    <row r="526" spans="1:5" x14ac:dyDescent="0.25">
      <c r="A526" s="1">
        <v>3.4925000000000002</v>
      </c>
      <c r="B526">
        <v>186.240673065186</v>
      </c>
      <c r="C526">
        <v>1200.6387709999999</v>
      </c>
      <c r="D526">
        <v>534.54542160000005</v>
      </c>
      <c r="E526">
        <v>348.91510010000002</v>
      </c>
    </row>
    <row r="527" spans="1:5" x14ac:dyDescent="0.25">
      <c r="A527" s="1">
        <v>3.4991666666666701</v>
      </c>
      <c r="B527">
        <v>180.253505706787</v>
      </c>
      <c r="C527">
        <v>1497.481346</v>
      </c>
      <c r="D527">
        <v>504.08935550000001</v>
      </c>
      <c r="E527">
        <v>330.37376399999999</v>
      </c>
    </row>
    <row r="528" spans="1:5" x14ac:dyDescent="0.25">
      <c r="A528" s="1">
        <v>3.50583333333334</v>
      </c>
      <c r="B528">
        <v>173.63834381103501</v>
      </c>
      <c r="C528">
        <v>1849.1721150000001</v>
      </c>
      <c r="D528">
        <v>475.8191109</v>
      </c>
      <c r="E528">
        <v>312.87002560000002</v>
      </c>
    </row>
    <row r="529" spans="1:5" x14ac:dyDescent="0.25">
      <c r="A529" s="1">
        <v>3.5125000000000002</v>
      </c>
      <c r="B529">
        <v>167.954921722412</v>
      </c>
      <c r="C529">
        <v>2212.6960749999998</v>
      </c>
      <c r="D529">
        <v>449.72753519999998</v>
      </c>
      <c r="E529">
        <v>296.14400860000001</v>
      </c>
    </row>
    <row r="530" spans="1:5" x14ac:dyDescent="0.25">
      <c r="A530" s="1">
        <v>3.5191666666666701</v>
      </c>
      <c r="B530">
        <v>162.79649734497099</v>
      </c>
      <c r="C530">
        <v>2547.4514960000001</v>
      </c>
      <c r="D530">
        <v>426.35869980000001</v>
      </c>
      <c r="E530">
        <v>280.42411800000002</v>
      </c>
    </row>
    <row r="531" spans="1:5" x14ac:dyDescent="0.25">
      <c r="A531" s="1">
        <v>3.52583333333334</v>
      </c>
      <c r="B531">
        <v>158.40911865234401</v>
      </c>
      <c r="C531">
        <v>2812.916279</v>
      </c>
      <c r="D531">
        <v>406.65626529999997</v>
      </c>
      <c r="E531">
        <v>266.31307600000002</v>
      </c>
    </row>
    <row r="532" spans="1:5" x14ac:dyDescent="0.25">
      <c r="A532" s="1">
        <v>3.5325000000000002</v>
      </c>
      <c r="B532">
        <v>156.80217742919899</v>
      </c>
      <c r="C532">
        <v>2983.722687</v>
      </c>
      <c r="D532">
        <v>391.36409759999998</v>
      </c>
      <c r="E532">
        <v>254.39167019999999</v>
      </c>
    </row>
    <row r="533" spans="1:5" x14ac:dyDescent="0.25">
      <c r="A533" s="1">
        <v>3.5391666666666701</v>
      </c>
      <c r="B533">
        <v>158.277034759522</v>
      </c>
      <c r="C533">
        <v>3066.9541359999998</v>
      </c>
      <c r="D533">
        <v>380.49268719999998</v>
      </c>
      <c r="E533">
        <v>244.9102402</v>
      </c>
    </row>
    <row r="534" spans="1:5" x14ac:dyDescent="0.25">
      <c r="A534" s="1">
        <v>3.5458333333333401</v>
      </c>
      <c r="B534">
        <v>161.03029251098701</v>
      </c>
      <c r="C534">
        <v>3093.9593319999999</v>
      </c>
      <c r="D534">
        <v>373.26097490000001</v>
      </c>
      <c r="E534">
        <v>237.72335050000001</v>
      </c>
    </row>
    <row r="535" spans="1:5" x14ac:dyDescent="0.25">
      <c r="A535" s="1">
        <v>3.5525000000000002</v>
      </c>
      <c r="B535">
        <v>163.238048553467</v>
      </c>
      <c r="C535">
        <v>3095.4084400000002</v>
      </c>
      <c r="D535">
        <v>368.44539639999999</v>
      </c>
      <c r="E535">
        <v>232.35559459999999</v>
      </c>
    </row>
    <row r="536" spans="1:5" x14ac:dyDescent="0.25">
      <c r="A536" s="1">
        <v>3.5591666666666701</v>
      </c>
      <c r="B536">
        <v>164.105415344238</v>
      </c>
      <c r="C536">
        <v>3084.6114160000002</v>
      </c>
      <c r="D536">
        <v>365.0455475</v>
      </c>
      <c r="E536">
        <v>228.12843319999999</v>
      </c>
    </row>
    <row r="537" spans="1:5" x14ac:dyDescent="0.25">
      <c r="A537" s="1">
        <v>3.5658333333333401</v>
      </c>
      <c r="B537">
        <v>164.502620697022</v>
      </c>
      <c r="C537">
        <v>3064.2657279999999</v>
      </c>
      <c r="D537">
        <v>363.44671249999999</v>
      </c>
      <c r="E537">
        <v>224.3742943</v>
      </c>
    </row>
    <row r="538" spans="1:5" x14ac:dyDescent="0.25">
      <c r="A538" s="1">
        <v>3.5724999999999998</v>
      </c>
      <c r="B538">
        <v>164.040565490723</v>
      </c>
      <c r="C538">
        <v>3036.8757249999999</v>
      </c>
      <c r="D538">
        <v>367.13171010000002</v>
      </c>
      <c r="E538">
        <v>220.62444690000001</v>
      </c>
    </row>
    <row r="539" spans="1:5" x14ac:dyDescent="0.25">
      <c r="A539" s="1">
        <v>3.5791666666666702</v>
      </c>
      <c r="B539">
        <v>163.96903991699199</v>
      </c>
      <c r="C539">
        <v>3012.4230379999999</v>
      </c>
      <c r="D539">
        <v>384.47141649999998</v>
      </c>
      <c r="E539">
        <v>216.65716169999999</v>
      </c>
    </row>
    <row r="540" spans="1:5" x14ac:dyDescent="0.25">
      <c r="A540" s="1">
        <v>3.5858333333333401</v>
      </c>
      <c r="B540">
        <v>165.29321670532201</v>
      </c>
      <c r="C540">
        <v>3004.8484800000001</v>
      </c>
      <c r="D540">
        <v>429.44669720000002</v>
      </c>
      <c r="E540">
        <v>212.4562263</v>
      </c>
    </row>
    <row r="541" spans="1:5" x14ac:dyDescent="0.25">
      <c r="A541" s="1">
        <v>3.5924999999999998</v>
      </c>
      <c r="B541">
        <v>167.40322113037101</v>
      </c>
      <c r="C541">
        <v>3020.6241610000002</v>
      </c>
      <c r="D541">
        <v>520.09344099999998</v>
      </c>
      <c r="E541">
        <v>208.14514159999999</v>
      </c>
    </row>
    <row r="542" spans="1:5" x14ac:dyDescent="0.25">
      <c r="A542" s="1">
        <v>3.5991666666666702</v>
      </c>
      <c r="B542">
        <v>170.506000518799</v>
      </c>
      <c r="C542">
        <v>3056.6458699999998</v>
      </c>
      <c r="D542">
        <v>673.79713059999995</v>
      </c>
      <c r="E542">
        <v>203.94563669999999</v>
      </c>
    </row>
    <row r="543" spans="1:5" x14ac:dyDescent="0.25">
      <c r="A543" s="1">
        <v>3.6058333333333401</v>
      </c>
      <c r="B543">
        <v>172.28364944457999</v>
      </c>
      <c r="C543">
        <v>3106.1911580000001</v>
      </c>
      <c r="D543">
        <v>899.96910100000002</v>
      </c>
      <c r="E543">
        <v>200.13141630000001</v>
      </c>
    </row>
    <row r="544" spans="1:5" x14ac:dyDescent="0.25">
      <c r="A544" s="1">
        <v>3.6124999999999998</v>
      </c>
      <c r="B544">
        <v>171.94795608520499</v>
      </c>
      <c r="C544">
        <v>3166.069031</v>
      </c>
      <c r="D544">
        <v>1192.6012040000001</v>
      </c>
      <c r="E544">
        <v>197.05247879999999</v>
      </c>
    </row>
    <row r="545" spans="1:5" x14ac:dyDescent="0.25">
      <c r="A545" s="1">
        <v>3.6191666666666702</v>
      </c>
      <c r="B545">
        <v>170.22943496704099</v>
      </c>
      <c r="C545">
        <v>3227.6430129999999</v>
      </c>
      <c r="D545">
        <v>1528.574944</v>
      </c>
      <c r="E545">
        <v>195.1823235</v>
      </c>
    </row>
    <row r="546" spans="1:5" x14ac:dyDescent="0.25">
      <c r="A546" s="1">
        <v>3.6258333333333401</v>
      </c>
      <c r="B546">
        <v>168.65015029907201</v>
      </c>
      <c r="C546">
        <v>3276.4825820000001</v>
      </c>
      <c r="D546">
        <v>1874.386311</v>
      </c>
      <c r="E546">
        <v>195.03927229999999</v>
      </c>
    </row>
    <row r="547" spans="1:5" x14ac:dyDescent="0.25">
      <c r="A547" s="1">
        <v>3.6324999999999998</v>
      </c>
      <c r="B547">
        <v>169.48843002319401</v>
      </c>
      <c r="C547">
        <v>3306.1923980000001</v>
      </c>
      <c r="D547">
        <v>2195.0635910000001</v>
      </c>
      <c r="E547">
        <v>196.97999949999999</v>
      </c>
    </row>
    <row r="548" spans="1:5" x14ac:dyDescent="0.25">
      <c r="A548" s="1">
        <v>3.6391666666666702</v>
      </c>
      <c r="B548">
        <v>171.966075897217</v>
      </c>
      <c r="C548">
        <v>3321.410179</v>
      </c>
      <c r="D548">
        <v>2463.2406230000001</v>
      </c>
      <c r="E548">
        <v>201.0536194</v>
      </c>
    </row>
    <row r="549" spans="1:5" x14ac:dyDescent="0.25">
      <c r="A549" s="1">
        <v>3.6458333333333401</v>
      </c>
      <c r="B549">
        <v>175.942420959473</v>
      </c>
      <c r="C549">
        <v>3331.3121799999999</v>
      </c>
      <c r="D549">
        <v>2662.711143</v>
      </c>
      <c r="E549">
        <v>206.95018769999999</v>
      </c>
    </row>
    <row r="550" spans="1:5" x14ac:dyDescent="0.25">
      <c r="A550" s="1">
        <v>3.6524999999999999</v>
      </c>
      <c r="B550">
        <v>180.63497543335001</v>
      </c>
      <c r="C550">
        <v>3337.7819060000002</v>
      </c>
      <c r="D550">
        <v>2792.5152779999999</v>
      </c>
      <c r="E550">
        <v>213.91439439999999</v>
      </c>
    </row>
    <row r="551" spans="1:5" x14ac:dyDescent="0.25">
      <c r="A551" s="1">
        <v>3.6591666666666698</v>
      </c>
      <c r="B551">
        <v>184.875965118408</v>
      </c>
      <c r="C551">
        <v>3339.9043080000001</v>
      </c>
      <c r="D551">
        <v>2865.3130529999999</v>
      </c>
      <c r="E551">
        <v>220.7164764</v>
      </c>
    </row>
    <row r="552" spans="1:5" x14ac:dyDescent="0.25">
      <c r="A552" s="1">
        <v>3.6658333333333402</v>
      </c>
      <c r="B552">
        <v>188.598155975342</v>
      </c>
      <c r="C552">
        <v>3340.0921819999999</v>
      </c>
      <c r="D552">
        <v>2900.406837</v>
      </c>
      <c r="E552">
        <v>225.9225845</v>
      </c>
    </row>
    <row r="553" spans="1:5" x14ac:dyDescent="0.25">
      <c r="A553" s="1">
        <v>3.6724999999999999</v>
      </c>
      <c r="B553">
        <v>190.09685516357399</v>
      </c>
      <c r="C553">
        <v>3338.8032910000002</v>
      </c>
      <c r="D553">
        <v>2914.591312</v>
      </c>
      <c r="E553">
        <v>228.40690609999999</v>
      </c>
    </row>
    <row r="554" spans="1:5" x14ac:dyDescent="0.25">
      <c r="A554" s="1">
        <v>3.6791666666666698</v>
      </c>
      <c r="B554">
        <v>189.465999603272</v>
      </c>
      <c r="C554">
        <v>3335.6299399999998</v>
      </c>
      <c r="D554">
        <v>2916.7122840000002</v>
      </c>
      <c r="E554">
        <v>227.6587486</v>
      </c>
    </row>
    <row r="555" spans="1:5" x14ac:dyDescent="0.25">
      <c r="A555" s="1">
        <v>3.6858333333333402</v>
      </c>
      <c r="B555">
        <v>187.08419799804699</v>
      </c>
      <c r="C555">
        <v>3330.7375910000001</v>
      </c>
      <c r="D555">
        <v>2910.5019569999999</v>
      </c>
      <c r="E555">
        <v>223.74629970000001</v>
      </c>
    </row>
    <row r="556" spans="1:5" x14ac:dyDescent="0.25">
      <c r="A556" s="1">
        <v>3.6924999999999999</v>
      </c>
      <c r="B556">
        <v>184.508800506592</v>
      </c>
      <c r="C556">
        <v>3326.6463279999998</v>
      </c>
      <c r="D556">
        <v>2896.611214</v>
      </c>
      <c r="E556">
        <v>217.17929839999999</v>
      </c>
    </row>
    <row r="557" spans="1:5" x14ac:dyDescent="0.25">
      <c r="A557" s="1">
        <v>3.6991666666666698</v>
      </c>
      <c r="B557">
        <v>181.89668655395499</v>
      </c>
      <c r="C557">
        <v>3324.0413669999998</v>
      </c>
      <c r="D557">
        <v>2872.8113170000001</v>
      </c>
      <c r="E557">
        <v>208.74881740000001</v>
      </c>
    </row>
    <row r="558" spans="1:5" x14ac:dyDescent="0.25">
      <c r="A558" s="1">
        <v>3.7058333333333402</v>
      </c>
      <c r="B558">
        <v>177.67906188964901</v>
      </c>
      <c r="C558">
        <v>3319.693565</v>
      </c>
      <c r="D558">
        <v>2833.791733</v>
      </c>
      <c r="E558">
        <v>199.29838179999999</v>
      </c>
    </row>
    <row r="559" spans="1:5" x14ac:dyDescent="0.25">
      <c r="A559" s="1">
        <v>3.7124999999999999</v>
      </c>
      <c r="B559">
        <v>173.15864562988301</v>
      </c>
      <c r="C559">
        <v>3314.0196799999999</v>
      </c>
      <c r="D559">
        <v>2774.169445</v>
      </c>
      <c r="E559">
        <v>189.4826889</v>
      </c>
    </row>
    <row r="560" spans="1:5" x14ac:dyDescent="0.25">
      <c r="A560" s="1">
        <v>3.7191666666666698</v>
      </c>
      <c r="B560">
        <v>169.87133026123101</v>
      </c>
      <c r="C560">
        <v>3309.3905450000002</v>
      </c>
      <c r="D560">
        <v>2690.3767590000002</v>
      </c>
      <c r="E560">
        <v>179.68273160000001</v>
      </c>
    </row>
    <row r="561" spans="1:5" x14ac:dyDescent="0.25">
      <c r="A561" s="1">
        <v>3.7258333333333402</v>
      </c>
      <c r="B561">
        <v>169.141292572022</v>
      </c>
      <c r="C561">
        <v>3305.502892</v>
      </c>
      <c r="D561">
        <v>2580.1420210000001</v>
      </c>
      <c r="E561">
        <v>170.09210590000001</v>
      </c>
    </row>
    <row r="562" spans="1:5" x14ac:dyDescent="0.25">
      <c r="A562" s="1">
        <v>3.7324999999999999</v>
      </c>
      <c r="B562">
        <v>169.80361938476599</v>
      </c>
      <c r="C562">
        <v>3298.9373209999999</v>
      </c>
      <c r="D562">
        <v>2443.0809020000002</v>
      </c>
      <c r="E562">
        <v>160.8285904</v>
      </c>
    </row>
    <row r="563" spans="1:5" x14ac:dyDescent="0.25">
      <c r="A563" s="1">
        <v>3.7391666666666699</v>
      </c>
      <c r="B563">
        <v>170.45164108276401</v>
      </c>
      <c r="C563">
        <v>3289.9928089999999</v>
      </c>
      <c r="D563">
        <v>2282.3262209999998</v>
      </c>
      <c r="E563">
        <v>151.98898320000001</v>
      </c>
    </row>
    <row r="564" spans="1:5" x14ac:dyDescent="0.25">
      <c r="A564" s="1">
        <v>3.7458333333333398</v>
      </c>
      <c r="B564">
        <v>171.45013809204099</v>
      </c>
      <c r="C564">
        <v>3282.0677759999999</v>
      </c>
      <c r="D564">
        <v>2104.061604</v>
      </c>
      <c r="E564">
        <v>143.63050459999999</v>
      </c>
    </row>
    <row r="565" spans="1:5" x14ac:dyDescent="0.25">
      <c r="A565" s="1">
        <v>3.7524999999999999</v>
      </c>
      <c r="B565">
        <v>171.443462371826</v>
      </c>
      <c r="C565">
        <v>3274.858475</v>
      </c>
      <c r="D565">
        <v>1915.1864049999999</v>
      </c>
      <c r="E565">
        <v>135.72597500000001</v>
      </c>
    </row>
    <row r="566" spans="1:5" x14ac:dyDescent="0.25">
      <c r="A566" s="1">
        <v>3.7591666666666699</v>
      </c>
      <c r="B566">
        <v>170.41349411010799</v>
      </c>
      <c r="C566">
        <v>3264.0662189999998</v>
      </c>
      <c r="D566">
        <v>1721.4322090000001</v>
      </c>
      <c r="E566">
        <v>128.16667559999999</v>
      </c>
    </row>
    <row r="567" spans="1:5" x14ac:dyDescent="0.25">
      <c r="A567" s="1">
        <v>3.7658333333333398</v>
      </c>
      <c r="B567">
        <v>167.828559875488</v>
      </c>
      <c r="C567">
        <v>3242.6652909999998</v>
      </c>
      <c r="D567">
        <v>1527.766228</v>
      </c>
      <c r="E567">
        <v>120.82815170000001</v>
      </c>
    </row>
    <row r="568" spans="1:5" x14ac:dyDescent="0.25">
      <c r="A568" s="1">
        <v>3.7725</v>
      </c>
      <c r="B568">
        <v>164.03961181640599</v>
      </c>
      <c r="C568">
        <v>3195.6243519999998</v>
      </c>
      <c r="D568">
        <v>1338.029385</v>
      </c>
      <c r="E568">
        <v>113.6102676</v>
      </c>
    </row>
    <row r="569" spans="1:5" x14ac:dyDescent="0.25">
      <c r="A569" s="1">
        <v>3.7791666666666699</v>
      </c>
      <c r="B569">
        <v>160.35556793212899</v>
      </c>
      <c r="C569">
        <v>3099.0839000000001</v>
      </c>
      <c r="D569">
        <v>1155.5151940000001</v>
      </c>
      <c r="E569">
        <v>106.4605713</v>
      </c>
    </row>
    <row r="570" spans="1:5" x14ac:dyDescent="0.25">
      <c r="A570" s="1">
        <v>3.7858333333333398</v>
      </c>
      <c r="B570">
        <v>155.76171875</v>
      </c>
      <c r="C570">
        <v>2933.7024689999998</v>
      </c>
      <c r="D570">
        <v>983.47043989999997</v>
      </c>
      <c r="E570">
        <v>99.399089810000007</v>
      </c>
    </row>
    <row r="571" spans="1:5" x14ac:dyDescent="0.25">
      <c r="A571" s="1">
        <v>3.7925</v>
      </c>
      <c r="B571">
        <v>152.55641937255899</v>
      </c>
      <c r="C571">
        <v>2697.0405580000001</v>
      </c>
      <c r="D571">
        <v>825.47903059999999</v>
      </c>
      <c r="E571">
        <v>92.519760129999995</v>
      </c>
    </row>
    <row r="572" spans="1:5" x14ac:dyDescent="0.25">
      <c r="A572" s="1">
        <v>3.7991666666666699</v>
      </c>
      <c r="B572">
        <v>149.04975891113301</v>
      </c>
      <c r="C572">
        <v>2403.4929280000001</v>
      </c>
      <c r="D572">
        <v>685.06240839999998</v>
      </c>
      <c r="E572">
        <v>85.958004000000003</v>
      </c>
    </row>
    <row r="573" spans="1:5" x14ac:dyDescent="0.25">
      <c r="A573" s="1">
        <v>3.8058333333333398</v>
      </c>
      <c r="B573">
        <v>143.598556518555</v>
      </c>
      <c r="C573">
        <v>2074.9726300000002</v>
      </c>
      <c r="D573">
        <v>565.03915789999996</v>
      </c>
      <c r="E573">
        <v>79.847335819999998</v>
      </c>
    </row>
    <row r="574" spans="1:5" x14ac:dyDescent="0.25">
      <c r="A574" s="1">
        <v>3.8125</v>
      </c>
      <c r="B574">
        <v>135.33973693847699</v>
      </c>
      <c r="C574">
        <v>1740.5023570000001</v>
      </c>
      <c r="D574">
        <v>466.99047089999999</v>
      </c>
      <c r="E574">
        <v>74.312686920000004</v>
      </c>
    </row>
    <row r="575" spans="1:5" x14ac:dyDescent="0.25">
      <c r="A575" s="1">
        <v>3.8191666666666699</v>
      </c>
      <c r="B575">
        <v>124.905109405518</v>
      </c>
      <c r="C575">
        <v>1432.6333999999999</v>
      </c>
      <c r="D575">
        <v>390.63787459999998</v>
      </c>
      <c r="E575">
        <v>69.470882419999995</v>
      </c>
    </row>
    <row r="576" spans="1:5" x14ac:dyDescent="0.25">
      <c r="A576" s="1">
        <v>3.8258333333333399</v>
      </c>
      <c r="B576">
        <v>114.977359771729</v>
      </c>
      <c r="C576">
        <v>1175.7221219999999</v>
      </c>
      <c r="D576">
        <v>333.61721039999998</v>
      </c>
      <c r="E576">
        <v>65.396785739999999</v>
      </c>
    </row>
    <row r="577" spans="1:5" x14ac:dyDescent="0.25">
      <c r="A577" s="1">
        <v>3.8325</v>
      </c>
      <c r="B577">
        <v>103.67345809936501</v>
      </c>
      <c r="C577">
        <v>976.82619090000003</v>
      </c>
      <c r="D577">
        <v>292.10329059999998</v>
      </c>
      <c r="E577">
        <v>62.076568600000002</v>
      </c>
    </row>
    <row r="578" spans="1:5" x14ac:dyDescent="0.25">
      <c r="A578" s="1">
        <v>3.8391666666666699</v>
      </c>
      <c r="B578">
        <v>91.306209564208999</v>
      </c>
      <c r="C578">
        <v>827.70061490000001</v>
      </c>
      <c r="D578">
        <v>261.96289059999998</v>
      </c>
      <c r="E578">
        <v>59.400081630000003</v>
      </c>
    </row>
    <row r="579" spans="1:5" x14ac:dyDescent="0.25">
      <c r="A579" s="1">
        <v>3.8458333333333399</v>
      </c>
      <c r="B579">
        <v>79.141139984130902</v>
      </c>
      <c r="C579">
        <v>716.19224550000001</v>
      </c>
      <c r="D579">
        <v>239.6826744</v>
      </c>
      <c r="E579">
        <v>57.19280243</v>
      </c>
    </row>
    <row r="580" spans="1:5" x14ac:dyDescent="0.25">
      <c r="A580" s="1">
        <v>3.8525</v>
      </c>
      <c r="B580">
        <v>68.112850189208999</v>
      </c>
      <c r="C580">
        <v>632.41863249999994</v>
      </c>
      <c r="D580">
        <v>222.61810299999999</v>
      </c>
      <c r="E580">
        <v>55.261135099999997</v>
      </c>
    </row>
    <row r="581" spans="1:5" x14ac:dyDescent="0.25">
      <c r="A581" s="1">
        <v>3.85916666666667</v>
      </c>
      <c r="B581">
        <v>57.415485382080099</v>
      </c>
      <c r="C581">
        <v>569.4823265</v>
      </c>
      <c r="D581">
        <v>208.87327189999999</v>
      </c>
      <c r="E581">
        <v>53.428649900000003</v>
      </c>
    </row>
    <row r="582" spans="1:5" x14ac:dyDescent="0.25">
      <c r="A582" s="1">
        <v>3.8658333333333399</v>
      </c>
      <c r="B582">
        <v>45.867919921875</v>
      </c>
      <c r="C582">
        <v>522.75848389999999</v>
      </c>
      <c r="D582">
        <v>197.12448119999999</v>
      </c>
      <c r="E582">
        <v>51.563739779999999</v>
      </c>
    </row>
    <row r="583" spans="1:5" x14ac:dyDescent="0.25">
      <c r="A583" s="1">
        <v>3.8725000000000001</v>
      </c>
      <c r="B583">
        <v>34.651279449462898</v>
      </c>
      <c r="C583">
        <v>489.0828133</v>
      </c>
      <c r="D583">
        <v>186.4938736</v>
      </c>
      <c r="E583">
        <v>49.579143520000002</v>
      </c>
    </row>
    <row r="584" spans="1:5" x14ac:dyDescent="0.25">
      <c r="A584" s="1">
        <v>3.87916666666667</v>
      </c>
      <c r="B584">
        <v>24.910449981689499</v>
      </c>
      <c r="C584">
        <v>466.19129179999999</v>
      </c>
      <c r="D584">
        <v>176.44643780000001</v>
      </c>
      <c r="E584">
        <v>47.435283660000003</v>
      </c>
    </row>
    <row r="585" spans="1:5" x14ac:dyDescent="0.25">
      <c r="A585" s="1">
        <v>3.8858333333333399</v>
      </c>
      <c r="B585">
        <v>17.038822174072301</v>
      </c>
      <c r="C585">
        <v>452.33869549999997</v>
      </c>
      <c r="D585">
        <v>166.7141914</v>
      </c>
      <c r="E585">
        <v>45.133113860000002</v>
      </c>
    </row>
    <row r="586" spans="1:5" x14ac:dyDescent="0.25">
      <c r="A586" s="1">
        <v>3.8925000000000001</v>
      </c>
      <c r="B586">
        <v>11.839866638183601</v>
      </c>
      <c r="C586">
        <v>446.05922700000002</v>
      </c>
      <c r="D586">
        <v>157.21464159999999</v>
      </c>
      <c r="E586">
        <v>42.707443240000003</v>
      </c>
    </row>
    <row r="587" spans="1:5" x14ac:dyDescent="0.25">
      <c r="A587" s="1">
        <v>3.89916666666667</v>
      </c>
      <c r="B587">
        <v>10.6596946716309</v>
      </c>
      <c r="C587">
        <v>446.01154330000003</v>
      </c>
      <c r="D587">
        <v>147.97496799999999</v>
      </c>
      <c r="E587">
        <v>40.209770200000001</v>
      </c>
    </row>
    <row r="588" spans="1:5" x14ac:dyDescent="0.25">
      <c r="A588" s="1">
        <v>3.9058333333333399</v>
      </c>
      <c r="B588">
        <v>13.3795738220215</v>
      </c>
      <c r="C588">
        <v>450.88624950000002</v>
      </c>
      <c r="D588">
        <v>139.06860349999999</v>
      </c>
      <c r="E588">
        <v>37.692070010000002</v>
      </c>
    </row>
    <row r="589" spans="1:5" x14ac:dyDescent="0.25">
      <c r="A589" s="1">
        <v>3.9125000000000001</v>
      </c>
      <c r="B589">
        <v>18.874168395996101</v>
      </c>
      <c r="C589">
        <v>459.39111709999997</v>
      </c>
      <c r="D589">
        <v>130.57470319999999</v>
      </c>
      <c r="E589">
        <v>35.20298004</v>
      </c>
    </row>
    <row r="590" spans="1:5" x14ac:dyDescent="0.25">
      <c r="A590" s="1">
        <v>3.91916666666667</v>
      </c>
      <c r="B590">
        <v>25.2418518066406</v>
      </c>
      <c r="C590">
        <v>470.27540210000001</v>
      </c>
      <c r="D590">
        <v>122.56145480000001</v>
      </c>
      <c r="E590">
        <v>32.783508300000001</v>
      </c>
    </row>
    <row r="591" spans="1:5" x14ac:dyDescent="0.25">
      <c r="A591" s="1">
        <v>3.9258333333333399</v>
      </c>
      <c r="B591">
        <v>31.344413757324201</v>
      </c>
      <c r="C591">
        <v>482.37323759999998</v>
      </c>
      <c r="D591">
        <v>115.0584221</v>
      </c>
      <c r="E591">
        <v>30.467510220000001</v>
      </c>
    </row>
    <row r="592" spans="1:5" x14ac:dyDescent="0.25">
      <c r="A592" s="1">
        <v>3.9325000000000001</v>
      </c>
      <c r="B592">
        <v>36.676883697509801</v>
      </c>
      <c r="C592">
        <v>494.63272089999998</v>
      </c>
      <c r="D592">
        <v>108.06560519999999</v>
      </c>
      <c r="E592">
        <v>28.271198269999999</v>
      </c>
    </row>
    <row r="593" spans="1:5" x14ac:dyDescent="0.25">
      <c r="A593" s="1">
        <v>3.93916666666667</v>
      </c>
      <c r="B593">
        <v>40.576934814453097</v>
      </c>
      <c r="C593">
        <v>506.14070889999999</v>
      </c>
      <c r="D593">
        <v>101.5605927</v>
      </c>
      <c r="E593">
        <v>26.200771329999998</v>
      </c>
    </row>
    <row r="594" spans="1:5" x14ac:dyDescent="0.25">
      <c r="A594" s="1">
        <v>3.94583333333334</v>
      </c>
      <c r="B594">
        <v>43.27392578125</v>
      </c>
      <c r="C594">
        <v>516.14999769999997</v>
      </c>
      <c r="D594">
        <v>95.509529110000003</v>
      </c>
      <c r="E594">
        <v>24.258136749999998</v>
      </c>
    </row>
    <row r="595" spans="1:5" x14ac:dyDescent="0.25">
      <c r="A595" s="1">
        <v>3.9525000000000001</v>
      </c>
      <c r="B595">
        <v>44.363498687744197</v>
      </c>
      <c r="C595">
        <v>524.09410479999997</v>
      </c>
      <c r="D595">
        <v>89.871883389999994</v>
      </c>
      <c r="E595">
        <v>22.444725040000002</v>
      </c>
    </row>
    <row r="596" spans="1:5" x14ac:dyDescent="0.25">
      <c r="A596" s="1">
        <v>3.9591666666666701</v>
      </c>
      <c r="B596">
        <v>45.461177825927798</v>
      </c>
      <c r="C596">
        <v>529.58011629999999</v>
      </c>
      <c r="D596">
        <v>84.604263309999993</v>
      </c>
      <c r="E596">
        <v>20.755767819999999</v>
      </c>
    </row>
    <row r="597" spans="1:5" x14ac:dyDescent="0.25">
      <c r="A597" s="1">
        <v>3.96583333333334</v>
      </c>
      <c r="B597">
        <v>47.426700592041001</v>
      </c>
      <c r="C597">
        <v>532.36341479999999</v>
      </c>
      <c r="D597">
        <v>79.669952390000006</v>
      </c>
      <c r="E597">
        <v>19.184112549999998</v>
      </c>
    </row>
    <row r="598" spans="1:5" x14ac:dyDescent="0.25">
      <c r="A598" s="1">
        <v>3.9725000000000001</v>
      </c>
      <c r="B598">
        <v>48.943042755127003</v>
      </c>
      <c r="C598">
        <v>532.33289720000005</v>
      </c>
      <c r="D598">
        <v>75.03795624</v>
      </c>
      <c r="E598">
        <v>17.72499084</v>
      </c>
    </row>
    <row r="599" spans="1:5" x14ac:dyDescent="0.25">
      <c r="A599" s="1">
        <v>3.9791666666666701</v>
      </c>
      <c r="B599">
        <v>48.358917236328097</v>
      </c>
      <c r="C599">
        <v>529.50143809999997</v>
      </c>
      <c r="D599">
        <v>70.677280429999996</v>
      </c>
      <c r="E599">
        <v>16.37029648</v>
      </c>
    </row>
    <row r="600" spans="1:5" x14ac:dyDescent="0.25">
      <c r="A600" s="1">
        <v>3.98583333333334</v>
      </c>
      <c r="B600">
        <v>45.965671539306697</v>
      </c>
      <c r="C600">
        <v>523.98586269999998</v>
      </c>
      <c r="D600">
        <v>66.56360626</v>
      </c>
      <c r="E600">
        <v>15.11240005</v>
      </c>
    </row>
    <row r="601" spans="1:5" x14ac:dyDescent="0.25">
      <c r="A601" s="1">
        <v>3.9925000000000002</v>
      </c>
      <c r="B601">
        <v>43.258190155029297</v>
      </c>
      <c r="C601">
        <v>515.98072049999996</v>
      </c>
      <c r="D601">
        <v>62.676429749999997</v>
      </c>
      <c r="E601">
        <v>13.944149019999999</v>
      </c>
    </row>
    <row r="602" spans="1:5" x14ac:dyDescent="0.25">
      <c r="A602" s="1">
        <v>3.9991666666666701</v>
      </c>
      <c r="B602">
        <v>39.249420166015597</v>
      </c>
      <c r="C602">
        <v>505.7268143</v>
      </c>
      <c r="D602">
        <v>59.000015259999998</v>
      </c>
      <c r="E602">
        <v>12.85839081</v>
      </c>
    </row>
    <row r="603" spans="1:5" x14ac:dyDescent="0.25">
      <c r="A603" s="1">
        <v>4.0058333333333396</v>
      </c>
      <c r="B603">
        <v>31.8489074707031</v>
      </c>
      <c r="C603">
        <v>493.4988022</v>
      </c>
      <c r="D603">
        <v>55.51767349</v>
      </c>
      <c r="E603">
        <v>11.84940338</v>
      </c>
    </row>
    <row r="604" spans="1:5" x14ac:dyDescent="0.25">
      <c r="A604" s="1">
        <v>4.0125000000000002</v>
      </c>
      <c r="B604">
        <v>21.674156188964901</v>
      </c>
      <c r="C604">
        <v>479.59709170000002</v>
      </c>
      <c r="D604">
        <v>52.21414566</v>
      </c>
      <c r="E604">
        <v>10.91003418</v>
      </c>
    </row>
    <row r="605" spans="1:5" x14ac:dyDescent="0.25">
      <c r="A605" s="1">
        <v>4.0191666666666697</v>
      </c>
      <c r="B605">
        <v>10.091781616211</v>
      </c>
      <c r="C605">
        <v>464.3316269</v>
      </c>
      <c r="D605">
        <v>49.081802369999998</v>
      </c>
      <c r="E605">
        <v>10.03932953</v>
      </c>
    </row>
    <row r="606" spans="1:5" x14ac:dyDescent="0.25">
      <c r="A606" s="1">
        <v>4.02583333333334</v>
      </c>
      <c r="B606">
        <v>-2.8896331787109402</v>
      </c>
      <c r="C606">
        <v>448.00281519999999</v>
      </c>
      <c r="D606">
        <v>46.11492157</v>
      </c>
      <c r="E606">
        <v>9.2334747309999994</v>
      </c>
    </row>
    <row r="607" spans="1:5" x14ac:dyDescent="0.25">
      <c r="A607" s="1">
        <v>4.0324999999999998</v>
      </c>
      <c r="B607">
        <v>-18.628120422363299</v>
      </c>
      <c r="C607">
        <v>430.88817599999999</v>
      </c>
      <c r="D607">
        <v>43.306827550000001</v>
      </c>
      <c r="E607">
        <v>8.4881782529999992</v>
      </c>
    </row>
    <row r="608" spans="1:5" x14ac:dyDescent="0.25">
      <c r="A608" s="1">
        <v>4.0391666666666701</v>
      </c>
      <c r="B608">
        <v>-38.423061370849602</v>
      </c>
      <c r="C608">
        <v>413.2461548</v>
      </c>
      <c r="D608">
        <v>40.652275090000003</v>
      </c>
      <c r="E608">
        <v>7.7958106989999996</v>
      </c>
    </row>
    <row r="609" spans="1:5" x14ac:dyDescent="0.25">
      <c r="A609" s="1">
        <v>4.0458333333333396</v>
      </c>
      <c r="B609">
        <v>-61.544895172119197</v>
      </c>
      <c r="C609">
        <v>395.3170776</v>
      </c>
      <c r="D609">
        <v>38.143157960000003</v>
      </c>
      <c r="E609">
        <v>7.1539878850000003</v>
      </c>
    </row>
    <row r="610" spans="1:5" x14ac:dyDescent="0.25">
      <c r="A610" s="1">
        <v>4.0525000000000002</v>
      </c>
      <c r="B610">
        <v>-89.316368103027401</v>
      </c>
      <c r="C610">
        <v>377.31552119999998</v>
      </c>
      <c r="D610">
        <v>35.774230959999997</v>
      </c>
      <c r="E610">
        <v>6.5627098080000001</v>
      </c>
    </row>
    <row r="611" spans="1:5" x14ac:dyDescent="0.25">
      <c r="A611" s="1">
        <v>4.0591666666666697</v>
      </c>
      <c r="B611">
        <v>-122.389316558838</v>
      </c>
      <c r="C611">
        <v>359.42363740000002</v>
      </c>
      <c r="D611">
        <v>33.537864689999999</v>
      </c>
      <c r="E611">
        <v>6.0162544249999996</v>
      </c>
    </row>
    <row r="612" spans="1:5" x14ac:dyDescent="0.25">
      <c r="A612" s="1">
        <v>4.0658333333333401</v>
      </c>
      <c r="B612">
        <v>-162.162303924561</v>
      </c>
      <c r="C612">
        <v>341.79162980000001</v>
      </c>
      <c r="D612">
        <v>31.427383420000002</v>
      </c>
      <c r="E612">
        <v>5.5108070370000002</v>
      </c>
    </row>
    <row r="613" spans="1:5" x14ac:dyDescent="0.25">
      <c r="A613" s="1">
        <v>4.0724999999999998</v>
      </c>
      <c r="B613">
        <v>-208.70876312255899</v>
      </c>
      <c r="C613">
        <v>324.54299930000002</v>
      </c>
      <c r="D613">
        <v>29.436111449999999</v>
      </c>
      <c r="E613">
        <v>5.0406455990000003</v>
      </c>
    </row>
    <row r="614" spans="1:5" x14ac:dyDescent="0.25">
      <c r="A614" s="1">
        <v>4.0791666666666702</v>
      </c>
      <c r="B614">
        <v>-260.37931442260799</v>
      </c>
      <c r="C614">
        <v>307.77645109999997</v>
      </c>
      <c r="D614">
        <v>27.560710910000001</v>
      </c>
      <c r="E614">
        <v>4.6038627620000003</v>
      </c>
    </row>
    <row r="615" spans="1:5" x14ac:dyDescent="0.25">
      <c r="A615" s="1">
        <v>4.0858333333333396</v>
      </c>
      <c r="B615">
        <v>-316.46871566772501</v>
      </c>
      <c r="C615">
        <v>291.56780240000001</v>
      </c>
      <c r="D615">
        <v>25.797843929999999</v>
      </c>
      <c r="E615">
        <v>4.1980743409999999</v>
      </c>
    </row>
    <row r="616" spans="1:5" x14ac:dyDescent="0.25">
      <c r="A616" s="1">
        <v>4.0925000000000002</v>
      </c>
      <c r="B616">
        <v>-375.48208236694398</v>
      </c>
      <c r="C616">
        <v>275.97141269999997</v>
      </c>
      <c r="D616">
        <v>24.143695829999999</v>
      </c>
      <c r="E616">
        <v>3.8208961490000002</v>
      </c>
    </row>
    <row r="617" spans="1:5" x14ac:dyDescent="0.25">
      <c r="A617" s="1">
        <v>4.0991666666666697</v>
      </c>
      <c r="B617">
        <v>-437.45660781860403</v>
      </c>
      <c r="C617">
        <v>261.0211372</v>
      </c>
      <c r="D617">
        <v>22.593021390000001</v>
      </c>
      <c r="E617">
        <v>3.4704208369999998</v>
      </c>
    </row>
    <row r="618" spans="1:5" x14ac:dyDescent="0.25">
      <c r="A618" s="1">
        <v>4.1058333333333401</v>
      </c>
      <c r="B618">
        <v>-501.41048431396501</v>
      </c>
      <c r="C618">
        <v>246.73938749999999</v>
      </c>
      <c r="D618">
        <v>21.141052250000001</v>
      </c>
      <c r="E618">
        <v>3.1442642209999998</v>
      </c>
    </row>
    <row r="619" spans="1:5" x14ac:dyDescent="0.25">
      <c r="A619" s="1">
        <v>4.1124999999999998</v>
      </c>
      <c r="B619">
        <v>-566.29037857055698</v>
      </c>
      <c r="C619">
        <v>233.13951489999999</v>
      </c>
      <c r="D619">
        <v>19.77968216</v>
      </c>
      <c r="E619">
        <v>2.8409957889999999</v>
      </c>
    </row>
    <row r="620" spans="1:5" x14ac:dyDescent="0.25">
      <c r="A620" s="1">
        <v>4.1191666666666702</v>
      </c>
      <c r="B620">
        <v>-631.24656677246105</v>
      </c>
      <c r="C620">
        <v>220.2243805</v>
      </c>
      <c r="D620">
        <v>18.502235410000001</v>
      </c>
      <c r="E620">
        <v>2.5601387020000002</v>
      </c>
    </row>
    <row r="621" spans="1:5" x14ac:dyDescent="0.25">
      <c r="A621" s="1">
        <v>4.1258333333333397</v>
      </c>
      <c r="B621">
        <v>-695.80268859863304</v>
      </c>
      <c r="C621">
        <v>207.98969270000001</v>
      </c>
      <c r="D621">
        <v>17.30203629</v>
      </c>
      <c r="E621">
        <v>2.300262451</v>
      </c>
    </row>
    <row r="622" spans="1:5" x14ac:dyDescent="0.25">
      <c r="A622" s="1">
        <v>4.1325000000000003</v>
      </c>
      <c r="B622">
        <v>-759.59968566894599</v>
      </c>
      <c r="C622">
        <v>196.4197159</v>
      </c>
      <c r="D622">
        <v>16.176223749999998</v>
      </c>
      <c r="E622">
        <v>2.0585060120000001</v>
      </c>
    </row>
    <row r="623" spans="1:5" x14ac:dyDescent="0.25">
      <c r="A623" s="1">
        <v>4.1391666666666698</v>
      </c>
      <c r="B623">
        <v>-821.86746597290096</v>
      </c>
      <c r="C623">
        <v>185.49442289999999</v>
      </c>
      <c r="D623">
        <v>15.11955261</v>
      </c>
      <c r="E623">
        <v>1.832485199</v>
      </c>
    </row>
    <row r="624" spans="1:5" x14ac:dyDescent="0.25">
      <c r="A624" s="1">
        <v>4.1458333333333401</v>
      </c>
      <c r="B624">
        <v>-881.93225860595703</v>
      </c>
      <c r="C624">
        <v>175.19044880000001</v>
      </c>
      <c r="D624">
        <v>14.128685000000001</v>
      </c>
      <c r="E624">
        <v>1.621246338</v>
      </c>
    </row>
    <row r="625" spans="1:5" x14ac:dyDescent="0.25">
      <c r="A625" s="1">
        <v>4.1524999999999999</v>
      </c>
      <c r="B625">
        <v>-939.63575363159202</v>
      </c>
      <c r="C625">
        <v>165.48204419999999</v>
      </c>
      <c r="D625">
        <v>13.19980621</v>
      </c>
      <c r="E625">
        <v>1.4257431030000001</v>
      </c>
    </row>
    <row r="626" spans="1:5" x14ac:dyDescent="0.25">
      <c r="A626" s="1">
        <v>4.1591666666666702</v>
      </c>
      <c r="B626">
        <v>-995.05519866943405</v>
      </c>
      <c r="C626">
        <v>156.33964539999999</v>
      </c>
      <c r="D626">
        <v>12.33005524</v>
      </c>
      <c r="E626">
        <v>1.2469291689999999</v>
      </c>
    </row>
    <row r="627" spans="1:5" x14ac:dyDescent="0.25">
      <c r="A627" s="1">
        <v>4.1658333333333397</v>
      </c>
      <c r="B627">
        <v>-1047.95742034912</v>
      </c>
      <c r="C627">
        <v>147.7375031</v>
      </c>
      <c r="D627">
        <v>11.51275635</v>
      </c>
      <c r="E627">
        <v>1.0843276980000001</v>
      </c>
    </row>
    <row r="628" spans="1:5" x14ac:dyDescent="0.25">
      <c r="A628" s="1">
        <v>4.1725000000000003</v>
      </c>
      <c r="B628">
        <v>-1098.2699394226099</v>
      </c>
      <c r="C628">
        <v>139.6489143</v>
      </c>
      <c r="D628">
        <v>10.743141169999999</v>
      </c>
      <c r="E628">
        <v>0.93412399300000004</v>
      </c>
    </row>
    <row r="629" spans="1:5" x14ac:dyDescent="0.25">
      <c r="A629" s="1">
        <v>4.1791666666666698</v>
      </c>
      <c r="B629">
        <v>-1145.90501785279</v>
      </c>
      <c r="C629">
        <v>132.04812999999999</v>
      </c>
      <c r="D629">
        <v>10.01930237</v>
      </c>
      <c r="E629">
        <v>0.79298019399999997</v>
      </c>
    </row>
    <row r="630" spans="1:5" x14ac:dyDescent="0.25">
      <c r="A630" s="1">
        <v>4.1858333333333402</v>
      </c>
      <c r="B630">
        <v>-1190.9513473510799</v>
      </c>
      <c r="C630">
        <v>124.90701679999999</v>
      </c>
      <c r="D630">
        <v>9.3369483950000003</v>
      </c>
      <c r="E630">
        <v>0.65994262699999995</v>
      </c>
    </row>
    <row r="631" spans="1:5" x14ac:dyDescent="0.25">
      <c r="A631" s="1">
        <v>4.1924999999999999</v>
      </c>
      <c r="B631">
        <v>-1233.3912849426299</v>
      </c>
      <c r="C631">
        <v>118.1998253</v>
      </c>
      <c r="D631">
        <v>8.6946487430000001</v>
      </c>
      <c r="E631">
        <v>0.53548812899999998</v>
      </c>
    </row>
    <row r="632" spans="1:5" x14ac:dyDescent="0.25">
      <c r="A632" s="1">
        <v>4.1991666666666703</v>
      </c>
      <c r="B632">
        <v>-1273.3693122863799</v>
      </c>
      <c r="C632">
        <v>111.89985280000001</v>
      </c>
      <c r="D632">
        <v>8.0900192260000008</v>
      </c>
      <c r="E632">
        <v>0.41770935100000001</v>
      </c>
    </row>
    <row r="633" spans="1:5" x14ac:dyDescent="0.25">
      <c r="A633" s="1">
        <v>4.2058333333333398</v>
      </c>
      <c r="B633">
        <v>-1311.09714508057</v>
      </c>
      <c r="C633">
        <v>105.9794426</v>
      </c>
      <c r="D633">
        <v>7.5254440310000001</v>
      </c>
      <c r="E633">
        <v>0.30565261799999999</v>
      </c>
    </row>
    <row r="634" spans="1:5" x14ac:dyDescent="0.25">
      <c r="A634" s="1">
        <v>4.2125000000000004</v>
      </c>
      <c r="B634">
        <v>-1346.5752601623601</v>
      </c>
      <c r="C634">
        <v>100.4123688</v>
      </c>
      <c r="D634">
        <v>6.9980621340000004</v>
      </c>
      <c r="E634">
        <v>0.20027160599999999</v>
      </c>
    </row>
    <row r="635" spans="1:5" x14ac:dyDescent="0.25">
      <c r="A635" s="1">
        <v>4.2191666666666698</v>
      </c>
      <c r="B635">
        <v>-1379.88328933716</v>
      </c>
      <c r="C635">
        <v>95.174789430000004</v>
      </c>
      <c r="D635">
        <v>6.5045356749999996</v>
      </c>
      <c r="E635">
        <v>0.102996826</v>
      </c>
    </row>
    <row r="636" spans="1:5" x14ac:dyDescent="0.25">
      <c r="A636" s="1">
        <v>4.2258333333333402</v>
      </c>
      <c r="B636">
        <v>-1411.1762046813999</v>
      </c>
      <c r="C636">
        <v>90.249061580000003</v>
      </c>
      <c r="D636">
        <v>6.0420036320000001</v>
      </c>
      <c r="E636">
        <v>1.4781951999999999E-2</v>
      </c>
    </row>
    <row r="637" spans="1:5" x14ac:dyDescent="0.25">
      <c r="A637" s="1">
        <v>4.2324999999999999</v>
      </c>
      <c r="B637">
        <v>-1440.6862258911201</v>
      </c>
      <c r="C637">
        <v>85.612297060000003</v>
      </c>
      <c r="D637">
        <v>5.6090354920000003</v>
      </c>
      <c r="E637">
        <v>-6.6757202000000002E-2</v>
      </c>
    </row>
    <row r="638" spans="1:5" x14ac:dyDescent="0.25">
      <c r="A638" s="1">
        <v>4.2391666666666703</v>
      </c>
      <c r="B638">
        <v>-1468.52159500122</v>
      </c>
      <c r="C638">
        <v>81.245899199999997</v>
      </c>
      <c r="D638">
        <v>5.2018165590000001</v>
      </c>
      <c r="E638">
        <v>-0.143527985</v>
      </c>
    </row>
    <row r="639" spans="1:5" x14ac:dyDescent="0.25">
      <c r="A639" s="1">
        <v>4.2458333333333398</v>
      </c>
      <c r="B639">
        <v>-1494.7690963745099</v>
      </c>
      <c r="C639">
        <v>77.135562899999996</v>
      </c>
      <c r="D639">
        <v>4.8155784610000003</v>
      </c>
      <c r="E639">
        <v>-0.214576721</v>
      </c>
    </row>
    <row r="640" spans="1:5" x14ac:dyDescent="0.25">
      <c r="A640" s="1">
        <v>4.2525000000000004</v>
      </c>
      <c r="B640">
        <v>-1519.51122283936</v>
      </c>
      <c r="C640">
        <v>73.267936710000001</v>
      </c>
      <c r="D640">
        <v>4.450798035</v>
      </c>
      <c r="E640">
        <v>-0.28228759799999997</v>
      </c>
    </row>
    <row r="641" spans="1:5" x14ac:dyDescent="0.25">
      <c r="A641" s="1">
        <v>4.2591666666666699</v>
      </c>
      <c r="B641">
        <v>-1542.8142547607399</v>
      </c>
      <c r="C641">
        <v>69.626331329999999</v>
      </c>
      <c r="D641">
        <v>4.1060447690000004</v>
      </c>
      <c r="E641">
        <v>-0.34666061399999998</v>
      </c>
    </row>
    <row r="642" spans="1:5" x14ac:dyDescent="0.25">
      <c r="A642" s="1">
        <v>4.2658333333333402</v>
      </c>
      <c r="B642">
        <v>-1564.72206115723</v>
      </c>
      <c r="C642">
        <v>66.193103789999995</v>
      </c>
      <c r="D642">
        <v>3.7803649899999998</v>
      </c>
      <c r="E642">
        <v>-0.40721893300000001</v>
      </c>
    </row>
    <row r="643" spans="1:5" x14ac:dyDescent="0.25">
      <c r="A643" s="1">
        <v>4.2725</v>
      </c>
      <c r="B643">
        <v>-1585.30235290528</v>
      </c>
      <c r="C643">
        <v>62.955379489999999</v>
      </c>
      <c r="D643">
        <v>3.4699439999999999</v>
      </c>
      <c r="E643">
        <v>-0.46300888099999998</v>
      </c>
    </row>
    <row r="644" spans="1:5" x14ac:dyDescent="0.25">
      <c r="A644" s="1">
        <v>4.2791666666666703</v>
      </c>
      <c r="B644">
        <v>-1604.6676635742199</v>
      </c>
      <c r="C644">
        <v>59.90123749</v>
      </c>
      <c r="D644">
        <v>3.1747817989999998</v>
      </c>
      <c r="E644">
        <v>-0.51355361899999996</v>
      </c>
    </row>
    <row r="645" spans="1:5" x14ac:dyDescent="0.25">
      <c r="A645" s="1">
        <v>4.2858333333333398</v>
      </c>
      <c r="B645">
        <v>-1622.8904724121101</v>
      </c>
      <c r="C645">
        <v>57.017803190000002</v>
      </c>
      <c r="D645">
        <v>2.8972625729999999</v>
      </c>
      <c r="E645">
        <v>-0.56123733499999995</v>
      </c>
    </row>
    <row r="646" spans="1:5" x14ac:dyDescent="0.25">
      <c r="A646" s="1">
        <v>4.2925000000000004</v>
      </c>
      <c r="B646">
        <v>-1640.0732994079599</v>
      </c>
      <c r="C646">
        <v>54.293632510000002</v>
      </c>
      <c r="D646">
        <v>2.6354789730000001</v>
      </c>
      <c r="E646">
        <v>-0.60749054000000002</v>
      </c>
    </row>
    <row r="647" spans="1:5" x14ac:dyDescent="0.25">
      <c r="A647" s="1">
        <v>4.2991666666666699</v>
      </c>
      <c r="B647">
        <v>-1656.32009506226</v>
      </c>
      <c r="C647">
        <v>51.716804500000002</v>
      </c>
      <c r="D647">
        <v>2.3880004879999999</v>
      </c>
      <c r="E647">
        <v>-0.65183639500000001</v>
      </c>
    </row>
    <row r="648" spans="1:5" x14ac:dyDescent="0.25">
      <c r="A648" s="1">
        <v>4.3058333333333403</v>
      </c>
      <c r="B648">
        <v>-1671.6933250427301</v>
      </c>
      <c r="C648">
        <v>49.279212950000002</v>
      </c>
      <c r="D648">
        <v>2.1538734439999998</v>
      </c>
      <c r="E648">
        <v>-0.69332122799999996</v>
      </c>
    </row>
    <row r="649" spans="1:5" x14ac:dyDescent="0.25">
      <c r="A649" s="1">
        <v>4.3125</v>
      </c>
      <c r="B649">
        <v>-1686.21778488159</v>
      </c>
      <c r="C649">
        <v>46.973705289999998</v>
      </c>
      <c r="D649">
        <v>1.933574677</v>
      </c>
      <c r="E649">
        <v>-0.73194503799999999</v>
      </c>
    </row>
    <row r="650" spans="1:5" x14ac:dyDescent="0.25">
      <c r="A650" s="1">
        <v>4.3191666666666704</v>
      </c>
      <c r="B650">
        <v>-1699.88536834717</v>
      </c>
      <c r="C650">
        <v>44.792175290000003</v>
      </c>
      <c r="D650">
        <v>1.7261505130000001</v>
      </c>
      <c r="E650">
        <v>-0.76961517300000004</v>
      </c>
    </row>
    <row r="651" spans="1:5" x14ac:dyDescent="0.25">
      <c r="A651" s="1">
        <v>4.3258333333333399</v>
      </c>
      <c r="B651">
        <v>-1712.7747535705601</v>
      </c>
      <c r="C651">
        <v>42.726516719999999</v>
      </c>
      <c r="D651">
        <v>1.529216766</v>
      </c>
      <c r="E651">
        <v>-0.80442428600000004</v>
      </c>
    </row>
    <row r="652" spans="1:5" x14ac:dyDescent="0.25">
      <c r="A652" s="1">
        <v>4.3324999999999996</v>
      </c>
      <c r="B652">
        <v>-1724.9474525451701</v>
      </c>
      <c r="C652">
        <v>40.769577030000001</v>
      </c>
      <c r="D652">
        <v>1.3399124149999999</v>
      </c>
      <c r="E652">
        <v>-0.83541870100000004</v>
      </c>
    </row>
    <row r="653" spans="1:5" x14ac:dyDescent="0.25">
      <c r="A653" s="1">
        <v>4.3391666666666699</v>
      </c>
      <c r="B653">
        <v>-1736.48071289063</v>
      </c>
      <c r="C653">
        <v>38.91611099</v>
      </c>
      <c r="D653">
        <v>1.1591911319999999</v>
      </c>
      <c r="E653">
        <v>-0.862121582</v>
      </c>
    </row>
    <row r="654" spans="1:5" x14ac:dyDescent="0.25">
      <c r="A654" s="1">
        <v>4.3458333333333403</v>
      </c>
      <c r="B654">
        <v>-1747.4045753478999</v>
      </c>
      <c r="C654">
        <v>37.159442900000002</v>
      </c>
      <c r="D654">
        <v>0.98800659199999996</v>
      </c>
      <c r="E654">
        <v>-0.88691711399999995</v>
      </c>
    </row>
    <row r="655" spans="1:5" x14ac:dyDescent="0.25">
      <c r="A655" s="1">
        <v>4.3525</v>
      </c>
      <c r="B655">
        <v>-1757.7629089355501</v>
      </c>
      <c r="C655">
        <v>35.490989689999999</v>
      </c>
      <c r="D655">
        <v>0.82874298099999999</v>
      </c>
      <c r="E655">
        <v>-0.910758972</v>
      </c>
    </row>
    <row r="656" spans="1:5" x14ac:dyDescent="0.25">
      <c r="A656" s="1">
        <v>4.3591666666666704</v>
      </c>
      <c r="B656">
        <v>-1767.6115036010799</v>
      </c>
      <c r="C656">
        <v>33.90407562</v>
      </c>
      <c r="D656">
        <v>0.67996978799999996</v>
      </c>
      <c r="E656">
        <v>-0.93460083000000005</v>
      </c>
    </row>
    <row r="657" spans="1:5" x14ac:dyDescent="0.25">
      <c r="A657" s="1">
        <v>4.3658333333333399</v>
      </c>
      <c r="B657">
        <v>-1776.95798873902</v>
      </c>
      <c r="C657">
        <v>32.394409179999997</v>
      </c>
      <c r="D657">
        <v>0.53787231400000002</v>
      </c>
      <c r="E657">
        <v>-0.95748901399999997</v>
      </c>
    </row>
    <row r="658" spans="1:5" x14ac:dyDescent="0.25">
      <c r="A658" s="1">
        <v>4.3724999999999996</v>
      </c>
      <c r="B658">
        <v>-1785.81142425537</v>
      </c>
      <c r="C658">
        <v>30.958652499999999</v>
      </c>
      <c r="D658">
        <v>0.40245056200000001</v>
      </c>
      <c r="E658">
        <v>-0.98037719700000003</v>
      </c>
    </row>
    <row r="659" spans="1:5" x14ac:dyDescent="0.25">
      <c r="A659" s="1">
        <v>4.37916666666667</v>
      </c>
      <c r="B659">
        <v>-1794.1918373107901</v>
      </c>
      <c r="C659">
        <v>29.591083529999999</v>
      </c>
      <c r="D659">
        <v>0.27465820299999999</v>
      </c>
      <c r="E659">
        <v>-1.0023117070000001</v>
      </c>
    </row>
    <row r="660" spans="1:5" x14ac:dyDescent="0.25">
      <c r="A660" s="1">
        <v>4.3858333333333404</v>
      </c>
      <c r="B660">
        <v>-1802.1502494812</v>
      </c>
      <c r="C660">
        <v>28.289318080000001</v>
      </c>
      <c r="D660">
        <v>0.154018402</v>
      </c>
      <c r="E660">
        <v>-1.0218620300000001</v>
      </c>
    </row>
    <row r="661" spans="1:5" x14ac:dyDescent="0.25">
      <c r="A661" s="1">
        <v>4.3925000000000001</v>
      </c>
      <c r="B661">
        <v>-1809.72337722779</v>
      </c>
      <c r="C661">
        <v>27.051448820000001</v>
      </c>
      <c r="D661">
        <v>3.9100647000000002E-2</v>
      </c>
      <c r="E661">
        <v>-1.039028168</v>
      </c>
    </row>
    <row r="662" spans="1:5" x14ac:dyDescent="0.25">
      <c r="A662" s="1">
        <v>4.3991666666666696</v>
      </c>
      <c r="B662">
        <v>-1816.9288635253899</v>
      </c>
      <c r="C662">
        <v>25.874137879999999</v>
      </c>
      <c r="D662">
        <v>-7.2956085000000004E-2</v>
      </c>
      <c r="E662">
        <v>-1.054286957</v>
      </c>
    </row>
    <row r="663" spans="1:5" x14ac:dyDescent="0.25">
      <c r="A663" s="1">
        <v>4.4058333333333399</v>
      </c>
      <c r="B663">
        <v>-1823.76670837403</v>
      </c>
      <c r="C663">
        <v>24.75166321</v>
      </c>
      <c r="D663">
        <v>-0.18072128300000001</v>
      </c>
      <c r="E663">
        <v>-1.0685920719999999</v>
      </c>
    </row>
    <row r="664" spans="1:5" x14ac:dyDescent="0.25">
      <c r="A664" s="1">
        <v>4.4124999999999996</v>
      </c>
      <c r="B664">
        <v>-1830.26075363159</v>
      </c>
      <c r="C664">
        <v>23.680686949999998</v>
      </c>
      <c r="D664">
        <v>-0.28133392299999999</v>
      </c>
      <c r="E664">
        <v>-1.0824203489999999</v>
      </c>
    </row>
    <row r="665" spans="1:5" x14ac:dyDescent="0.25">
      <c r="A665" s="1">
        <v>4.41916666666667</v>
      </c>
      <c r="B665">
        <v>-1836.42530441284</v>
      </c>
      <c r="C665">
        <v>22.661685940000002</v>
      </c>
      <c r="D665">
        <v>-0.37670135500000002</v>
      </c>
      <c r="E665">
        <v>-1.0967254639999999</v>
      </c>
    </row>
    <row r="666" spans="1:5" x14ac:dyDescent="0.25">
      <c r="A666" s="1">
        <v>4.4258333333333404</v>
      </c>
      <c r="B666">
        <v>-1842.29040145874</v>
      </c>
      <c r="C666">
        <v>21.691322329999998</v>
      </c>
      <c r="D666">
        <v>-0.46920776400000003</v>
      </c>
      <c r="E666">
        <v>-1.1110305789999999</v>
      </c>
    </row>
    <row r="667" spans="1:5" x14ac:dyDescent="0.25">
      <c r="A667" s="1">
        <v>4.4325000000000001</v>
      </c>
      <c r="B667">
        <v>-1847.8798866272</v>
      </c>
      <c r="C667">
        <v>20.763397220000002</v>
      </c>
      <c r="D667">
        <v>-0.56076049800000005</v>
      </c>
      <c r="E667">
        <v>-1.125812531</v>
      </c>
    </row>
    <row r="668" spans="1:5" x14ac:dyDescent="0.25">
      <c r="A668" s="1">
        <v>4.4391666666666696</v>
      </c>
      <c r="B668">
        <v>-1853.2133102416999</v>
      </c>
      <c r="C668">
        <v>19.87504959</v>
      </c>
      <c r="D668">
        <v>-0.65040588399999999</v>
      </c>
      <c r="E668">
        <v>-1.1401176449999999</v>
      </c>
    </row>
    <row r="669" spans="1:5" x14ac:dyDescent="0.25">
      <c r="A669" s="1">
        <v>4.44583333333334</v>
      </c>
      <c r="B669">
        <v>-1858.3302497863799</v>
      </c>
      <c r="C669">
        <v>19.026756290000002</v>
      </c>
      <c r="D669">
        <v>-0.73528289800000002</v>
      </c>
      <c r="E669">
        <v>-1.151561737</v>
      </c>
    </row>
    <row r="670" spans="1:5" x14ac:dyDescent="0.25">
      <c r="A670" s="1">
        <v>4.4524999999999997</v>
      </c>
      <c r="B670">
        <v>-1863.24119567871</v>
      </c>
      <c r="C670">
        <v>18.21517944</v>
      </c>
      <c r="D670">
        <v>-0.81443786600000001</v>
      </c>
      <c r="E670">
        <v>-1.1610984799999999</v>
      </c>
    </row>
    <row r="671" spans="1:5" x14ac:dyDescent="0.25">
      <c r="A671" s="1">
        <v>4.4591666666666701</v>
      </c>
      <c r="B671">
        <v>-1867.9580688476599</v>
      </c>
      <c r="C671">
        <v>17.435073849999998</v>
      </c>
      <c r="D671">
        <v>-0.88930129999999996</v>
      </c>
      <c r="E671">
        <v>-1.168251038</v>
      </c>
    </row>
    <row r="672" spans="1:5" x14ac:dyDescent="0.25">
      <c r="A672" s="1">
        <v>4.4658333333333404</v>
      </c>
      <c r="B672">
        <v>-1872.47657775879</v>
      </c>
      <c r="C672">
        <v>16.685009000000001</v>
      </c>
      <c r="D672">
        <v>-0.960826874</v>
      </c>
      <c r="E672">
        <v>-1.1754035949999999</v>
      </c>
    </row>
    <row r="673" spans="1:5" x14ac:dyDescent="0.25">
      <c r="A673" s="1">
        <v>4.4725000000000001</v>
      </c>
      <c r="B673">
        <v>-1876.7924308776901</v>
      </c>
      <c r="C673">
        <v>15.965461729999999</v>
      </c>
      <c r="D673">
        <v>-1.029491425</v>
      </c>
      <c r="E673">
        <v>-1.1806488040000001</v>
      </c>
    </row>
    <row r="674" spans="1:5" x14ac:dyDescent="0.25">
      <c r="A674" s="1">
        <v>4.4791666666666696</v>
      </c>
      <c r="B674">
        <v>-1880.92088699341</v>
      </c>
      <c r="C674">
        <v>15.275478359999999</v>
      </c>
      <c r="D674">
        <v>-1.0943412779999999</v>
      </c>
      <c r="E674">
        <v>-1.185417175</v>
      </c>
    </row>
    <row r="675" spans="1:5" x14ac:dyDescent="0.25">
      <c r="A675" s="1">
        <v>4.48583333333334</v>
      </c>
      <c r="B675">
        <v>-1884.8810195922899</v>
      </c>
      <c r="C675">
        <v>14.61315155</v>
      </c>
      <c r="D675">
        <v>-1.156330109</v>
      </c>
      <c r="E675">
        <v>-1.190185547</v>
      </c>
    </row>
    <row r="676" spans="1:5" x14ac:dyDescent="0.25">
      <c r="A676" s="1">
        <v>4.4924999999999997</v>
      </c>
      <c r="B676">
        <v>-1888.6923789978</v>
      </c>
      <c r="C676">
        <v>13.975143429999999</v>
      </c>
      <c r="D676">
        <v>-1.214981079</v>
      </c>
      <c r="E676">
        <v>-1.1940002439999999</v>
      </c>
    </row>
    <row r="677" spans="1:5" x14ac:dyDescent="0.25">
      <c r="A677" s="1">
        <v>4.4991666666666701</v>
      </c>
      <c r="B677">
        <v>-1892.3625946044899</v>
      </c>
      <c r="C677">
        <v>13.36097717</v>
      </c>
      <c r="D677">
        <v>-1.2707710270000001</v>
      </c>
      <c r="E677">
        <v>-1.198768616</v>
      </c>
    </row>
    <row r="678" spans="1:5" x14ac:dyDescent="0.25">
      <c r="A678" s="1">
        <v>4.5058333333333396</v>
      </c>
      <c r="B678">
        <v>-1895.8926200866699</v>
      </c>
      <c r="C678">
        <v>12.769222259999999</v>
      </c>
      <c r="D678">
        <v>-1.3222694399999999</v>
      </c>
      <c r="E678">
        <v>-1.2059211729999999</v>
      </c>
    </row>
    <row r="679" spans="1:5" x14ac:dyDescent="0.25">
      <c r="A679" s="1">
        <v>4.5125000000000002</v>
      </c>
      <c r="B679">
        <v>-1899.29246902466</v>
      </c>
      <c r="C679">
        <v>12.19987869</v>
      </c>
      <c r="D679">
        <v>-1.3713836669999999</v>
      </c>
      <c r="E679">
        <v>-1.2154579160000001</v>
      </c>
    </row>
    <row r="680" spans="1:5" x14ac:dyDescent="0.25">
      <c r="A680" s="1">
        <v>4.5191666666666697</v>
      </c>
      <c r="B680">
        <v>-1902.5592803955101</v>
      </c>
      <c r="C680">
        <v>11.65246964</v>
      </c>
      <c r="D680">
        <v>-1.417636871</v>
      </c>
      <c r="E680">
        <v>-1.2245178219999999</v>
      </c>
    </row>
    <row r="681" spans="1:5" x14ac:dyDescent="0.25">
      <c r="A681" s="1">
        <v>4.52583333333334</v>
      </c>
      <c r="B681">
        <v>-1905.6925773620601</v>
      </c>
      <c r="C681">
        <v>11.124134059999999</v>
      </c>
      <c r="D681">
        <v>-1.462459564</v>
      </c>
      <c r="E681">
        <v>-1.233577728</v>
      </c>
    </row>
    <row r="682" spans="1:5" x14ac:dyDescent="0.25">
      <c r="A682" s="1">
        <v>4.5324999999999998</v>
      </c>
      <c r="B682">
        <v>-1908.70046615601</v>
      </c>
      <c r="C682">
        <v>10.61344147</v>
      </c>
      <c r="D682">
        <v>-1.5063285829999999</v>
      </c>
      <c r="E682">
        <v>-1.2421607969999999</v>
      </c>
    </row>
    <row r="683" spans="1:5" x14ac:dyDescent="0.25">
      <c r="A683" s="1">
        <v>4.5391666666666701</v>
      </c>
      <c r="B683">
        <v>-1911.5891456603999</v>
      </c>
      <c r="C683">
        <v>10.11991501</v>
      </c>
      <c r="D683">
        <v>-1.5497207639999999</v>
      </c>
      <c r="E683">
        <v>-1.2507438660000001</v>
      </c>
    </row>
    <row r="684" spans="1:5" x14ac:dyDescent="0.25">
      <c r="A684" s="1">
        <v>4.5458333333333396</v>
      </c>
      <c r="B684">
        <v>-1914.3762588500999</v>
      </c>
      <c r="C684">
        <v>9.643554688</v>
      </c>
      <c r="D684">
        <v>-1.5945434570000001</v>
      </c>
      <c r="E684">
        <v>-1.2583732599999999</v>
      </c>
    </row>
    <row r="685" spans="1:5" x14ac:dyDescent="0.25">
      <c r="A685" s="1">
        <v>4.5525000000000002</v>
      </c>
      <c r="B685">
        <v>-1917.0708656311101</v>
      </c>
      <c r="C685">
        <v>9.1834068299999991</v>
      </c>
      <c r="D685">
        <v>-1.6393661500000001</v>
      </c>
      <c r="E685">
        <v>-1.264572144</v>
      </c>
    </row>
    <row r="686" spans="1:5" x14ac:dyDescent="0.25">
      <c r="A686" s="1">
        <v>4.5591666666666697</v>
      </c>
      <c r="B686">
        <v>-1919.6858406066899</v>
      </c>
      <c r="C686">
        <v>8.7375640870000009</v>
      </c>
      <c r="D686">
        <v>-1.6827583310000001</v>
      </c>
      <c r="E686">
        <v>-1.271247864</v>
      </c>
    </row>
    <row r="687" spans="1:5" x14ac:dyDescent="0.25">
      <c r="A687" s="1">
        <v>4.5658333333333401</v>
      </c>
      <c r="B687">
        <v>-1922.21593856812</v>
      </c>
      <c r="C687">
        <v>8.3074569700000005</v>
      </c>
      <c r="D687">
        <v>-1.7228126530000001</v>
      </c>
      <c r="E687">
        <v>-1.2779235840000001</v>
      </c>
    </row>
    <row r="688" spans="1:5" x14ac:dyDescent="0.25">
      <c r="A688" s="1">
        <v>4.5724999999999998</v>
      </c>
      <c r="B688">
        <v>-1924.6592521667501</v>
      </c>
      <c r="C688">
        <v>7.8940391539999997</v>
      </c>
      <c r="D688">
        <v>-1.760482788</v>
      </c>
      <c r="E688">
        <v>-1.2836456300000001</v>
      </c>
    </row>
    <row r="689" spans="1:5" x14ac:dyDescent="0.25">
      <c r="A689" s="1">
        <v>4.5791666666666702</v>
      </c>
      <c r="B689">
        <v>-1927.0253181457499</v>
      </c>
      <c r="C689">
        <v>7.4934959409999999</v>
      </c>
      <c r="D689">
        <v>-1.798152924</v>
      </c>
      <c r="E689">
        <v>-1.286506653</v>
      </c>
    </row>
    <row r="690" spans="1:5" x14ac:dyDescent="0.25">
      <c r="A690" s="1">
        <v>4.5858333333333396</v>
      </c>
      <c r="B690">
        <v>-1929.32033538819</v>
      </c>
      <c r="C690">
        <v>7.1024894710000002</v>
      </c>
      <c r="D690">
        <v>-1.834869385</v>
      </c>
      <c r="E690">
        <v>-1.288890839</v>
      </c>
    </row>
    <row r="691" spans="1:5" x14ac:dyDescent="0.25">
      <c r="A691" s="1">
        <v>4.5925000000000002</v>
      </c>
      <c r="B691">
        <v>-1931.5505027771001</v>
      </c>
      <c r="C691">
        <v>6.7224502560000001</v>
      </c>
      <c r="D691">
        <v>-1.869678497</v>
      </c>
      <c r="E691">
        <v>-1.292228699</v>
      </c>
    </row>
    <row r="692" spans="1:5" x14ac:dyDescent="0.25">
      <c r="A692" s="1">
        <v>4.5991666666666697</v>
      </c>
      <c r="B692">
        <v>-1933.7177276611301</v>
      </c>
      <c r="C692">
        <v>6.3548088070000004</v>
      </c>
      <c r="D692">
        <v>-1.904964447</v>
      </c>
      <c r="E692">
        <v>-1.294612885</v>
      </c>
    </row>
    <row r="693" spans="1:5" x14ac:dyDescent="0.25">
      <c r="A693" s="1">
        <v>4.6058333333333401</v>
      </c>
      <c r="B693">
        <v>-1935.8353614807099</v>
      </c>
      <c r="C693">
        <v>5.9962272639999998</v>
      </c>
      <c r="D693">
        <v>-1.9416809079999999</v>
      </c>
      <c r="E693">
        <v>-1.29699707</v>
      </c>
    </row>
    <row r="694" spans="1:5" x14ac:dyDescent="0.25">
      <c r="A694" s="1">
        <v>4.6124999999999998</v>
      </c>
      <c r="B694">
        <v>-1937.9048347473199</v>
      </c>
      <c r="C694">
        <v>5.6471824650000002</v>
      </c>
      <c r="D694">
        <v>-1.9783973690000001</v>
      </c>
      <c r="E694">
        <v>-1.299381256</v>
      </c>
    </row>
    <row r="695" spans="1:5" x14ac:dyDescent="0.25">
      <c r="A695" s="1">
        <v>4.6191666666666702</v>
      </c>
      <c r="B695">
        <v>-1939.91613388062</v>
      </c>
      <c r="C695">
        <v>5.310058594</v>
      </c>
      <c r="D695">
        <v>-2.0112991330000001</v>
      </c>
      <c r="E695">
        <v>-1.3022422789999999</v>
      </c>
    </row>
    <row r="696" spans="1:5" x14ac:dyDescent="0.25">
      <c r="A696" s="1">
        <v>4.6258333333333397</v>
      </c>
      <c r="B696">
        <v>-1941.8678283691399</v>
      </c>
      <c r="C696">
        <v>4.985809326</v>
      </c>
      <c r="D696">
        <v>-2.0418167110000001</v>
      </c>
      <c r="E696">
        <v>-1.3055801389999999</v>
      </c>
    </row>
    <row r="697" spans="1:5" x14ac:dyDescent="0.25">
      <c r="A697" s="1">
        <v>4.6325000000000003</v>
      </c>
      <c r="B697">
        <v>-1943.74656677246</v>
      </c>
      <c r="C697">
        <v>4.671573639</v>
      </c>
      <c r="D697">
        <v>-2.070426941</v>
      </c>
      <c r="E697">
        <v>-1.3070106509999999</v>
      </c>
    </row>
    <row r="698" spans="1:5" x14ac:dyDescent="0.25">
      <c r="A698" s="1">
        <v>4.6391666666666698</v>
      </c>
      <c r="B698">
        <v>-1945.55711746216</v>
      </c>
      <c r="C698">
        <v>4.3659210210000001</v>
      </c>
      <c r="D698">
        <v>-2.0980834960000001</v>
      </c>
      <c r="E698">
        <v>-1.3103485109999999</v>
      </c>
    </row>
    <row r="699" spans="1:5" x14ac:dyDescent="0.25">
      <c r="A699" s="1">
        <v>4.6458333333333401</v>
      </c>
      <c r="B699">
        <v>-1947.2980499267601</v>
      </c>
      <c r="C699">
        <v>4.0698051450000001</v>
      </c>
      <c r="D699">
        <v>-2.1257400510000002</v>
      </c>
      <c r="E699">
        <v>-1.315593719</v>
      </c>
    </row>
    <row r="700" spans="1:5" x14ac:dyDescent="0.25">
      <c r="A700" s="1">
        <v>4.6524999999999999</v>
      </c>
      <c r="B700">
        <v>-1948.9784240722699</v>
      </c>
      <c r="C700">
        <v>3.7813186650000001</v>
      </c>
      <c r="D700">
        <v>-2.154827118</v>
      </c>
      <c r="E700">
        <v>-1.321792603</v>
      </c>
    </row>
    <row r="701" spans="1:5" x14ac:dyDescent="0.25">
      <c r="A701" s="1">
        <v>4.6591666666666702</v>
      </c>
      <c r="B701">
        <v>-1950.6058692932199</v>
      </c>
      <c r="C701">
        <v>3.5004615779999999</v>
      </c>
      <c r="D701">
        <v>-2.1834373469999999</v>
      </c>
      <c r="E701">
        <v>-1.3284683230000001</v>
      </c>
    </row>
    <row r="702" spans="1:5" x14ac:dyDescent="0.25">
      <c r="A702" s="1">
        <v>4.6658333333333397</v>
      </c>
      <c r="B702">
        <v>-1952.1875381469699</v>
      </c>
      <c r="C702">
        <v>3.2267570499999998</v>
      </c>
      <c r="D702">
        <v>-2.2110939030000001</v>
      </c>
      <c r="E702">
        <v>-1.3327598570000001</v>
      </c>
    </row>
    <row r="703" spans="1:5" x14ac:dyDescent="0.25">
      <c r="A703" s="1">
        <v>4.6725000000000003</v>
      </c>
      <c r="B703">
        <v>-1953.7429809570301</v>
      </c>
      <c r="C703">
        <v>2.9611587519999998</v>
      </c>
      <c r="D703">
        <v>-2.2382736209999998</v>
      </c>
      <c r="E703">
        <v>-1.3360977169999999</v>
      </c>
    </row>
    <row r="704" spans="1:5" x14ac:dyDescent="0.25">
      <c r="A704" s="1">
        <v>4.6791666666666698</v>
      </c>
      <c r="B704">
        <v>-1955.2683830261301</v>
      </c>
      <c r="C704">
        <v>2.7031898499999998</v>
      </c>
      <c r="D704">
        <v>-2.2635459899999999</v>
      </c>
      <c r="E704">
        <v>-1.33895874</v>
      </c>
    </row>
    <row r="705" spans="1:5" x14ac:dyDescent="0.25">
      <c r="A705" s="1">
        <v>4.6858333333333402</v>
      </c>
      <c r="B705">
        <v>-1956.7537307739301</v>
      </c>
      <c r="C705">
        <v>2.450942993</v>
      </c>
      <c r="D705">
        <v>-2.2850036619999998</v>
      </c>
      <c r="E705">
        <v>-1.3422966000000001</v>
      </c>
    </row>
    <row r="706" spans="1:5" x14ac:dyDescent="0.25">
      <c r="A706" s="1">
        <v>4.6924999999999999</v>
      </c>
      <c r="B706">
        <v>-1958.1890106201199</v>
      </c>
      <c r="C706">
        <v>2.2058486940000002</v>
      </c>
      <c r="D706">
        <v>-2.3021698000000002</v>
      </c>
      <c r="E706">
        <v>-1.342773438</v>
      </c>
    </row>
    <row r="707" spans="1:5" x14ac:dyDescent="0.25">
      <c r="A707" s="1">
        <v>4.6991666666666703</v>
      </c>
      <c r="B707">
        <v>-1959.5909118652401</v>
      </c>
      <c r="C707">
        <v>1.9688606259999999</v>
      </c>
      <c r="D707">
        <v>-2.3179054259999998</v>
      </c>
      <c r="E707">
        <v>-1.3408660889999999</v>
      </c>
    </row>
    <row r="708" spans="1:5" x14ac:dyDescent="0.25">
      <c r="A708" s="1">
        <v>4.7058333333333398</v>
      </c>
      <c r="B708">
        <v>-1960.9613418579099</v>
      </c>
      <c r="C708">
        <v>1.7390251160000001</v>
      </c>
      <c r="D708">
        <v>-2.3336410519999999</v>
      </c>
      <c r="E708">
        <v>-1.33895874</v>
      </c>
    </row>
    <row r="709" spans="1:5" x14ac:dyDescent="0.25">
      <c r="A709" s="1">
        <v>4.7125000000000004</v>
      </c>
      <c r="B709">
        <v>-1962.2941017150899</v>
      </c>
      <c r="C709">
        <v>1.515388489</v>
      </c>
      <c r="D709">
        <v>-2.349853516</v>
      </c>
      <c r="E709">
        <v>-1.3399124149999999</v>
      </c>
    </row>
    <row r="710" spans="1:5" x14ac:dyDescent="0.25">
      <c r="A710" s="1">
        <v>4.7191666666666698</v>
      </c>
      <c r="B710">
        <v>-1963.5839462280301</v>
      </c>
      <c r="C710">
        <v>1.2974739070000001</v>
      </c>
      <c r="D710">
        <v>-2.3670196529999998</v>
      </c>
      <c r="E710">
        <v>-1.3399124149999999</v>
      </c>
    </row>
    <row r="711" spans="1:5" x14ac:dyDescent="0.25">
      <c r="A711" s="1">
        <v>4.7258333333333402</v>
      </c>
      <c r="B711">
        <v>-1964.8380279541</v>
      </c>
      <c r="C711">
        <v>1.084804535</v>
      </c>
      <c r="D711">
        <v>-2.3841857910000002</v>
      </c>
      <c r="E711">
        <v>-1.3375282289999999</v>
      </c>
    </row>
    <row r="712" spans="1:5" x14ac:dyDescent="0.25">
      <c r="A712" s="1">
        <v>4.7324999999999999</v>
      </c>
      <c r="B712">
        <v>-1966.0706520080601</v>
      </c>
      <c r="C712">
        <v>0.87738037099999999</v>
      </c>
      <c r="D712">
        <v>-2.4023056029999998</v>
      </c>
      <c r="E712">
        <v>-1.334667206</v>
      </c>
    </row>
    <row r="713" spans="1:5" x14ac:dyDescent="0.25">
      <c r="A713" s="1">
        <v>4.7391666666666703</v>
      </c>
      <c r="B713">
        <v>-1967.27418899536</v>
      </c>
      <c r="C713">
        <v>0.67281723000000004</v>
      </c>
      <c r="D713">
        <v>-2.4213790890000002</v>
      </c>
      <c r="E713">
        <v>-1.3351440429999999</v>
      </c>
    </row>
    <row r="714" spans="1:5" x14ac:dyDescent="0.25">
      <c r="A714" s="1">
        <v>4.7458333333333398</v>
      </c>
      <c r="B714">
        <v>-1968.45388412476</v>
      </c>
      <c r="C714">
        <v>0.47159194900000001</v>
      </c>
      <c r="D714">
        <v>-2.4418830869999999</v>
      </c>
      <c r="E714">
        <v>-1.3384819029999999</v>
      </c>
    </row>
    <row r="715" spans="1:5" x14ac:dyDescent="0.25">
      <c r="A715" s="1">
        <v>4.7525000000000004</v>
      </c>
      <c r="B715">
        <v>-1969.6063995361401</v>
      </c>
      <c r="C715">
        <v>0.27608871499999998</v>
      </c>
      <c r="D715">
        <v>-2.4633407589999998</v>
      </c>
      <c r="E715">
        <v>-1.342773438</v>
      </c>
    </row>
    <row r="716" spans="1:5" x14ac:dyDescent="0.25">
      <c r="A716" s="1">
        <v>4.7591666666666699</v>
      </c>
      <c r="B716">
        <v>-1970.7360267639201</v>
      </c>
      <c r="C716">
        <v>8.8214873999999999E-2</v>
      </c>
      <c r="D716">
        <v>-2.4833679200000001</v>
      </c>
      <c r="E716">
        <v>-1.3470649720000001</v>
      </c>
    </row>
    <row r="717" spans="1:5" x14ac:dyDescent="0.25">
      <c r="A717" s="1">
        <v>4.7658333333333402</v>
      </c>
      <c r="B717">
        <v>-1971.8461036682099</v>
      </c>
      <c r="C717">
        <v>-9.3460082999999999E-2</v>
      </c>
      <c r="D717">
        <v>-2.5014877320000002</v>
      </c>
      <c r="E717">
        <v>-1.3518333440000001</v>
      </c>
    </row>
    <row r="718" spans="1:5" x14ac:dyDescent="0.25">
      <c r="A718" s="1">
        <v>4.7725</v>
      </c>
      <c r="B718">
        <v>-1972.93186187744</v>
      </c>
      <c r="C718">
        <v>-0.27179718000000003</v>
      </c>
      <c r="D718">
        <v>-2.519130707</v>
      </c>
      <c r="E718">
        <v>-1.3575553890000001</v>
      </c>
    </row>
    <row r="719" spans="1:5" x14ac:dyDescent="0.25">
      <c r="A719" s="1">
        <v>4.7791666666666703</v>
      </c>
      <c r="B719">
        <v>-1973.98805618286</v>
      </c>
      <c r="C719">
        <v>-0.44345855699999998</v>
      </c>
      <c r="D719">
        <v>-2.5367736820000002</v>
      </c>
      <c r="E719">
        <v>-1.3632774350000001</v>
      </c>
    </row>
    <row r="720" spans="1:5" x14ac:dyDescent="0.25">
      <c r="A720" s="1">
        <v>4.7858333333333398</v>
      </c>
      <c r="B720">
        <v>-1975.01230239868</v>
      </c>
      <c r="C720">
        <v>-0.61082840000000005</v>
      </c>
      <c r="D720">
        <v>-2.552032471</v>
      </c>
      <c r="E720">
        <v>-1.368522644</v>
      </c>
    </row>
    <row r="721" spans="1:5" x14ac:dyDescent="0.25">
      <c r="A721" s="1">
        <v>4.7925000000000004</v>
      </c>
      <c r="B721">
        <v>-1976.0060310363799</v>
      </c>
      <c r="C721">
        <v>-0.77390670800000005</v>
      </c>
      <c r="D721">
        <v>-2.5629997250000001</v>
      </c>
      <c r="E721">
        <v>-1.371860504</v>
      </c>
    </row>
    <row r="722" spans="1:5" x14ac:dyDescent="0.25">
      <c r="A722" s="1">
        <v>4.7991666666666699</v>
      </c>
      <c r="B722">
        <v>-1976.9663810730001</v>
      </c>
      <c r="C722">
        <v>-0.93555450399999995</v>
      </c>
      <c r="D722">
        <v>-2.573013306</v>
      </c>
      <c r="E722">
        <v>-1.3747215269999999</v>
      </c>
    </row>
    <row r="723" spans="1:5" x14ac:dyDescent="0.25">
      <c r="A723" s="1">
        <v>4.8058333333333403</v>
      </c>
      <c r="B723">
        <v>-1977.8938293457099</v>
      </c>
      <c r="C723">
        <v>-1.093864441</v>
      </c>
      <c r="D723">
        <v>-2.5858879090000002</v>
      </c>
      <c r="E723">
        <v>-1.3747215269999999</v>
      </c>
    </row>
    <row r="724" spans="1:5" x14ac:dyDescent="0.25">
      <c r="A724" s="1">
        <v>4.8125</v>
      </c>
      <c r="B724">
        <v>-1978.80125045777</v>
      </c>
      <c r="C724">
        <v>-1.2474060060000001</v>
      </c>
      <c r="D724">
        <v>-2.6016235349999999</v>
      </c>
      <c r="E724">
        <v>-1.3723373409999999</v>
      </c>
    </row>
    <row r="725" spans="1:5" x14ac:dyDescent="0.25">
      <c r="A725" s="1">
        <v>4.8191666666666704</v>
      </c>
      <c r="B725">
        <v>-1979.70008850098</v>
      </c>
      <c r="C725">
        <v>-1.3985633850000001</v>
      </c>
      <c r="D725">
        <v>-2.6168823240000001</v>
      </c>
      <c r="E725">
        <v>-1.369953156</v>
      </c>
    </row>
    <row r="726" spans="1:5" x14ac:dyDescent="0.25">
      <c r="A726" s="1">
        <v>4.8258333333333399</v>
      </c>
      <c r="B726">
        <v>-1980.5889129638699</v>
      </c>
      <c r="C726">
        <v>-1.548290253</v>
      </c>
      <c r="D726">
        <v>-2.631664276</v>
      </c>
      <c r="E726">
        <v>-1.3689994809999999</v>
      </c>
    </row>
    <row r="727" spans="1:5" x14ac:dyDescent="0.25">
      <c r="A727" s="1">
        <v>4.8324999999999996</v>
      </c>
      <c r="B727">
        <v>-1981.4658164978</v>
      </c>
      <c r="C727">
        <v>-1.698493958</v>
      </c>
      <c r="D727">
        <v>-2.6469230650000002</v>
      </c>
      <c r="E727">
        <v>-1.3689994809999999</v>
      </c>
    </row>
    <row r="728" spans="1:5" x14ac:dyDescent="0.25">
      <c r="A728" s="1">
        <v>4.8391666666666699</v>
      </c>
      <c r="B728">
        <v>-1982.3279380798399</v>
      </c>
      <c r="C728">
        <v>-1.846313477</v>
      </c>
      <c r="D728">
        <v>-2.662181854</v>
      </c>
      <c r="E728">
        <v>-1.3689994809999999</v>
      </c>
    </row>
    <row r="729" spans="1:5" x14ac:dyDescent="0.25">
      <c r="A729" s="1">
        <v>4.8458333333333403</v>
      </c>
      <c r="B729">
        <v>-1983.1681251525899</v>
      </c>
      <c r="C729">
        <v>-1.9912719729999999</v>
      </c>
      <c r="D729">
        <v>-2.6750564579999998</v>
      </c>
      <c r="E729">
        <v>-1.371860504</v>
      </c>
    </row>
    <row r="730" spans="1:5" x14ac:dyDescent="0.25">
      <c r="A730" s="1">
        <v>4.8525</v>
      </c>
      <c r="B730">
        <v>-1983.97922515869</v>
      </c>
      <c r="C730">
        <v>-2.1305084230000002</v>
      </c>
      <c r="D730">
        <v>-2.6850700380000001</v>
      </c>
      <c r="E730">
        <v>-1.3775825500000001</v>
      </c>
    </row>
    <row r="731" spans="1:5" x14ac:dyDescent="0.25">
      <c r="A731" s="1">
        <v>4.8591666666666704</v>
      </c>
      <c r="B731">
        <v>-1984.7602844238299</v>
      </c>
      <c r="C731">
        <v>-2.265453339</v>
      </c>
      <c r="D731">
        <v>-2.695083618</v>
      </c>
      <c r="E731">
        <v>-1.382827759</v>
      </c>
    </row>
    <row r="732" spans="1:5" x14ac:dyDescent="0.25">
      <c r="A732" s="1">
        <v>4.8658333333333399</v>
      </c>
      <c r="B732">
        <v>-1985.5179786682099</v>
      </c>
      <c r="C732">
        <v>-2.3961067200000001</v>
      </c>
      <c r="D732">
        <v>-2.70652771</v>
      </c>
      <c r="E732">
        <v>-1.3833045960000001</v>
      </c>
    </row>
    <row r="733" spans="1:5" x14ac:dyDescent="0.25">
      <c r="A733" s="1">
        <v>4.8724999999999996</v>
      </c>
      <c r="B733">
        <v>-1986.2580299377501</v>
      </c>
      <c r="C733">
        <v>-2.5229454040000001</v>
      </c>
      <c r="D733">
        <v>-2.7189254759999999</v>
      </c>
      <c r="E733">
        <v>-1.379489899</v>
      </c>
    </row>
    <row r="734" spans="1:5" x14ac:dyDescent="0.25">
      <c r="A734" s="1">
        <v>4.87916666666667</v>
      </c>
      <c r="B734">
        <v>-1986.9871139526399</v>
      </c>
      <c r="C734">
        <v>-2.6459693909999999</v>
      </c>
      <c r="D734">
        <v>-2.7294158940000002</v>
      </c>
      <c r="E734">
        <v>-1.3751983640000001</v>
      </c>
    </row>
    <row r="735" spans="1:5" x14ac:dyDescent="0.25">
      <c r="A735" s="1">
        <v>4.8858333333333404</v>
      </c>
      <c r="B735">
        <v>-1987.71715164185</v>
      </c>
      <c r="C735">
        <v>-2.7642250060000002</v>
      </c>
      <c r="D735">
        <v>-2.7399063109999999</v>
      </c>
      <c r="E735">
        <v>-1.371860504</v>
      </c>
    </row>
    <row r="736" spans="1:5" x14ac:dyDescent="0.25">
      <c r="A736" s="1">
        <v>4.8925000000000001</v>
      </c>
      <c r="B736">
        <v>-1988.44957351685</v>
      </c>
      <c r="C736">
        <v>-2.8800964360000001</v>
      </c>
      <c r="D736">
        <v>-2.7503967290000002</v>
      </c>
      <c r="E736">
        <v>-1.3689994809999999</v>
      </c>
    </row>
    <row r="737" spans="1:5" x14ac:dyDescent="0.25">
      <c r="A737" s="1">
        <v>4.8991666666666696</v>
      </c>
      <c r="B737">
        <v>-1989.1848564147999</v>
      </c>
      <c r="C737">
        <v>-2.9921531680000002</v>
      </c>
      <c r="D737">
        <v>-2.7594566349999998</v>
      </c>
      <c r="E737">
        <v>-1.3666152949999999</v>
      </c>
    </row>
    <row r="738" spans="1:5" x14ac:dyDescent="0.25">
      <c r="A738" s="1">
        <v>4.9058333333333399</v>
      </c>
      <c r="B738">
        <v>-1989.90821838379</v>
      </c>
      <c r="C738">
        <v>-3.1008720400000001</v>
      </c>
      <c r="D738">
        <v>-2.7661323549999999</v>
      </c>
      <c r="E738">
        <v>-1.3680458069999999</v>
      </c>
    </row>
    <row r="739" spans="1:5" x14ac:dyDescent="0.25">
      <c r="A739" s="1">
        <v>4.9124999999999996</v>
      </c>
      <c r="B739">
        <v>-1990.61584472656</v>
      </c>
      <c r="C739">
        <v>-3.2062530520000001</v>
      </c>
      <c r="D739">
        <v>-2.7728080749999999</v>
      </c>
      <c r="E739">
        <v>-1.37090683</v>
      </c>
    </row>
    <row r="740" spans="1:5" x14ac:dyDescent="0.25">
      <c r="A740" s="1">
        <v>4.91916666666667</v>
      </c>
      <c r="B740">
        <v>-1991.30725860596</v>
      </c>
      <c r="C740">
        <v>-3.3102035519999999</v>
      </c>
      <c r="D740">
        <v>-2.7823448179999999</v>
      </c>
      <c r="E740">
        <v>-1.3723373409999999</v>
      </c>
    </row>
    <row r="741" spans="1:5" x14ac:dyDescent="0.25">
      <c r="A741" s="1">
        <v>4.9258333333333404</v>
      </c>
      <c r="B741">
        <v>-1991.97816848755</v>
      </c>
      <c r="C741">
        <v>-3.4127235410000001</v>
      </c>
      <c r="D741">
        <v>-2.7942657469999999</v>
      </c>
      <c r="E741">
        <v>-1.3737678529999999</v>
      </c>
    </row>
    <row r="742" spans="1:5" x14ac:dyDescent="0.25">
      <c r="A742" s="1">
        <v>4.9325000000000001</v>
      </c>
      <c r="B742">
        <v>-1992.62475967407</v>
      </c>
      <c r="C742">
        <v>-3.5147666929999999</v>
      </c>
      <c r="D742">
        <v>-2.8071403500000001</v>
      </c>
      <c r="E742">
        <v>-1.3747215269999999</v>
      </c>
    </row>
    <row r="743" spans="1:5" x14ac:dyDescent="0.25">
      <c r="A743" s="1">
        <v>4.9391666666666696</v>
      </c>
      <c r="B743">
        <v>-1993.2451248169</v>
      </c>
      <c r="C743">
        <v>-3.6153793329999999</v>
      </c>
      <c r="D743">
        <v>-2.8209686280000001</v>
      </c>
      <c r="E743">
        <v>-1.3751983640000001</v>
      </c>
    </row>
    <row r="744" spans="1:5" x14ac:dyDescent="0.25">
      <c r="A744" s="1">
        <v>4.94583333333334</v>
      </c>
      <c r="B744">
        <v>-1993.84450912476</v>
      </c>
      <c r="C744">
        <v>-3.7145614619999998</v>
      </c>
      <c r="D744">
        <v>-2.8328895570000001</v>
      </c>
      <c r="E744">
        <v>-1.371860504</v>
      </c>
    </row>
    <row r="745" spans="1:5" x14ac:dyDescent="0.25">
      <c r="A745" s="1">
        <v>4.9524999999999997</v>
      </c>
      <c r="B745">
        <v>-1994.43006515503</v>
      </c>
      <c r="C745">
        <v>-3.8113594059999998</v>
      </c>
      <c r="D745">
        <v>-2.842903137</v>
      </c>
      <c r="E745">
        <v>-1.3680458069999999</v>
      </c>
    </row>
    <row r="746" spans="1:5" x14ac:dyDescent="0.25">
      <c r="A746" s="1">
        <v>4.9591666666666701</v>
      </c>
      <c r="B746">
        <v>-1995.01466751099</v>
      </c>
      <c r="C746">
        <v>-3.9048194889999999</v>
      </c>
      <c r="D746">
        <v>-2.8486251829999998</v>
      </c>
      <c r="E746">
        <v>-1.366138458</v>
      </c>
    </row>
    <row r="747" spans="1:5" x14ac:dyDescent="0.25">
      <c r="A747" s="1">
        <v>4.9658333333333404</v>
      </c>
      <c r="B747">
        <v>-1995.6083297729499</v>
      </c>
      <c r="C747">
        <v>-3.997802734</v>
      </c>
      <c r="D747">
        <v>-2.8510093689999998</v>
      </c>
      <c r="E747">
        <v>-1.365184784</v>
      </c>
    </row>
    <row r="748" spans="1:5" x14ac:dyDescent="0.25">
      <c r="A748" s="1">
        <v>4.9725000000000001</v>
      </c>
      <c r="B748">
        <v>-1996.2043762207099</v>
      </c>
      <c r="C748">
        <v>-4.0898323059999999</v>
      </c>
      <c r="D748">
        <v>-2.8553009029999998</v>
      </c>
      <c r="E748">
        <v>-1.3632774350000001</v>
      </c>
    </row>
    <row r="749" spans="1:5" x14ac:dyDescent="0.25">
      <c r="A749" s="1">
        <v>4.9791666666666696</v>
      </c>
      <c r="B749">
        <v>-1996.7918395996101</v>
      </c>
      <c r="C749">
        <v>-4.1809082030000004</v>
      </c>
      <c r="D749">
        <v>-2.8624534609999999</v>
      </c>
      <c r="E749">
        <v>-1.3623237610000001</v>
      </c>
    </row>
    <row r="750" spans="1:5" x14ac:dyDescent="0.25">
      <c r="A750" s="1">
        <v>4.98583333333334</v>
      </c>
      <c r="B750">
        <v>-1997.38073348999</v>
      </c>
      <c r="C750">
        <v>-4.2695999149999997</v>
      </c>
      <c r="D750">
        <v>-2.8729438780000001</v>
      </c>
      <c r="E750">
        <v>-1.3647079470000001</v>
      </c>
    </row>
    <row r="751" spans="1:5" x14ac:dyDescent="0.25">
      <c r="A751" s="1">
        <v>4.9924999999999997</v>
      </c>
      <c r="B751">
        <v>-1997.9691505432099</v>
      </c>
      <c r="C751">
        <v>-4.357337952</v>
      </c>
      <c r="D751">
        <v>-2.8839111329999998</v>
      </c>
      <c r="E751">
        <v>-1.368522644</v>
      </c>
    </row>
    <row r="752" spans="1:5" x14ac:dyDescent="0.25">
      <c r="A752" s="1">
        <v>4.9991666666666701</v>
      </c>
      <c r="B752">
        <v>-1998.5370635986301</v>
      </c>
      <c r="C752">
        <v>-4.4426918029999998</v>
      </c>
      <c r="D752">
        <v>-2.8939247130000001</v>
      </c>
      <c r="E752">
        <v>-1.3713836669999999</v>
      </c>
    </row>
    <row r="753" spans="1:5" x14ac:dyDescent="0.25">
      <c r="A753" s="1">
        <v>5.0058333333333396</v>
      </c>
      <c r="B753">
        <v>-1999.07016754151</v>
      </c>
      <c r="C753">
        <v>-4.5256614690000001</v>
      </c>
      <c r="D753">
        <v>-2.9020309449999999</v>
      </c>
      <c r="E753">
        <v>-1.373291016</v>
      </c>
    </row>
    <row r="754" spans="1:5" x14ac:dyDescent="0.25">
      <c r="A754" s="1">
        <v>5.0125000000000002</v>
      </c>
      <c r="B754">
        <v>-1999.5756149291999</v>
      </c>
      <c r="C754">
        <v>-4.6067237849999998</v>
      </c>
      <c r="D754">
        <v>-2.908706665</v>
      </c>
      <c r="E754">
        <v>-1.3761520389999999</v>
      </c>
    </row>
    <row r="755" spans="1:5" x14ac:dyDescent="0.25">
      <c r="A755" s="1">
        <v>5.0191666666666697</v>
      </c>
      <c r="B755">
        <v>-2000.0777244567901</v>
      </c>
      <c r="C755">
        <v>-4.6854019170000001</v>
      </c>
      <c r="D755">
        <v>-2.915382385</v>
      </c>
      <c r="E755">
        <v>-1.379489899</v>
      </c>
    </row>
    <row r="756" spans="1:5" x14ac:dyDescent="0.25">
      <c r="A756" s="1">
        <v>5.02583333333334</v>
      </c>
      <c r="B756">
        <v>-2000.56886672974</v>
      </c>
      <c r="C756">
        <v>-4.7621726989999997</v>
      </c>
      <c r="D756">
        <v>-2.9234886169999998</v>
      </c>
      <c r="E756">
        <v>-1.3799667360000001</v>
      </c>
    </row>
    <row r="757" spans="1:5" x14ac:dyDescent="0.25">
      <c r="A757" s="1">
        <v>5.0324999999999998</v>
      </c>
      <c r="B757">
        <v>-2001.04808807373</v>
      </c>
      <c r="C757">
        <v>-4.8384666440000004</v>
      </c>
      <c r="D757">
        <v>-2.932071686</v>
      </c>
      <c r="E757">
        <v>-1.3775825500000001</v>
      </c>
    </row>
    <row r="758" spans="1:5" x14ac:dyDescent="0.25">
      <c r="A758" s="1">
        <v>5.0391666666666701</v>
      </c>
      <c r="B758">
        <v>-2001.5287399291999</v>
      </c>
      <c r="C758">
        <v>-4.9152374270000001</v>
      </c>
      <c r="D758">
        <v>-2.9401779170000002</v>
      </c>
      <c r="E758">
        <v>-1.3747215269999999</v>
      </c>
    </row>
    <row r="759" spans="1:5" x14ac:dyDescent="0.25">
      <c r="A759" s="1">
        <v>5.0458333333333396</v>
      </c>
      <c r="B759">
        <v>-2002.01892852783</v>
      </c>
      <c r="C759">
        <v>-4.9915313719999999</v>
      </c>
      <c r="D759">
        <v>-2.9487609859999999</v>
      </c>
      <c r="E759">
        <v>-1.3728141780000001</v>
      </c>
    </row>
    <row r="760" spans="1:5" x14ac:dyDescent="0.25">
      <c r="A760" s="1">
        <v>5.0525000000000002</v>
      </c>
      <c r="B760">
        <v>-2002.5200843811101</v>
      </c>
      <c r="C760">
        <v>-5.0663948059999999</v>
      </c>
      <c r="D760">
        <v>-2.9568672180000002</v>
      </c>
      <c r="E760">
        <v>-1.3689994809999999</v>
      </c>
    </row>
    <row r="761" spans="1:5" x14ac:dyDescent="0.25">
      <c r="A761" s="1">
        <v>5.0591666666666697</v>
      </c>
      <c r="B761">
        <v>-2003.0131340026901</v>
      </c>
      <c r="C761">
        <v>-5.14125824</v>
      </c>
      <c r="D761">
        <v>-2.9621124270000001</v>
      </c>
      <c r="E761">
        <v>-1.3656616210000001</v>
      </c>
    </row>
    <row r="762" spans="1:5" x14ac:dyDescent="0.25">
      <c r="A762" s="1">
        <v>5.0658333333333401</v>
      </c>
      <c r="B762">
        <v>-2003.4861564636301</v>
      </c>
      <c r="C762">
        <v>-5.2142143250000004</v>
      </c>
      <c r="D762">
        <v>-2.962589264</v>
      </c>
      <c r="E762">
        <v>-1.36423111</v>
      </c>
    </row>
    <row r="763" spans="1:5" x14ac:dyDescent="0.25">
      <c r="A763" s="1">
        <v>5.0724999999999998</v>
      </c>
      <c r="B763">
        <v>-2003.94201278687</v>
      </c>
      <c r="C763">
        <v>-5.2852630620000003</v>
      </c>
      <c r="D763">
        <v>-2.9616355900000002</v>
      </c>
      <c r="E763">
        <v>-1.3647079470000001</v>
      </c>
    </row>
    <row r="764" spans="1:5" x14ac:dyDescent="0.25">
      <c r="A764" s="1">
        <v>5.0791666666666702</v>
      </c>
      <c r="B764">
        <v>-2004.37879562378</v>
      </c>
      <c r="C764">
        <v>-5.3534507749999998</v>
      </c>
      <c r="D764">
        <v>-2.9621124270000001</v>
      </c>
      <c r="E764">
        <v>-1.3647079470000001</v>
      </c>
    </row>
    <row r="765" spans="1:5" x14ac:dyDescent="0.25">
      <c r="A765" s="1">
        <v>5.0858333333333396</v>
      </c>
      <c r="B765">
        <v>-2004.79698181153</v>
      </c>
      <c r="C765">
        <v>-5.4211616520000003</v>
      </c>
      <c r="D765">
        <v>-2.9630661009999999</v>
      </c>
      <c r="E765">
        <v>-1.3632774350000001</v>
      </c>
    </row>
    <row r="766" spans="1:5" x14ac:dyDescent="0.25">
      <c r="A766" s="1">
        <v>5.0925000000000002</v>
      </c>
      <c r="B766">
        <v>-2005.2046775817901</v>
      </c>
      <c r="C766">
        <v>-5.4869651790000002</v>
      </c>
      <c r="D766">
        <v>-2.96497345</v>
      </c>
      <c r="E766">
        <v>-1.362800598</v>
      </c>
    </row>
    <row r="767" spans="1:5" x14ac:dyDescent="0.25">
      <c r="A767" s="1">
        <v>5.0991666666666697</v>
      </c>
      <c r="B767">
        <v>-2005.6033134460499</v>
      </c>
      <c r="C767">
        <v>-5.5499076839999999</v>
      </c>
      <c r="D767">
        <v>-2.9683113099999998</v>
      </c>
      <c r="E767">
        <v>-1.3632774350000001</v>
      </c>
    </row>
    <row r="768" spans="1:5" x14ac:dyDescent="0.25">
      <c r="A768" s="1">
        <v>5.1058333333333401</v>
      </c>
      <c r="B768">
        <v>-2006.0157775878899</v>
      </c>
      <c r="C768">
        <v>-5.6099891660000001</v>
      </c>
      <c r="D768">
        <v>-2.972126007</v>
      </c>
      <c r="E768">
        <v>-1.362800598</v>
      </c>
    </row>
    <row r="769" spans="1:5" x14ac:dyDescent="0.25">
      <c r="A769" s="1">
        <v>5.1124999999999998</v>
      </c>
      <c r="B769">
        <v>-2006.4263343811101</v>
      </c>
      <c r="C769">
        <v>-5.6686401369999997</v>
      </c>
      <c r="D769">
        <v>-2.976894379</v>
      </c>
      <c r="E769">
        <v>-1.362800598</v>
      </c>
    </row>
    <row r="770" spans="1:5" x14ac:dyDescent="0.25">
      <c r="A770" s="1">
        <v>5.1191666666666702</v>
      </c>
      <c r="B770">
        <v>-2006.8325996398901</v>
      </c>
      <c r="C770">
        <v>-5.7268142700000002</v>
      </c>
      <c r="D770">
        <v>-2.9821395869999998</v>
      </c>
      <c r="E770">
        <v>-1.3632774350000001</v>
      </c>
    </row>
    <row r="771" spans="1:5" x14ac:dyDescent="0.25">
      <c r="A771" s="1">
        <v>5.1258333333333397</v>
      </c>
      <c r="B771">
        <v>-2007.2350502014201</v>
      </c>
      <c r="C771">
        <v>-5.784034729</v>
      </c>
      <c r="D771">
        <v>-2.98833847</v>
      </c>
      <c r="E771">
        <v>-1.362800598</v>
      </c>
    </row>
    <row r="772" spans="1:5" x14ac:dyDescent="0.25">
      <c r="A772" s="1">
        <v>5.1325000000000003</v>
      </c>
      <c r="B772">
        <v>-2007.6317787170401</v>
      </c>
      <c r="C772">
        <v>-5.8398246770000002</v>
      </c>
      <c r="D772">
        <v>-2.9945373540000002</v>
      </c>
      <c r="E772">
        <v>-1.3613700870000001</v>
      </c>
    </row>
    <row r="773" spans="1:5" x14ac:dyDescent="0.25">
      <c r="A773" s="1">
        <v>5.1391666666666698</v>
      </c>
      <c r="B773">
        <v>-2008.02516937256</v>
      </c>
      <c r="C773">
        <v>-5.8946609499999996</v>
      </c>
      <c r="D773">
        <v>-2.9988288879999998</v>
      </c>
      <c r="E773">
        <v>-1.3608932499999999</v>
      </c>
    </row>
    <row r="774" spans="1:5" x14ac:dyDescent="0.25">
      <c r="A774" s="1">
        <v>5.1458333333333401</v>
      </c>
      <c r="B774">
        <v>-2008.39328765869</v>
      </c>
      <c r="C774">
        <v>-5.9480667110000001</v>
      </c>
      <c r="D774">
        <v>-3.0026435849999999</v>
      </c>
      <c r="E774">
        <v>-1.3632774350000001</v>
      </c>
    </row>
    <row r="775" spans="1:5" x14ac:dyDescent="0.25">
      <c r="A775" s="1">
        <v>5.1524999999999999</v>
      </c>
      <c r="B775">
        <v>-2008.75329971314</v>
      </c>
      <c r="C775">
        <v>-6.000518799</v>
      </c>
      <c r="D775">
        <v>-3.0059814450000002</v>
      </c>
      <c r="E775">
        <v>-1.3656616210000001</v>
      </c>
    </row>
    <row r="776" spans="1:5" x14ac:dyDescent="0.25">
      <c r="A776" s="1">
        <v>5.1591666666666702</v>
      </c>
      <c r="B776">
        <v>-2009.108543396</v>
      </c>
      <c r="C776">
        <v>-6.052017212</v>
      </c>
      <c r="D776">
        <v>-3.0102729799999999</v>
      </c>
      <c r="E776">
        <v>-1.3670921330000001</v>
      </c>
    </row>
    <row r="777" spans="1:5" x14ac:dyDescent="0.25">
      <c r="A777" s="1">
        <v>5.1658333333333397</v>
      </c>
      <c r="B777">
        <v>-2009.45615768433</v>
      </c>
      <c r="C777">
        <v>-6.1030387880000001</v>
      </c>
      <c r="D777">
        <v>-3.0145645139999999</v>
      </c>
      <c r="E777">
        <v>-1.369476318</v>
      </c>
    </row>
    <row r="778" spans="1:5" x14ac:dyDescent="0.25">
      <c r="A778" s="1">
        <v>5.1725000000000003</v>
      </c>
      <c r="B778">
        <v>-2009.7870826721201</v>
      </c>
      <c r="C778">
        <v>-6.1531066890000004</v>
      </c>
      <c r="D778">
        <v>-3.0183792110000001</v>
      </c>
      <c r="E778">
        <v>-1.371860504</v>
      </c>
    </row>
    <row r="779" spans="1:5" x14ac:dyDescent="0.25">
      <c r="A779" s="1">
        <v>5.1791666666666698</v>
      </c>
      <c r="B779">
        <v>-2010.1099014282199</v>
      </c>
      <c r="C779">
        <v>-6.2036514279999997</v>
      </c>
      <c r="D779">
        <v>-3.0226707460000002</v>
      </c>
      <c r="E779">
        <v>-1.3723373409999999</v>
      </c>
    </row>
    <row r="780" spans="1:5" x14ac:dyDescent="0.25">
      <c r="A780" s="1">
        <v>5.1858333333333402</v>
      </c>
      <c r="B780">
        <v>-2010.4451179504399</v>
      </c>
      <c r="C780">
        <v>-6.2541961669999999</v>
      </c>
      <c r="D780">
        <v>-3.028392792</v>
      </c>
      <c r="E780">
        <v>-1.3689994809999999</v>
      </c>
    </row>
    <row r="781" spans="1:5" x14ac:dyDescent="0.25">
      <c r="A781" s="1">
        <v>5.1924999999999999</v>
      </c>
      <c r="B781">
        <v>-2010.7855796813999</v>
      </c>
      <c r="C781">
        <v>-6.3042640690000002</v>
      </c>
      <c r="D781">
        <v>-3.0336379999999998</v>
      </c>
      <c r="E781">
        <v>-1.36423111</v>
      </c>
    </row>
    <row r="782" spans="1:5" x14ac:dyDescent="0.25">
      <c r="A782" s="1">
        <v>5.1991666666666703</v>
      </c>
      <c r="B782">
        <v>-2011.12461090088</v>
      </c>
      <c r="C782">
        <v>-6.351947784</v>
      </c>
      <c r="D782">
        <v>-3.037929535</v>
      </c>
      <c r="E782">
        <v>-1.3599395750000001</v>
      </c>
    </row>
    <row r="783" spans="1:5" x14ac:dyDescent="0.25">
      <c r="A783" s="1">
        <v>5.2058333333333398</v>
      </c>
      <c r="B783">
        <v>-2011.46459579468</v>
      </c>
      <c r="C783">
        <v>-6.3967704769999996</v>
      </c>
      <c r="D783">
        <v>-3.042221069</v>
      </c>
      <c r="E783">
        <v>-1.355648041</v>
      </c>
    </row>
    <row r="784" spans="1:5" x14ac:dyDescent="0.25">
      <c r="A784" s="1">
        <v>5.2125000000000004</v>
      </c>
      <c r="B784">
        <v>-2011.8145942688</v>
      </c>
      <c r="C784">
        <v>-6.4420700069999999</v>
      </c>
      <c r="D784">
        <v>-3.0460357669999998</v>
      </c>
      <c r="E784">
        <v>-1.352310181</v>
      </c>
    </row>
    <row r="785" spans="1:5" x14ac:dyDescent="0.25">
      <c r="A785" s="1">
        <v>5.2191666666666698</v>
      </c>
      <c r="B785">
        <v>-2012.1483802795401</v>
      </c>
      <c r="C785">
        <v>-6.4868927000000003</v>
      </c>
      <c r="D785">
        <v>-3.0488967900000001</v>
      </c>
      <c r="E785">
        <v>-1.350879669</v>
      </c>
    </row>
    <row r="786" spans="1:5" x14ac:dyDescent="0.25">
      <c r="A786" s="1">
        <v>5.2258333333333402</v>
      </c>
      <c r="B786">
        <v>-2012.4487876892099</v>
      </c>
      <c r="C786">
        <v>-6.5317153929999998</v>
      </c>
      <c r="D786">
        <v>-3.0503273009999998</v>
      </c>
      <c r="E786">
        <v>-1.3504028320000001</v>
      </c>
    </row>
    <row r="787" spans="1:5" x14ac:dyDescent="0.25">
      <c r="A787" s="1">
        <v>5.2324999999999999</v>
      </c>
      <c r="B787">
        <v>-2012.72535324097</v>
      </c>
      <c r="C787">
        <v>-6.5751075739999996</v>
      </c>
      <c r="D787">
        <v>-3.0522346499999999</v>
      </c>
      <c r="E787">
        <v>-1.3518333440000001</v>
      </c>
    </row>
    <row r="788" spans="1:5" x14ac:dyDescent="0.25">
      <c r="A788" s="1">
        <v>5.2391666666666703</v>
      </c>
      <c r="B788">
        <v>-2012.9966735839901</v>
      </c>
      <c r="C788">
        <v>-6.6189765930000002</v>
      </c>
      <c r="D788">
        <v>-3.0536651610000001</v>
      </c>
      <c r="E788">
        <v>-1.3546943659999999</v>
      </c>
    </row>
    <row r="789" spans="1:5" x14ac:dyDescent="0.25">
      <c r="A789" s="1">
        <v>5.2458333333333398</v>
      </c>
      <c r="B789">
        <v>-2013.2675170898499</v>
      </c>
      <c r="C789">
        <v>-6.6637992859999997</v>
      </c>
      <c r="D789">
        <v>-3.0550956729999998</v>
      </c>
      <c r="E789">
        <v>-1.3599395750000001</v>
      </c>
    </row>
    <row r="790" spans="1:5" x14ac:dyDescent="0.25">
      <c r="A790" s="1">
        <v>5.2525000000000004</v>
      </c>
      <c r="B790">
        <v>-2013.5273933410699</v>
      </c>
      <c r="C790">
        <v>-6.7067146299999996</v>
      </c>
      <c r="D790">
        <v>-3.056526184</v>
      </c>
      <c r="E790">
        <v>-1.3647079470000001</v>
      </c>
    </row>
    <row r="791" spans="1:5" x14ac:dyDescent="0.25">
      <c r="A791" s="1">
        <v>5.2591666666666699</v>
      </c>
      <c r="B791">
        <v>-2013.79442214966</v>
      </c>
      <c r="C791">
        <v>-6.7477226259999998</v>
      </c>
      <c r="D791">
        <v>-3.0603408810000001</v>
      </c>
      <c r="E791">
        <v>-1.3680458069999999</v>
      </c>
    </row>
    <row r="792" spans="1:5" x14ac:dyDescent="0.25">
      <c r="A792" s="1">
        <v>5.2658333333333402</v>
      </c>
      <c r="B792">
        <v>-2014.0810012817401</v>
      </c>
      <c r="C792">
        <v>-6.7882537840000001</v>
      </c>
      <c r="D792">
        <v>-3.0651092530000001</v>
      </c>
      <c r="E792">
        <v>-1.371860504</v>
      </c>
    </row>
    <row r="793" spans="1:5" x14ac:dyDescent="0.25">
      <c r="A793" s="1">
        <v>5.2725</v>
      </c>
      <c r="B793">
        <v>-2014.37282562256</v>
      </c>
      <c r="C793">
        <v>-6.8292617800000004</v>
      </c>
      <c r="D793">
        <v>-3.0694007870000002</v>
      </c>
      <c r="E793">
        <v>-1.375675201</v>
      </c>
    </row>
    <row r="794" spans="1:5" x14ac:dyDescent="0.25">
      <c r="A794" s="1">
        <v>5.2791666666666703</v>
      </c>
      <c r="B794">
        <v>-2014.6603584289601</v>
      </c>
      <c r="C794">
        <v>-6.868839264</v>
      </c>
      <c r="D794">
        <v>-3.0741691590000002</v>
      </c>
      <c r="E794">
        <v>-1.377105713</v>
      </c>
    </row>
    <row r="795" spans="1:5" x14ac:dyDescent="0.25">
      <c r="A795" s="1">
        <v>5.2858333333333398</v>
      </c>
      <c r="B795">
        <v>-2014.9450302124001</v>
      </c>
      <c r="C795">
        <v>-6.9074630739999998</v>
      </c>
      <c r="D795">
        <v>-3.077507019</v>
      </c>
      <c r="E795">
        <v>-1.3761520389999999</v>
      </c>
    </row>
    <row r="796" spans="1:5" x14ac:dyDescent="0.25">
      <c r="A796" s="1">
        <v>5.2925000000000004</v>
      </c>
      <c r="B796">
        <v>-2015.23876190186</v>
      </c>
      <c r="C796">
        <v>-6.9456100459999996</v>
      </c>
      <c r="D796">
        <v>-3.079891205</v>
      </c>
      <c r="E796">
        <v>-1.3751983640000001</v>
      </c>
    </row>
    <row r="797" spans="1:5" x14ac:dyDescent="0.25">
      <c r="A797" s="1">
        <v>5.2991666666666699</v>
      </c>
      <c r="B797">
        <v>-2015.5258178710999</v>
      </c>
      <c r="C797">
        <v>-6.9828033449999998</v>
      </c>
      <c r="D797">
        <v>-3.0808448789999998</v>
      </c>
      <c r="E797">
        <v>-1.37424469</v>
      </c>
    </row>
    <row r="798" spans="1:5" x14ac:dyDescent="0.25">
      <c r="A798" s="1">
        <v>5.3058333333333403</v>
      </c>
      <c r="B798">
        <v>-2015.7890319824201</v>
      </c>
      <c r="C798">
        <v>-7.0195198059999999</v>
      </c>
      <c r="D798">
        <v>-3.0832290649999998</v>
      </c>
      <c r="E798">
        <v>-1.3723373409999999</v>
      </c>
    </row>
    <row r="799" spans="1:5" x14ac:dyDescent="0.25">
      <c r="A799" s="1">
        <v>5.3125</v>
      </c>
      <c r="B799">
        <v>-2016.0355567932099</v>
      </c>
      <c r="C799">
        <v>-7.0557594300000002</v>
      </c>
      <c r="D799">
        <v>-3.0889511110000001</v>
      </c>
      <c r="E799">
        <v>-1.3689994809999999</v>
      </c>
    </row>
    <row r="800" spans="1:5" x14ac:dyDescent="0.25">
      <c r="A800" s="1">
        <v>5.3191666666666704</v>
      </c>
      <c r="B800">
        <v>-2016.27588272095</v>
      </c>
      <c r="C800">
        <v>-7.0915222169999996</v>
      </c>
      <c r="D800">
        <v>-3.0965805049999999</v>
      </c>
      <c r="E800">
        <v>-1.365184784</v>
      </c>
    </row>
    <row r="801" spans="1:5" x14ac:dyDescent="0.25">
      <c r="A801" s="1">
        <v>5.3258333333333399</v>
      </c>
      <c r="B801">
        <v>-2016.5119171142601</v>
      </c>
      <c r="C801">
        <v>-7.1268081670000001</v>
      </c>
      <c r="D801">
        <v>-3.106117249</v>
      </c>
      <c r="E801">
        <v>-1.3632774350000001</v>
      </c>
    </row>
    <row r="802" spans="1:5" x14ac:dyDescent="0.25">
      <c r="A802" s="1">
        <v>5.3324999999999996</v>
      </c>
      <c r="B802">
        <v>-2016.7450904846201</v>
      </c>
      <c r="C802">
        <v>-7.1611404419999998</v>
      </c>
      <c r="D802">
        <v>-3.1156539919999999</v>
      </c>
      <c r="E802">
        <v>-1.3623237610000001</v>
      </c>
    </row>
    <row r="803" spans="1:5" x14ac:dyDescent="0.25">
      <c r="A803" s="1">
        <v>5.3391666666666699</v>
      </c>
      <c r="B803">
        <v>-2016.97874069214</v>
      </c>
      <c r="C803">
        <v>-7.1964263920000002</v>
      </c>
      <c r="D803">
        <v>-3.1232833860000002</v>
      </c>
      <c r="E803">
        <v>-1.3623237610000001</v>
      </c>
    </row>
    <row r="804" spans="1:5" x14ac:dyDescent="0.25">
      <c r="A804" s="1">
        <v>5.3458333333333403</v>
      </c>
      <c r="B804">
        <v>-2017.22812652588</v>
      </c>
      <c r="C804">
        <v>-7.2326660159999996</v>
      </c>
      <c r="D804">
        <v>-3.1275749209999999</v>
      </c>
      <c r="E804">
        <v>-1.3623237610000001</v>
      </c>
    </row>
    <row r="805" spans="1:5" x14ac:dyDescent="0.25">
      <c r="A805" s="1">
        <v>5.3525</v>
      </c>
      <c r="B805">
        <v>-2017.4899101257299</v>
      </c>
      <c r="C805">
        <v>-7.267951965</v>
      </c>
      <c r="D805">
        <v>-3.1299591059999998</v>
      </c>
      <c r="E805">
        <v>-1.361846924</v>
      </c>
    </row>
    <row r="806" spans="1:5" x14ac:dyDescent="0.25">
      <c r="A806" s="1">
        <v>5.3591666666666704</v>
      </c>
      <c r="B806">
        <v>-2017.75598526001</v>
      </c>
      <c r="C806">
        <v>-7.3013305659999999</v>
      </c>
      <c r="D806">
        <v>-3.1309127810000001</v>
      </c>
      <c r="E806">
        <v>-1.362800598</v>
      </c>
    </row>
    <row r="807" spans="1:5" x14ac:dyDescent="0.25">
      <c r="A807" s="1">
        <v>5.3658333333333399</v>
      </c>
      <c r="B807">
        <v>-2018.01061630249</v>
      </c>
      <c r="C807">
        <v>-7.3332786560000001</v>
      </c>
      <c r="D807">
        <v>-3.1294822689999999</v>
      </c>
      <c r="E807">
        <v>-1.36423111</v>
      </c>
    </row>
    <row r="808" spans="1:5" x14ac:dyDescent="0.25">
      <c r="A808" s="1">
        <v>5.3724999999999996</v>
      </c>
      <c r="B808">
        <v>-2018.24522018433</v>
      </c>
      <c r="C808">
        <v>-7.3652267460000003</v>
      </c>
      <c r="D808">
        <v>-3.1280517579999998</v>
      </c>
      <c r="E808">
        <v>-1.365184784</v>
      </c>
    </row>
    <row r="809" spans="1:5" x14ac:dyDescent="0.25">
      <c r="A809" s="1">
        <v>5.37916666666667</v>
      </c>
      <c r="B809">
        <v>-2018.4664726257299</v>
      </c>
      <c r="C809">
        <v>-7.3933601380000002</v>
      </c>
      <c r="D809">
        <v>-3.126621246</v>
      </c>
      <c r="E809">
        <v>-1.3647079470000001</v>
      </c>
    </row>
    <row r="810" spans="1:5" x14ac:dyDescent="0.25">
      <c r="A810" s="1">
        <v>5.3858333333333404</v>
      </c>
      <c r="B810">
        <v>-2018.68152618408</v>
      </c>
      <c r="C810">
        <v>-7.4191093439999998</v>
      </c>
      <c r="D810">
        <v>-3.1256675719999998</v>
      </c>
      <c r="E810">
        <v>-1.365184784</v>
      </c>
    </row>
    <row r="811" spans="1:5" x14ac:dyDescent="0.25">
      <c r="A811" s="1">
        <v>5.3925000000000001</v>
      </c>
      <c r="B811">
        <v>-2018.89514923096</v>
      </c>
      <c r="C811">
        <v>-7.4443817140000004</v>
      </c>
      <c r="D811">
        <v>-3.1242370610000001</v>
      </c>
      <c r="E811">
        <v>-1.366138458</v>
      </c>
    </row>
    <row r="812" spans="1:5" x14ac:dyDescent="0.25">
      <c r="A812" s="1">
        <v>5.3991666666666696</v>
      </c>
      <c r="B812">
        <v>-2019.0949440002501</v>
      </c>
      <c r="C812">
        <v>-7.4720382689999996</v>
      </c>
      <c r="D812">
        <v>-3.1237602230000001</v>
      </c>
      <c r="E812">
        <v>-1.366138458</v>
      </c>
    </row>
    <row r="813" spans="1:5" x14ac:dyDescent="0.25">
      <c r="A813" s="1">
        <v>5.4058333333333399</v>
      </c>
      <c r="B813">
        <v>-2019.27614212036</v>
      </c>
      <c r="C813">
        <v>-7.5016021730000002</v>
      </c>
      <c r="D813">
        <v>-3.126621246</v>
      </c>
      <c r="E813">
        <v>-1.3647079470000001</v>
      </c>
    </row>
    <row r="814" spans="1:5" x14ac:dyDescent="0.25">
      <c r="A814" s="1">
        <v>5.4124999999999996</v>
      </c>
      <c r="B814">
        <v>-2019.4468498230001</v>
      </c>
      <c r="C814">
        <v>-7.5321197509999998</v>
      </c>
      <c r="D814">
        <v>-3.1304359439999998</v>
      </c>
      <c r="E814">
        <v>-1.362800598</v>
      </c>
    </row>
    <row r="815" spans="1:5" x14ac:dyDescent="0.25">
      <c r="A815" s="1">
        <v>5.41916666666667</v>
      </c>
      <c r="B815">
        <v>-2019.6204185485899</v>
      </c>
      <c r="C815">
        <v>-7.564067841</v>
      </c>
      <c r="D815">
        <v>-3.1337738040000001</v>
      </c>
      <c r="E815">
        <v>-1.360416412</v>
      </c>
    </row>
    <row r="816" spans="1:5" x14ac:dyDescent="0.25">
      <c r="A816" s="1">
        <v>5.4258333333333404</v>
      </c>
      <c r="B816">
        <v>-2019.8025703430201</v>
      </c>
      <c r="C816">
        <v>-7.5969696039999999</v>
      </c>
      <c r="D816">
        <v>-3.1361579900000001</v>
      </c>
      <c r="E816">
        <v>-1.3575553890000001</v>
      </c>
    </row>
    <row r="817" spans="1:5" x14ac:dyDescent="0.25">
      <c r="A817" s="1">
        <v>5.4325000000000001</v>
      </c>
      <c r="B817">
        <v>-2019.9818611144999</v>
      </c>
      <c r="C817">
        <v>-7.629394531</v>
      </c>
      <c r="D817">
        <v>-3.1399726870000002</v>
      </c>
      <c r="E817">
        <v>-1.3551712039999999</v>
      </c>
    </row>
    <row r="818" spans="1:5" x14ac:dyDescent="0.25">
      <c r="A818" s="1">
        <v>5.4391666666666696</v>
      </c>
      <c r="B818">
        <v>-2020.1644897460999</v>
      </c>
      <c r="C818">
        <v>-7.6599121090000004</v>
      </c>
      <c r="D818">
        <v>-3.1442642209999998</v>
      </c>
      <c r="E818">
        <v>-1.3546943659999999</v>
      </c>
    </row>
    <row r="819" spans="1:5" x14ac:dyDescent="0.25">
      <c r="A819" s="1">
        <v>5.44583333333334</v>
      </c>
      <c r="B819">
        <v>-2020.3585624694799</v>
      </c>
      <c r="C819">
        <v>-7.6880455019999996</v>
      </c>
      <c r="D819">
        <v>-3.145694733</v>
      </c>
      <c r="E819">
        <v>-1.3551712039999999</v>
      </c>
    </row>
    <row r="820" spans="1:5" x14ac:dyDescent="0.25">
      <c r="A820" s="1">
        <v>5.4524999999999997</v>
      </c>
      <c r="B820">
        <v>-2020.5597877502501</v>
      </c>
      <c r="C820">
        <v>-7.7142715449999999</v>
      </c>
      <c r="D820">
        <v>-3.1471252440000002</v>
      </c>
      <c r="E820">
        <v>-1.355648041</v>
      </c>
    </row>
    <row r="821" spans="1:5" x14ac:dyDescent="0.25">
      <c r="A821" s="1">
        <v>5.4591666666666701</v>
      </c>
      <c r="B821">
        <v>-2020.7543373107901</v>
      </c>
      <c r="C821">
        <v>-7.7390670779999997</v>
      </c>
      <c r="D821">
        <v>-3.1480789179999999</v>
      </c>
      <c r="E821">
        <v>-1.355648041</v>
      </c>
    </row>
    <row r="822" spans="1:5" x14ac:dyDescent="0.25">
      <c r="A822" s="1">
        <v>5.4658333333333404</v>
      </c>
      <c r="B822">
        <v>-2020.9279060363799</v>
      </c>
      <c r="C822">
        <v>-7.7633857730000004</v>
      </c>
      <c r="D822">
        <v>-3.1495094300000002</v>
      </c>
      <c r="E822">
        <v>-1.3561248779999999</v>
      </c>
    </row>
    <row r="823" spans="1:5" x14ac:dyDescent="0.25">
      <c r="A823" s="1">
        <v>5.4725000000000001</v>
      </c>
      <c r="B823">
        <v>-2021.1009979248099</v>
      </c>
      <c r="C823">
        <v>-7.7867507930000004</v>
      </c>
      <c r="D823">
        <v>-3.1523704530000001</v>
      </c>
      <c r="E823">
        <v>-1.355648041</v>
      </c>
    </row>
    <row r="824" spans="1:5" x14ac:dyDescent="0.25">
      <c r="A824" s="1">
        <v>5.4791666666666696</v>
      </c>
      <c r="B824">
        <v>-2021.2740898132299</v>
      </c>
      <c r="C824">
        <v>-7.8096389769999996</v>
      </c>
      <c r="D824">
        <v>-3.1547546390000001</v>
      </c>
      <c r="E824">
        <v>-1.354217529</v>
      </c>
    </row>
    <row r="825" spans="1:5" x14ac:dyDescent="0.25">
      <c r="A825" s="1">
        <v>5.48583333333334</v>
      </c>
      <c r="B825">
        <v>-2021.4400291442901</v>
      </c>
      <c r="C825">
        <v>-7.8330039979999997</v>
      </c>
      <c r="D825">
        <v>-3.157138824</v>
      </c>
      <c r="E825">
        <v>-1.353263855</v>
      </c>
    </row>
    <row r="826" spans="1:5" x14ac:dyDescent="0.25">
      <c r="A826" s="1">
        <v>5.4924999999999997</v>
      </c>
      <c r="B826">
        <v>-2021.5978622436501</v>
      </c>
      <c r="C826">
        <v>-7.8563690189999997</v>
      </c>
      <c r="D826">
        <v>-3.1599998469999999</v>
      </c>
      <c r="E826">
        <v>-1.3546943659999999</v>
      </c>
    </row>
    <row r="827" spans="1:5" x14ac:dyDescent="0.25">
      <c r="A827" s="1">
        <v>5.4991666666666701</v>
      </c>
      <c r="B827">
        <v>-2021.7466354370099</v>
      </c>
      <c r="C827">
        <v>-7.878303528</v>
      </c>
      <c r="D827">
        <v>-3.1638145450000001</v>
      </c>
      <c r="E827">
        <v>-1.3585090639999999</v>
      </c>
    </row>
    <row r="828" spans="1:5" x14ac:dyDescent="0.25">
      <c r="A828" s="1">
        <v>5.5058333333333396</v>
      </c>
      <c r="B828">
        <v>-2021.89636230469</v>
      </c>
      <c r="C828">
        <v>-7.9007148740000002</v>
      </c>
      <c r="D828">
        <v>-3.1681060790000002</v>
      </c>
      <c r="E828">
        <v>-1.362800598</v>
      </c>
    </row>
    <row r="829" spans="1:5" x14ac:dyDescent="0.25">
      <c r="A829" s="1">
        <v>5.5125000000000002</v>
      </c>
      <c r="B829">
        <v>-2022.03273773194</v>
      </c>
      <c r="C829">
        <v>-7.925033569</v>
      </c>
      <c r="D829">
        <v>-3.171443939</v>
      </c>
      <c r="E829">
        <v>-1.365184784</v>
      </c>
    </row>
    <row r="830" spans="1:5" x14ac:dyDescent="0.25">
      <c r="A830" s="1">
        <v>5.5191666666666697</v>
      </c>
      <c r="B830">
        <v>-2022.1619606018101</v>
      </c>
      <c r="C830">
        <v>-7.9488754269999999</v>
      </c>
      <c r="D830">
        <v>-3.1733512880000001</v>
      </c>
      <c r="E830">
        <v>-1.3670921330000001</v>
      </c>
    </row>
    <row r="831" spans="1:5" x14ac:dyDescent="0.25">
      <c r="A831" s="1">
        <v>5.52583333333334</v>
      </c>
      <c r="B831">
        <v>-2022.2964286804199</v>
      </c>
      <c r="C831">
        <v>-7.9712867740000002</v>
      </c>
      <c r="D831">
        <v>-3.1757354740000001</v>
      </c>
      <c r="E831">
        <v>-1.36756897</v>
      </c>
    </row>
    <row r="832" spans="1:5" x14ac:dyDescent="0.25">
      <c r="A832" s="1">
        <v>5.5324999999999998</v>
      </c>
      <c r="B832">
        <v>-2022.4475860595701</v>
      </c>
      <c r="C832">
        <v>-7.9922676089999998</v>
      </c>
      <c r="D832">
        <v>-3.1790733339999999</v>
      </c>
      <c r="E832">
        <v>-1.3680458069999999</v>
      </c>
    </row>
    <row r="833" spans="1:5" x14ac:dyDescent="0.25">
      <c r="A833" s="1">
        <v>5.5391666666666701</v>
      </c>
      <c r="B833">
        <v>-2022.6159095764201</v>
      </c>
      <c r="C833">
        <v>-8.0118179319999996</v>
      </c>
      <c r="D833">
        <v>-3.1819343569999998</v>
      </c>
      <c r="E833">
        <v>-1.3666152949999999</v>
      </c>
    </row>
    <row r="834" spans="1:5" x14ac:dyDescent="0.25">
      <c r="A834" s="1">
        <v>5.5458333333333396</v>
      </c>
      <c r="B834">
        <v>-2022.7851867675799</v>
      </c>
      <c r="C834">
        <v>-8.0308914179999995</v>
      </c>
      <c r="D834">
        <v>-3.1824111940000002</v>
      </c>
      <c r="E834">
        <v>-1.3656616210000001</v>
      </c>
    </row>
    <row r="835" spans="1:5" x14ac:dyDescent="0.25">
      <c r="A835" s="1">
        <v>5.5525000000000002</v>
      </c>
      <c r="B835">
        <v>-2022.9511260986301</v>
      </c>
      <c r="C835">
        <v>-8.0485343930000006</v>
      </c>
      <c r="D835">
        <v>-3.1795501709999998</v>
      </c>
      <c r="E835">
        <v>-1.366138458</v>
      </c>
    </row>
    <row r="836" spans="1:5" x14ac:dyDescent="0.25">
      <c r="A836" s="1">
        <v>5.5591666666666697</v>
      </c>
      <c r="B836">
        <v>-2023.1084823608401</v>
      </c>
      <c r="C836">
        <v>-8.0647468569999994</v>
      </c>
      <c r="D836">
        <v>-3.1757354740000001</v>
      </c>
      <c r="E836">
        <v>-1.3680458069999999</v>
      </c>
    </row>
    <row r="837" spans="1:5" x14ac:dyDescent="0.25">
      <c r="A837" s="1">
        <v>5.5658333333333401</v>
      </c>
      <c r="B837">
        <v>-2023.2563018798801</v>
      </c>
      <c r="C837">
        <v>-8.0809593199999998</v>
      </c>
      <c r="D837">
        <v>-3.1728744510000002</v>
      </c>
      <c r="E837">
        <v>-1.37090683</v>
      </c>
    </row>
    <row r="838" spans="1:5" x14ac:dyDescent="0.25">
      <c r="A838" s="1">
        <v>5.5724999999999998</v>
      </c>
      <c r="B838">
        <v>-2023.3826637268101</v>
      </c>
      <c r="C838">
        <v>-8.0976486209999994</v>
      </c>
      <c r="D838">
        <v>-3.1704902650000002</v>
      </c>
      <c r="E838">
        <v>-1.373291016</v>
      </c>
    </row>
    <row r="839" spans="1:5" x14ac:dyDescent="0.25">
      <c r="A839" s="1">
        <v>5.5791666666666702</v>
      </c>
      <c r="B839">
        <v>-2023.4913825988799</v>
      </c>
      <c r="C839">
        <v>-8.1167221069999993</v>
      </c>
      <c r="D839">
        <v>-3.169536591</v>
      </c>
      <c r="E839">
        <v>-1.3747215269999999</v>
      </c>
    </row>
    <row r="840" spans="1:5" x14ac:dyDescent="0.25">
      <c r="A840" s="1">
        <v>5.5858333333333396</v>
      </c>
      <c r="B840">
        <v>-2023.60105514527</v>
      </c>
      <c r="C840">
        <v>-8.1367492680000009</v>
      </c>
      <c r="D840">
        <v>-3.171443939</v>
      </c>
      <c r="E840">
        <v>-1.3747215269999999</v>
      </c>
    </row>
    <row r="841" spans="1:5" x14ac:dyDescent="0.25">
      <c r="A841" s="1">
        <v>5.5925000000000002</v>
      </c>
      <c r="B841">
        <v>-2023.7240791320801</v>
      </c>
      <c r="C841">
        <v>-8.1548690799999992</v>
      </c>
      <c r="D841">
        <v>-3.176212311</v>
      </c>
      <c r="E841">
        <v>-1.37424469</v>
      </c>
    </row>
    <row r="842" spans="1:5" x14ac:dyDescent="0.25">
      <c r="A842" s="1">
        <v>5.5991666666666697</v>
      </c>
      <c r="B842">
        <v>-2023.85950088501</v>
      </c>
      <c r="C842">
        <v>-8.1725120540000002</v>
      </c>
      <c r="D842">
        <v>-3.1824111940000002</v>
      </c>
      <c r="E842">
        <v>-1.3723373409999999</v>
      </c>
    </row>
    <row r="843" spans="1:5" x14ac:dyDescent="0.25">
      <c r="A843" s="1">
        <v>5.6058333333333401</v>
      </c>
      <c r="B843">
        <v>-2023.9930152893101</v>
      </c>
      <c r="C843">
        <v>-8.1911087039999995</v>
      </c>
      <c r="D843">
        <v>-3.1886100769999999</v>
      </c>
      <c r="E843">
        <v>-1.369476318</v>
      </c>
    </row>
    <row r="844" spans="1:5" x14ac:dyDescent="0.25">
      <c r="A844" s="1">
        <v>5.6124999999999998</v>
      </c>
      <c r="B844">
        <v>-2024.1231918335</v>
      </c>
      <c r="C844">
        <v>-8.211612701</v>
      </c>
      <c r="D844">
        <v>-3.19480896</v>
      </c>
      <c r="E844">
        <v>-1.3670921330000001</v>
      </c>
    </row>
    <row r="845" spans="1:5" x14ac:dyDescent="0.25">
      <c r="A845" s="1">
        <v>5.6191666666666702</v>
      </c>
      <c r="B845">
        <v>-2024.25622940064</v>
      </c>
      <c r="C845">
        <v>-8.2321166990000005</v>
      </c>
      <c r="D845">
        <v>-3.1995773320000001</v>
      </c>
      <c r="E845">
        <v>-1.365184784</v>
      </c>
    </row>
    <row r="846" spans="1:5" x14ac:dyDescent="0.25">
      <c r="A846" s="1">
        <v>5.6258333333333397</v>
      </c>
      <c r="B846">
        <v>-2024.38449859619</v>
      </c>
      <c r="C846">
        <v>-8.2526206969999993</v>
      </c>
      <c r="D846">
        <v>-3.2024383539999999</v>
      </c>
      <c r="E846">
        <v>-1.363754272</v>
      </c>
    </row>
    <row r="847" spans="1:5" x14ac:dyDescent="0.25">
      <c r="A847" s="1">
        <v>5.6325000000000003</v>
      </c>
      <c r="B847">
        <v>-2024.5075225830101</v>
      </c>
      <c r="C847">
        <v>-8.2731246949999999</v>
      </c>
      <c r="D847">
        <v>-3.2038688660000001</v>
      </c>
      <c r="E847">
        <v>-1.361846924</v>
      </c>
    </row>
    <row r="848" spans="1:5" x14ac:dyDescent="0.25">
      <c r="A848" s="1">
        <v>5.6391666666666698</v>
      </c>
      <c r="B848">
        <v>-2024.6253013610899</v>
      </c>
      <c r="C848">
        <v>-8.2936286930000005</v>
      </c>
      <c r="D848">
        <v>-3.204345703</v>
      </c>
      <c r="E848">
        <v>-1.362800598</v>
      </c>
    </row>
    <row r="849" spans="1:5" x14ac:dyDescent="0.25">
      <c r="A849" s="1">
        <v>5.6458333333333401</v>
      </c>
      <c r="B849">
        <v>-2024.7483253478999</v>
      </c>
      <c r="C849">
        <v>-8.3122253419999996</v>
      </c>
      <c r="D849">
        <v>-3.2038688660000001</v>
      </c>
      <c r="E849">
        <v>-1.363754272</v>
      </c>
    </row>
    <row r="850" spans="1:5" x14ac:dyDescent="0.25">
      <c r="A850" s="1">
        <v>5.6524999999999999</v>
      </c>
      <c r="B850">
        <v>-2024.87230300904</v>
      </c>
      <c r="C850">
        <v>-8.3303451539999998</v>
      </c>
      <c r="D850">
        <v>-3.2024383539999999</v>
      </c>
      <c r="E850">
        <v>-1.3647079470000001</v>
      </c>
    </row>
    <row r="851" spans="1:5" x14ac:dyDescent="0.25">
      <c r="A851" s="1">
        <v>5.6591666666666702</v>
      </c>
      <c r="B851">
        <v>-2024.9872207641599</v>
      </c>
      <c r="C851">
        <v>-8.3460807799999994</v>
      </c>
      <c r="D851">
        <v>-3.1995773320000001</v>
      </c>
      <c r="E851">
        <v>-1.366138458</v>
      </c>
    </row>
    <row r="852" spans="1:5" x14ac:dyDescent="0.25">
      <c r="A852" s="1">
        <v>5.6658333333333397</v>
      </c>
      <c r="B852">
        <v>-2025.0997543335</v>
      </c>
      <c r="C852">
        <v>-8.3599090579999995</v>
      </c>
      <c r="D852">
        <v>-3.1981468199999998</v>
      </c>
      <c r="E852">
        <v>-1.3689994809999999</v>
      </c>
    </row>
    <row r="853" spans="1:5" x14ac:dyDescent="0.25">
      <c r="A853" s="1">
        <v>5.6725000000000003</v>
      </c>
      <c r="B853">
        <v>-2025.2060890197799</v>
      </c>
      <c r="C853">
        <v>-8.3732604980000005</v>
      </c>
      <c r="D853">
        <v>-3.1995773320000001</v>
      </c>
      <c r="E853">
        <v>-1.3723373409999999</v>
      </c>
    </row>
    <row r="854" spans="1:5" x14ac:dyDescent="0.25">
      <c r="A854" s="1">
        <v>5.6791666666666698</v>
      </c>
      <c r="B854">
        <v>-2025.3076553344699</v>
      </c>
      <c r="C854">
        <v>-8.3885192869999994</v>
      </c>
      <c r="D854">
        <v>-3.2014846800000001</v>
      </c>
      <c r="E854">
        <v>-1.3728141780000001</v>
      </c>
    </row>
    <row r="855" spans="1:5" x14ac:dyDescent="0.25">
      <c r="A855" s="1">
        <v>5.6858333333333402</v>
      </c>
      <c r="B855">
        <v>-2025.40540695191</v>
      </c>
      <c r="C855">
        <v>-8.4056854249999997</v>
      </c>
      <c r="D855">
        <v>-3.2029151919999999</v>
      </c>
      <c r="E855">
        <v>-1.3723373409999999</v>
      </c>
    </row>
    <row r="856" spans="1:5" x14ac:dyDescent="0.25">
      <c r="A856" s="1">
        <v>5.6924999999999999</v>
      </c>
      <c r="B856">
        <v>-2025.5107879638699</v>
      </c>
      <c r="C856">
        <v>-8.4209442140000004</v>
      </c>
      <c r="D856">
        <v>-3.204345703</v>
      </c>
      <c r="E856">
        <v>-1.371860504</v>
      </c>
    </row>
    <row r="857" spans="1:5" x14ac:dyDescent="0.25">
      <c r="A857" s="1">
        <v>5.6991666666666703</v>
      </c>
      <c r="B857">
        <v>-2025.6166458129901</v>
      </c>
      <c r="C857">
        <v>-8.4347724910000004</v>
      </c>
      <c r="D857">
        <v>-3.2072067259999999</v>
      </c>
      <c r="E857">
        <v>-1.3728141780000001</v>
      </c>
    </row>
    <row r="858" spans="1:5" x14ac:dyDescent="0.25">
      <c r="A858" s="1">
        <v>5.7058333333333398</v>
      </c>
      <c r="B858">
        <v>-2025.7196426391599</v>
      </c>
      <c r="C858">
        <v>-8.4481239319999997</v>
      </c>
      <c r="D858">
        <v>-3.211021423</v>
      </c>
      <c r="E858">
        <v>-1.3737678529999999</v>
      </c>
    </row>
    <row r="859" spans="1:5" x14ac:dyDescent="0.25">
      <c r="A859" s="1">
        <v>5.7125000000000004</v>
      </c>
      <c r="B859">
        <v>-2025.81787109375</v>
      </c>
      <c r="C859">
        <v>-8.4629058839999995</v>
      </c>
      <c r="D859">
        <v>-3.2138824459999999</v>
      </c>
      <c r="E859">
        <v>-1.3747215269999999</v>
      </c>
    </row>
    <row r="860" spans="1:5" x14ac:dyDescent="0.25">
      <c r="A860" s="1">
        <v>5.7191666666666698</v>
      </c>
      <c r="B860">
        <v>-2025.9323120117199</v>
      </c>
      <c r="C860">
        <v>-8.4776878359999994</v>
      </c>
      <c r="D860">
        <v>-3.216266632</v>
      </c>
      <c r="E860">
        <v>-1.3790130620000001</v>
      </c>
    </row>
    <row r="861" spans="1:5" x14ac:dyDescent="0.25">
      <c r="A861" s="1">
        <v>5.7258333333333402</v>
      </c>
      <c r="B861">
        <v>-2026.0581970214901</v>
      </c>
      <c r="C861">
        <v>-8.4915161129999994</v>
      </c>
      <c r="D861">
        <v>-3.218650818</v>
      </c>
      <c r="E861">
        <v>-1.383781433</v>
      </c>
    </row>
    <row r="862" spans="1:5" x14ac:dyDescent="0.25">
      <c r="A862" s="1">
        <v>5.7324999999999999</v>
      </c>
      <c r="B862">
        <v>-2026.18312835694</v>
      </c>
      <c r="C862">
        <v>-8.5048675540000005</v>
      </c>
      <c r="D862">
        <v>-3.2200813290000001</v>
      </c>
      <c r="E862">
        <v>-1.387119293</v>
      </c>
    </row>
    <row r="863" spans="1:5" x14ac:dyDescent="0.25">
      <c r="A863" s="1">
        <v>5.7391666666666703</v>
      </c>
      <c r="B863">
        <v>-2026.30662918091</v>
      </c>
      <c r="C863">
        <v>-8.5182189939999997</v>
      </c>
      <c r="D863">
        <v>-3.2181739810000001</v>
      </c>
      <c r="E863">
        <v>-1.3875961299999999</v>
      </c>
    </row>
    <row r="864" spans="1:5" x14ac:dyDescent="0.25">
      <c r="A864" s="1">
        <v>5.7458333333333398</v>
      </c>
      <c r="B864">
        <v>-2026.4267921447799</v>
      </c>
      <c r="C864">
        <v>-8.5310935969999999</v>
      </c>
      <c r="D864">
        <v>-3.2148361209999998</v>
      </c>
      <c r="E864">
        <v>-1.3856887819999999</v>
      </c>
    </row>
    <row r="865" spans="1:5" x14ac:dyDescent="0.25">
      <c r="A865" s="1">
        <v>5.7525000000000004</v>
      </c>
      <c r="B865">
        <v>-2026.54600143433</v>
      </c>
      <c r="C865">
        <v>-8.5425376889999995</v>
      </c>
      <c r="D865">
        <v>-3.211021423</v>
      </c>
      <c r="E865">
        <v>-1.383781433</v>
      </c>
    </row>
    <row r="866" spans="1:5" x14ac:dyDescent="0.25">
      <c r="A866" s="1">
        <v>5.7591666666666699</v>
      </c>
      <c r="B866">
        <v>-2026.65185928345</v>
      </c>
      <c r="C866">
        <v>-8.5525512700000004</v>
      </c>
      <c r="D866">
        <v>-3.2062530520000001</v>
      </c>
      <c r="E866">
        <v>-1.379489899</v>
      </c>
    </row>
    <row r="867" spans="1:5" x14ac:dyDescent="0.25">
      <c r="A867" s="1">
        <v>5.7658333333333402</v>
      </c>
      <c r="B867">
        <v>-2026.74770355225</v>
      </c>
      <c r="C867">
        <v>-8.5625648499999993</v>
      </c>
      <c r="D867">
        <v>-3.2033920290000002</v>
      </c>
      <c r="E867">
        <v>-1.3761520389999999</v>
      </c>
    </row>
    <row r="868" spans="1:5" x14ac:dyDescent="0.25">
      <c r="A868" s="1">
        <v>5.7725</v>
      </c>
      <c r="B868">
        <v>-2026.84116363526</v>
      </c>
      <c r="C868">
        <v>-8.5721015929999993</v>
      </c>
      <c r="D868">
        <v>-3.2038688660000001</v>
      </c>
      <c r="E868">
        <v>-1.3751983640000001</v>
      </c>
    </row>
    <row r="869" spans="1:5" x14ac:dyDescent="0.25">
      <c r="A869" s="1">
        <v>5.7791666666666703</v>
      </c>
      <c r="B869">
        <v>-2026.9351005554199</v>
      </c>
      <c r="C869">
        <v>-8.5816383359999993</v>
      </c>
      <c r="D869">
        <v>-3.2076835629999998</v>
      </c>
      <c r="E869">
        <v>-1.375675201</v>
      </c>
    </row>
    <row r="870" spans="1:5" x14ac:dyDescent="0.25">
      <c r="A870" s="1">
        <v>5.7858333333333398</v>
      </c>
      <c r="B870">
        <v>-2027.0218849182099</v>
      </c>
      <c r="C870">
        <v>-8.5926055909999999</v>
      </c>
      <c r="D870">
        <v>-3.2124519349999998</v>
      </c>
      <c r="E870">
        <v>-1.3775825500000001</v>
      </c>
    </row>
    <row r="871" spans="1:5" x14ac:dyDescent="0.25">
      <c r="A871" s="1">
        <v>5.7925000000000004</v>
      </c>
      <c r="B871">
        <v>-2027.0977020263699</v>
      </c>
      <c r="C871">
        <v>-8.6040496829999995</v>
      </c>
      <c r="D871">
        <v>-3.2176971440000002</v>
      </c>
      <c r="E871">
        <v>-1.3809204100000001</v>
      </c>
    </row>
    <row r="872" spans="1:5" x14ac:dyDescent="0.25">
      <c r="A872" s="1">
        <v>5.7991666666666699</v>
      </c>
      <c r="B872">
        <v>-2027.1687507629399</v>
      </c>
      <c r="C872">
        <v>-8.6159706119999999</v>
      </c>
      <c r="D872">
        <v>-3.2219886780000002</v>
      </c>
      <c r="E872">
        <v>-1.3866424559999999</v>
      </c>
    </row>
    <row r="873" spans="1:5" x14ac:dyDescent="0.25">
      <c r="A873" s="1">
        <v>5.8058333333333403</v>
      </c>
      <c r="B873">
        <v>-2027.2507667541499</v>
      </c>
      <c r="C873">
        <v>-8.6264610289999997</v>
      </c>
      <c r="D873">
        <v>-3.225326538</v>
      </c>
      <c r="E873">
        <v>-1.3899803159999999</v>
      </c>
    </row>
    <row r="874" spans="1:5" x14ac:dyDescent="0.25">
      <c r="A874" s="1">
        <v>5.8125</v>
      </c>
      <c r="B874">
        <v>-2027.33945846558</v>
      </c>
      <c r="C874">
        <v>-8.6388587950000009</v>
      </c>
      <c r="D874">
        <v>-3.227710724</v>
      </c>
      <c r="E874">
        <v>-1.3899803159999999</v>
      </c>
    </row>
    <row r="875" spans="1:5" x14ac:dyDescent="0.25">
      <c r="A875" s="1">
        <v>5.8191666666666704</v>
      </c>
      <c r="B875">
        <v>-2027.4281501769999</v>
      </c>
      <c r="C875">
        <v>-8.6517333979999993</v>
      </c>
      <c r="D875">
        <v>-3.2286643979999998</v>
      </c>
      <c r="E875">
        <v>-1.3866424559999999</v>
      </c>
    </row>
    <row r="876" spans="1:5" x14ac:dyDescent="0.25">
      <c r="A876" s="1">
        <v>5.8258333333333399</v>
      </c>
      <c r="B876">
        <v>-2027.52590179444</v>
      </c>
      <c r="C876">
        <v>-8.6650848390000004</v>
      </c>
      <c r="D876">
        <v>-3.2296180730000001</v>
      </c>
      <c r="E876">
        <v>-1.381397247</v>
      </c>
    </row>
    <row r="877" spans="1:5" x14ac:dyDescent="0.25">
      <c r="A877" s="1">
        <v>5.8324999999999996</v>
      </c>
      <c r="B877">
        <v>-2027.6350975036601</v>
      </c>
      <c r="C877">
        <v>-8.6779594420000006</v>
      </c>
      <c r="D877">
        <v>-3.2315254210000002</v>
      </c>
      <c r="E877">
        <v>-1.3751983640000001</v>
      </c>
    </row>
    <row r="878" spans="1:5" x14ac:dyDescent="0.25">
      <c r="A878" s="1">
        <v>5.8391666666666699</v>
      </c>
      <c r="B878">
        <v>-2027.7419090271001</v>
      </c>
      <c r="C878">
        <v>-8.6898803709999992</v>
      </c>
      <c r="D878">
        <v>-3.2358169559999999</v>
      </c>
      <c r="E878">
        <v>-1.3680458069999999</v>
      </c>
    </row>
    <row r="879" spans="1:5" x14ac:dyDescent="0.25">
      <c r="A879" s="1">
        <v>5.8458333333333403</v>
      </c>
      <c r="B879">
        <v>-2027.8234481811501</v>
      </c>
      <c r="C879">
        <v>-8.699893951</v>
      </c>
      <c r="D879">
        <v>-3.2405853269999998</v>
      </c>
      <c r="E879">
        <v>-1.362800598</v>
      </c>
    </row>
    <row r="880" spans="1:5" x14ac:dyDescent="0.25">
      <c r="A880" s="1">
        <v>5.8525</v>
      </c>
      <c r="B880">
        <v>-2027.89402008057</v>
      </c>
      <c r="C880">
        <v>-8.7089538569999991</v>
      </c>
      <c r="D880">
        <v>-3.2448768619999999</v>
      </c>
      <c r="E880">
        <v>-1.3599395750000001</v>
      </c>
    </row>
    <row r="881" spans="1:5" x14ac:dyDescent="0.25">
      <c r="A881" s="1">
        <v>5.8591666666666704</v>
      </c>
      <c r="B881">
        <v>-2027.9827117919899</v>
      </c>
      <c r="C881">
        <v>-8.7170600890000003</v>
      </c>
      <c r="D881">
        <v>-3.249168396</v>
      </c>
      <c r="E881">
        <v>-1.360416412</v>
      </c>
    </row>
    <row r="882" spans="1:5" x14ac:dyDescent="0.25">
      <c r="A882" s="1">
        <v>5.8658333333333399</v>
      </c>
      <c r="B882">
        <v>-2028.0818939209</v>
      </c>
      <c r="C882">
        <v>-8.7256431580000005</v>
      </c>
      <c r="D882">
        <v>-3.2525062560000002</v>
      </c>
      <c r="E882">
        <v>-1.3632774350000001</v>
      </c>
    </row>
    <row r="883" spans="1:5" x14ac:dyDescent="0.25">
      <c r="A883" s="1">
        <v>5.8724999999999996</v>
      </c>
      <c r="B883">
        <v>-2028.1710624694799</v>
      </c>
      <c r="C883">
        <v>-8.7337493899999998</v>
      </c>
      <c r="D883">
        <v>-3.2548904420000002</v>
      </c>
      <c r="E883">
        <v>-1.3666152949999999</v>
      </c>
    </row>
    <row r="884" spans="1:5" x14ac:dyDescent="0.25">
      <c r="A884" s="1">
        <v>5.87916666666667</v>
      </c>
      <c r="B884">
        <v>-2028.24401855469</v>
      </c>
      <c r="C884">
        <v>-8.7413787840000001</v>
      </c>
      <c r="D884">
        <v>-3.2544136049999999</v>
      </c>
      <c r="E884">
        <v>-1.369476318</v>
      </c>
    </row>
    <row r="885" spans="1:5" x14ac:dyDescent="0.25">
      <c r="A885" s="1">
        <v>5.8858333333333404</v>
      </c>
      <c r="B885">
        <v>-2028.3164978027401</v>
      </c>
      <c r="C885">
        <v>-8.7494850159999995</v>
      </c>
      <c r="D885">
        <v>-3.2510757450000001</v>
      </c>
      <c r="E885">
        <v>-1.371860504</v>
      </c>
    </row>
    <row r="886" spans="1:5" x14ac:dyDescent="0.25">
      <c r="A886" s="1">
        <v>5.8925000000000001</v>
      </c>
      <c r="B886">
        <v>-2028.3899307250999</v>
      </c>
      <c r="C886">
        <v>-8.7590217589999995</v>
      </c>
      <c r="D886">
        <v>-3.2448768619999999</v>
      </c>
      <c r="E886">
        <v>-1.3737678529999999</v>
      </c>
    </row>
    <row r="887" spans="1:5" x14ac:dyDescent="0.25">
      <c r="A887" s="1">
        <v>5.8991666666666696</v>
      </c>
      <c r="B887">
        <v>-2028.4552574157699</v>
      </c>
      <c r="C887">
        <v>-8.7709426879999999</v>
      </c>
      <c r="D887">
        <v>-3.239631653</v>
      </c>
      <c r="E887">
        <v>-1.37424469</v>
      </c>
    </row>
    <row r="888" spans="1:5" x14ac:dyDescent="0.25">
      <c r="A888" s="1">
        <v>5.9058333333333399</v>
      </c>
      <c r="B888">
        <v>-2028.51295471192</v>
      </c>
      <c r="C888">
        <v>-8.7819099430000005</v>
      </c>
      <c r="D888">
        <v>-3.2362937930000002</v>
      </c>
      <c r="E888">
        <v>-1.3747215269999999</v>
      </c>
    </row>
    <row r="889" spans="1:5" x14ac:dyDescent="0.25">
      <c r="A889" s="1">
        <v>5.9124999999999996</v>
      </c>
      <c r="B889">
        <v>-2028.57971191406</v>
      </c>
      <c r="C889">
        <v>-8.7943077089999999</v>
      </c>
      <c r="D889">
        <v>-3.2343864440000001</v>
      </c>
      <c r="E889">
        <v>-1.3761520389999999</v>
      </c>
    </row>
    <row r="890" spans="1:5" x14ac:dyDescent="0.25">
      <c r="A890" s="1">
        <v>5.91916666666667</v>
      </c>
      <c r="B890">
        <v>-2028.6626815795901</v>
      </c>
      <c r="C890">
        <v>-8.8062286380000003</v>
      </c>
      <c r="D890">
        <v>-3.2320022580000001</v>
      </c>
      <c r="E890">
        <v>-1.377105713</v>
      </c>
    </row>
    <row r="891" spans="1:5" x14ac:dyDescent="0.25">
      <c r="A891" s="1">
        <v>5.9258333333333404</v>
      </c>
      <c r="B891">
        <v>-2028.7537574768101</v>
      </c>
      <c r="C891">
        <v>-8.8171958920000009</v>
      </c>
      <c r="D891">
        <v>-3.2315254210000002</v>
      </c>
      <c r="E891">
        <v>-1.377105713</v>
      </c>
    </row>
    <row r="892" spans="1:5" x14ac:dyDescent="0.25">
      <c r="A892" s="1">
        <v>5.9325000000000001</v>
      </c>
      <c r="B892">
        <v>-2028.85437011719</v>
      </c>
      <c r="C892">
        <v>-8.8267326350000008</v>
      </c>
      <c r="D892">
        <v>-3.2339096070000002</v>
      </c>
      <c r="E892">
        <v>-1.3761520389999999</v>
      </c>
    </row>
    <row r="893" spans="1:5" x14ac:dyDescent="0.25">
      <c r="A893" s="1">
        <v>5.9391666666666696</v>
      </c>
      <c r="B893">
        <v>-2028.9630889892601</v>
      </c>
      <c r="C893">
        <v>-8.8343620299999994</v>
      </c>
      <c r="D893">
        <v>-3.2362937930000002</v>
      </c>
      <c r="E893">
        <v>-1.3761520389999999</v>
      </c>
    </row>
    <row r="894" spans="1:5" x14ac:dyDescent="0.25">
      <c r="A894" s="1">
        <v>5.94583333333334</v>
      </c>
      <c r="B894">
        <v>-2029.07228469849</v>
      </c>
      <c r="C894">
        <v>-8.8419914249999998</v>
      </c>
      <c r="D894">
        <v>-3.2367706300000001</v>
      </c>
      <c r="E894">
        <v>-1.375675201</v>
      </c>
    </row>
    <row r="895" spans="1:5" x14ac:dyDescent="0.25">
      <c r="A895" s="1">
        <v>5.9524999999999997</v>
      </c>
      <c r="B895">
        <v>-2029.1662216186501</v>
      </c>
      <c r="C895">
        <v>-8.8491439819999993</v>
      </c>
      <c r="D895">
        <v>-3.2362937930000002</v>
      </c>
      <c r="E895">
        <v>-1.3747215269999999</v>
      </c>
    </row>
    <row r="896" spans="1:5" x14ac:dyDescent="0.25">
      <c r="A896" s="1">
        <v>5.9591666666666701</v>
      </c>
      <c r="B896">
        <v>-2029.2444229125999</v>
      </c>
      <c r="C896">
        <v>-8.8558197019999998</v>
      </c>
      <c r="D896">
        <v>-3.237247467</v>
      </c>
      <c r="E896">
        <v>-1.3747215269999999</v>
      </c>
    </row>
    <row r="897" spans="1:5" x14ac:dyDescent="0.25">
      <c r="A897" s="1">
        <v>5.9658333333333404</v>
      </c>
      <c r="B897">
        <v>-2029.3154716491699</v>
      </c>
      <c r="C897">
        <v>-8.8624954220000003</v>
      </c>
      <c r="D897">
        <v>-3.2382011409999998</v>
      </c>
      <c r="E897">
        <v>-1.375675201</v>
      </c>
    </row>
    <row r="898" spans="1:5" x14ac:dyDescent="0.25">
      <c r="A898" s="1">
        <v>5.9725000000000001</v>
      </c>
      <c r="B898">
        <v>-2029.3717384338399</v>
      </c>
      <c r="C898">
        <v>-8.8701248170000007</v>
      </c>
      <c r="D898">
        <v>-3.2382011409999998</v>
      </c>
      <c r="E898">
        <v>-1.3766288760000001</v>
      </c>
    </row>
    <row r="899" spans="1:5" x14ac:dyDescent="0.25">
      <c r="A899" s="1">
        <v>5.9791666666666696</v>
      </c>
      <c r="B899">
        <v>-2029.4055938720701</v>
      </c>
      <c r="C899">
        <v>-8.878231049</v>
      </c>
      <c r="D899">
        <v>-3.239631653</v>
      </c>
      <c r="E899">
        <v>-1.3761520389999999</v>
      </c>
    </row>
    <row r="900" spans="1:5" x14ac:dyDescent="0.25">
      <c r="A900" s="1">
        <v>5.98583333333334</v>
      </c>
      <c r="B900">
        <v>-2029.4322967529299</v>
      </c>
      <c r="C900">
        <v>-8.8858604430000003</v>
      </c>
      <c r="D900">
        <v>-3.241539001</v>
      </c>
      <c r="E900">
        <v>-1.3766288760000001</v>
      </c>
    </row>
    <row r="901" spans="1:5" x14ac:dyDescent="0.25">
      <c r="A901" s="1">
        <v>5.9924999999999997</v>
      </c>
      <c r="B901">
        <v>-2029.4661521911601</v>
      </c>
      <c r="C901">
        <v>-8.8934898380000007</v>
      </c>
      <c r="D901">
        <v>-3.2458305360000002</v>
      </c>
      <c r="E901">
        <v>-1.3775825500000001</v>
      </c>
    </row>
    <row r="902" spans="1:5" x14ac:dyDescent="0.25">
      <c r="A902" s="1">
        <v>5.9991666666666701</v>
      </c>
      <c r="B902">
        <v>-2029.5076370239301</v>
      </c>
      <c r="C902">
        <v>-8.9039802550000005</v>
      </c>
      <c r="D902">
        <v>-3.2505989070000001</v>
      </c>
      <c r="E902">
        <v>-1.3766288760000001</v>
      </c>
    </row>
    <row r="903" spans="1:5" x14ac:dyDescent="0.25">
      <c r="A903" s="1">
        <v>6.0058333333333396</v>
      </c>
      <c r="B903">
        <v>-2029.5448303222699</v>
      </c>
      <c r="C903">
        <v>-8.9159011840000009</v>
      </c>
      <c r="D903">
        <v>-3.2525062560000002</v>
      </c>
      <c r="E903">
        <v>-1.373291016</v>
      </c>
    </row>
    <row r="904" spans="1:5" x14ac:dyDescent="0.25">
      <c r="A904" s="1">
        <v>6.0125000000000002</v>
      </c>
      <c r="B904">
        <v>-2029.5782089233401</v>
      </c>
      <c r="C904">
        <v>-8.9287757869999993</v>
      </c>
      <c r="D904">
        <v>-3.2529830930000001</v>
      </c>
      <c r="E904">
        <v>-1.3704299929999999</v>
      </c>
    </row>
    <row r="905" spans="1:5" x14ac:dyDescent="0.25">
      <c r="A905" s="1">
        <v>6.0191666666666697</v>
      </c>
      <c r="B905">
        <v>-2029.6187400817901</v>
      </c>
      <c r="C905">
        <v>-8.9392662049999991</v>
      </c>
      <c r="D905">
        <v>-3.2529830930000001</v>
      </c>
      <c r="E905">
        <v>-1.3704299929999999</v>
      </c>
    </row>
    <row r="906" spans="1:5" x14ac:dyDescent="0.25">
      <c r="A906" s="1">
        <v>6.02583333333334</v>
      </c>
      <c r="B906">
        <v>-2029.6564102172899</v>
      </c>
      <c r="C906">
        <v>-8.9473724370000003</v>
      </c>
      <c r="D906">
        <v>-3.25345993</v>
      </c>
      <c r="E906">
        <v>-1.3723373409999999</v>
      </c>
    </row>
    <row r="907" spans="1:5" x14ac:dyDescent="0.25">
      <c r="A907" s="1">
        <v>6.0324999999999998</v>
      </c>
      <c r="B907">
        <v>-2029.69360351563</v>
      </c>
      <c r="C907">
        <v>-8.9521408079999993</v>
      </c>
      <c r="D907">
        <v>-3.25345993</v>
      </c>
      <c r="E907">
        <v>-1.373291016</v>
      </c>
    </row>
    <row r="908" spans="1:5" x14ac:dyDescent="0.25">
      <c r="A908" s="1">
        <v>6.0391666666666701</v>
      </c>
      <c r="B908">
        <v>-2029.72936630249</v>
      </c>
      <c r="C908">
        <v>-8.9559555050000004</v>
      </c>
      <c r="D908">
        <v>-3.25345993</v>
      </c>
      <c r="E908">
        <v>-1.37424469</v>
      </c>
    </row>
    <row r="909" spans="1:5" x14ac:dyDescent="0.25">
      <c r="A909" s="1">
        <v>6.0458333333333396</v>
      </c>
      <c r="B909">
        <v>-2029.7589302063</v>
      </c>
      <c r="C909">
        <v>-8.9612007140000003</v>
      </c>
      <c r="D909">
        <v>-3.2572746279999998</v>
      </c>
      <c r="E909">
        <v>-1.378059387</v>
      </c>
    </row>
    <row r="910" spans="1:5" x14ac:dyDescent="0.25">
      <c r="A910" s="1">
        <v>6.0525000000000002</v>
      </c>
      <c r="B910">
        <v>-2029.7827720642099</v>
      </c>
      <c r="C910">
        <v>-8.967399597</v>
      </c>
      <c r="D910">
        <v>-3.2649040220000001</v>
      </c>
      <c r="E910">
        <v>-1.383781433</v>
      </c>
    </row>
    <row r="911" spans="1:5" x14ac:dyDescent="0.25">
      <c r="A911" s="1">
        <v>6.0591666666666697</v>
      </c>
      <c r="B911">
        <v>-2029.8027992248601</v>
      </c>
      <c r="C911">
        <v>-8.9755058289999994</v>
      </c>
      <c r="D911">
        <v>-3.2720565800000001</v>
      </c>
      <c r="E911">
        <v>-1.3875961299999999</v>
      </c>
    </row>
    <row r="912" spans="1:5" x14ac:dyDescent="0.25">
      <c r="A912" s="1">
        <v>6.0658333333333401</v>
      </c>
      <c r="B912">
        <v>-2029.8237800598199</v>
      </c>
      <c r="C912">
        <v>-8.9850425719999993</v>
      </c>
      <c r="D912">
        <v>-3.274440765</v>
      </c>
      <c r="E912">
        <v>-1.3856887819999999</v>
      </c>
    </row>
    <row r="913" spans="1:5" x14ac:dyDescent="0.25">
      <c r="A913" s="1">
        <v>6.0724999999999998</v>
      </c>
      <c r="B913">
        <v>-2029.8385620117199</v>
      </c>
      <c r="C913">
        <v>-8.9964866640000007</v>
      </c>
      <c r="D913">
        <v>-3.2739639280000001</v>
      </c>
      <c r="E913">
        <v>-1.3799667360000001</v>
      </c>
    </row>
    <row r="914" spans="1:5" x14ac:dyDescent="0.25">
      <c r="A914" s="1">
        <v>6.0791666666666702</v>
      </c>
      <c r="B914">
        <v>-2029.85048294068</v>
      </c>
      <c r="C914">
        <v>-9.0084075929999994</v>
      </c>
      <c r="D914">
        <v>-3.2730102539999999</v>
      </c>
      <c r="E914">
        <v>-1.375675201</v>
      </c>
    </row>
    <row r="915" spans="1:5" x14ac:dyDescent="0.25">
      <c r="A915" s="1">
        <v>6.0858333333333396</v>
      </c>
      <c r="B915">
        <v>-2029.8781394958501</v>
      </c>
      <c r="C915">
        <v>-9.0188980099999991</v>
      </c>
      <c r="D915">
        <v>-3.2715797420000001</v>
      </c>
      <c r="E915">
        <v>-1.3723373409999999</v>
      </c>
    </row>
    <row r="916" spans="1:5" x14ac:dyDescent="0.25">
      <c r="A916" s="1">
        <v>6.0925000000000002</v>
      </c>
      <c r="B916">
        <v>-2029.92677688599</v>
      </c>
      <c r="C916">
        <v>-9.0284347530000009</v>
      </c>
      <c r="D916">
        <v>-3.2668113710000002</v>
      </c>
      <c r="E916">
        <v>-1.369476318</v>
      </c>
    </row>
    <row r="917" spans="1:5" x14ac:dyDescent="0.25">
      <c r="A917" s="1">
        <v>6.0991666666666697</v>
      </c>
      <c r="B917">
        <v>-2029.97922897339</v>
      </c>
      <c r="C917">
        <v>-9.0370178219999993</v>
      </c>
      <c r="D917">
        <v>-3.2615661619999998</v>
      </c>
      <c r="E917">
        <v>-1.365184784</v>
      </c>
    </row>
    <row r="918" spans="1:5" x14ac:dyDescent="0.25">
      <c r="A918" s="1">
        <v>6.1058333333333401</v>
      </c>
      <c r="B918">
        <v>-2030.02452850342</v>
      </c>
      <c r="C918">
        <v>-9.0456008909999994</v>
      </c>
      <c r="D918">
        <v>-3.2572746279999998</v>
      </c>
      <c r="E918">
        <v>-1.3632774350000001</v>
      </c>
    </row>
    <row r="919" spans="1:5" x14ac:dyDescent="0.25">
      <c r="A919" s="1">
        <v>6.1124999999999998</v>
      </c>
      <c r="B919">
        <v>-2030.0617218017601</v>
      </c>
      <c r="C919">
        <v>-9.0522766109999999</v>
      </c>
      <c r="D919">
        <v>-3.253936768</v>
      </c>
      <c r="E919">
        <v>-1.3656616210000001</v>
      </c>
    </row>
    <row r="920" spans="1:5" x14ac:dyDescent="0.25">
      <c r="A920" s="1">
        <v>6.1191666666666702</v>
      </c>
      <c r="B920">
        <v>-2030.09033203125</v>
      </c>
      <c r="C920">
        <v>-9.0575218199999998</v>
      </c>
      <c r="D920">
        <v>-3.2486915590000001</v>
      </c>
      <c r="E920">
        <v>-1.3689994809999999</v>
      </c>
    </row>
    <row r="921" spans="1:5" x14ac:dyDescent="0.25">
      <c r="A921" s="1">
        <v>6.1258333333333397</v>
      </c>
      <c r="B921">
        <v>-2030.1041603088399</v>
      </c>
      <c r="C921">
        <v>-9.0627670289999998</v>
      </c>
      <c r="D921">
        <v>-3.242015839</v>
      </c>
      <c r="E921">
        <v>-1.369953156</v>
      </c>
    </row>
    <row r="922" spans="1:5" x14ac:dyDescent="0.25">
      <c r="A922" s="1">
        <v>6.1325000000000003</v>
      </c>
      <c r="B922">
        <v>-2030.09939193726</v>
      </c>
      <c r="C922">
        <v>-9.0675354000000006</v>
      </c>
      <c r="D922">
        <v>-3.2386779790000002</v>
      </c>
      <c r="E922">
        <v>-1.37090683</v>
      </c>
    </row>
    <row r="923" spans="1:5" x14ac:dyDescent="0.25">
      <c r="A923" s="1">
        <v>6.1391666666666698</v>
      </c>
      <c r="B923">
        <v>-2030.0884246826199</v>
      </c>
      <c r="C923">
        <v>-9.0732574459999995</v>
      </c>
      <c r="D923">
        <v>-3.239631653</v>
      </c>
      <c r="E923">
        <v>-1.3751983640000001</v>
      </c>
    </row>
    <row r="924" spans="1:5" x14ac:dyDescent="0.25">
      <c r="A924" s="1">
        <v>6.1458333333333401</v>
      </c>
      <c r="B924">
        <v>-2030.0774574279801</v>
      </c>
      <c r="C924">
        <v>-9.0804100040000009</v>
      </c>
      <c r="D924">
        <v>-3.2429695129999998</v>
      </c>
      <c r="E924">
        <v>-1.3809204100000001</v>
      </c>
    </row>
    <row r="925" spans="1:5" x14ac:dyDescent="0.25">
      <c r="A925" s="1">
        <v>6.1524999999999999</v>
      </c>
      <c r="B925">
        <v>-2030.06458282471</v>
      </c>
      <c r="C925">
        <v>-9.0861320499999998</v>
      </c>
      <c r="D925">
        <v>-3.2482147220000002</v>
      </c>
      <c r="E925">
        <v>-1.3842582699999999</v>
      </c>
    </row>
    <row r="926" spans="1:5" x14ac:dyDescent="0.25">
      <c r="A926" s="1">
        <v>6.1591666666666702</v>
      </c>
      <c r="B926">
        <v>-2030.0498008728</v>
      </c>
      <c r="C926">
        <v>-9.0909004210000006</v>
      </c>
      <c r="D926">
        <v>-3.2563209529999999</v>
      </c>
      <c r="E926">
        <v>-1.385211945</v>
      </c>
    </row>
    <row r="927" spans="1:5" x14ac:dyDescent="0.25">
      <c r="A927" s="1">
        <v>6.1658333333333397</v>
      </c>
      <c r="B927">
        <v>-2030.04407882691</v>
      </c>
      <c r="C927">
        <v>-9.0942382810000009</v>
      </c>
      <c r="D927">
        <v>-3.2634735109999999</v>
      </c>
      <c r="E927">
        <v>-1.387119293</v>
      </c>
    </row>
    <row r="928" spans="1:5" x14ac:dyDescent="0.25">
      <c r="A928" s="1">
        <v>6.1725000000000003</v>
      </c>
      <c r="B928">
        <v>-2030.0464630127001</v>
      </c>
      <c r="C928">
        <v>-9.099006653</v>
      </c>
      <c r="D928">
        <v>-3.2672882080000001</v>
      </c>
      <c r="E928">
        <v>-1.3890266419999999</v>
      </c>
    </row>
    <row r="929" spans="1:5" x14ac:dyDescent="0.25">
      <c r="A929" s="1">
        <v>6.1791666666666698</v>
      </c>
      <c r="B929">
        <v>-2030.0478935241699</v>
      </c>
      <c r="C929">
        <v>-9.1047286990000007</v>
      </c>
      <c r="D929">
        <v>-3.2682418819999999</v>
      </c>
      <c r="E929">
        <v>-1.386165619</v>
      </c>
    </row>
    <row r="930" spans="1:5" x14ac:dyDescent="0.25">
      <c r="A930" s="1">
        <v>6.1858333333333402</v>
      </c>
      <c r="B930">
        <v>-2030.0359725952201</v>
      </c>
      <c r="C930">
        <v>-9.1104507449999996</v>
      </c>
      <c r="D930">
        <v>-3.2663345339999998</v>
      </c>
      <c r="E930">
        <v>-1.3799667360000001</v>
      </c>
    </row>
    <row r="931" spans="1:5" x14ac:dyDescent="0.25">
      <c r="A931" s="1">
        <v>6.1924999999999999</v>
      </c>
      <c r="B931">
        <v>-2030.02309799195</v>
      </c>
      <c r="C931">
        <v>-9.1195106510000006</v>
      </c>
      <c r="D931">
        <v>-3.2620429990000002</v>
      </c>
      <c r="E931">
        <v>-1.3751983640000001</v>
      </c>
    </row>
    <row r="932" spans="1:5" x14ac:dyDescent="0.25">
      <c r="A932" s="1">
        <v>6.1991666666666703</v>
      </c>
      <c r="B932">
        <v>-2030.0202369690001</v>
      </c>
      <c r="C932">
        <v>-9.1314315799999992</v>
      </c>
      <c r="D932">
        <v>-3.2544136049999999</v>
      </c>
      <c r="E932">
        <v>-1.373291016</v>
      </c>
    </row>
    <row r="933" spans="1:5" x14ac:dyDescent="0.25">
      <c r="A933" s="1">
        <v>6.2058333333333398</v>
      </c>
      <c r="B933">
        <v>-2030.01356124878</v>
      </c>
      <c r="C933">
        <v>-9.1438293460000004</v>
      </c>
      <c r="D933">
        <v>-3.2444000239999999</v>
      </c>
      <c r="E933">
        <v>-1.3728141780000001</v>
      </c>
    </row>
    <row r="934" spans="1:5" x14ac:dyDescent="0.25">
      <c r="A934" s="1">
        <v>6.2125000000000004</v>
      </c>
      <c r="B934">
        <v>-2030.00354766846</v>
      </c>
      <c r="C934">
        <v>-9.1533660890000004</v>
      </c>
      <c r="D934">
        <v>-3.2358169559999999</v>
      </c>
      <c r="E934">
        <v>-1.37090683</v>
      </c>
    </row>
    <row r="935" spans="1:5" x14ac:dyDescent="0.25">
      <c r="A935" s="1">
        <v>6.2191666666666698</v>
      </c>
      <c r="B935">
        <v>-2030.0006866455101</v>
      </c>
      <c r="C935">
        <v>-9.1614723209999998</v>
      </c>
      <c r="D935">
        <v>-3.23009491</v>
      </c>
      <c r="E935">
        <v>-1.3704299929999999</v>
      </c>
    </row>
    <row r="936" spans="1:5" x14ac:dyDescent="0.25">
      <c r="A936" s="1">
        <v>6.2258333333333402</v>
      </c>
      <c r="B936">
        <v>-2030.0207138061501</v>
      </c>
      <c r="C936">
        <v>-9.1700553889999998</v>
      </c>
      <c r="D936">
        <v>-3.23009491</v>
      </c>
      <c r="E936">
        <v>-1.3713836669999999</v>
      </c>
    </row>
    <row r="937" spans="1:5" x14ac:dyDescent="0.25">
      <c r="A937" s="1">
        <v>6.2324999999999999</v>
      </c>
      <c r="B937">
        <v>-2030.0483703613299</v>
      </c>
      <c r="C937">
        <v>-9.178638458</v>
      </c>
      <c r="D937">
        <v>-3.2362937930000002</v>
      </c>
      <c r="E937">
        <v>-1.3723373409999999</v>
      </c>
    </row>
    <row r="938" spans="1:5" x14ac:dyDescent="0.25">
      <c r="A938" s="1">
        <v>6.2391666666666703</v>
      </c>
      <c r="B938">
        <v>-2030.0722122192401</v>
      </c>
      <c r="C938">
        <v>-9.1862678530000004</v>
      </c>
      <c r="D938">
        <v>-3.243923187</v>
      </c>
      <c r="E938">
        <v>-1.3728141780000001</v>
      </c>
    </row>
    <row r="939" spans="1:5" x14ac:dyDescent="0.25">
      <c r="A939" s="1">
        <v>6.2458333333333398</v>
      </c>
      <c r="B939">
        <v>-2030.0869941711401</v>
      </c>
      <c r="C939">
        <v>-9.1924667360000001</v>
      </c>
      <c r="D939">
        <v>-3.2525062560000002</v>
      </c>
      <c r="E939">
        <v>-1.3723373409999999</v>
      </c>
    </row>
    <row r="940" spans="1:5" x14ac:dyDescent="0.25">
      <c r="A940" s="1">
        <v>6.2525000000000004</v>
      </c>
      <c r="B940">
        <v>-2030.0974845886301</v>
      </c>
      <c r="C940">
        <v>-9.1991424560000006</v>
      </c>
      <c r="D940">
        <v>-3.260612488</v>
      </c>
      <c r="E940">
        <v>-1.371860504</v>
      </c>
    </row>
    <row r="941" spans="1:5" x14ac:dyDescent="0.25">
      <c r="A941" s="1">
        <v>6.2591666666666699</v>
      </c>
      <c r="B941">
        <v>-2030.0922393798801</v>
      </c>
      <c r="C941">
        <v>-9.2058181759999993</v>
      </c>
      <c r="D941">
        <v>-3.2672882080000001</v>
      </c>
      <c r="E941">
        <v>-1.37090683</v>
      </c>
    </row>
    <row r="942" spans="1:5" x14ac:dyDescent="0.25">
      <c r="A942" s="1">
        <v>6.2658333333333402</v>
      </c>
      <c r="B942">
        <v>-2030.0736427307099</v>
      </c>
      <c r="C942">
        <v>-9.2124938959999998</v>
      </c>
      <c r="D942">
        <v>-3.270149231</v>
      </c>
      <c r="E942">
        <v>-1.3704299929999999</v>
      </c>
    </row>
    <row r="943" spans="1:5" x14ac:dyDescent="0.25">
      <c r="A943" s="1">
        <v>6.2725</v>
      </c>
      <c r="B943">
        <v>-2030.0621986389201</v>
      </c>
      <c r="C943">
        <v>-9.2196464539999994</v>
      </c>
      <c r="D943">
        <v>-3.2691955570000002</v>
      </c>
      <c r="E943">
        <v>-1.369953156</v>
      </c>
    </row>
    <row r="944" spans="1:5" x14ac:dyDescent="0.25">
      <c r="A944" s="1">
        <v>6.2791666666666703</v>
      </c>
      <c r="B944">
        <v>-2030.0626754760799</v>
      </c>
      <c r="C944">
        <v>-9.2277526860000005</v>
      </c>
      <c r="D944">
        <v>-3.2682418819999999</v>
      </c>
      <c r="E944">
        <v>-1.3680458069999999</v>
      </c>
    </row>
    <row r="945" spans="1:5" x14ac:dyDescent="0.25">
      <c r="A945" s="1">
        <v>6.2858333333333398</v>
      </c>
      <c r="B945">
        <v>-2030.0736427307099</v>
      </c>
      <c r="C945">
        <v>-9.2363357540000006</v>
      </c>
      <c r="D945">
        <v>-3.2687187190000002</v>
      </c>
      <c r="E945">
        <v>-1.3656616210000001</v>
      </c>
    </row>
    <row r="946" spans="1:5" x14ac:dyDescent="0.25">
      <c r="A946" s="1">
        <v>6.2925000000000004</v>
      </c>
      <c r="B946">
        <v>-2030.08031845093</v>
      </c>
      <c r="C946">
        <v>-9.244441986</v>
      </c>
      <c r="D946">
        <v>-3.2691955570000002</v>
      </c>
      <c r="E946">
        <v>-1.3656616210000001</v>
      </c>
    </row>
    <row r="947" spans="1:5" x14ac:dyDescent="0.25">
      <c r="A947" s="1">
        <v>6.2991666666666699</v>
      </c>
      <c r="B947">
        <v>-2030.0984382629399</v>
      </c>
      <c r="C947">
        <v>-9.2525482179999994</v>
      </c>
      <c r="D947">
        <v>-3.2696723940000001</v>
      </c>
      <c r="E947">
        <v>-1.36756897</v>
      </c>
    </row>
    <row r="948" spans="1:5" x14ac:dyDescent="0.25">
      <c r="A948" s="1">
        <v>6.3058333333333403</v>
      </c>
      <c r="B948">
        <v>-2030.1246643066399</v>
      </c>
      <c r="C948">
        <v>-9.2582702640000001</v>
      </c>
      <c r="D948">
        <v>-3.2691955570000002</v>
      </c>
      <c r="E948">
        <v>-1.3689994809999999</v>
      </c>
    </row>
    <row r="949" spans="1:5" x14ac:dyDescent="0.25">
      <c r="A949" s="1">
        <v>6.3125</v>
      </c>
      <c r="B949">
        <v>-2030.1427841186501</v>
      </c>
      <c r="C949">
        <v>-9.2630386349999991</v>
      </c>
      <c r="D949">
        <v>-3.2682418819999999</v>
      </c>
      <c r="E949">
        <v>-1.3689994809999999</v>
      </c>
    </row>
    <row r="950" spans="1:5" x14ac:dyDescent="0.25">
      <c r="A950" s="1">
        <v>6.3191666666666704</v>
      </c>
      <c r="B950">
        <v>-2030.1489830017099</v>
      </c>
      <c r="C950">
        <v>-9.2668533330000002</v>
      </c>
      <c r="D950">
        <v>-3.2668113710000002</v>
      </c>
      <c r="E950">
        <v>-1.369476318</v>
      </c>
    </row>
    <row r="951" spans="1:5" x14ac:dyDescent="0.25">
      <c r="A951" s="1">
        <v>6.3258333333333399</v>
      </c>
      <c r="B951">
        <v>-2030.14183044434</v>
      </c>
      <c r="C951">
        <v>-9.2701911930000005</v>
      </c>
      <c r="D951">
        <v>-3.2649040220000001</v>
      </c>
      <c r="E951">
        <v>-1.369953156</v>
      </c>
    </row>
    <row r="952" spans="1:5" x14ac:dyDescent="0.25">
      <c r="A952" s="1">
        <v>6.3324999999999996</v>
      </c>
      <c r="B952">
        <v>-2030.12180328369</v>
      </c>
      <c r="C952">
        <v>-9.2744827270000005</v>
      </c>
      <c r="D952">
        <v>-3.2644271850000002</v>
      </c>
      <c r="E952">
        <v>-1.3689994809999999</v>
      </c>
    </row>
    <row r="953" spans="1:5" x14ac:dyDescent="0.25">
      <c r="A953" s="1">
        <v>6.3391666666666699</v>
      </c>
      <c r="B953">
        <v>-2030.0874710083001</v>
      </c>
      <c r="C953">
        <v>-9.2797279360000005</v>
      </c>
      <c r="D953">
        <v>-3.262996674</v>
      </c>
      <c r="E953">
        <v>-1.368522644</v>
      </c>
    </row>
    <row r="954" spans="1:5" x14ac:dyDescent="0.25">
      <c r="A954" s="1">
        <v>6.3458333333333403</v>
      </c>
      <c r="B954">
        <v>-2030.05409240723</v>
      </c>
      <c r="C954">
        <v>-9.2859268190000002</v>
      </c>
      <c r="D954">
        <v>-3.260612488</v>
      </c>
      <c r="E954">
        <v>-1.371860504</v>
      </c>
    </row>
    <row r="955" spans="1:5" x14ac:dyDescent="0.25">
      <c r="A955" s="1">
        <v>6.3525</v>
      </c>
      <c r="B955">
        <v>-2030.0431251525899</v>
      </c>
      <c r="C955">
        <v>-9.2926025390000007</v>
      </c>
      <c r="D955">
        <v>-3.2610893249999999</v>
      </c>
      <c r="E955">
        <v>-1.3790130620000001</v>
      </c>
    </row>
    <row r="956" spans="1:5" x14ac:dyDescent="0.25">
      <c r="A956" s="1">
        <v>6.3591666666666704</v>
      </c>
      <c r="B956">
        <v>-2030.0507545471201</v>
      </c>
      <c r="C956">
        <v>-9.2997550960000002</v>
      </c>
      <c r="D956">
        <v>-3.2663345339999998</v>
      </c>
      <c r="E956">
        <v>-1.385211945</v>
      </c>
    </row>
    <row r="957" spans="1:5" x14ac:dyDescent="0.25">
      <c r="A957" s="1">
        <v>6.3658333333333399</v>
      </c>
      <c r="B957">
        <v>-2030.0674438476599</v>
      </c>
      <c r="C957">
        <v>-9.3069076539999998</v>
      </c>
      <c r="D957">
        <v>-3.2739639280000001</v>
      </c>
      <c r="E957">
        <v>-1.3890266419999999</v>
      </c>
    </row>
    <row r="958" spans="1:5" x14ac:dyDescent="0.25">
      <c r="A958" s="1">
        <v>6.3724999999999996</v>
      </c>
      <c r="B958">
        <v>-2030.1032066345199</v>
      </c>
      <c r="C958">
        <v>-9.3140602109999993</v>
      </c>
      <c r="D958">
        <v>-3.2806396480000002</v>
      </c>
      <c r="E958">
        <v>-1.3904571530000001</v>
      </c>
    </row>
    <row r="959" spans="1:5" x14ac:dyDescent="0.25">
      <c r="A959" s="1">
        <v>6.37916666666667</v>
      </c>
      <c r="B959">
        <v>-2030.14707565308</v>
      </c>
      <c r="C959">
        <v>-9.3202590940000007</v>
      </c>
      <c r="D959">
        <v>-3.2858848570000001</v>
      </c>
      <c r="E959">
        <v>-1.3928413390000001</v>
      </c>
    </row>
    <row r="960" spans="1:5" x14ac:dyDescent="0.25">
      <c r="A960" s="1">
        <v>6.3858333333333404</v>
      </c>
      <c r="B960">
        <v>-2030.17663955689</v>
      </c>
      <c r="C960">
        <v>-9.3259811399999997</v>
      </c>
      <c r="D960">
        <v>-3.2906532290000001</v>
      </c>
      <c r="E960">
        <v>-1.3942718510000001</v>
      </c>
    </row>
    <row r="961" spans="1:5" x14ac:dyDescent="0.25">
      <c r="A961" s="1">
        <v>6.3925000000000001</v>
      </c>
      <c r="B961">
        <v>-2030.1733016967801</v>
      </c>
      <c r="C961">
        <v>-9.3312263489999996</v>
      </c>
      <c r="D961">
        <v>-3.2939910889999999</v>
      </c>
      <c r="E961">
        <v>-1.3937950130000001</v>
      </c>
    </row>
    <row r="962" spans="1:5" x14ac:dyDescent="0.25">
      <c r="A962" s="1">
        <v>6.3991666666666696</v>
      </c>
      <c r="B962">
        <v>-2030.1570892334</v>
      </c>
      <c r="C962">
        <v>-9.3355178829999996</v>
      </c>
      <c r="D962">
        <v>-3.2939910889999999</v>
      </c>
      <c r="E962">
        <v>-1.3918876650000001</v>
      </c>
    </row>
    <row r="963" spans="1:5" x14ac:dyDescent="0.25">
      <c r="A963" s="1">
        <v>6.4058333333333399</v>
      </c>
      <c r="B963">
        <v>-2030.14659881592</v>
      </c>
      <c r="C963">
        <v>-9.3388557429999999</v>
      </c>
      <c r="D963">
        <v>-3.2916069029999999</v>
      </c>
      <c r="E963">
        <v>-1.389503479</v>
      </c>
    </row>
    <row r="964" spans="1:5" x14ac:dyDescent="0.25">
      <c r="A964" s="1">
        <v>6.4124999999999996</v>
      </c>
      <c r="B964">
        <v>-2030.1365852356</v>
      </c>
      <c r="C964">
        <v>-9.3426704409999992</v>
      </c>
      <c r="D964">
        <v>-3.2873153689999999</v>
      </c>
      <c r="E964">
        <v>-1.3866424559999999</v>
      </c>
    </row>
    <row r="965" spans="1:5" x14ac:dyDescent="0.25">
      <c r="A965" s="1">
        <v>6.41916666666667</v>
      </c>
      <c r="B965">
        <v>-2030.1179885864301</v>
      </c>
      <c r="C965">
        <v>-9.3483924869999999</v>
      </c>
      <c r="D965">
        <v>-3.2849311829999999</v>
      </c>
      <c r="E965">
        <v>-1.382827759</v>
      </c>
    </row>
    <row r="966" spans="1:5" x14ac:dyDescent="0.25">
      <c r="A966" s="1">
        <v>6.4258333333333404</v>
      </c>
      <c r="B966">
        <v>-2030.0936698913599</v>
      </c>
      <c r="C966">
        <v>-9.3555450439999994</v>
      </c>
      <c r="D966">
        <v>-3.2835006710000001</v>
      </c>
      <c r="E966">
        <v>-1.3790130620000001</v>
      </c>
    </row>
    <row r="967" spans="1:5" x14ac:dyDescent="0.25">
      <c r="A967" s="1">
        <v>6.4325000000000001</v>
      </c>
      <c r="B967">
        <v>-2030.0674438476599</v>
      </c>
      <c r="C967">
        <v>-9.3612670900000001</v>
      </c>
      <c r="D967">
        <v>-3.2830238340000002</v>
      </c>
      <c r="E967">
        <v>-1.378059387</v>
      </c>
    </row>
    <row r="968" spans="1:5" x14ac:dyDescent="0.25">
      <c r="A968" s="1">
        <v>6.4391666666666696</v>
      </c>
      <c r="B968">
        <v>-2030.02882003784</v>
      </c>
      <c r="C968">
        <v>-9.3655586240000002</v>
      </c>
      <c r="D968">
        <v>-3.28207016</v>
      </c>
      <c r="E968">
        <v>-1.380443573</v>
      </c>
    </row>
    <row r="969" spans="1:5" x14ac:dyDescent="0.25">
      <c r="A969" s="1">
        <v>6.44583333333334</v>
      </c>
      <c r="B969">
        <v>-2029.97875213623</v>
      </c>
      <c r="C969">
        <v>-9.3693733219999995</v>
      </c>
      <c r="D969">
        <v>-3.28207016</v>
      </c>
      <c r="E969">
        <v>-1.385211945</v>
      </c>
    </row>
    <row r="970" spans="1:5" x14ac:dyDescent="0.25">
      <c r="A970" s="1">
        <v>6.4524999999999997</v>
      </c>
      <c r="B970">
        <v>-2029.92200851441</v>
      </c>
      <c r="C970">
        <v>-9.3750953670000001</v>
      </c>
      <c r="D970">
        <v>-3.284454346</v>
      </c>
      <c r="E970">
        <v>-1.389503479</v>
      </c>
    </row>
    <row r="971" spans="1:5" x14ac:dyDescent="0.25">
      <c r="A971" s="1">
        <v>6.4591666666666701</v>
      </c>
      <c r="B971">
        <v>-2029.87098693848</v>
      </c>
      <c r="C971">
        <v>-9.3793869020000002</v>
      </c>
      <c r="D971">
        <v>-3.2854080200000002</v>
      </c>
      <c r="E971">
        <v>-1.3899803159999999</v>
      </c>
    </row>
    <row r="972" spans="1:5" x14ac:dyDescent="0.25">
      <c r="A972" s="1">
        <v>6.4658333333333404</v>
      </c>
      <c r="B972">
        <v>-2029.8323631286601</v>
      </c>
      <c r="C972">
        <v>-9.3832015989999995</v>
      </c>
      <c r="D972">
        <v>-3.2839775090000001</v>
      </c>
      <c r="E972">
        <v>-1.3899803159999999</v>
      </c>
    </row>
    <row r="973" spans="1:5" x14ac:dyDescent="0.25">
      <c r="A973" s="1">
        <v>6.4725000000000001</v>
      </c>
      <c r="B973">
        <v>-2029.8113822937</v>
      </c>
      <c r="C973">
        <v>-9.3860626220000007</v>
      </c>
      <c r="D973">
        <v>-3.2811164860000002</v>
      </c>
      <c r="E973">
        <v>-1.388549805</v>
      </c>
    </row>
    <row r="974" spans="1:5" x14ac:dyDescent="0.25">
      <c r="A974" s="1">
        <v>6.4791666666666696</v>
      </c>
      <c r="B974">
        <v>-2029.80470657349</v>
      </c>
      <c r="C974">
        <v>-9.3917846679999997</v>
      </c>
      <c r="D974">
        <v>-3.2801628109999998</v>
      </c>
      <c r="E974">
        <v>-1.386165619</v>
      </c>
    </row>
    <row r="975" spans="1:5" x14ac:dyDescent="0.25">
      <c r="A975" s="1">
        <v>6.48583333333334</v>
      </c>
      <c r="B975">
        <v>-2029.79516983032</v>
      </c>
      <c r="C975">
        <v>-9.4003677369999998</v>
      </c>
      <c r="D975">
        <v>-3.2792091370000001</v>
      </c>
      <c r="E975">
        <v>-1.382827759</v>
      </c>
    </row>
    <row r="976" spans="1:5" x14ac:dyDescent="0.25">
      <c r="A976" s="1">
        <v>6.4924999999999997</v>
      </c>
      <c r="B976">
        <v>-2029.7794342041</v>
      </c>
      <c r="C976">
        <v>-9.4084739689999992</v>
      </c>
      <c r="D976">
        <v>-3.2773017879999999</v>
      </c>
      <c r="E976">
        <v>-1.380443573</v>
      </c>
    </row>
    <row r="977" spans="1:5" x14ac:dyDescent="0.25">
      <c r="A977" s="1">
        <v>6.4991666666666701</v>
      </c>
      <c r="B977">
        <v>-2029.7617912292501</v>
      </c>
      <c r="C977">
        <v>-9.4156265260000005</v>
      </c>
      <c r="D977">
        <v>-3.276824951</v>
      </c>
      <c r="E977">
        <v>-1.3809204100000001</v>
      </c>
    </row>
    <row r="978" spans="1:5" x14ac:dyDescent="0.25">
      <c r="A978" s="1">
        <v>6.5058333333333396</v>
      </c>
      <c r="B978">
        <v>-2029.7422409057599</v>
      </c>
      <c r="C978">
        <v>-9.4223022459999992</v>
      </c>
      <c r="D978">
        <v>-3.2806396480000002</v>
      </c>
      <c r="E978">
        <v>-1.3823509220000001</v>
      </c>
    </row>
    <row r="979" spans="1:5" x14ac:dyDescent="0.25">
      <c r="A979" s="1">
        <v>6.5125000000000002</v>
      </c>
      <c r="B979">
        <v>-2029.70838546753</v>
      </c>
      <c r="C979">
        <v>-9.4299316409999996</v>
      </c>
      <c r="D979">
        <v>-3.2868385309999999</v>
      </c>
      <c r="E979">
        <v>-1.3823509220000001</v>
      </c>
    </row>
    <row r="980" spans="1:5" x14ac:dyDescent="0.25">
      <c r="A980" s="1">
        <v>6.5191666666666697</v>
      </c>
      <c r="B980">
        <v>-2029.6511650085499</v>
      </c>
      <c r="C980">
        <v>-9.4361305239999993</v>
      </c>
      <c r="D980">
        <v>-3.2930374150000001</v>
      </c>
      <c r="E980">
        <v>-1.3818740839999999</v>
      </c>
    </row>
    <row r="981" spans="1:5" x14ac:dyDescent="0.25">
      <c r="A981" s="1">
        <v>6.52583333333334</v>
      </c>
      <c r="B981">
        <v>-2029.58679199219</v>
      </c>
      <c r="C981">
        <v>-9.4399452210000003</v>
      </c>
      <c r="D981">
        <v>-3.2987594599999999</v>
      </c>
      <c r="E981">
        <v>-1.382827759</v>
      </c>
    </row>
    <row r="982" spans="1:5" x14ac:dyDescent="0.25">
      <c r="A982" s="1">
        <v>6.5324999999999998</v>
      </c>
      <c r="B982">
        <v>-2029.5228958129901</v>
      </c>
      <c r="C982">
        <v>-9.4432830810000006</v>
      </c>
      <c r="D982">
        <v>-3.3025741580000001</v>
      </c>
      <c r="E982">
        <v>-1.385211945</v>
      </c>
    </row>
    <row r="983" spans="1:5" x14ac:dyDescent="0.25">
      <c r="A983" s="1">
        <v>6.5391666666666701</v>
      </c>
      <c r="B983">
        <v>-2029.4628143310599</v>
      </c>
      <c r="C983">
        <v>-9.4466209410000008</v>
      </c>
      <c r="D983">
        <v>-3.3049583440000001</v>
      </c>
      <c r="E983">
        <v>-1.3866424559999999</v>
      </c>
    </row>
    <row r="984" spans="1:5" x14ac:dyDescent="0.25">
      <c r="A984" s="1">
        <v>6.5458333333333396</v>
      </c>
      <c r="B984">
        <v>-2029.40797805786</v>
      </c>
      <c r="C984">
        <v>-9.4499588009999993</v>
      </c>
      <c r="D984">
        <v>-3.3049583440000001</v>
      </c>
      <c r="E984">
        <v>-1.3866424559999999</v>
      </c>
    </row>
    <row r="985" spans="1:5" x14ac:dyDescent="0.25">
      <c r="A985" s="1">
        <v>6.5525000000000002</v>
      </c>
      <c r="B985">
        <v>-2029.3650627136301</v>
      </c>
      <c r="C985">
        <v>-9.4552040099999992</v>
      </c>
      <c r="D985">
        <v>-3.3044815060000001</v>
      </c>
      <c r="E985">
        <v>-1.3866424559999999</v>
      </c>
    </row>
    <row r="986" spans="1:5" x14ac:dyDescent="0.25">
      <c r="A986" s="1">
        <v>6.5591666666666697</v>
      </c>
      <c r="B986">
        <v>-2029.3345451355001</v>
      </c>
      <c r="C986">
        <v>-9.4618797299999997</v>
      </c>
      <c r="D986">
        <v>-3.3035278319999999</v>
      </c>
      <c r="E986">
        <v>-1.3880729679999999</v>
      </c>
    </row>
    <row r="987" spans="1:5" x14ac:dyDescent="0.25">
      <c r="A987" s="1">
        <v>6.5658333333333401</v>
      </c>
      <c r="B987">
        <v>-2029.2987823486301</v>
      </c>
      <c r="C987">
        <v>-9.4680786129999994</v>
      </c>
      <c r="D987">
        <v>-3.3020973210000002</v>
      </c>
      <c r="E987">
        <v>-1.3904571530000001</v>
      </c>
    </row>
    <row r="988" spans="1:5" x14ac:dyDescent="0.25">
      <c r="A988" s="1">
        <v>6.5724999999999998</v>
      </c>
      <c r="B988">
        <v>-2029.2530059814501</v>
      </c>
      <c r="C988">
        <v>-9.4728469850000003</v>
      </c>
      <c r="D988">
        <v>-3.300666809</v>
      </c>
      <c r="E988">
        <v>-1.3928413390000001</v>
      </c>
    </row>
    <row r="989" spans="1:5" x14ac:dyDescent="0.25">
      <c r="A989" s="1">
        <v>6.5791666666666702</v>
      </c>
      <c r="B989">
        <v>-2029.2067527771001</v>
      </c>
      <c r="C989">
        <v>-9.4771385190000004</v>
      </c>
      <c r="D989">
        <v>-3.2992362979999998</v>
      </c>
      <c r="E989">
        <v>-1.394748688</v>
      </c>
    </row>
    <row r="990" spans="1:5" x14ac:dyDescent="0.25">
      <c r="A990" s="1">
        <v>6.5858333333333396</v>
      </c>
      <c r="B990">
        <v>-2029.16383743286</v>
      </c>
      <c r="C990">
        <v>-9.4799995419999998</v>
      </c>
      <c r="D990">
        <v>-3.2978057860000001</v>
      </c>
      <c r="E990">
        <v>-1.3961791990000001</v>
      </c>
    </row>
    <row r="991" spans="1:5" x14ac:dyDescent="0.25">
      <c r="A991" s="1">
        <v>6.5925000000000002</v>
      </c>
      <c r="B991">
        <v>-2029.11949157715</v>
      </c>
      <c r="C991">
        <v>-9.4823837280000003</v>
      </c>
      <c r="D991">
        <v>-3.2949447630000002</v>
      </c>
      <c r="E991">
        <v>-1.3952255250000001</v>
      </c>
    </row>
    <row r="992" spans="1:5" x14ac:dyDescent="0.25">
      <c r="A992" s="1">
        <v>6.5991666666666697</v>
      </c>
      <c r="B992">
        <v>-2029.06370162964</v>
      </c>
      <c r="C992">
        <v>-9.4857215880000005</v>
      </c>
      <c r="D992">
        <v>-3.2920837399999998</v>
      </c>
      <c r="E992">
        <v>-1.3914108279999999</v>
      </c>
    </row>
    <row r="993" spans="1:5" x14ac:dyDescent="0.25">
      <c r="A993" s="1">
        <v>6.6058333333333401</v>
      </c>
      <c r="B993">
        <v>-2029.0088653564501</v>
      </c>
      <c r="C993">
        <v>-9.4914436339999995</v>
      </c>
      <c r="D993">
        <v>-3.2896995539999998</v>
      </c>
      <c r="E993">
        <v>-1.3856887819999999</v>
      </c>
    </row>
    <row r="994" spans="1:5" x14ac:dyDescent="0.25">
      <c r="A994" s="1">
        <v>6.6124999999999998</v>
      </c>
      <c r="B994">
        <v>-2028.96642684937</v>
      </c>
      <c r="C994">
        <v>-9.4976425169999992</v>
      </c>
      <c r="D994">
        <v>-3.2896995539999998</v>
      </c>
      <c r="E994">
        <v>-1.380443573</v>
      </c>
    </row>
    <row r="995" spans="1:5" x14ac:dyDescent="0.25">
      <c r="A995" s="1">
        <v>6.6191666666666702</v>
      </c>
      <c r="B995">
        <v>-2028.9292335510299</v>
      </c>
      <c r="C995">
        <v>-9.5028877260000009</v>
      </c>
      <c r="D995">
        <v>-3.2920837399999998</v>
      </c>
      <c r="E995">
        <v>-1.375675201</v>
      </c>
    </row>
    <row r="996" spans="1:5" x14ac:dyDescent="0.25">
      <c r="A996" s="1">
        <v>6.6258333333333397</v>
      </c>
      <c r="B996">
        <v>-2028.8863182067901</v>
      </c>
      <c r="C996">
        <v>-9.5067024230000001</v>
      </c>
      <c r="D996">
        <v>-3.2944679259999998</v>
      </c>
      <c r="E996">
        <v>-1.3728141780000001</v>
      </c>
    </row>
    <row r="997" spans="1:5" x14ac:dyDescent="0.25">
      <c r="A997" s="1">
        <v>6.6325000000000003</v>
      </c>
      <c r="B997">
        <v>-2028.8372039794899</v>
      </c>
      <c r="C997">
        <v>-9.5095634459999996</v>
      </c>
      <c r="D997">
        <v>-3.2939910889999999</v>
      </c>
      <c r="E997">
        <v>-1.3713836669999999</v>
      </c>
    </row>
    <row r="998" spans="1:5" x14ac:dyDescent="0.25">
      <c r="A998" s="1">
        <v>6.6391666666666698</v>
      </c>
      <c r="B998">
        <v>-2028.7938117981</v>
      </c>
      <c r="C998">
        <v>-9.511947632</v>
      </c>
      <c r="D998">
        <v>-3.2906532290000001</v>
      </c>
      <c r="E998">
        <v>-1.3704299929999999</v>
      </c>
    </row>
    <row r="999" spans="1:5" x14ac:dyDescent="0.25">
      <c r="A999" s="1">
        <v>6.6458333333333401</v>
      </c>
      <c r="B999">
        <v>-2028.7537574768101</v>
      </c>
      <c r="C999">
        <v>-9.5129013059999998</v>
      </c>
      <c r="D999">
        <v>-3.286361694</v>
      </c>
      <c r="E999">
        <v>-1.369953156</v>
      </c>
    </row>
    <row r="1000" spans="1:5" x14ac:dyDescent="0.25">
      <c r="A1000" s="1">
        <v>6.6524999999999999</v>
      </c>
      <c r="B1000">
        <v>-2028.6993980407699</v>
      </c>
      <c r="C1000">
        <v>-9.5143318180000005</v>
      </c>
      <c r="D1000">
        <v>-3.2835006710000001</v>
      </c>
      <c r="E1000">
        <v>-1.3680458069999999</v>
      </c>
    </row>
    <row r="1001" spans="1:5" x14ac:dyDescent="0.25">
      <c r="A1001" s="1">
        <v>6.6591666666666702</v>
      </c>
      <c r="B1001">
        <v>-2028.62644195557</v>
      </c>
      <c r="C1001">
        <v>-9.517192841</v>
      </c>
      <c r="D1001">
        <v>-3.2811164860000002</v>
      </c>
      <c r="E1001">
        <v>-1.363754272</v>
      </c>
    </row>
    <row r="1002" spans="1:5" x14ac:dyDescent="0.25">
      <c r="A1002" s="1">
        <v>6.6658333333333397</v>
      </c>
      <c r="B1002">
        <v>-2028.5382270813</v>
      </c>
      <c r="C1002">
        <v>-9.521484375</v>
      </c>
      <c r="D1002">
        <v>-3.2806396480000002</v>
      </c>
      <c r="E1002">
        <v>-1.358032227</v>
      </c>
    </row>
    <row r="1003" spans="1:5" x14ac:dyDescent="0.25">
      <c r="A1003" s="1">
        <v>6.6725000000000003</v>
      </c>
      <c r="B1003">
        <v>-2028.4543037414601</v>
      </c>
      <c r="C1003">
        <v>-9.5243453979999995</v>
      </c>
      <c r="D1003">
        <v>-3.28207016</v>
      </c>
      <c r="E1003">
        <v>-1.3537406919999999</v>
      </c>
    </row>
    <row r="1004" spans="1:5" x14ac:dyDescent="0.25">
      <c r="A1004" s="1">
        <v>6.6791666666666698</v>
      </c>
      <c r="B1004">
        <v>-2028.3746719360399</v>
      </c>
      <c r="C1004">
        <v>-9.5248222350000002</v>
      </c>
      <c r="D1004">
        <v>-3.286361694</v>
      </c>
      <c r="E1004">
        <v>-1.353263855</v>
      </c>
    </row>
    <row r="1005" spans="1:5" x14ac:dyDescent="0.25">
      <c r="A1005" s="1">
        <v>6.6858333333333402</v>
      </c>
      <c r="B1005">
        <v>-2028.2974243164099</v>
      </c>
      <c r="C1005">
        <v>-9.5248222350000002</v>
      </c>
      <c r="D1005">
        <v>-3.2930374150000001</v>
      </c>
      <c r="E1005">
        <v>-1.3546943659999999</v>
      </c>
    </row>
    <row r="1006" spans="1:5" x14ac:dyDescent="0.25">
      <c r="A1006" s="1">
        <v>6.6924999999999999</v>
      </c>
      <c r="B1006">
        <v>-2028.21826934815</v>
      </c>
      <c r="C1006">
        <v>-9.5248222350000002</v>
      </c>
      <c r="D1006">
        <v>-3.2992362979999998</v>
      </c>
      <c r="E1006">
        <v>-1.3585090639999999</v>
      </c>
    </row>
    <row r="1007" spans="1:5" x14ac:dyDescent="0.25">
      <c r="A1007" s="1">
        <v>6.6991666666666703</v>
      </c>
      <c r="B1007">
        <v>-2028.13816070557</v>
      </c>
      <c r="C1007">
        <v>-9.5262527469999991</v>
      </c>
      <c r="D1007">
        <v>-3.303050995</v>
      </c>
      <c r="E1007">
        <v>-1.365184784</v>
      </c>
    </row>
    <row r="1008" spans="1:5" x14ac:dyDescent="0.25">
      <c r="A1008" s="1">
        <v>6.7058333333333398</v>
      </c>
      <c r="B1008">
        <v>-2028.05995941162</v>
      </c>
      <c r="C1008">
        <v>-9.5286369319999995</v>
      </c>
      <c r="D1008">
        <v>-3.3025741580000001</v>
      </c>
      <c r="E1008">
        <v>-1.37424469</v>
      </c>
    </row>
    <row r="1009" spans="1:5" x14ac:dyDescent="0.25">
      <c r="A1009" s="1">
        <v>6.7125000000000004</v>
      </c>
      <c r="B1009">
        <v>-2027.9831886291499</v>
      </c>
      <c r="C1009">
        <v>-9.5319747919999998</v>
      </c>
      <c r="D1009">
        <v>-3.2987594599999999</v>
      </c>
      <c r="E1009">
        <v>-1.3818740839999999</v>
      </c>
    </row>
    <row r="1010" spans="1:5" x14ac:dyDescent="0.25">
      <c r="A1010" s="1">
        <v>6.7191666666666698</v>
      </c>
      <c r="B1010">
        <v>-2027.9121398925799</v>
      </c>
      <c r="C1010">
        <v>-9.5362663269999999</v>
      </c>
      <c r="D1010">
        <v>-3.2954216000000001</v>
      </c>
      <c r="E1010">
        <v>-1.3842582699999999</v>
      </c>
    </row>
    <row r="1011" spans="1:5" x14ac:dyDescent="0.25">
      <c r="A1011" s="1">
        <v>6.7258333333333402</v>
      </c>
      <c r="B1011">
        <v>-2027.84681320191</v>
      </c>
      <c r="C1011">
        <v>-9.5391273499999993</v>
      </c>
      <c r="D1011">
        <v>-3.2920837399999998</v>
      </c>
      <c r="E1011">
        <v>-1.383781433</v>
      </c>
    </row>
    <row r="1012" spans="1:5" x14ac:dyDescent="0.25">
      <c r="A1012" s="1">
        <v>6.7324999999999999</v>
      </c>
      <c r="B1012">
        <v>-2027.78673171997</v>
      </c>
      <c r="C1012">
        <v>-9.5381736759999995</v>
      </c>
      <c r="D1012">
        <v>-3.2882690430000001</v>
      </c>
      <c r="E1012">
        <v>-1.3818740839999999</v>
      </c>
    </row>
    <row r="1013" spans="1:5" x14ac:dyDescent="0.25">
      <c r="A1013" s="1">
        <v>6.7391666666666703</v>
      </c>
      <c r="B1013">
        <v>-2027.7123451232901</v>
      </c>
      <c r="C1013">
        <v>-9.5324516300000006</v>
      </c>
      <c r="D1013">
        <v>-3.2839775090000001</v>
      </c>
      <c r="E1013">
        <v>-1.3790130620000001</v>
      </c>
    </row>
    <row r="1014" spans="1:5" x14ac:dyDescent="0.25">
      <c r="A1014" s="1">
        <v>6.7458333333333398</v>
      </c>
      <c r="B1014">
        <v>-2027.59885787964</v>
      </c>
      <c r="C1014">
        <v>-9.521484375</v>
      </c>
      <c r="D1014">
        <v>-3.2811164860000002</v>
      </c>
      <c r="E1014">
        <v>-1.371860504</v>
      </c>
    </row>
    <row r="1015" spans="1:5" x14ac:dyDescent="0.25">
      <c r="A1015" s="1">
        <v>6.7525000000000004</v>
      </c>
      <c r="B1015">
        <v>-2027.4248123169</v>
      </c>
      <c r="C1015">
        <v>-9.5067024230000001</v>
      </c>
      <c r="D1015">
        <v>-3.2782554629999998</v>
      </c>
      <c r="E1015">
        <v>-1.3632774350000001</v>
      </c>
    </row>
    <row r="1016" spans="1:5" x14ac:dyDescent="0.25">
      <c r="A1016" s="1">
        <v>6.7591666666666699</v>
      </c>
      <c r="B1016">
        <v>-2027.19736099243</v>
      </c>
      <c r="C1016">
        <v>-9.4852447509999998</v>
      </c>
      <c r="D1016">
        <v>-3.272533417</v>
      </c>
      <c r="E1016">
        <v>-1.3561248779999999</v>
      </c>
    </row>
    <row r="1017" spans="1:5" x14ac:dyDescent="0.25">
      <c r="A1017" s="1">
        <v>6.7658333333333402</v>
      </c>
      <c r="B1017">
        <v>-2026.92079544068</v>
      </c>
      <c r="C1017">
        <v>-9.4594955439999993</v>
      </c>
      <c r="D1017">
        <v>-3.2644271850000002</v>
      </c>
      <c r="E1017">
        <v>-1.352310181</v>
      </c>
    </row>
    <row r="1018" spans="1:5" x14ac:dyDescent="0.25">
      <c r="A1018" s="1">
        <v>6.7725</v>
      </c>
      <c r="B1018">
        <v>-2026.6079902648901</v>
      </c>
      <c r="C1018">
        <v>-9.4308853149999994</v>
      </c>
      <c r="D1018">
        <v>-3.2548904420000002</v>
      </c>
      <c r="E1018">
        <v>-1.350879669</v>
      </c>
    </row>
    <row r="1019" spans="1:5" x14ac:dyDescent="0.25">
      <c r="A1019" s="1">
        <v>6.7791666666666703</v>
      </c>
      <c r="B1019">
        <v>-2026.27658843994</v>
      </c>
      <c r="C1019">
        <v>-9.4017982480000004</v>
      </c>
      <c r="D1019">
        <v>-3.2486915590000001</v>
      </c>
      <c r="E1019">
        <v>-1.3504028320000001</v>
      </c>
    </row>
    <row r="1020" spans="1:5" x14ac:dyDescent="0.25">
      <c r="A1020" s="1">
        <v>6.7858333333333398</v>
      </c>
      <c r="B1020">
        <v>-2025.94995498657</v>
      </c>
      <c r="C1020">
        <v>-9.3731880190000005</v>
      </c>
      <c r="D1020">
        <v>-3.2472610469999998</v>
      </c>
      <c r="E1020">
        <v>-1.3513565059999999</v>
      </c>
    </row>
    <row r="1021" spans="1:5" x14ac:dyDescent="0.25">
      <c r="A1021" s="1">
        <v>6.7925000000000004</v>
      </c>
      <c r="B1021">
        <v>-2025.6567001342801</v>
      </c>
      <c r="C1021">
        <v>-9.3464851380000002</v>
      </c>
      <c r="D1021">
        <v>-3.251552582</v>
      </c>
      <c r="E1021">
        <v>-1.3527870179999999</v>
      </c>
    </row>
    <row r="1022" spans="1:5" x14ac:dyDescent="0.25">
      <c r="A1022" s="1">
        <v>6.7991666666666699</v>
      </c>
      <c r="B1022">
        <v>-2025.3977775573801</v>
      </c>
      <c r="C1022">
        <v>-9.3255043030000007</v>
      </c>
      <c r="D1022">
        <v>-3.258228302</v>
      </c>
      <c r="E1022">
        <v>-1.3546943659999999</v>
      </c>
    </row>
    <row r="1023" spans="1:5" x14ac:dyDescent="0.25">
      <c r="A1023" s="1">
        <v>6.8058333333333403</v>
      </c>
      <c r="B1023">
        <v>-2025.1784324646001</v>
      </c>
      <c r="C1023">
        <v>-9.3107223510000008</v>
      </c>
      <c r="D1023">
        <v>-3.2639503479999998</v>
      </c>
      <c r="E1023">
        <v>-1.3546943659999999</v>
      </c>
    </row>
    <row r="1024" spans="1:5" x14ac:dyDescent="0.25">
      <c r="A1024" s="1">
        <v>6.8125</v>
      </c>
      <c r="B1024">
        <v>-2024.9891281128</v>
      </c>
      <c r="C1024">
        <v>-9.3011856080000008</v>
      </c>
      <c r="D1024">
        <v>-3.2691955570000002</v>
      </c>
      <c r="E1024">
        <v>-1.3527870179999999</v>
      </c>
    </row>
    <row r="1025" spans="1:5" x14ac:dyDescent="0.25">
      <c r="A1025" s="1">
        <v>6.8191666666666704</v>
      </c>
      <c r="B1025">
        <v>-2024.8174667358401</v>
      </c>
      <c r="C1025">
        <v>-9.2949867249999993</v>
      </c>
      <c r="D1025">
        <v>-3.2730102539999999</v>
      </c>
      <c r="E1025">
        <v>-1.348972321</v>
      </c>
    </row>
    <row r="1026" spans="1:5" x14ac:dyDescent="0.25">
      <c r="A1026" s="1">
        <v>6.8258333333333399</v>
      </c>
      <c r="B1026">
        <v>-2024.6644020080601</v>
      </c>
      <c r="C1026">
        <v>-9.2911720280000001</v>
      </c>
      <c r="D1026">
        <v>-3.2753944399999999</v>
      </c>
      <c r="E1026">
        <v>-1.346588135</v>
      </c>
    </row>
    <row r="1027" spans="1:5" x14ac:dyDescent="0.25">
      <c r="A1027" s="1">
        <v>6.8324999999999996</v>
      </c>
      <c r="B1027">
        <v>-2024.5285034179699</v>
      </c>
      <c r="C1027">
        <v>-9.2911720280000001</v>
      </c>
      <c r="D1027">
        <v>-3.2763481140000001</v>
      </c>
      <c r="E1027">
        <v>-1.3470649720000001</v>
      </c>
    </row>
    <row r="1028" spans="1:5" x14ac:dyDescent="0.25">
      <c r="A1028" s="1">
        <v>6.8391666666666699</v>
      </c>
      <c r="B1028">
        <v>-2024.4178771972699</v>
      </c>
      <c r="C1028">
        <v>-9.2935562130000005</v>
      </c>
      <c r="D1028">
        <v>-3.2787323000000002</v>
      </c>
      <c r="E1028">
        <v>-1.349925995</v>
      </c>
    </row>
    <row r="1029" spans="1:5" x14ac:dyDescent="0.25">
      <c r="A1029" s="1">
        <v>6.8458333333333403</v>
      </c>
      <c r="B1029">
        <v>-2024.32155609131</v>
      </c>
      <c r="C1029">
        <v>-9.2968940730000007</v>
      </c>
      <c r="D1029">
        <v>-3.2825469969999999</v>
      </c>
      <c r="E1029">
        <v>-1.355648041</v>
      </c>
    </row>
    <row r="1030" spans="1:5" x14ac:dyDescent="0.25">
      <c r="A1030" s="1">
        <v>6.8525</v>
      </c>
      <c r="B1030">
        <v>-2024.23620223999</v>
      </c>
      <c r="C1030">
        <v>-9.3002319339999993</v>
      </c>
      <c r="D1030">
        <v>-3.2854080200000002</v>
      </c>
      <c r="E1030">
        <v>-1.363754272</v>
      </c>
    </row>
    <row r="1031" spans="1:5" x14ac:dyDescent="0.25">
      <c r="A1031" s="1">
        <v>6.8591666666666704</v>
      </c>
      <c r="B1031">
        <v>-2024.1570472717301</v>
      </c>
      <c r="C1031">
        <v>-9.3030929570000005</v>
      </c>
      <c r="D1031">
        <v>-3.286361694</v>
      </c>
      <c r="E1031">
        <v>-1.37090683</v>
      </c>
    </row>
    <row r="1032" spans="1:5" x14ac:dyDescent="0.25">
      <c r="A1032" s="1">
        <v>6.8658333333333399</v>
      </c>
      <c r="B1032">
        <v>-2024.0850448608401</v>
      </c>
      <c r="C1032">
        <v>-9.3059539789999999</v>
      </c>
      <c r="D1032">
        <v>-3.2854080200000002</v>
      </c>
      <c r="E1032">
        <v>-1.3761520389999999</v>
      </c>
    </row>
    <row r="1033" spans="1:5" x14ac:dyDescent="0.25">
      <c r="A1033" s="1">
        <v>6.8724999999999996</v>
      </c>
      <c r="B1033">
        <v>-2024.01161193848</v>
      </c>
      <c r="C1033">
        <v>-9.3078613279999995</v>
      </c>
      <c r="D1033">
        <v>-3.2825469969999999</v>
      </c>
      <c r="E1033">
        <v>-1.379489899</v>
      </c>
    </row>
    <row r="1034" spans="1:5" x14ac:dyDescent="0.25">
      <c r="A1034" s="1">
        <v>6.87916666666667</v>
      </c>
      <c r="B1034">
        <v>-2023.9238739013699</v>
      </c>
      <c r="C1034">
        <v>-9.3092918400000002</v>
      </c>
      <c r="D1034">
        <v>-3.2777786249999998</v>
      </c>
      <c r="E1034">
        <v>-1.3818740839999999</v>
      </c>
    </row>
    <row r="1035" spans="1:5" x14ac:dyDescent="0.25">
      <c r="A1035" s="1">
        <v>6.8858333333333404</v>
      </c>
      <c r="B1035">
        <v>-2023.8275527954099</v>
      </c>
      <c r="C1035">
        <v>-9.3111991879999998</v>
      </c>
      <c r="D1035">
        <v>-3.2753944399999999</v>
      </c>
      <c r="E1035">
        <v>-1.3823509220000001</v>
      </c>
    </row>
    <row r="1036" spans="1:5" x14ac:dyDescent="0.25">
      <c r="A1036" s="1">
        <v>6.8925000000000001</v>
      </c>
      <c r="B1036">
        <v>-2023.7393379211401</v>
      </c>
      <c r="C1036">
        <v>-9.314537048</v>
      </c>
      <c r="D1036">
        <v>-3.2753944399999999</v>
      </c>
      <c r="E1036">
        <v>-1.380443573</v>
      </c>
    </row>
    <row r="1037" spans="1:5" x14ac:dyDescent="0.25">
      <c r="A1037" s="1">
        <v>6.8991666666666696</v>
      </c>
      <c r="B1037">
        <v>-2023.6730575561501</v>
      </c>
      <c r="C1037">
        <v>-9.3188285830000002</v>
      </c>
      <c r="D1037">
        <v>-3.2777786249999998</v>
      </c>
      <c r="E1037">
        <v>-1.3799667360000001</v>
      </c>
    </row>
    <row r="1038" spans="1:5" x14ac:dyDescent="0.25">
      <c r="A1038" s="1">
        <v>6.9058333333333399</v>
      </c>
      <c r="B1038">
        <v>-2023.61583709717</v>
      </c>
      <c r="C1038">
        <v>-9.3245506290000009</v>
      </c>
      <c r="D1038">
        <v>-3.2811164860000002</v>
      </c>
      <c r="E1038">
        <v>-1.3809204100000001</v>
      </c>
    </row>
    <row r="1039" spans="1:5" x14ac:dyDescent="0.25">
      <c r="A1039" s="1">
        <v>6.9124999999999996</v>
      </c>
      <c r="B1039">
        <v>-2023.55861663819</v>
      </c>
      <c r="C1039">
        <v>-9.3307495120000006</v>
      </c>
      <c r="D1039">
        <v>-3.2854080200000002</v>
      </c>
      <c r="E1039">
        <v>-1.3833045960000001</v>
      </c>
    </row>
    <row r="1040" spans="1:5" x14ac:dyDescent="0.25">
      <c r="A1040" s="1">
        <v>6.91916666666667</v>
      </c>
      <c r="B1040">
        <v>-2023.5047340393101</v>
      </c>
      <c r="C1040">
        <v>-9.3369483950000003</v>
      </c>
      <c r="D1040">
        <v>-3.2901763919999998</v>
      </c>
      <c r="E1040">
        <v>-1.385211945</v>
      </c>
    </row>
    <row r="1041" spans="1:5" x14ac:dyDescent="0.25">
      <c r="A1041" s="1">
        <v>6.9258333333333404</v>
      </c>
      <c r="B1041">
        <v>-2023.4603881835999</v>
      </c>
      <c r="C1041">
        <v>-9.3417167659999993</v>
      </c>
      <c r="D1041">
        <v>-3.291130066</v>
      </c>
      <c r="E1041">
        <v>-1.388549805</v>
      </c>
    </row>
    <row r="1042" spans="1:5" x14ac:dyDescent="0.25">
      <c r="A1042" s="1">
        <v>6.9325000000000001</v>
      </c>
      <c r="B1042">
        <v>-2023.41747283936</v>
      </c>
      <c r="C1042">
        <v>-9.3445777890000006</v>
      </c>
      <c r="D1042">
        <v>-3.2877922060000002</v>
      </c>
      <c r="E1042">
        <v>-1.3918876650000001</v>
      </c>
    </row>
    <row r="1043" spans="1:5" x14ac:dyDescent="0.25">
      <c r="A1043" s="1">
        <v>6.9391666666666696</v>
      </c>
      <c r="B1043">
        <v>-2023.36645126343</v>
      </c>
      <c r="C1043">
        <v>-9.3479156490000008</v>
      </c>
      <c r="D1043">
        <v>-3.2830238340000002</v>
      </c>
      <c r="E1043">
        <v>-1.3942718510000001</v>
      </c>
    </row>
    <row r="1044" spans="1:5" x14ac:dyDescent="0.25">
      <c r="A1044" s="1">
        <v>6.94583333333334</v>
      </c>
      <c r="B1044">
        <v>-2023.31972122193</v>
      </c>
      <c r="C1044">
        <v>-9.3517303470000002</v>
      </c>
      <c r="D1044">
        <v>-3.2796859739999999</v>
      </c>
      <c r="E1044">
        <v>-1.3942718510000001</v>
      </c>
    </row>
    <row r="1045" spans="1:5" x14ac:dyDescent="0.25">
      <c r="A1045" s="1">
        <v>6.9524999999999997</v>
      </c>
      <c r="B1045">
        <v>-2023.28395843506</v>
      </c>
      <c r="C1045">
        <v>-9.3531608580000007</v>
      </c>
      <c r="D1045">
        <v>-3.2782554629999998</v>
      </c>
      <c r="E1045">
        <v>-1.3923645019999999</v>
      </c>
    </row>
    <row r="1046" spans="1:5" x14ac:dyDescent="0.25">
      <c r="A1046" s="1">
        <v>6.9591666666666701</v>
      </c>
      <c r="B1046">
        <v>-2023.2520103454599</v>
      </c>
      <c r="C1046">
        <v>-9.3522071839999992</v>
      </c>
      <c r="D1046">
        <v>-3.2777786249999998</v>
      </c>
      <c r="E1046">
        <v>-1.3880729679999999</v>
      </c>
    </row>
    <row r="1047" spans="1:5" x14ac:dyDescent="0.25">
      <c r="A1047" s="1">
        <v>6.9658333333333404</v>
      </c>
      <c r="B1047">
        <v>-2023.2057571411201</v>
      </c>
      <c r="C1047">
        <v>-9.3493461609999997</v>
      </c>
      <c r="D1047">
        <v>-3.2773017879999999</v>
      </c>
      <c r="E1047">
        <v>-1.3809204100000001</v>
      </c>
    </row>
    <row r="1048" spans="1:5" x14ac:dyDescent="0.25">
      <c r="A1048" s="1">
        <v>6.9725000000000001</v>
      </c>
      <c r="B1048">
        <v>-2023.14710617066</v>
      </c>
      <c r="C1048">
        <v>-9.3464851380000002</v>
      </c>
      <c r="D1048">
        <v>-3.2777786249999998</v>
      </c>
      <c r="E1048">
        <v>-1.375675201</v>
      </c>
    </row>
    <row r="1049" spans="1:5" x14ac:dyDescent="0.25">
      <c r="A1049" s="1">
        <v>6.9791666666666696</v>
      </c>
      <c r="B1049">
        <v>-2023.0889320373601</v>
      </c>
      <c r="C1049">
        <v>-9.3445777890000006</v>
      </c>
      <c r="D1049">
        <v>-3.2777786249999998</v>
      </c>
      <c r="E1049">
        <v>-1.37424469</v>
      </c>
    </row>
    <row r="1050" spans="1:5" x14ac:dyDescent="0.25">
      <c r="A1050" s="1">
        <v>6.98583333333334</v>
      </c>
      <c r="B1050">
        <v>-2023.03123474121</v>
      </c>
      <c r="C1050">
        <v>-9.3426704409999992</v>
      </c>
      <c r="D1050">
        <v>-3.2758712769999998</v>
      </c>
      <c r="E1050">
        <v>-1.3766288760000001</v>
      </c>
    </row>
    <row r="1051" spans="1:5" x14ac:dyDescent="0.25">
      <c r="A1051" s="1">
        <v>6.9924999999999997</v>
      </c>
      <c r="B1051">
        <v>-2022.9625701904299</v>
      </c>
      <c r="C1051">
        <v>-9.3412399290000003</v>
      </c>
      <c r="D1051">
        <v>-3.2720565800000001</v>
      </c>
      <c r="E1051">
        <v>-1.3790130620000001</v>
      </c>
    </row>
    <row r="1052" spans="1:5" x14ac:dyDescent="0.25">
      <c r="A1052" s="1">
        <v>6.9991666666666701</v>
      </c>
      <c r="B1052">
        <v>-2022.88770675659</v>
      </c>
      <c r="C1052">
        <v>-9.3398094179999998</v>
      </c>
      <c r="D1052">
        <v>-3.2687187190000002</v>
      </c>
      <c r="E1052">
        <v>-1.381397247</v>
      </c>
    </row>
    <row r="1053" spans="1:5" x14ac:dyDescent="0.25">
      <c r="A1053" s="1">
        <v>7.0058333333333396</v>
      </c>
      <c r="B1053">
        <v>-2022.8185653686501</v>
      </c>
      <c r="C1053">
        <v>-9.3398094179999998</v>
      </c>
      <c r="D1053">
        <v>-3.2663345339999998</v>
      </c>
      <c r="E1053">
        <v>-1.3833045960000001</v>
      </c>
    </row>
    <row r="1054" spans="1:5" x14ac:dyDescent="0.25">
      <c r="A1054" s="1">
        <v>7.0125000000000002</v>
      </c>
      <c r="B1054">
        <v>-2022.7584838867199</v>
      </c>
      <c r="C1054">
        <v>-9.3364715579999995</v>
      </c>
      <c r="D1054">
        <v>-3.265380859</v>
      </c>
      <c r="E1054">
        <v>-1.3833045960000001</v>
      </c>
    </row>
    <row r="1055" spans="1:5" x14ac:dyDescent="0.25">
      <c r="A1055" s="1">
        <v>7.0191666666666697</v>
      </c>
      <c r="B1055">
        <v>-2022.6974487304699</v>
      </c>
      <c r="C1055">
        <v>-9.3302726749999998</v>
      </c>
      <c r="D1055">
        <v>-3.2649040220000001</v>
      </c>
      <c r="E1055">
        <v>-1.381397247</v>
      </c>
    </row>
    <row r="1056" spans="1:5" x14ac:dyDescent="0.25">
      <c r="A1056" s="1">
        <v>7.02583333333334</v>
      </c>
      <c r="B1056">
        <v>-2022.6325988769599</v>
      </c>
      <c r="C1056">
        <v>-9.3207359309999998</v>
      </c>
      <c r="D1056">
        <v>-3.2649040220000001</v>
      </c>
      <c r="E1056">
        <v>-1.3785362240000001</v>
      </c>
    </row>
    <row r="1057" spans="1:5" x14ac:dyDescent="0.25">
      <c r="A1057" s="1">
        <v>7.0324999999999998</v>
      </c>
      <c r="B1057">
        <v>-2022.5644111633301</v>
      </c>
      <c r="C1057">
        <v>-9.3092918400000002</v>
      </c>
      <c r="D1057">
        <v>-3.262996674</v>
      </c>
      <c r="E1057">
        <v>-1.3766288760000001</v>
      </c>
    </row>
    <row r="1058" spans="1:5" x14ac:dyDescent="0.25">
      <c r="A1058" s="1">
        <v>7.0391666666666701</v>
      </c>
      <c r="B1058">
        <v>-2022.46999740601</v>
      </c>
      <c r="C1058">
        <v>-9.2964172359999999</v>
      </c>
      <c r="D1058">
        <v>-3.2601356510000001</v>
      </c>
      <c r="E1058">
        <v>-1.375675201</v>
      </c>
    </row>
    <row r="1059" spans="1:5" x14ac:dyDescent="0.25">
      <c r="A1059" s="1">
        <v>7.0458333333333396</v>
      </c>
      <c r="B1059">
        <v>-2022.3197937011701</v>
      </c>
      <c r="C1059">
        <v>-9.2768669129999992</v>
      </c>
      <c r="D1059">
        <v>-3.2529830930000001</v>
      </c>
      <c r="E1059">
        <v>-1.3723373409999999</v>
      </c>
    </row>
    <row r="1060" spans="1:5" x14ac:dyDescent="0.25">
      <c r="A1060" s="1">
        <v>7.0525000000000002</v>
      </c>
      <c r="B1060">
        <v>-2022.03941345215</v>
      </c>
      <c r="C1060">
        <v>-9.2320442200000006</v>
      </c>
      <c r="D1060">
        <v>-3.2339096070000002</v>
      </c>
      <c r="E1060">
        <v>-1.356601715</v>
      </c>
    </row>
    <row r="1061" spans="1:5" x14ac:dyDescent="0.25">
      <c r="A1061" s="1">
        <v>7.0591666666666697</v>
      </c>
      <c r="B1061">
        <v>-2021.47340774536</v>
      </c>
      <c r="C1061">
        <v>-9.1300010680000003</v>
      </c>
      <c r="D1061">
        <v>-3.1895637510000001</v>
      </c>
      <c r="E1061">
        <v>-1.317977905</v>
      </c>
    </row>
    <row r="1062" spans="1:5" x14ac:dyDescent="0.25">
      <c r="A1062" s="1">
        <v>7.0658333333333401</v>
      </c>
      <c r="B1062">
        <v>-2020.4439163208001</v>
      </c>
      <c r="C1062">
        <v>-8.9397430419999999</v>
      </c>
      <c r="D1062">
        <v>-3.1156539919999999</v>
      </c>
      <c r="E1062">
        <v>-1.257896423</v>
      </c>
    </row>
    <row r="1063" spans="1:5" x14ac:dyDescent="0.25">
      <c r="A1063" s="1">
        <v>7.0724999999999998</v>
      </c>
      <c r="B1063">
        <v>-2018.8946723938</v>
      </c>
      <c r="C1063">
        <v>-8.6712837220000001</v>
      </c>
      <c r="D1063">
        <v>-3.028392792</v>
      </c>
      <c r="E1063">
        <v>-1.1940002439999999</v>
      </c>
    </row>
    <row r="1064" spans="1:5" x14ac:dyDescent="0.25">
      <c r="A1064" s="1">
        <v>7.0791666666666702</v>
      </c>
      <c r="B1064">
        <v>-2016.9749259948801</v>
      </c>
      <c r="C1064">
        <v>-8.3656311040000002</v>
      </c>
      <c r="D1064">
        <v>-2.9535293579999999</v>
      </c>
      <c r="E1064">
        <v>-1.146793365</v>
      </c>
    </row>
    <row r="1065" spans="1:5" x14ac:dyDescent="0.25">
      <c r="A1065" s="1">
        <v>7.0858333333333396</v>
      </c>
      <c r="B1065">
        <v>-2014.9149894714401</v>
      </c>
      <c r="C1065">
        <v>-8.0637931819999995</v>
      </c>
      <c r="D1065">
        <v>-2.9044151309999999</v>
      </c>
      <c r="E1065">
        <v>-1.124382019</v>
      </c>
    </row>
    <row r="1066" spans="1:5" x14ac:dyDescent="0.25">
      <c r="A1066" s="1">
        <v>7.0925000000000002</v>
      </c>
      <c r="B1066">
        <v>-2012.9175186157199</v>
      </c>
      <c r="C1066">
        <v>-7.7924728390000002</v>
      </c>
      <c r="D1066">
        <v>-2.882480621</v>
      </c>
      <c r="E1066">
        <v>-1.125335693</v>
      </c>
    </row>
    <row r="1067" spans="1:5" x14ac:dyDescent="0.25">
      <c r="A1067" s="1">
        <v>7.0991666666666697</v>
      </c>
      <c r="B1067">
        <v>-2011.1627578735399</v>
      </c>
      <c r="C1067">
        <v>-7.5759887700000004</v>
      </c>
      <c r="D1067">
        <v>-2.8853416439999999</v>
      </c>
      <c r="E1067">
        <v>-1.1520385740000001</v>
      </c>
    </row>
    <row r="1068" spans="1:5" x14ac:dyDescent="0.25">
      <c r="A1068" s="1">
        <v>7.1058333333333401</v>
      </c>
      <c r="B1068">
        <v>-2009.8228454589901</v>
      </c>
      <c r="C1068">
        <v>-7.4419975279999999</v>
      </c>
      <c r="D1068">
        <v>-2.9158592219999999</v>
      </c>
      <c r="E1068">
        <v>-1.2016296390000001</v>
      </c>
    </row>
    <row r="1069" spans="1:5" x14ac:dyDescent="0.25">
      <c r="A1069" s="1">
        <v>7.1124999999999998</v>
      </c>
      <c r="B1069">
        <v>-2008.9588165283201</v>
      </c>
      <c r="C1069">
        <v>-7.3800086980000001</v>
      </c>
      <c r="D1069">
        <v>-2.9587745669999999</v>
      </c>
      <c r="E1069">
        <v>-1.2555122379999999</v>
      </c>
    </row>
    <row r="1070" spans="1:5" x14ac:dyDescent="0.25">
      <c r="A1070" s="1">
        <v>7.1191666666666702</v>
      </c>
      <c r="B1070">
        <v>-2008.4495544433601</v>
      </c>
      <c r="C1070">
        <v>-7.3480606079999999</v>
      </c>
      <c r="D1070">
        <v>-2.9916763309999999</v>
      </c>
      <c r="E1070">
        <v>-1.294612885</v>
      </c>
    </row>
    <row r="1071" spans="1:5" x14ac:dyDescent="0.25">
      <c r="A1071" s="1">
        <v>7.1258333333333397</v>
      </c>
      <c r="B1071">
        <v>-2008.09144973755</v>
      </c>
      <c r="C1071">
        <v>-7.309913635</v>
      </c>
      <c r="D1071">
        <v>-3.0040740970000002</v>
      </c>
      <c r="E1071">
        <v>-1.3141632080000001</v>
      </c>
    </row>
    <row r="1072" spans="1:5" x14ac:dyDescent="0.25">
      <c r="A1072" s="1">
        <v>7.1325000000000003</v>
      </c>
      <c r="B1072">
        <v>-2007.7548027038599</v>
      </c>
      <c r="C1072">
        <v>-7.2588920589999999</v>
      </c>
      <c r="D1072">
        <v>-3.0026435849999999</v>
      </c>
      <c r="E1072">
        <v>-1.323699951</v>
      </c>
    </row>
    <row r="1073" spans="1:5" x14ac:dyDescent="0.25">
      <c r="A1073" s="1">
        <v>7.1391666666666698</v>
      </c>
      <c r="B1073">
        <v>-2007.4143409728999</v>
      </c>
      <c r="C1073">
        <v>-7.2035789489999997</v>
      </c>
      <c r="D1073">
        <v>-2.999782562</v>
      </c>
      <c r="E1073">
        <v>-1.32894516</v>
      </c>
    </row>
    <row r="1074" spans="1:5" x14ac:dyDescent="0.25">
      <c r="A1074" s="1">
        <v>7.1458333333333401</v>
      </c>
      <c r="B1074">
        <v>-2007.06958770752</v>
      </c>
      <c r="C1074">
        <v>-7.1468353269999998</v>
      </c>
      <c r="D1074">
        <v>-2.9983520509999999</v>
      </c>
      <c r="E1074">
        <v>-1.33228302</v>
      </c>
    </row>
    <row r="1075" spans="1:5" x14ac:dyDescent="0.25">
      <c r="A1075" s="1">
        <v>7.1524999999999999</v>
      </c>
      <c r="B1075">
        <v>-2006.7200660705601</v>
      </c>
      <c r="C1075">
        <v>-7.0881843570000003</v>
      </c>
      <c r="D1075">
        <v>-2.995491028</v>
      </c>
      <c r="E1075">
        <v>-1.3337135309999999</v>
      </c>
    </row>
    <row r="1076" spans="1:5" x14ac:dyDescent="0.25">
      <c r="A1076" s="1">
        <v>7.1591666666666702</v>
      </c>
      <c r="B1076">
        <v>-2006.3562393188499</v>
      </c>
      <c r="C1076">
        <v>-7.0281028750000001</v>
      </c>
      <c r="D1076">
        <v>-2.9888153079999999</v>
      </c>
      <c r="E1076">
        <v>-1.334667206</v>
      </c>
    </row>
    <row r="1077" spans="1:5" x14ac:dyDescent="0.25">
      <c r="A1077" s="1">
        <v>7.1658333333333397</v>
      </c>
      <c r="B1077">
        <v>-2005.9785842895501</v>
      </c>
      <c r="C1077">
        <v>-6.967544556</v>
      </c>
      <c r="D1077">
        <v>-2.9783248900000001</v>
      </c>
      <c r="E1077">
        <v>-1.3341903690000001</v>
      </c>
    </row>
    <row r="1078" spans="1:5" x14ac:dyDescent="0.25">
      <c r="A1078" s="1">
        <v>7.1725000000000003</v>
      </c>
      <c r="B1078">
        <v>-2005.59091567993</v>
      </c>
      <c r="C1078">
        <v>-6.9074630739999998</v>
      </c>
      <c r="D1078">
        <v>-2.9683113099999998</v>
      </c>
      <c r="E1078">
        <v>-1.3318061830000001</v>
      </c>
    </row>
    <row r="1079" spans="1:5" x14ac:dyDescent="0.25">
      <c r="A1079" s="1">
        <v>7.1791666666666698</v>
      </c>
      <c r="B1079">
        <v>-2005.1951408386301</v>
      </c>
      <c r="C1079">
        <v>-6.8488121030000002</v>
      </c>
      <c r="D1079">
        <v>-2.9616355900000002</v>
      </c>
      <c r="E1079">
        <v>-1.3303756710000001</v>
      </c>
    </row>
    <row r="1080" spans="1:5" x14ac:dyDescent="0.25">
      <c r="A1080" s="1">
        <v>7.1858333333333402</v>
      </c>
      <c r="B1080">
        <v>-2004.81081008911</v>
      </c>
      <c r="C1080">
        <v>-6.7920684810000003</v>
      </c>
      <c r="D1080">
        <v>-2.9573440550000001</v>
      </c>
      <c r="E1080">
        <v>-1.329898834</v>
      </c>
    </row>
    <row r="1081" spans="1:5" x14ac:dyDescent="0.25">
      <c r="A1081" s="1">
        <v>7.1924999999999999</v>
      </c>
      <c r="B1081">
        <v>-2004.4426918029801</v>
      </c>
      <c r="C1081">
        <v>-6.7358016970000003</v>
      </c>
      <c r="D1081">
        <v>-2.9535293579999999</v>
      </c>
      <c r="E1081">
        <v>-1.3303756710000001</v>
      </c>
    </row>
    <row r="1082" spans="1:5" x14ac:dyDescent="0.25">
      <c r="A1082" s="1">
        <v>7.1991666666666703</v>
      </c>
      <c r="B1082">
        <v>-2004.0826797485399</v>
      </c>
      <c r="C1082">
        <v>-6.680965424</v>
      </c>
      <c r="D1082">
        <v>-2.9501914980000001</v>
      </c>
      <c r="E1082">
        <v>-1.32894516</v>
      </c>
    </row>
    <row r="1083" spans="1:5" x14ac:dyDescent="0.25">
      <c r="A1083" s="1">
        <v>7.2058333333333398</v>
      </c>
      <c r="B1083">
        <v>-2003.7250518798801</v>
      </c>
      <c r="C1083">
        <v>-6.6280364990000002</v>
      </c>
      <c r="D1083">
        <v>-2.9478073120000001</v>
      </c>
      <c r="E1083">
        <v>-1.3270378110000001</v>
      </c>
    </row>
    <row r="1084" spans="1:5" x14ac:dyDescent="0.25">
      <c r="A1084" s="1">
        <v>7.2125000000000004</v>
      </c>
      <c r="B1084">
        <v>-2003.3760070800799</v>
      </c>
      <c r="C1084">
        <v>-6.5760612490000003</v>
      </c>
      <c r="D1084">
        <v>-2.9435157780000001</v>
      </c>
      <c r="E1084">
        <v>-1.3270378110000001</v>
      </c>
    </row>
    <row r="1085" spans="1:5" x14ac:dyDescent="0.25">
      <c r="A1085" s="1">
        <v>7.2191666666666698</v>
      </c>
      <c r="B1085">
        <v>-2003.04698944092</v>
      </c>
      <c r="C1085">
        <v>-6.5231323239999996</v>
      </c>
      <c r="D1085">
        <v>-2.9358863830000002</v>
      </c>
      <c r="E1085">
        <v>-1.3270378110000001</v>
      </c>
    </row>
    <row r="1086" spans="1:5" x14ac:dyDescent="0.25">
      <c r="A1086" s="1">
        <v>7.2258333333333402</v>
      </c>
      <c r="B1086">
        <v>-2002.7198791503899</v>
      </c>
      <c r="C1086">
        <v>-6.469726563</v>
      </c>
      <c r="D1086">
        <v>-2.925395966</v>
      </c>
      <c r="E1086">
        <v>-1.3265609739999999</v>
      </c>
    </row>
    <row r="1087" spans="1:5" x14ac:dyDescent="0.25">
      <c r="A1087" s="1">
        <v>7.2324999999999999</v>
      </c>
      <c r="B1087">
        <v>-2002.3784637451199</v>
      </c>
      <c r="C1087">
        <v>-6.4182281489999999</v>
      </c>
      <c r="D1087">
        <v>-2.9158592219999999</v>
      </c>
      <c r="E1087">
        <v>-1.325130463</v>
      </c>
    </row>
    <row r="1088" spans="1:5" x14ac:dyDescent="0.25">
      <c r="A1088" s="1">
        <v>7.2391666666666703</v>
      </c>
      <c r="B1088">
        <v>-2002.03466415405</v>
      </c>
      <c r="C1088">
        <v>-6.3691139220000004</v>
      </c>
      <c r="D1088">
        <v>-2.908706665</v>
      </c>
      <c r="E1088">
        <v>-1.325130463</v>
      </c>
    </row>
    <row r="1089" spans="1:5" x14ac:dyDescent="0.25">
      <c r="A1089" s="1">
        <v>7.2458333333333398</v>
      </c>
      <c r="B1089">
        <v>-2001.7013549804699</v>
      </c>
      <c r="C1089">
        <v>-6.3219070430000004</v>
      </c>
      <c r="D1089">
        <v>-2.9025077819999998</v>
      </c>
      <c r="E1089">
        <v>-1.3260841370000001</v>
      </c>
    </row>
    <row r="1090" spans="1:5" x14ac:dyDescent="0.25">
      <c r="A1090" s="1">
        <v>7.2525000000000004</v>
      </c>
      <c r="B1090">
        <v>-2001.38807296753</v>
      </c>
      <c r="C1090">
        <v>-6.2751770020000004</v>
      </c>
      <c r="D1090">
        <v>-2.896785736</v>
      </c>
      <c r="E1090">
        <v>-1.3284683230000001</v>
      </c>
    </row>
    <row r="1091" spans="1:5" x14ac:dyDescent="0.25">
      <c r="A1091" s="1">
        <v>7.2591666666666699</v>
      </c>
      <c r="B1091">
        <v>-2001.07765197754</v>
      </c>
      <c r="C1091">
        <v>-6.2289237980000003</v>
      </c>
      <c r="D1091">
        <v>-2.892494202</v>
      </c>
      <c r="E1091">
        <v>-1.3303756710000001</v>
      </c>
    </row>
    <row r="1092" spans="1:5" x14ac:dyDescent="0.25">
      <c r="A1092" s="1">
        <v>7.2658333333333402</v>
      </c>
      <c r="B1092">
        <v>-2000.7715225219699</v>
      </c>
      <c r="C1092">
        <v>-6.1845779419999998</v>
      </c>
      <c r="D1092">
        <v>-2.8896331790000001</v>
      </c>
      <c r="E1092">
        <v>-1.3318061830000001</v>
      </c>
    </row>
    <row r="1093" spans="1:5" x14ac:dyDescent="0.25">
      <c r="A1093" s="1">
        <v>7.2725</v>
      </c>
      <c r="B1093">
        <v>-2000.4696846008301</v>
      </c>
      <c r="C1093">
        <v>-6.1421394349999998</v>
      </c>
      <c r="D1093">
        <v>-2.8867721560000001</v>
      </c>
      <c r="E1093">
        <v>-1.334667206</v>
      </c>
    </row>
    <row r="1094" spans="1:5" x14ac:dyDescent="0.25">
      <c r="A1094" s="1">
        <v>7.2791666666666703</v>
      </c>
      <c r="B1094">
        <v>-2000.16784667969</v>
      </c>
      <c r="C1094">
        <v>-6.1001777649999998</v>
      </c>
      <c r="D1094">
        <v>-2.8834342959999999</v>
      </c>
      <c r="E1094">
        <v>-1.338005066</v>
      </c>
    </row>
    <row r="1095" spans="1:5" x14ac:dyDescent="0.25">
      <c r="A1095" s="1">
        <v>7.2858333333333398</v>
      </c>
      <c r="B1095">
        <v>-1999.86839294434</v>
      </c>
      <c r="C1095">
        <v>-6.0586929319999996</v>
      </c>
      <c r="D1095">
        <v>-2.8800964360000001</v>
      </c>
      <c r="E1095">
        <v>-1.3394355769999999</v>
      </c>
    </row>
    <row r="1096" spans="1:5" x14ac:dyDescent="0.25">
      <c r="A1096" s="1">
        <v>7.2925000000000004</v>
      </c>
      <c r="B1096">
        <v>-1999.56798553467</v>
      </c>
      <c r="C1096">
        <v>-6.0167312620000004</v>
      </c>
      <c r="D1096">
        <v>-2.8777122500000001</v>
      </c>
      <c r="E1096">
        <v>-1.33895874</v>
      </c>
    </row>
    <row r="1097" spans="1:5" x14ac:dyDescent="0.25">
      <c r="A1097" s="1">
        <v>7.2991666666666699</v>
      </c>
      <c r="B1097">
        <v>-1999.2742538452201</v>
      </c>
      <c r="C1097">
        <v>-5.9733390809999998</v>
      </c>
      <c r="D1097">
        <v>-2.8738975519999999</v>
      </c>
      <c r="E1097">
        <v>-1.3394355769999999</v>
      </c>
    </row>
    <row r="1098" spans="1:5" x14ac:dyDescent="0.25">
      <c r="A1098" s="1">
        <v>7.3058333333333403</v>
      </c>
      <c r="B1098">
        <v>-1998.9800453186101</v>
      </c>
      <c r="C1098">
        <v>-5.9270858759999996</v>
      </c>
      <c r="D1098">
        <v>-2.8696060179999998</v>
      </c>
      <c r="E1098">
        <v>-1.340389252</v>
      </c>
    </row>
    <row r="1099" spans="1:5" x14ac:dyDescent="0.25">
      <c r="A1099" s="1">
        <v>7.3125</v>
      </c>
      <c r="B1099">
        <v>-1998.6834526062</v>
      </c>
      <c r="C1099">
        <v>-5.8798789979999997</v>
      </c>
      <c r="D1099">
        <v>-2.8629302980000002</v>
      </c>
      <c r="E1099">
        <v>-1.340389252</v>
      </c>
    </row>
    <row r="1100" spans="1:5" x14ac:dyDescent="0.25">
      <c r="A1100" s="1">
        <v>7.3191666666666704</v>
      </c>
      <c r="B1100">
        <v>-1998.3854293823299</v>
      </c>
      <c r="C1100">
        <v>-5.8336257930000004</v>
      </c>
      <c r="D1100">
        <v>-2.854347229</v>
      </c>
      <c r="E1100">
        <v>-1.33895874</v>
      </c>
    </row>
    <row r="1101" spans="1:5" x14ac:dyDescent="0.25">
      <c r="A1101" s="1">
        <v>7.3258333333333399</v>
      </c>
      <c r="B1101">
        <v>-1998.08788299561</v>
      </c>
      <c r="C1101">
        <v>-5.7902336119999998</v>
      </c>
      <c r="D1101">
        <v>-2.8462409970000002</v>
      </c>
      <c r="E1101">
        <v>-1.338005066</v>
      </c>
    </row>
    <row r="1102" spans="1:5" x14ac:dyDescent="0.25">
      <c r="A1102" s="1">
        <v>7.3324999999999996</v>
      </c>
      <c r="B1102">
        <v>-1997.7941513061501</v>
      </c>
      <c r="C1102">
        <v>-5.7482719419999997</v>
      </c>
      <c r="D1102">
        <v>-2.8409957889999999</v>
      </c>
      <c r="E1102">
        <v>-1.336574554</v>
      </c>
    </row>
    <row r="1103" spans="1:5" x14ac:dyDescent="0.25">
      <c r="A1103" s="1">
        <v>7.3391666666666699</v>
      </c>
      <c r="B1103">
        <v>-1997.5118637085</v>
      </c>
      <c r="C1103">
        <v>-5.7101249689999998</v>
      </c>
      <c r="D1103">
        <v>-2.8390884399999998</v>
      </c>
      <c r="E1103">
        <v>-1.3337135309999999</v>
      </c>
    </row>
    <row r="1104" spans="1:5" x14ac:dyDescent="0.25">
      <c r="A1104" s="1">
        <v>7.3458333333333403</v>
      </c>
      <c r="B1104">
        <v>-1997.25341796875</v>
      </c>
      <c r="C1104">
        <v>-5.6748390200000003</v>
      </c>
      <c r="D1104">
        <v>-2.8376579280000001</v>
      </c>
      <c r="E1104">
        <v>-1.3294219970000001</v>
      </c>
    </row>
    <row r="1105" spans="1:5" x14ac:dyDescent="0.25">
      <c r="A1105" s="1">
        <v>7.3525</v>
      </c>
      <c r="B1105">
        <v>-1997.0383644103999</v>
      </c>
      <c r="C1105">
        <v>-5.6405067439999996</v>
      </c>
      <c r="D1105">
        <v>-2.8376579280000001</v>
      </c>
      <c r="E1105">
        <v>-1.3270378110000001</v>
      </c>
    </row>
    <row r="1106" spans="1:5" x14ac:dyDescent="0.25">
      <c r="A1106" s="1">
        <v>7.3591666666666704</v>
      </c>
      <c r="B1106">
        <v>-1996.8695640563999</v>
      </c>
      <c r="C1106">
        <v>-5.605697632</v>
      </c>
      <c r="D1106">
        <v>-2.8395652770000002</v>
      </c>
      <c r="E1106">
        <v>-1.3270378110000001</v>
      </c>
    </row>
    <row r="1107" spans="1:5" x14ac:dyDescent="0.25">
      <c r="A1107" s="1">
        <v>7.3658333333333399</v>
      </c>
      <c r="B1107">
        <v>-1996.74940109253</v>
      </c>
      <c r="C1107">
        <v>-5.5699348449999997</v>
      </c>
      <c r="D1107">
        <v>-2.8400421140000001</v>
      </c>
      <c r="E1107">
        <v>-1.3284683230000001</v>
      </c>
    </row>
    <row r="1108" spans="1:5" x14ac:dyDescent="0.25">
      <c r="A1108" s="1">
        <v>7.3724999999999996</v>
      </c>
      <c r="B1108">
        <v>-1996.65927886963</v>
      </c>
      <c r="C1108">
        <v>-5.5365562439999998</v>
      </c>
      <c r="D1108">
        <v>-2.8367042539999998</v>
      </c>
      <c r="E1108">
        <v>-1.329898834</v>
      </c>
    </row>
    <row r="1109" spans="1:5" x14ac:dyDescent="0.25">
      <c r="A1109" s="1">
        <v>7.37916666666667</v>
      </c>
      <c r="B1109">
        <v>-1996.58155441284</v>
      </c>
      <c r="C1109">
        <v>-5.5079460139999998</v>
      </c>
      <c r="D1109">
        <v>-2.8295516969999999</v>
      </c>
      <c r="E1109">
        <v>-1.3327598570000001</v>
      </c>
    </row>
    <row r="1110" spans="1:5" x14ac:dyDescent="0.25">
      <c r="A1110" s="1">
        <v>7.3858333333333404</v>
      </c>
      <c r="B1110">
        <v>-1996.5038299560599</v>
      </c>
      <c r="C1110">
        <v>-5.4826736450000002</v>
      </c>
      <c r="D1110">
        <v>-2.821445465</v>
      </c>
      <c r="E1110">
        <v>-1.337051392</v>
      </c>
    </row>
    <row r="1111" spans="1:5" x14ac:dyDescent="0.25">
      <c r="A1111" s="1">
        <v>7.3925000000000001</v>
      </c>
      <c r="B1111">
        <v>-1996.41418457031</v>
      </c>
      <c r="C1111">
        <v>-5.4597854610000001</v>
      </c>
      <c r="D1111">
        <v>-2.8142929080000001</v>
      </c>
      <c r="E1111">
        <v>-1.340389252</v>
      </c>
    </row>
    <row r="1112" spans="1:5" x14ac:dyDescent="0.25">
      <c r="A1112" s="1">
        <v>7.3991666666666696</v>
      </c>
      <c r="B1112">
        <v>-1996.3159561157199</v>
      </c>
      <c r="C1112">
        <v>-5.436897278</v>
      </c>
      <c r="D1112">
        <v>-2.8095245360000001</v>
      </c>
      <c r="E1112">
        <v>-1.342773438</v>
      </c>
    </row>
    <row r="1113" spans="1:5" x14ac:dyDescent="0.25">
      <c r="A1113" s="1">
        <v>7.4058333333333399</v>
      </c>
      <c r="B1113">
        <v>-1996.2024688720701</v>
      </c>
      <c r="C1113">
        <v>-5.4149627689999997</v>
      </c>
      <c r="D1113">
        <v>-2.807617188</v>
      </c>
      <c r="E1113">
        <v>-1.345157623</v>
      </c>
    </row>
    <row r="1114" spans="1:5" x14ac:dyDescent="0.25">
      <c r="A1114" s="1">
        <v>7.4124999999999996</v>
      </c>
      <c r="B1114">
        <v>-1996.0746765136701</v>
      </c>
      <c r="C1114">
        <v>-5.394458771</v>
      </c>
      <c r="D1114">
        <v>-2.8071403500000001</v>
      </c>
      <c r="E1114">
        <v>-1.3480186460000001</v>
      </c>
    </row>
    <row r="1115" spans="1:5" x14ac:dyDescent="0.25">
      <c r="A1115" s="1">
        <v>7.41916666666667</v>
      </c>
      <c r="B1115">
        <v>-1995.9444999694799</v>
      </c>
      <c r="C1115">
        <v>-5.3734779359999996</v>
      </c>
      <c r="D1115">
        <v>-2.807617188</v>
      </c>
      <c r="E1115">
        <v>-1.349925995</v>
      </c>
    </row>
    <row r="1116" spans="1:5" x14ac:dyDescent="0.25">
      <c r="A1116" s="1">
        <v>7.4258333333333404</v>
      </c>
      <c r="B1116">
        <v>-1995.8171844482399</v>
      </c>
      <c r="C1116">
        <v>-5.3529739379999999</v>
      </c>
      <c r="D1116">
        <v>-2.8080940249999999</v>
      </c>
      <c r="E1116">
        <v>-1.3513565059999999</v>
      </c>
    </row>
    <row r="1117" spans="1:5" x14ac:dyDescent="0.25">
      <c r="A1117" s="1">
        <v>7.4325000000000001</v>
      </c>
      <c r="B1117">
        <v>-1995.69749832154</v>
      </c>
      <c r="C1117">
        <v>-5.3353309629999996</v>
      </c>
      <c r="D1117">
        <v>-2.8057098389999999</v>
      </c>
      <c r="E1117">
        <v>-1.353263855</v>
      </c>
    </row>
    <row r="1118" spans="1:5" x14ac:dyDescent="0.25">
      <c r="A1118" s="1">
        <v>7.4391666666666696</v>
      </c>
      <c r="B1118">
        <v>-1995.5730438232399</v>
      </c>
      <c r="C1118">
        <v>-5.3210258479999997</v>
      </c>
      <c r="D1118">
        <v>-2.7995109560000002</v>
      </c>
      <c r="E1118">
        <v>-1.3551712039999999</v>
      </c>
    </row>
    <row r="1119" spans="1:5" x14ac:dyDescent="0.25">
      <c r="A1119" s="1">
        <v>7.44583333333334</v>
      </c>
      <c r="B1119">
        <v>-1995.4404830932599</v>
      </c>
      <c r="C1119">
        <v>-5.3086280820000002</v>
      </c>
      <c r="D1119">
        <v>-2.7918815609999998</v>
      </c>
      <c r="E1119">
        <v>-1.3570785519999999</v>
      </c>
    </row>
    <row r="1120" spans="1:5" x14ac:dyDescent="0.25">
      <c r="A1120" s="1">
        <v>7.4524999999999997</v>
      </c>
      <c r="B1120">
        <v>-1995.3017234802301</v>
      </c>
      <c r="C1120">
        <v>-5.2952766420000001</v>
      </c>
      <c r="D1120">
        <v>-2.7847290039999999</v>
      </c>
      <c r="E1120">
        <v>-1.3585090639999999</v>
      </c>
    </row>
    <row r="1121" spans="1:5" x14ac:dyDescent="0.25">
      <c r="A1121" s="1">
        <v>7.4591666666666701</v>
      </c>
      <c r="B1121">
        <v>-1995.14675140381</v>
      </c>
      <c r="C1121">
        <v>-5.2833557129999997</v>
      </c>
      <c r="D1121">
        <v>-2.7780532839999998</v>
      </c>
      <c r="E1121">
        <v>-1.3594627379999999</v>
      </c>
    </row>
    <row r="1122" spans="1:5" x14ac:dyDescent="0.25">
      <c r="A1122" s="1">
        <v>7.4658333333333404</v>
      </c>
      <c r="B1122">
        <v>-1994.97938156128</v>
      </c>
      <c r="C1122">
        <v>-5.2728652949999999</v>
      </c>
      <c r="D1122">
        <v>-2.7713775630000002</v>
      </c>
      <c r="E1122">
        <v>-1.3613700870000001</v>
      </c>
    </row>
    <row r="1123" spans="1:5" x14ac:dyDescent="0.25">
      <c r="A1123" s="1">
        <v>7.4725000000000001</v>
      </c>
      <c r="B1123">
        <v>-1994.81153488159</v>
      </c>
      <c r="C1123">
        <v>-5.2638053889999998</v>
      </c>
      <c r="D1123">
        <v>-2.7689933779999998</v>
      </c>
      <c r="E1123">
        <v>-1.361846924</v>
      </c>
    </row>
    <row r="1124" spans="1:5" x14ac:dyDescent="0.25">
      <c r="A1124" s="1">
        <v>7.4791666666666696</v>
      </c>
      <c r="B1124">
        <v>-1994.65894699097</v>
      </c>
      <c r="C1124">
        <v>-5.2566528320000003</v>
      </c>
      <c r="D1124">
        <v>-2.769947052</v>
      </c>
      <c r="E1124">
        <v>-1.3594627379999999</v>
      </c>
    </row>
    <row r="1125" spans="1:5" x14ac:dyDescent="0.25">
      <c r="A1125" s="1">
        <v>7.48583333333334</v>
      </c>
      <c r="B1125">
        <v>-1994.51684951782</v>
      </c>
      <c r="C1125">
        <v>-5.2509307859999996</v>
      </c>
      <c r="D1125">
        <v>-2.7713775630000002</v>
      </c>
      <c r="E1125">
        <v>-1.355648041</v>
      </c>
    </row>
    <row r="1126" spans="1:5" x14ac:dyDescent="0.25">
      <c r="A1126" s="1">
        <v>7.4924999999999997</v>
      </c>
      <c r="B1126">
        <v>-1994.3833351135299</v>
      </c>
      <c r="C1126">
        <v>-5.2471160890000004</v>
      </c>
      <c r="D1126">
        <v>-2.7718544010000001</v>
      </c>
      <c r="E1126">
        <v>-1.3537406919999999</v>
      </c>
    </row>
    <row r="1127" spans="1:5" x14ac:dyDescent="0.25">
      <c r="A1127" s="1">
        <v>7.4991666666666701</v>
      </c>
      <c r="B1127">
        <v>-1994.2693710327201</v>
      </c>
      <c r="C1127">
        <v>-5.244255066</v>
      </c>
      <c r="D1127">
        <v>-2.7704238889999999</v>
      </c>
      <c r="E1127">
        <v>-1.3546943659999999</v>
      </c>
    </row>
    <row r="1128" spans="1:5" x14ac:dyDescent="0.25">
      <c r="A1128" s="1">
        <v>7.5058333333333396</v>
      </c>
      <c r="B1128">
        <v>-1994.1887855529801</v>
      </c>
      <c r="C1128">
        <v>-5.2404403689999999</v>
      </c>
      <c r="D1128">
        <v>-2.767562866</v>
      </c>
      <c r="E1128">
        <v>-1.3561248779999999</v>
      </c>
    </row>
    <row r="1129" spans="1:5" x14ac:dyDescent="0.25">
      <c r="A1129" s="1">
        <v>7.5125000000000002</v>
      </c>
      <c r="B1129">
        <v>-1994.1368103027401</v>
      </c>
      <c r="C1129">
        <v>-5.2347183230000001</v>
      </c>
      <c r="D1129">
        <v>-2.7637481689999999</v>
      </c>
      <c r="E1129">
        <v>-1.3570785519999999</v>
      </c>
    </row>
    <row r="1130" spans="1:5" x14ac:dyDescent="0.25">
      <c r="A1130" s="1">
        <v>7.5191666666666697</v>
      </c>
      <c r="B1130">
        <v>-1994.1020011901901</v>
      </c>
      <c r="C1130">
        <v>-5.2280426029999996</v>
      </c>
      <c r="D1130">
        <v>-2.7613639829999999</v>
      </c>
      <c r="E1130">
        <v>-1.3589859010000001</v>
      </c>
    </row>
    <row r="1131" spans="1:5" x14ac:dyDescent="0.25">
      <c r="A1131" s="1">
        <v>7.52583333333334</v>
      </c>
      <c r="B1131">
        <v>-1994.0814971923901</v>
      </c>
      <c r="C1131">
        <v>-5.2223205569999998</v>
      </c>
      <c r="D1131">
        <v>-2.7589797969999998</v>
      </c>
      <c r="E1131">
        <v>-1.3608932499999999</v>
      </c>
    </row>
    <row r="1132" spans="1:5" x14ac:dyDescent="0.25">
      <c r="A1132" s="1">
        <v>7.5324999999999998</v>
      </c>
      <c r="B1132">
        <v>-1994.06528472901</v>
      </c>
      <c r="C1132">
        <v>-5.2185058590000004</v>
      </c>
      <c r="D1132">
        <v>-2.7575492860000002</v>
      </c>
      <c r="E1132">
        <v>-1.3599395750000001</v>
      </c>
    </row>
    <row r="1133" spans="1:5" x14ac:dyDescent="0.25">
      <c r="A1133" s="1">
        <v>7.5391666666666701</v>
      </c>
      <c r="B1133">
        <v>-1994.05002593994</v>
      </c>
      <c r="C1133">
        <v>-5.216121674</v>
      </c>
      <c r="D1133">
        <v>-2.7565956119999999</v>
      </c>
      <c r="E1133">
        <v>-1.3570785519999999</v>
      </c>
    </row>
    <row r="1134" spans="1:5" x14ac:dyDescent="0.25">
      <c r="A1134" s="1">
        <v>7.5458333333333396</v>
      </c>
      <c r="B1134">
        <v>-1994.0314292907699</v>
      </c>
      <c r="C1134">
        <v>-5.2146911620000003</v>
      </c>
      <c r="D1134">
        <v>-2.7580261230000001</v>
      </c>
      <c r="E1134">
        <v>-1.354217529</v>
      </c>
    </row>
    <row r="1135" spans="1:5" x14ac:dyDescent="0.25">
      <c r="A1135" s="1">
        <v>7.5525000000000002</v>
      </c>
      <c r="B1135">
        <v>-1994.0109252929699</v>
      </c>
      <c r="C1135">
        <v>-5.2165985109999999</v>
      </c>
      <c r="D1135">
        <v>-2.7585029599999999</v>
      </c>
      <c r="E1135">
        <v>-1.3527870179999999</v>
      </c>
    </row>
    <row r="1136" spans="1:5" x14ac:dyDescent="0.25">
      <c r="A1136" s="1">
        <v>7.5591666666666697</v>
      </c>
      <c r="B1136">
        <v>-1993.99280548096</v>
      </c>
      <c r="C1136">
        <v>-5.2223205569999998</v>
      </c>
      <c r="D1136">
        <v>-2.7570724489999998</v>
      </c>
      <c r="E1136">
        <v>-1.3504028320000001</v>
      </c>
    </row>
    <row r="1137" spans="1:5" x14ac:dyDescent="0.25">
      <c r="A1137" s="1">
        <v>7.5658333333333401</v>
      </c>
      <c r="B1137">
        <v>-1993.9789772033701</v>
      </c>
      <c r="C1137">
        <v>-5.2285194400000004</v>
      </c>
      <c r="D1137">
        <v>-2.755641937</v>
      </c>
      <c r="E1137">
        <v>-1.348972321</v>
      </c>
    </row>
    <row r="1138" spans="1:5" x14ac:dyDescent="0.25">
      <c r="A1138" s="1">
        <v>7.5724999999999998</v>
      </c>
      <c r="B1138">
        <v>-1993.97802352905</v>
      </c>
      <c r="C1138">
        <v>-5.2332878110000003</v>
      </c>
      <c r="D1138">
        <v>-2.7546882629999998</v>
      </c>
      <c r="E1138">
        <v>-1.348972321</v>
      </c>
    </row>
    <row r="1139" spans="1:5" x14ac:dyDescent="0.25">
      <c r="A1139" s="1">
        <v>7.5791666666666702</v>
      </c>
      <c r="B1139">
        <v>-1993.9846992492701</v>
      </c>
      <c r="C1139">
        <v>-5.2385330200000002</v>
      </c>
      <c r="D1139">
        <v>-2.7527809140000001</v>
      </c>
      <c r="E1139">
        <v>-1.3494491580000001</v>
      </c>
    </row>
    <row r="1140" spans="1:5" x14ac:dyDescent="0.25">
      <c r="A1140" s="1">
        <v>7.5858333333333396</v>
      </c>
      <c r="B1140">
        <v>-1994.0013885498099</v>
      </c>
      <c r="C1140">
        <v>-5.2447319029999999</v>
      </c>
      <c r="D1140">
        <v>-2.7503967290000002</v>
      </c>
      <c r="E1140">
        <v>-1.3494491580000001</v>
      </c>
    </row>
    <row r="1141" spans="1:5" x14ac:dyDescent="0.25">
      <c r="A1141" s="1">
        <v>7.5925000000000002</v>
      </c>
      <c r="B1141">
        <v>-1994.02332305908</v>
      </c>
      <c r="C1141">
        <v>-5.2495002749999999</v>
      </c>
      <c r="D1141">
        <v>-2.7480125430000002</v>
      </c>
      <c r="E1141">
        <v>-1.350879669</v>
      </c>
    </row>
    <row r="1142" spans="1:5" x14ac:dyDescent="0.25">
      <c r="A1142" s="1">
        <v>7.5991666666666697</v>
      </c>
      <c r="B1142">
        <v>-1994.0514564514201</v>
      </c>
      <c r="C1142">
        <v>-5.2509307859999996</v>
      </c>
      <c r="D1142">
        <v>-2.7470588679999999</v>
      </c>
      <c r="E1142">
        <v>-1.355648041</v>
      </c>
    </row>
    <row r="1143" spans="1:5" x14ac:dyDescent="0.25">
      <c r="A1143" s="1">
        <v>7.6058333333333401</v>
      </c>
      <c r="B1143">
        <v>-1994.0781593322799</v>
      </c>
      <c r="C1143">
        <v>-5.2528381350000002</v>
      </c>
      <c r="D1143">
        <v>-2.7470588679999999</v>
      </c>
      <c r="E1143">
        <v>-1.3613700870000001</v>
      </c>
    </row>
    <row r="1144" spans="1:5" x14ac:dyDescent="0.25">
      <c r="A1144" s="1">
        <v>7.6124999999999998</v>
      </c>
      <c r="B1144">
        <v>-1994.10581588745</v>
      </c>
      <c r="C1144">
        <v>-5.2552223209999998</v>
      </c>
      <c r="D1144">
        <v>-2.7475357059999999</v>
      </c>
      <c r="E1144">
        <v>-1.3656616210000001</v>
      </c>
    </row>
    <row r="1145" spans="1:5" x14ac:dyDescent="0.25">
      <c r="A1145" s="1">
        <v>7.6191666666666702</v>
      </c>
      <c r="B1145">
        <v>-1994.1372871398901</v>
      </c>
      <c r="C1145">
        <v>-5.258560181</v>
      </c>
      <c r="D1145">
        <v>-2.7484893800000001</v>
      </c>
      <c r="E1145">
        <v>-1.3680458069999999</v>
      </c>
    </row>
    <row r="1146" spans="1:5" x14ac:dyDescent="0.25">
      <c r="A1146" s="1">
        <v>7.6258333333333397</v>
      </c>
      <c r="B1146">
        <v>-1994.1630363464401</v>
      </c>
      <c r="C1146">
        <v>-5.2623748780000001</v>
      </c>
      <c r="D1146">
        <v>-2.748966217</v>
      </c>
      <c r="E1146">
        <v>-1.368522644</v>
      </c>
    </row>
    <row r="1147" spans="1:5" x14ac:dyDescent="0.25">
      <c r="A1147" s="1">
        <v>7.6325000000000003</v>
      </c>
      <c r="B1147">
        <v>-1994.18592453003</v>
      </c>
      <c r="C1147">
        <v>-5.2676200870000001</v>
      </c>
      <c r="D1147">
        <v>-2.7480125430000002</v>
      </c>
      <c r="E1147">
        <v>-1.36756897</v>
      </c>
    </row>
    <row r="1148" spans="1:5" x14ac:dyDescent="0.25">
      <c r="A1148" s="1">
        <v>7.6391666666666698</v>
      </c>
      <c r="B1148">
        <v>-1994.2049980163599</v>
      </c>
      <c r="C1148">
        <v>-5.2757263180000002</v>
      </c>
      <c r="D1148">
        <v>-2.7475357059999999</v>
      </c>
      <c r="E1148">
        <v>-1.363754272</v>
      </c>
    </row>
    <row r="1149" spans="1:5" x14ac:dyDescent="0.25">
      <c r="A1149" s="1">
        <v>7.6458333333333401</v>
      </c>
      <c r="B1149">
        <v>-1994.2307472228999</v>
      </c>
      <c r="C1149">
        <v>-5.2843093870000004</v>
      </c>
      <c r="D1149">
        <v>-2.7470588679999999</v>
      </c>
      <c r="E1149">
        <v>-1.3589859010000001</v>
      </c>
    </row>
    <row r="1150" spans="1:5" x14ac:dyDescent="0.25">
      <c r="A1150" s="1">
        <v>7.6524999999999999</v>
      </c>
      <c r="B1150">
        <v>-1994.2650794982901</v>
      </c>
      <c r="C1150">
        <v>-5.2924156189999998</v>
      </c>
      <c r="D1150">
        <v>-2.7484893800000001</v>
      </c>
      <c r="E1150">
        <v>-1.3551712039999999</v>
      </c>
    </row>
    <row r="1151" spans="1:5" x14ac:dyDescent="0.25">
      <c r="A1151" s="1">
        <v>7.6591666666666702</v>
      </c>
      <c r="B1151">
        <v>-1994.3122863769599</v>
      </c>
      <c r="C1151">
        <v>-5.2995681760000002</v>
      </c>
      <c r="D1151">
        <v>-2.751350403</v>
      </c>
      <c r="E1151">
        <v>-1.354217529</v>
      </c>
    </row>
    <row r="1152" spans="1:5" x14ac:dyDescent="0.25">
      <c r="A1152" s="1">
        <v>7.6658333333333397</v>
      </c>
      <c r="B1152">
        <v>-1994.37856674195</v>
      </c>
      <c r="C1152">
        <v>-5.3057670589999999</v>
      </c>
      <c r="D1152">
        <v>-2.7546882629999998</v>
      </c>
      <c r="E1152">
        <v>-1.3537406919999999</v>
      </c>
    </row>
    <row r="1153" spans="1:5" x14ac:dyDescent="0.25">
      <c r="A1153" s="1">
        <v>7.6725000000000003</v>
      </c>
      <c r="B1153">
        <v>-1994.4586753845199</v>
      </c>
      <c r="C1153">
        <v>-5.3124427799999996</v>
      </c>
      <c r="D1153">
        <v>-2.7580261230000001</v>
      </c>
      <c r="E1153">
        <v>-1.3546943659999999</v>
      </c>
    </row>
    <row r="1154" spans="1:5" x14ac:dyDescent="0.25">
      <c r="A1154" s="1">
        <v>7.6791666666666698</v>
      </c>
      <c r="B1154">
        <v>-1994.54736709595</v>
      </c>
      <c r="C1154">
        <v>-5.3205490109999998</v>
      </c>
      <c r="D1154">
        <v>-2.7580261230000001</v>
      </c>
      <c r="E1154">
        <v>-1.355648041</v>
      </c>
    </row>
    <row r="1155" spans="1:5" x14ac:dyDescent="0.25">
      <c r="A1155" s="1">
        <v>7.6858333333333402</v>
      </c>
      <c r="B1155">
        <v>-1994.63796615601</v>
      </c>
      <c r="C1155">
        <v>-5.3296089169999998</v>
      </c>
      <c r="D1155">
        <v>-2.7561187739999999</v>
      </c>
      <c r="E1155">
        <v>-1.3570785519999999</v>
      </c>
    </row>
    <row r="1156" spans="1:5" x14ac:dyDescent="0.25">
      <c r="A1156" s="1">
        <v>7.6924999999999999</v>
      </c>
      <c r="B1156">
        <v>-1994.7223663330101</v>
      </c>
      <c r="C1156">
        <v>-5.3391456599999998</v>
      </c>
      <c r="D1156">
        <v>-2.7508735660000001</v>
      </c>
      <c r="E1156">
        <v>-1.3585090639999999</v>
      </c>
    </row>
    <row r="1157" spans="1:5" x14ac:dyDescent="0.25">
      <c r="A1157" s="1">
        <v>7.6991666666666703</v>
      </c>
      <c r="B1157">
        <v>-1994.7981834411601</v>
      </c>
      <c r="C1157">
        <v>-5.3496360779999996</v>
      </c>
      <c r="D1157">
        <v>-2.7446746829999999</v>
      </c>
      <c r="E1157">
        <v>-1.358032227</v>
      </c>
    </row>
    <row r="1158" spans="1:5" x14ac:dyDescent="0.25">
      <c r="A1158" s="1">
        <v>7.7058333333333398</v>
      </c>
      <c r="B1158">
        <v>-1994.8658943176299</v>
      </c>
      <c r="C1158">
        <v>-5.361557007</v>
      </c>
      <c r="D1158">
        <v>-2.7427673339999998</v>
      </c>
      <c r="E1158">
        <v>-1.3546943659999999</v>
      </c>
    </row>
    <row r="1159" spans="1:5" x14ac:dyDescent="0.25">
      <c r="A1159" s="1">
        <v>7.7125000000000004</v>
      </c>
      <c r="B1159">
        <v>-1994.9326515197799</v>
      </c>
      <c r="C1159">
        <v>-5.3730010989999997</v>
      </c>
      <c r="D1159">
        <v>-2.7451515199999998</v>
      </c>
      <c r="E1159">
        <v>-1.3504028320000001</v>
      </c>
    </row>
    <row r="1160" spans="1:5" x14ac:dyDescent="0.25">
      <c r="A1160" s="1">
        <v>7.7191666666666698</v>
      </c>
      <c r="B1160">
        <v>-1995.00417709351</v>
      </c>
      <c r="C1160">
        <v>-5.3844451900000001</v>
      </c>
      <c r="D1160">
        <v>-2.7480125430000002</v>
      </c>
      <c r="E1160">
        <v>-1.3461112980000001</v>
      </c>
    </row>
    <row r="1161" spans="1:5" x14ac:dyDescent="0.25">
      <c r="A1161" s="1">
        <v>7.7258333333333402</v>
      </c>
      <c r="B1161">
        <v>-1995.07713317871</v>
      </c>
      <c r="C1161">
        <v>-5.3968429569999996</v>
      </c>
      <c r="D1161">
        <v>-2.748966217</v>
      </c>
      <c r="E1161">
        <v>-1.3418197629999999</v>
      </c>
    </row>
    <row r="1162" spans="1:5" x14ac:dyDescent="0.25">
      <c r="A1162" s="1">
        <v>7.7324999999999999</v>
      </c>
      <c r="B1162">
        <v>-1995.15295028687</v>
      </c>
      <c r="C1162">
        <v>-5.4092407229999999</v>
      </c>
      <c r="D1162">
        <v>-2.7503967290000002</v>
      </c>
      <c r="E1162">
        <v>-1.338005066</v>
      </c>
    </row>
    <row r="1163" spans="1:5" x14ac:dyDescent="0.25">
      <c r="A1163" s="1">
        <v>7.7391666666666703</v>
      </c>
      <c r="B1163">
        <v>-1995.2268600463899</v>
      </c>
      <c r="C1163">
        <v>-5.4211616520000003</v>
      </c>
      <c r="D1163">
        <v>-2.7523040769999998</v>
      </c>
      <c r="E1163">
        <v>-1.337051392</v>
      </c>
    </row>
    <row r="1164" spans="1:5" x14ac:dyDescent="0.25">
      <c r="A1164" s="1">
        <v>7.7458333333333398</v>
      </c>
      <c r="B1164">
        <v>-1995.3069686889701</v>
      </c>
      <c r="C1164">
        <v>-5.432128906</v>
      </c>
      <c r="D1164">
        <v>-2.753257751</v>
      </c>
      <c r="E1164">
        <v>-1.341342926</v>
      </c>
    </row>
    <row r="1165" spans="1:5" x14ac:dyDescent="0.25">
      <c r="A1165" s="1">
        <v>7.7525000000000004</v>
      </c>
      <c r="B1165">
        <v>-1995.39184570313</v>
      </c>
      <c r="C1165">
        <v>-5.4440498350000004</v>
      </c>
      <c r="D1165">
        <v>-2.7527809140000001</v>
      </c>
      <c r="E1165">
        <v>-1.347541809</v>
      </c>
    </row>
    <row r="1166" spans="1:5" x14ac:dyDescent="0.25">
      <c r="A1166" s="1">
        <v>7.7591666666666699</v>
      </c>
      <c r="B1166">
        <v>-1995.47815322876</v>
      </c>
      <c r="C1166">
        <v>-5.4569244379999997</v>
      </c>
      <c r="D1166">
        <v>-2.7542114259999999</v>
      </c>
      <c r="E1166">
        <v>-1.3513565059999999</v>
      </c>
    </row>
    <row r="1167" spans="1:5" x14ac:dyDescent="0.25">
      <c r="A1167" s="1">
        <v>7.7658333333333402</v>
      </c>
      <c r="B1167">
        <v>-1995.5682754516599</v>
      </c>
      <c r="C1167">
        <v>-5.4717063899999996</v>
      </c>
      <c r="D1167">
        <v>-2.7575492860000002</v>
      </c>
      <c r="E1167">
        <v>-1.355648041</v>
      </c>
    </row>
    <row r="1168" spans="1:5" x14ac:dyDescent="0.25">
      <c r="A1168" s="1">
        <v>7.7725</v>
      </c>
      <c r="B1168">
        <v>-1995.6574440002501</v>
      </c>
      <c r="C1168">
        <v>-5.4879188540000001</v>
      </c>
      <c r="D1168">
        <v>-2.760887146</v>
      </c>
      <c r="E1168">
        <v>-1.360416412</v>
      </c>
    </row>
    <row r="1169" spans="1:5" x14ac:dyDescent="0.25">
      <c r="A1169" s="1">
        <v>7.7791666666666703</v>
      </c>
      <c r="B1169">
        <v>-1995.7489967346201</v>
      </c>
      <c r="C1169">
        <v>-5.5060386660000002</v>
      </c>
      <c r="D1169">
        <v>-2.7623176570000001</v>
      </c>
      <c r="E1169">
        <v>-1.363754272</v>
      </c>
    </row>
    <row r="1170" spans="1:5" x14ac:dyDescent="0.25">
      <c r="A1170" s="1">
        <v>7.7858333333333398</v>
      </c>
      <c r="B1170">
        <v>-1995.83864212036</v>
      </c>
      <c r="C1170">
        <v>-5.5236816409999996</v>
      </c>
      <c r="D1170">
        <v>-2.7613639829999999</v>
      </c>
      <c r="E1170">
        <v>-1.3647079470000001</v>
      </c>
    </row>
    <row r="1171" spans="1:5" x14ac:dyDescent="0.25">
      <c r="A1171" s="1">
        <v>7.7925000000000004</v>
      </c>
      <c r="B1171">
        <v>-1995.92638015747</v>
      </c>
      <c r="C1171">
        <v>-5.5408477779999998</v>
      </c>
      <c r="D1171">
        <v>-2.7599334720000002</v>
      </c>
      <c r="E1171">
        <v>-1.366138458</v>
      </c>
    </row>
    <row r="1172" spans="1:5" x14ac:dyDescent="0.25">
      <c r="A1172" s="1">
        <v>7.7991666666666699</v>
      </c>
      <c r="B1172">
        <v>-1996.00267410279</v>
      </c>
      <c r="C1172">
        <v>-5.5551528929999998</v>
      </c>
      <c r="D1172">
        <v>-2.7580261230000001</v>
      </c>
      <c r="E1172">
        <v>-1.369476318</v>
      </c>
    </row>
    <row r="1173" spans="1:5" x14ac:dyDescent="0.25">
      <c r="A1173" s="1">
        <v>7.8058333333333403</v>
      </c>
      <c r="B1173">
        <v>-1996.0670471191399</v>
      </c>
      <c r="C1173">
        <v>-5.5685043329999999</v>
      </c>
      <c r="D1173">
        <v>-2.7565956119999999</v>
      </c>
      <c r="E1173">
        <v>-1.373291016</v>
      </c>
    </row>
    <row r="1174" spans="1:5" x14ac:dyDescent="0.25">
      <c r="A1174" s="1">
        <v>7.8125</v>
      </c>
      <c r="B1174">
        <v>-1996.14000320435</v>
      </c>
      <c r="C1174">
        <v>-5.5804252620000003</v>
      </c>
      <c r="D1174">
        <v>-2.7546882629999998</v>
      </c>
      <c r="E1174">
        <v>-1.3728141780000001</v>
      </c>
    </row>
    <row r="1175" spans="1:5" x14ac:dyDescent="0.25">
      <c r="A1175" s="1">
        <v>7.8191666666666704</v>
      </c>
      <c r="B1175">
        <v>-1996.2282180786201</v>
      </c>
      <c r="C1175">
        <v>-5.5913925170000001</v>
      </c>
      <c r="D1175">
        <v>-2.7518272399999999</v>
      </c>
      <c r="E1175">
        <v>-1.369476318</v>
      </c>
    </row>
    <row r="1176" spans="1:5" x14ac:dyDescent="0.25">
      <c r="A1176" s="1">
        <v>7.8258333333333399</v>
      </c>
      <c r="B1176">
        <v>-1996.3207244873099</v>
      </c>
      <c r="C1176">
        <v>-5.6033134459999996</v>
      </c>
      <c r="D1176">
        <v>-2.7480125430000002</v>
      </c>
      <c r="E1176">
        <v>-1.3656616210000001</v>
      </c>
    </row>
    <row r="1177" spans="1:5" x14ac:dyDescent="0.25">
      <c r="A1177" s="1">
        <v>7.8324999999999996</v>
      </c>
      <c r="B1177">
        <v>-1996.39940261841</v>
      </c>
      <c r="C1177">
        <v>-5.6157112119999999</v>
      </c>
      <c r="D1177">
        <v>-2.74181366</v>
      </c>
      <c r="E1177">
        <v>-1.362800598</v>
      </c>
    </row>
    <row r="1178" spans="1:5" x14ac:dyDescent="0.25">
      <c r="A1178" s="1">
        <v>7.8391666666666699</v>
      </c>
      <c r="B1178">
        <v>-1996.4666366577201</v>
      </c>
      <c r="C1178">
        <v>-5.6300163269999999</v>
      </c>
      <c r="D1178">
        <v>-2.737045288</v>
      </c>
      <c r="E1178">
        <v>-1.3599395750000001</v>
      </c>
    </row>
    <row r="1179" spans="1:5" x14ac:dyDescent="0.25">
      <c r="A1179" s="1">
        <v>7.8458333333333403</v>
      </c>
      <c r="B1179">
        <v>-1996.54579162598</v>
      </c>
      <c r="C1179">
        <v>-5.6452751159999996</v>
      </c>
      <c r="D1179">
        <v>-2.7337074280000002</v>
      </c>
      <c r="E1179">
        <v>-1.358032227</v>
      </c>
    </row>
    <row r="1180" spans="1:5" x14ac:dyDescent="0.25">
      <c r="A1180" s="1">
        <v>7.8525</v>
      </c>
      <c r="B1180">
        <v>-1996.6392517089901</v>
      </c>
      <c r="C1180">
        <v>-5.662441254</v>
      </c>
      <c r="D1180">
        <v>-2.7322769170000001</v>
      </c>
      <c r="E1180">
        <v>-1.3594627379999999</v>
      </c>
    </row>
    <row r="1181" spans="1:5" x14ac:dyDescent="0.25">
      <c r="A1181" s="1">
        <v>7.8591666666666704</v>
      </c>
      <c r="B1181">
        <v>-1996.73509597779</v>
      </c>
      <c r="C1181">
        <v>-5.6819915769999998</v>
      </c>
      <c r="D1181">
        <v>-2.7351379389999999</v>
      </c>
      <c r="E1181">
        <v>-1.3623237610000001</v>
      </c>
    </row>
    <row r="1182" spans="1:5" x14ac:dyDescent="0.25">
      <c r="A1182" s="1">
        <v>7.8658333333333399</v>
      </c>
      <c r="B1182">
        <v>-1996.81997299195</v>
      </c>
      <c r="C1182">
        <v>-5.7024955750000004</v>
      </c>
      <c r="D1182">
        <v>-2.7422904969999999</v>
      </c>
      <c r="E1182">
        <v>-1.36423111</v>
      </c>
    </row>
    <row r="1183" spans="1:5" x14ac:dyDescent="0.25">
      <c r="A1183" s="1">
        <v>7.8724999999999996</v>
      </c>
      <c r="B1183">
        <v>-1996.90198898316</v>
      </c>
      <c r="C1183">
        <v>-5.7229995730000001</v>
      </c>
      <c r="D1183">
        <v>-2.7503967290000002</v>
      </c>
      <c r="E1183">
        <v>-1.363754272</v>
      </c>
    </row>
    <row r="1184" spans="1:5" x14ac:dyDescent="0.25">
      <c r="A1184" s="1">
        <v>7.87916666666667</v>
      </c>
      <c r="B1184">
        <v>-1996.99497222901</v>
      </c>
      <c r="C1184">
        <v>-5.7425498959999999</v>
      </c>
      <c r="D1184">
        <v>-2.7546882629999998</v>
      </c>
      <c r="E1184">
        <v>-1.3623237610000001</v>
      </c>
    </row>
    <row r="1185" spans="1:5" x14ac:dyDescent="0.25">
      <c r="A1185" s="1">
        <v>7.8858333333333404</v>
      </c>
      <c r="B1185">
        <v>-1997.0917701721201</v>
      </c>
      <c r="C1185">
        <v>-5.7601928710000001</v>
      </c>
      <c r="D1185">
        <v>-2.7561187739999999</v>
      </c>
      <c r="E1185">
        <v>-1.3623237610000001</v>
      </c>
    </row>
    <row r="1186" spans="1:5" x14ac:dyDescent="0.25">
      <c r="A1186" s="1">
        <v>7.8925000000000001</v>
      </c>
      <c r="B1186">
        <v>-1997.1776008606</v>
      </c>
      <c r="C1186">
        <v>-5.7744979860000001</v>
      </c>
      <c r="D1186">
        <v>-2.7570724489999998</v>
      </c>
      <c r="E1186">
        <v>-1.3623237610000001</v>
      </c>
    </row>
    <row r="1187" spans="1:5" x14ac:dyDescent="0.25">
      <c r="A1187" s="1">
        <v>7.8991666666666696</v>
      </c>
      <c r="B1187">
        <v>-1997.2558021545401</v>
      </c>
      <c r="C1187">
        <v>-5.7854652399999997</v>
      </c>
      <c r="D1187">
        <v>-2.7565956119999999</v>
      </c>
      <c r="E1187">
        <v>-1.3599395750000001</v>
      </c>
    </row>
    <row r="1188" spans="1:5" x14ac:dyDescent="0.25">
      <c r="A1188" s="1">
        <v>7.9058333333333399</v>
      </c>
      <c r="B1188">
        <v>-1997.33877182007</v>
      </c>
      <c r="C1188">
        <v>-5.7940483089999999</v>
      </c>
      <c r="D1188">
        <v>-2.7546882629999998</v>
      </c>
      <c r="E1188">
        <v>-1.3570785519999999</v>
      </c>
    </row>
    <row r="1189" spans="1:5" x14ac:dyDescent="0.25">
      <c r="A1189" s="1">
        <v>7.9124999999999996</v>
      </c>
      <c r="B1189">
        <v>-1997.4293708801299</v>
      </c>
      <c r="C1189">
        <v>-5.803108215</v>
      </c>
      <c r="D1189">
        <v>-2.751350403</v>
      </c>
      <c r="E1189">
        <v>-1.354217529</v>
      </c>
    </row>
    <row r="1190" spans="1:5" x14ac:dyDescent="0.25">
      <c r="A1190" s="1">
        <v>7.91916666666667</v>
      </c>
      <c r="B1190">
        <v>-1997.5214004516599</v>
      </c>
      <c r="C1190">
        <v>-5.8126449579999999</v>
      </c>
      <c r="D1190">
        <v>-2.7499198909999998</v>
      </c>
      <c r="E1190">
        <v>-1.3527870179999999</v>
      </c>
    </row>
    <row r="1191" spans="1:5" x14ac:dyDescent="0.25">
      <c r="A1191" s="1">
        <v>7.9258333333333404</v>
      </c>
      <c r="B1191">
        <v>-1997.6124763488799</v>
      </c>
      <c r="C1191">
        <v>-5.822181702</v>
      </c>
      <c r="D1191">
        <v>-2.7503967290000002</v>
      </c>
      <c r="E1191">
        <v>-1.350879669</v>
      </c>
    </row>
    <row r="1192" spans="1:5" x14ac:dyDescent="0.25">
      <c r="A1192" s="1">
        <v>7.9325000000000001</v>
      </c>
      <c r="B1192">
        <v>-1997.7021217346201</v>
      </c>
      <c r="C1192">
        <v>-5.8331489559999996</v>
      </c>
      <c r="D1192">
        <v>-2.7527809140000001</v>
      </c>
      <c r="E1192">
        <v>-1.3470649720000001</v>
      </c>
    </row>
    <row r="1193" spans="1:5" x14ac:dyDescent="0.25">
      <c r="A1193" s="1">
        <v>7.9391666666666696</v>
      </c>
      <c r="B1193">
        <v>-1997.7836608886701</v>
      </c>
      <c r="C1193">
        <v>-5.8436393740000003</v>
      </c>
      <c r="D1193">
        <v>-2.7551651000000001</v>
      </c>
      <c r="E1193">
        <v>-1.3446807860000001</v>
      </c>
    </row>
    <row r="1194" spans="1:5" x14ac:dyDescent="0.25">
      <c r="A1194" s="1">
        <v>7.94583333333334</v>
      </c>
      <c r="B1194">
        <v>-1997.8523254394599</v>
      </c>
      <c r="C1194">
        <v>-5.855083466</v>
      </c>
      <c r="D1194">
        <v>-2.7561187739999999</v>
      </c>
      <c r="E1194">
        <v>-1.344203949</v>
      </c>
    </row>
    <row r="1195" spans="1:5" x14ac:dyDescent="0.25">
      <c r="A1195" s="1">
        <v>7.9524999999999997</v>
      </c>
      <c r="B1195">
        <v>-1997.9128837585499</v>
      </c>
      <c r="C1195">
        <v>-5.8660507199999996</v>
      </c>
      <c r="D1195">
        <v>-2.7561187739999999</v>
      </c>
      <c r="E1195">
        <v>-1.344203949</v>
      </c>
    </row>
    <row r="1196" spans="1:5" x14ac:dyDescent="0.25">
      <c r="A1196" s="1">
        <v>7.9591666666666701</v>
      </c>
      <c r="B1196">
        <v>-1997.9691505432099</v>
      </c>
      <c r="C1196">
        <v>-5.8755874629999996</v>
      </c>
      <c r="D1196">
        <v>-2.7565956119999999</v>
      </c>
      <c r="E1196">
        <v>-1.3461112980000001</v>
      </c>
    </row>
    <row r="1197" spans="1:5" x14ac:dyDescent="0.25">
      <c r="A1197" s="1">
        <v>7.9658333333333404</v>
      </c>
      <c r="B1197">
        <v>-1998.01635742188</v>
      </c>
      <c r="C1197">
        <v>-5.8836936949999998</v>
      </c>
      <c r="D1197">
        <v>-2.7561187739999999</v>
      </c>
      <c r="E1197">
        <v>-1.350879669</v>
      </c>
    </row>
    <row r="1198" spans="1:5" x14ac:dyDescent="0.25">
      <c r="A1198" s="1">
        <v>7.9725000000000001</v>
      </c>
      <c r="B1198">
        <v>-1998.05736541748</v>
      </c>
      <c r="C1198">
        <v>-5.8903694150000003</v>
      </c>
      <c r="D1198">
        <v>-2.7542114259999999</v>
      </c>
      <c r="E1198">
        <v>-1.358032227</v>
      </c>
    </row>
    <row r="1199" spans="1:5" x14ac:dyDescent="0.25">
      <c r="A1199" s="1">
        <v>7.9791666666666696</v>
      </c>
      <c r="B1199">
        <v>-1998.1002807617199</v>
      </c>
      <c r="C1199">
        <v>-5.8975219729999999</v>
      </c>
      <c r="D1199">
        <v>-2.7523040769999998</v>
      </c>
      <c r="E1199">
        <v>-1.363754272</v>
      </c>
    </row>
    <row r="1200" spans="1:5" x14ac:dyDescent="0.25">
      <c r="A1200" s="1">
        <v>7.98583333333334</v>
      </c>
      <c r="B1200">
        <v>-1998.1503486633301</v>
      </c>
      <c r="C1200">
        <v>-5.9046745300000003</v>
      </c>
      <c r="D1200">
        <v>-2.7503967290000002</v>
      </c>
      <c r="E1200">
        <v>-1.3670921330000001</v>
      </c>
    </row>
    <row r="1201" spans="1:5" x14ac:dyDescent="0.25">
      <c r="A1201" s="1">
        <v>7.9924999999999997</v>
      </c>
      <c r="B1201">
        <v>-1998.2113838195801</v>
      </c>
      <c r="C1201">
        <v>-5.9103965760000001</v>
      </c>
      <c r="D1201">
        <v>-2.7508735660000001</v>
      </c>
      <c r="E1201">
        <v>-1.368522644</v>
      </c>
    </row>
    <row r="1202" spans="1:5" x14ac:dyDescent="0.25">
      <c r="A1202" s="1">
        <v>7.9991666666666701</v>
      </c>
      <c r="B1202">
        <v>-1998.2895851135299</v>
      </c>
      <c r="C1202">
        <v>-5.915641785</v>
      </c>
      <c r="D1202">
        <v>-2.751350403</v>
      </c>
      <c r="E1202">
        <v>-1.368522644</v>
      </c>
    </row>
    <row r="1203" spans="1:5" x14ac:dyDescent="0.25">
      <c r="A1203" s="1">
        <v>8.0058333333333405</v>
      </c>
      <c r="B1203">
        <v>-1998.37827682495</v>
      </c>
      <c r="C1203">
        <v>-5.9208869929999999</v>
      </c>
      <c r="D1203">
        <v>-2.751350403</v>
      </c>
      <c r="E1203">
        <v>-1.366138458</v>
      </c>
    </row>
    <row r="1204" spans="1:5" x14ac:dyDescent="0.25">
      <c r="A1204" s="1">
        <v>8.0124999999999993</v>
      </c>
      <c r="B1204">
        <v>-1998.46410751343</v>
      </c>
      <c r="C1204">
        <v>-5.9266090389999997</v>
      </c>
      <c r="D1204">
        <v>-2.751350403</v>
      </c>
      <c r="E1204">
        <v>-1.361846924</v>
      </c>
    </row>
    <row r="1205" spans="1:5" x14ac:dyDescent="0.25">
      <c r="A1205" s="1">
        <v>8.0191666666666706</v>
      </c>
      <c r="B1205">
        <v>-1998.53992462158</v>
      </c>
      <c r="C1205">
        <v>-5.9323310850000004</v>
      </c>
      <c r="D1205">
        <v>-2.7518272399999999</v>
      </c>
      <c r="E1205">
        <v>-1.3589859010000001</v>
      </c>
    </row>
    <row r="1206" spans="1:5" x14ac:dyDescent="0.25">
      <c r="A1206" s="1">
        <v>8.02583333333334</v>
      </c>
      <c r="B1206">
        <v>-1998.60572814942</v>
      </c>
      <c r="C1206">
        <v>-5.9366226199999996</v>
      </c>
      <c r="D1206">
        <v>-2.753257751</v>
      </c>
      <c r="E1206">
        <v>-1.3585090639999999</v>
      </c>
    </row>
    <row r="1207" spans="1:5" x14ac:dyDescent="0.25">
      <c r="A1207" s="1">
        <v>8.0325000000000006</v>
      </c>
      <c r="B1207">
        <v>-1998.65245819092</v>
      </c>
      <c r="C1207">
        <v>-5.9418678280000004</v>
      </c>
      <c r="D1207">
        <v>-2.7542114259999999</v>
      </c>
      <c r="E1207">
        <v>-1.3599395750000001</v>
      </c>
    </row>
    <row r="1208" spans="1:5" x14ac:dyDescent="0.25">
      <c r="A1208" s="1">
        <v>8.0391666666666701</v>
      </c>
      <c r="B1208">
        <v>-1998.6705780029299</v>
      </c>
      <c r="C1208">
        <v>-5.9466362000000004</v>
      </c>
      <c r="D1208">
        <v>-2.751350403</v>
      </c>
      <c r="E1208">
        <v>-1.3599395750000001</v>
      </c>
    </row>
    <row r="1209" spans="1:5" x14ac:dyDescent="0.25">
      <c r="A1209" s="1">
        <v>8.0458333333333396</v>
      </c>
      <c r="B1209">
        <v>-1998.6743927002001</v>
      </c>
      <c r="C1209">
        <v>-5.9499740599999997</v>
      </c>
      <c r="D1209">
        <v>-2.7470588679999999</v>
      </c>
      <c r="E1209">
        <v>-1.3594627379999999</v>
      </c>
    </row>
    <row r="1210" spans="1:5" x14ac:dyDescent="0.25">
      <c r="A1210" s="1">
        <v>8.0525000000000002</v>
      </c>
      <c r="B1210">
        <v>-1998.6906051635799</v>
      </c>
      <c r="C1210">
        <v>-5.9518814090000003</v>
      </c>
      <c r="D1210">
        <v>-2.7408599850000002</v>
      </c>
      <c r="E1210">
        <v>-1.3594627379999999</v>
      </c>
    </row>
    <row r="1211" spans="1:5" x14ac:dyDescent="0.25">
      <c r="A1211" s="1">
        <v>8.0591666666666697</v>
      </c>
      <c r="B1211">
        <v>-1998.7149238586401</v>
      </c>
      <c r="C1211">
        <v>-5.9518814090000003</v>
      </c>
      <c r="D1211">
        <v>-2.7337074280000002</v>
      </c>
      <c r="E1211">
        <v>-1.360416412</v>
      </c>
    </row>
    <row r="1212" spans="1:5" x14ac:dyDescent="0.25">
      <c r="A1212" s="1">
        <v>8.0658333333333392</v>
      </c>
      <c r="B1212">
        <v>-1998.74973297119</v>
      </c>
      <c r="C1212">
        <v>-5.9514045720000004</v>
      </c>
      <c r="D1212">
        <v>-2.7270317080000002</v>
      </c>
      <c r="E1212">
        <v>-1.3613700870000001</v>
      </c>
    </row>
    <row r="1213" spans="1:5" x14ac:dyDescent="0.25">
      <c r="A1213" s="1">
        <v>8.0724999999999998</v>
      </c>
      <c r="B1213">
        <v>-1998.8007545471201</v>
      </c>
      <c r="C1213">
        <v>-5.9494972229999998</v>
      </c>
      <c r="D1213">
        <v>-2.722740173</v>
      </c>
      <c r="E1213">
        <v>-1.362800598</v>
      </c>
    </row>
    <row r="1214" spans="1:5" x14ac:dyDescent="0.25">
      <c r="A1214" s="1">
        <v>8.0791666666666693</v>
      </c>
      <c r="B1214">
        <v>-1998.8732337951701</v>
      </c>
      <c r="C1214">
        <v>-5.9480667110000001</v>
      </c>
      <c r="D1214">
        <v>-2.7213096619999999</v>
      </c>
      <c r="E1214">
        <v>-1.36423111</v>
      </c>
    </row>
    <row r="1215" spans="1:5" x14ac:dyDescent="0.25">
      <c r="A1215" s="1">
        <v>8.0858333333333405</v>
      </c>
      <c r="B1215">
        <v>-1998.9504814147999</v>
      </c>
      <c r="C1215">
        <v>-5.9490203859999999</v>
      </c>
      <c r="D1215">
        <v>-2.7203559880000001</v>
      </c>
      <c r="E1215">
        <v>-1.363754272</v>
      </c>
    </row>
    <row r="1216" spans="1:5" x14ac:dyDescent="0.25">
      <c r="A1216" s="1">
        <v>8.0924999999999994</v>
      </c>
      <c r="B1216">
        <v>-1999.0110397338899</v>
      </c>
      <c r="C1216">
        <v>-5.9499740599999997</v>
      </c>
      <c r="D1216">
        <v>-2.7189254759999999</v>
      </c>
      <c r="E1216">
        <v>-1.360416412</v>
      </c>
    </row>
    <row r="1217" spans="1:5" x14ac:dyDescent="0.25">
      <c r="A1217" s="1">
        <v>8.0991666666666706</v>
      </c>
      <c r="B1217">
        <v>-1999.0677833557199</v>
      </c>
      <c r="C1217">
        <v>-5.9494972229999998</v>
      </c>
      <c r="D1217">
        <v>-2.718448639</v>
      </c>
      <c r="E1217">
        <v>-1.356601715</v>
      </c>
    </row>
    <row r="1218" spans="1:5" x14ac:dyDescent="0.25">
      <c r="A1218" s="1">
        <v>8.1058333333333401</v>
      </c>
      <c r="B1218">
        <v>-1999.1331100463899</v>
      </c>
      <c r="C1218">
        <v>-5.9490203859999999</v>
      </c>
      <c r="D1218">
        <v>-2.7194023129999998</v>
      </c>
      <c r="E1218">
        <v>-1.3546943659999999</v>
      </c>
    </row>
    <row r="1219" spans="1:5" x14ac:dyDescent="0.25">
      <c r="A1219" s="1">
        <v>8.1125000000000007</v>
      </c>
      <c r="B1219">
        <v>-1999.2041587829599</v>
      </c>
      <c r="C1219">
        <v>-5.9490203859999999</v>
      </c>
      <c r="D1219">
        <v>-2.7203559880000001</v>
      </c>
      <c r="E1219">
        <v>-1.3518333440000001</v>
      </c>
    </row>
    <row r="1220" spans="1:5" x14ac:dyDescent="0.25">
      <c r="A1220" s="1">
        <v>8.1191666666666702</v>
      </c>
      <c r="B1220">
        <v>-1999.26805496216</v>
      </c>
      <c r="C1220">
        <v>-5.9490203859999999</v>
      </c>
      <c r="D1220">
        <v>-2.7198791500000001</v>
      </c>
      <c r="E1220">
        <v>-1.347541809</v>
      </c>
    </row>
    <row r="1221" spans="1:5" x14ac:dyDescent="0.25">
      <c r="A1221" s="1">
        <v>8.1258333333333397</v>
      </c>
      <c r="B1221">
        <v>-1999.31812286377</v>
      </c>
      <c r="C1221">
        <v>-5.9461593629999996</v>
      </c>
      <c r="D1221">
        <v>-2.7189254759999999</v>
      </c>
      <c r="E1221">
        <v>-1.345157623</v>
      </c>
    </row>
    <row r="1222" spans="1:5" x14ac:dyDescent="0.25">
      <c r="A1222" s="1">
        <v>8.1325000000000003</v>
      </c>
      <c r="B1222">
        <v>-1999.3615150451701</v>
      </c>
      <c r="C1222">
        <v>-5.9432983400000001</v>
      </c>
      <c r="D1222">
        <v>-2.7189254759999999</v>
      </c>
      <c r="E1222">
        <v>-1.3461112980000001</v>
      </c>
    </row>
    <row r="1223" spans="1:5" x14ac:dyDescent="0.25">
      <c r="A1223" s="1">
        <v>8.1391666666666698</v>
      </c>
      <c r="B1223">
        <v>-1999.4072914123601</v>
      </c>
      <c r="C1223">
        <v>-5.9413909909999996</v>
      </c>
      <c r="D1223">
        <v>-2.7189254759999999</v>
      </c>
      <c r="E1223">
        <v>-1.348972321</v>
      </c>
    </row>
    <row r="1224" spans="1:5" x14ac:dyDescent="0.25">
      <c r="A1224" s="1">
        <v>8.1458333333333393</v>
      </c>
      <c r="B1224">
        <v>-1999.4544982910199</v>
      </c>
      <c r="C1224">
        <v>-5.9409141539999997</v>
      </c>
      <c r="D1224">
        <v>-2.7151107790000002</v>
      </c>
      <c r="E1224">
        <v>-1.3494491580000001</v>
      </c>
    </row>
    <row r="1225" spans="1:5" x14ac:dyDescent="0.25">
      <c r="A1225" s="1">
        <v>8.1524999999999999</v>
      </c>
      <c r="B1225">
        <v>-1999.4978904724101</v>
      </c>
      <c r="C1225">
        <v>-5.939483643</v>
      </c>
      <c r="D1225">
        <v>-2.7074813839999998</v>
      </c>
      <c r="E1225">
        <v>-1.347541809</v>
      </c>
    </row>
    <row r="1226" spans="1:5" x14ac:dyDescent="0.25">
      <c r="A1226" s="1">
        <v>8.1591666666666693</v>
      </c>
      <c r="B1226">
        <v>-1999.5450973510799</v>
      </c>
      <c r="C1226">
        <v>-5.9370994570000004</v>
      </c>
      <c r="D1226">
        <v>-2.7003288269999999</v>
      </c>
      <c r="E1226">
        <v>-1.345157623</v>
      </c>
    </row>
    <row r="1227" spans="1:5" x14ac:dyDescent="0.25">
      <c r="A1227" s="1">
        <v>8.1658333333333406</v>
      </c>
      <c r="B1227">
        <v>-1999.61280822754</v>
      </c>
      <c r="C1227">
        <v>-5.9351921079999999</v>
      </c>
      <c r="D1227">
        <v>-2.695083618</v>
      </c>
      <c r="E1227">
        <v>-1.342773438</v>
      </c>
    </row>
    <row r="1228" spans="1:5" x14ac:dyDescent="0.25">
      <c r="A1228" s="1">
        <v>8.1725000000000101</v>
      </c>
      <c r="B1228">
        <v>-1999.70531463623</v>
      </c>
      <c r="C1228">
        <v>-5.9332847600000003</v>
      </c>
      <c r="D1228">
        <v>-2.690315247</v>
      </c>
      <c r="E1228">
        <v>-1.341342926</v>
      </c>
    </row>
    <row r="1229" spans="1:5" x14ac:dyDescent="0.25">
      <c r="A1229" s="1">
        <v>8.1791666666666707</v>
      </c>
      <c r="B1229">
        <v>-1999.80640411377</v>
      </c>
      <c r="C1229">
        <v>-5.9323310850000004</v>
      </c>
      <c r="D1229">
        <v>-2.6860237119999999</v>
      </c>
      <c r="E1229">
        <v>-1.3394355769999999</v>
      </c>
    </row>
    <row r="1230" spans="1:5" x14ac:dyDescent="0.25">
      <c r="A1230" s="1">
        <v>8.1858333333333402</v>
      </c>
      <c r="B1230">
        <v>-1999.89414215088</v>
      </c>
      <c r="C1230">
        <v>-5.9313774109999997</v>
      </c>
      <c r="D1230">
        <v>-2.683162689</v>
      </c>
      <c r="E1230">
        <v>-1.3384819029999999</v>
      </c>
    </row>
    <row r="1231" spans="1:5" x14ac:dyDescent="0.25">
      <c r="A1231" s="1">
        <v>8.1925000000000008</v>
      </c>
      <c r="B1231">
        <v>-1999.9623298644999</v>
      </c>
      <c r="C1231">
        <v>-5.929470062</v>
      </c>
      <c r="D1231">
        <v>-2.6836395259999999</v>
      </c>
      <c r="E1231">
        <v>-1.3394355769999999</v>
      </c>
    </row>
    <row r="1232" spans="1:5" x14ac:dyDescent="0.25">
      <c r="A1232" s="1">
        <v>8.1991666666666703</v>
      </c>
      <c r="B1232">
        <v>-2000.02002716065</v>
      </c>
      <c r="C1232">
        <v>-5.9280395510000004</v>
      </c>
      <c r="D1232">
        <v>-2.6850700380000001</v>
      </c>
      <c r="E1232">
        <v>-1.342773438</v>
      </c>
    </row>
    <row r="1233" spans="1:5" x14ac:dyDescent="0.25">
      <c r="A1233" s="1">
        <v>8.2058333333333398</v>
      </c>
      <c r="B1233">
        <v>-2000.07677078247</v>
      </c>
      <c r="C1233">
        <v>-5.9299468989999999</v>
      </c>
      <c r="D1233">
        <v>-2.6860237119999999</v>
      </c>
      <c r="E1233">
        <v>-1.3480186460000001</v>
      </c>
    </row>
    <row r="1234" spans="1:5" x14ac:dyDescent="0.25">
      <c r="A1234" s="1">
        <v>8.2125000000000004</v>
      </c>
      <c r="B1234">
        <v>-2000.1435279846201</v>
      </c>
      <c r="C1234">
        <v>-5.9342384340000001</v>
      </c>
      <c r="D1234">
        <v>-2.6874542240000001</v>
      </c>
      <c r="E1234">
        <v>-1.3513565059999999</v>
      </c>
    </row>
    <row r="1235" spans="1:5" x14ac:dyDescent="0.25">
      <c r="A1235" s="1">
        <v>8.2191666666666698</v>
      </c>
      <c r="B1235">
        <v>-2000.2012252807599</v>
      </c>
      <c r="C1235">
        <v>-5.939006805</v>
      </c>
      <c r="D1235">
        <v>-2.6884078979999999</v>
      </c>
      <c r="E1235">
        <v>-1.352310181</v>
      </c>
    </row>
    <row r="1236" spans="1:5" x14ac:dyDescent="0.25">
      <c r="A1236" s="1">
        <v>8.2258333333333393</v>
      </c>
      <c r="B1236">
        <v>-2000.2498626709</v>
      </c>
      <c r="C1236">
        <v>-5.9428215030000002</v>
      </c>
      <c r="D1236">
        <v>-2.687931061</v>
      </c>
      <c r="E1236">
        <v>-1.3518333440000001</v>
      </c>
    </row>
    <row r="1237" spans="1:5" x14ac:dyDescent="0.25">
      <c r="A1237" s="1">
        <v>8.2324999999999999</v>
      </c>
      <c r="B1237">
        <v>-2000.3013610839901</v>
      </c>
      <c r="C1237">
        <v>-5.9456825259999997</v>
      </c>
      <c r="D1237">
        <v>-2.6845932010000002</v>
      </c>
      <c r="E1237">
        <v>-1.3504028320000001</v>
      </c>
    </row>
    <row r="1238" spans="1:5" x14ac:dyDescent="0.25">
      <c r="A1238" s="1">
        <v>8.2391666666666694</v>
      </c>
      <c r="B1238">
        <v>-2000.3590583801299</v>
      </c>
      <c r="C1238">
        <v>-5.9490203859999999</v>
      </c>
      <c r="D1238">
        <v>-2.6798248290000002</v>
      </c>
      <c r="E1238">
        <v>-1.347541809</v>
      </c>
    </row>
    <row r="1239" spans="1:5" x14ac:dyDescent="0.25">
      <c r="A1239" s="1">
        <v>8.2458333333333407</v>
      </c>
      <c r="B1239">
        <v>-2000.41151046753</v>
      </c>
      <c r="C1239">
        <v>-5.9499740599999997</v>
      </c>
      <c r="D1239">
        <v>-2.6764869689999999</v>
      </c>
      <c r="E1239">
        <v>-1.3437271120000001</v>
      </c>
    </row>
    <row r="1240" spans="1:5" x14ac:dyDescent="0.25">
      <c r="A1240" s="1">
        <v>8.2524999999999995</v>
      </c>
      <c r="B1240">
        <v>-2000.4415512085</v>
      </c>
      <c r="C1240">
        <v>-5.948543549</v>
      </c>
      <c r="D1240">
        <v>-2.673625946</v>
      </c>
      <c r="E1240">
        <v>-1.341342926</v>
      </c>
    </row>
    <row r="1241" spans="1:5" x14ac:dyDescent="0.25">
      <c r="A1241" s="1">
        <v>8.2591666666666708</v>
      </c>
      <c r="B1241">
        <v>-2000.4696846008301</v>
      </c>
      <c r="C1241">
        <v>-5.9461593629999996</v>
      </c>
      <c r="D1241">
        <v>-2.6731491090000001</v>
      </c>
      <c r="E1241">
        <v>-1.3422966000000001</v>
      </c>
    </row>
    <row r="1242" spans="1:5" x14ac:dyDescent="0.25">
      <c r="A1242" s="1">
        <v>8.2658333333333402</v>
      </c>
      <c r="B1242">
        <v>-2000.5102157592801</v>
      </c>
      <c r="C1242">
        <v>-5.9456825259999997</v>
      </c>
      <c r="D1242">
        <v>-2.673625946</v>
      </c>
      <c r="E1242">
        <v>-1.344203949</v>
      </c>
    </row>
    <row r="1243" spans="1:5" x14ac:dyDescent="0.25">
      <c r="A1243" s="1">
        <v>8.2725000000000009</v>
      </c>
      <c r="B1243">
        <v>-2000.5626678466799</v>
      </c>
      <c r="C1243">
        <v>-5.948543549</v>
      </c>
      <c r="D1243">
        <v>-2.676010132</v>
      </c>
      <c r="E1243">
        <v>-1.346588135</v>
      </c>
    </row>
    <row r="1244" spans="1:5" x14ac:dyDescent="0.25">
      <c r="A1244" s="1">
        <v>8.2791666666666703</v>
      </c>
      <c r="B1244">
        <v>-2000.6275177002001</v>
      </c>
      <c r="C1244">
        <v>-5.9537887569999999</v>
      </c>
      <c r="D1244">
        <v>-2.6783943180000001</v>
      </c>
      <c r="E1244">
        <v>-1.348495483</v>
      </c>
    </row>
    <row r="1245" spans="1:5" x14ac:dyDescent="0.25">
      <c r="A1245" s="1">
        <v>8.2858333333333398</v>
      </c>
      <c r="B1245">
        <v>-2000.69761276245</v>
      </c>
      <c r="C1245">
        <v>-5.9604644779999996</v>
      </c>
      <c r="D1245">
        <v>-2.6793479919999998</v>
      </c>
      <c r="E1245">
        <v>-1.3504028320000001</v>
      </c>
    </row>
    <row r="1246" spans="1:5" x14ac:dyDescent="0.25">
      <c r="A1246" s="1">
        <v>8.2925000000000004</v>
      </c>
      <c r="B1246">
        <v>-2000.77390670777</v>
      </c>
      <c r="C1246">
        <v>-5.967617035</v>
      </c>
      <c r="D1246">
        <v>-2.6774406430000002</v>
      </c>
      <c r="E1246">
        <v>-1.3494491580000001</v>
      </c>
    </row>
    <row r="1247" spans="1:5" x14ac:dyDescent="0.25">
      <c r="A1247" s="1">
        <v>8.2991666666666699</v>
      </c>
      <c r="B1247">
        <v>-2000.84400177002</v>
      </c>
      <c r="C1247">
        <v>-5.9757232670000002</v>
      </c>
      <c r="D1247">
        <v>-2.6721954349999999</v>
      </c>
      <c r="E1247">
        <v>-1.345157623</v>
      </c>
    </row>
    <row r="1248" spans="1:5" x14ac:dyDescent="0.25">
      <c r="A1248" s="1">
        <v>8.3058333333333394</v>
      </c>
      <c r="B1248">
        <v>-2000.91075897217</v>
      </c>
      <c r="C1248">
        <v>-5.9828758239999997</v>
      </c>
      <c r="D1248">
        <v>-2.6659965520000002</v>
      </c>
      <c r="E1248">
        <v>-1.3418197629999999</v>
      </c>
    </row>
    <row r="1249" spans="1:5" x14ac:dyDescent="0.25">
      <c r="A1249" s="1">
        <v>8.3125</v>
      </c>
      <c r="B1249">
        <v>-2000.9694099426299</v>
      </c>
      <c r="C1249">
        <v>-5.9871673579999998</v>
      </c>
      <c r="D1249">
        <v>-2.6583671569999998</v>
      </c>
      <c r="E1249">
        <v>-1.3408660889999999</v>
      </c>
    </row>
    <row r="1250" spans="1:5" x14ac:dyDescent="0.25">
      <c r="A1250" s="1">
        <v>8.3191666666666695</v>
      </c>
      <c r="B1250">
        <v>-2001.00660324097</v>
      </c>
      <c r="C1250">
        <v>-5.9885978700000004</v>
      </c>
      <c r="D1250">
        <v>-2.6512145999999999</v>
      </c>
      <c r="E1250">
        <v>-1.3422966000000001</v>
      </c>
    </row>
    <row r="1251" spans="1:5" x14ac:dyDescent="0.25">
      <c r="A1251" s="1">
        <v>8.3258333333333407</v>
      </c>
      <c r="B1251">
        <v>-2001.0247230529801</v>
      </c>
      <c r="C1251">
        <v>-5.9900283810000001</v>
      </c>
      <c r="D1251">
        <v>-2.6459693909999999</v>
      </c>
      <c r="E1251">
        <v>-1.3437271120000001</v>
      </c>
    </row>
    <row r="1252" spans="1:5" x14ac:dyDescent="0.25">
      <c r="A1252" s="1">
        <v>8.3325000000000102</v>
      </c>
      <c r="B1252">
        <v>-2001.0504722595199</v>
      </c>
      <c r="C1252">
        <v>-5.9933662410000004</v>
      </c>
      <c r="D1252">
        <v>-2.6440620419999998</v>
      </c>
      <c r="E1252">
        <v>-1.3446807860000001</v>
      </c>
    </row>
    <row r="1253" spans="1:5" x14ac:dyDescent="0.25">
      <c r="A1253" s="1">
        <v>8.3391666666666708</v>
      </c>
      <c r="B1253">
        <v>-2001.1005401611301</v>
      </c>
      <c r="C1253">
        <v>-5.9976577759999996</v>
      </c>
      <c r="D1253">
        <v>-2.6454925540000001</v>
      </c>
      <c r="E1253">
        <v>-1.3446807860000001</v>
      </c>
    </row>
    <row r="1254" spans="1:5" x14ac:dyDescent="0.25">
      <c r="A1254" s="1">
        <v>8.3458333333333403</v>
      </c>
      <c r="B1254">
        <v>-2001.1582374572799</v>
      </c>
      <c r="C1254">
        <v>-6.0019493099999996</v>
      </c>
      <c r="D1254">
        <v>-2.650260925</v>
      </c>
      <c r="E1254">
        <v>-1.344203949</v>
      </c>
    </row>
    <row r="1255" spans="1:5" x14ac:dyDescent="0.25">
      <c r="A1255" s="1">
        <v>8.3524999999999991</v>
      </c>
      <c r="B1255">
        <v>-2001.2235641479499</v>
      </c>
      <c r="C1255">
        <v>-6.0062408449999998</v>
      </c>
      <c r="D1255">
        <v>-2.6569366460000001</v>
      </c>
      <c r="E1255">
        <v>-1.344203949</v>
      </c>
    </row>
    <row r="1256" spans="1:5" x14ac:dyDescent="0.25">
      <c r="A1256" s="1">
        <v>8.3591666666666704</v>
      </c>
      <c r="B1256">
        <v>-2001.3055801391599</v>
      </c>
      <c r="C1256">
        <v>-6.0119628909999996</v>
      </c>
      <c r="D1256">
        <v>-2.6602745059999999</v>
      </c>
      <c r="E1256">
        <v>-1.3437271120000001</v>
      </c>
    </row>
    <row r="1257" spans="1:5" x14ac:dyDescent="0.25">
      <c r="A1257" s="1">
        <v>8.3658333333333399</v>
      </c>
      <c r="B1257">
        <v>-2001.41286849976</v>
      </c>
      <c r="C1257">
        <v>-6.019115448</v>
      </c>
      <c r="D1257">
        <v>-2.6597976679999999</v>
      </c>
      <c r="E1257">
        <v>-1.342773438</v>
      </c>
    </row>
    <row r="1258" spans="1:5" x14ac:dyDescent="0.25">
      <c r="A1258" s="1">
        <v>8.3725000000000005</v>
      </c>
      <c r="B1258">
        <v>-2001.5139579772999</v>
      </c>
      <c r="C1258">
        <v>-6.0262680050000004</v>
      </c>
      <c r="D1258">
        <v>-2.657413483</v>
      </c>
      <c r="E1258">
        <v>-1.3432502749999999</v>
      </c>
    </row>
    <row r="1259" spans="1:5" x14ac:dyDescent="0.25">
      <c r="A1259" s="1">
        <v>8.37916666666667</v>
      </c>
      <c r="B1259">
        <v>-2001.6002655029299</v>
      </c>
      <c r="C1259">
        <v>-6.0310363770000004</v>
      </c>
      <c r="D1259">
        <v>-2.6521682740000001</v>
      </c>
      <c r="E1259">
        <v>-1.3470649720000001</v>
      </c>
    </row>
    <row r="1260" spans="1:5" x14ac:dyDescent="0.25">
      <c r="A1260" s="1">
        <v>8.3858333333333395</v>
      </c>
      <c r="B1260">
        <v>-2001.67894363404</v>
      </c>
      <c r="C1260">
        <v>-6.0358047490000004</v>
      </c>
      <c r="D1260">
        <v>-2.6440620419999998</v>
      </c>
      <c r="E1260">
        <v>-1.352310181</v>
      </c>
    </row>
    <row r="1261" spans="1:5" x14ac:dyDescent="0.25">
      <c r="A1261" s="1">
        <v>8.3925000000000001</v>
      </c>
      <c r="B1261">
        <v>-2001.7514228820801</v>
      </c>
      <c r="C1261">
        <v>-6.0396194459999997</v>
      </c>
      <c r="D1261">
        <v>-2.6350021360000002</v>
      </c>
      <c r="E1261">
        <v>-1.3546943659999999</v>
      </c>
    </row>
    <row r="1262" spans="1:5" x14ac:dyDescent="0.25">
      <c r="A1262" s="1">
        <v>8.3991666666666696</v>
      </c>
      <c r="B1262">
        <v>-2001.81102752686</v>
      </c>
      <c r="C1262">
        <v>-6.0439109799999997</v>
      </c>
      <c r="D1262">
        <v>-2.6307106020000002</v>
      </c>
      <c r="E1262">
        <v>-1.3537406919999999</v>
      </c>
    </row>
    <row r="1263" spans="1:5" x14ac:dyDescent="0.25">
      <c r="A1263" s="1">
        <v>8.4058333333333408</v>
      </c>
      <c r="B1263">
        <v>-2001.8529891967801</v>
      </c>
      <c r="C1263">
        <v>-6.0482025149999998</v>
      </c>
      <c r="D1263">
        <v>-2.62928009</v>
      </c>
      <c r="E1263">
        <v>-1.352310181</v>
      </c>
    </row>
    <row r="1264" spans="1:5" x14ac:dyDescent="0.25">
      <c r="A1264" s="1">
        <v>8.4124999999999996</v>
      </c>
      <c r="B1264">
        <v>-2001.8835067749001</v>
      </c>
      <c r="C1264">
        <v>-6.0524940489999999</v>
      </c>
      <c r="D1264">
        <v>-2.626895905</v>
      </c>
      <c r="E1264">
        <v>-1.350879669</v>
      </c>
    </row>
    <row r="1265" spans="1:5" x14ac:dyDescent="0.25">
      <c r="A1265" s="1">
        <v>8.4191666666666691</v>
      </c>
      <c r="B1265">
        <v>-2001.91640853882</v>
      </c>
      <c r="C1265">
        <v>-6.0577392579999998</v>
      </c>
      <c r="D1265">
        <v>-2.6230812069999998</v>
      </c>
      <c r="E1265">
        <v>-1.348972321</v>
      </c>
    </row>
    <row r="1266" spans="1:5" x14ac:dyDescent="0.25">
      <c r="A1266" s="1">
        <v>8.4258333333333404</v>
      </c>
      <c r="B1266">
        <v>-2001.9569396972699</v>
      </c>
      <c r="C1266">
        <v>-6.0648918150000002</v>
      </c>
      <c r="D1266">
        <v>-2.622127533</v>
      </c>
      <c r="E1266">
        <v>-1.346588135</v>
      </c>
    </row>
    <row r="1267" spans="1:5" x14ac:dyDescent="0.25">
      <c r="A1267" s="1">
        <v>8.4324999999999992</v>
      </c>
      <c r="B1267">
        <v>-2002.00939178467</v>
      </c>
      <c r="C1267">
        <v>-6.0734748840000004</v>
      </c>
      <c r="D1267">
        <v>-2.6226043699999999</v>
      </c>
      <c r="E1267">
        <v>-1.3437271120000001</v>
      </c>
    </row>
    <row r="1268" spans="1:5" x14ac:dyDescent="0.25">
      <c r="A1268" s="1">
        <v>8.4391666666666705</v>
      </c>
      <c r="B1268">
        <v>-2002.0670890808101</v>
      </c>
      <c r="C1268">
        <v>-6.0820579529999996</v>
      </c>
      <c r="D1268">
        <v>-2.622127533</v>
      </c>
      <c r="E1268">
        <v>-1.3437271120000001</v>
      </c>
    </row>
    <row r="1269" spans="1:5" x14ac:dyDescent="0.25">
      <c r="A1269" s="1">
        <v>8.44583333333334</v>
      </c>
      <c r="B1269">
        <v>-2002.1343231201199</v>
      </c>
      <c r="C1269">
        <v>-6.0896873469999999</v>
      </c>
      <c r="D1269">
        <v>-2.622127533</v>
      </c>
      <c r="E1269">
        <v>-1.3461112980000001</v>
      </c>
    </row>
    <row r="1270" spans="1:5" x14ac:dyDescent="0.25">
      <c r="A1270" s="1">
        <v>8.4525000000000006</v>
      </c>
      <c r="B1270">
        <v>-2002.22158432007</v>
      </c>
      <c r="C1270">
        <v>-6.0968399050000004</v>
      </c>
      <c r="D1270">
        <v>-2.6240348820000001</v>
      </c>
      <c r="E1270">
        <v>-1.348972321</v>
      </c>
    </row>
    <row r="1271" spans="1:5" x14ac:dyDescent="0.25">
      <c r="A1271" s="1">
        <v>8.4591666666666701</v>
      </c>
      <c r="B1271">
        <v>-2002.30932235718</v>
      </c>
      <c r="C1271">
        <v>-6.1044692989999998</v>
      </c>
      <c r="D1271">
        <v>-2.6273727419999999</v>
      </c>
      <c r="E1271">
        <v>-1.3513565059999999</v>
      </c>
    </row>
    <row r="1272" spans="1:5" x14ac:dyDescent="0.25">
      <c r="A1272" s="1">
        <v>8.4658333333333395</v>
      </c>
      <c r="B1272">
        <v>-2002.38990783692</v>
      </c>
      <c r="C1272">
        <v>-6.1120986940000002</v>
      </c>
      <c r="D1272">
        <v>-2.62928009</v>
      </c>
      <c r="E1272">
        <v>-1.354217529</v>
      </c>
    </row>
    <row r="1273" spans="1:5" x14ac:dyDescent="0.25">
      <c r="A1273" s="1">
        <v>8.4725000000000001</v>
      </c>
      <c r="B1273">
        <v>-2002.4633407592801</v>
      </c>
      <c r="C1273">
        <v>-6.1187744139999998</v>
      </c>
      <c r="D1273">
        <v>-2.6297569269999999</v>
      </c>
      <c r="E1273">
        <v>-1.3570785519999999</v>
      </c>
    </row>
    <row r="1274" spans="1:5" x14ac:dyDescent="0.25">
      <c r="A1274" s="1">
        <v>8.4791666666666696</v>
      </c>
      <c r="B1274">
        <v>-2002.55393981934</v>
      </c>
      <c r="C1274">
        <v>-6.1249732970000004</v>
      </c>
      <c r="D1274">
        <v>-2.6302337649999998</v>
      </c>
      <c r="E1274">
        <v>-1.3589859010000001</v>
      </c>
    </row>
    <row r="1275" spans="1:5" x14ac:dyDescent="0.25">
      <c r="A1275" s="1">
        <v>8.4858333333333391</v>
      </c>
      <c r="B1275">
        <v>-2002.64549255371</v>
      </c>
      <c r="C1275">
        <v>-6.131649017</v>
      </c>
      <c r="D1275">
        <v>-2.6288032530000001</v>
      </c>
      <c r="E1275">
        <v>-1.3589859010000001</v>
      </c>
    </row>
    <row r="1276" spans="1:5" x14ac:dyDescent="0.25">
      <c r="A1276" s="1">
        <v>8.4924999999999997</v>
      </c>
      <c r="B1276">
        <v>-2002.7179718017601</v>
      </c>
      <c r="C1276">
        <v>-6.1402320860000001</v>
      </c>
      <c r="D1276">
        <v>-2.6273727419999999</v>
      </c>
      <c r="E1276">
        <v>-1.355648041</v>
      </c>
    </row>
    <row r="1277" spans="1:5" x14ac:dyDescent="0.25">
      <c r="A1277" s="1">
        <v>8.4991666666666692</v>
      </c>
      <c r="B1277">
        <v>-2002.7861595153799</v>
      </c>
      <c r="C1277">
        <v>-6.1483383180000004</v>
      </c>
      <c r="D1277">
        <v>-2.6259422300000002</v>
      </c>
      <c r="E1277">
        <v>-1.3513565059999999</v>
      </c>
    </row>
    <row r="1278" spans="1:5" x14ac:dyDescent="0.25">
      <c r="A1278" s="1">
        <v>8.5058333333333405</v>
      </c>
      <c r="B1278">
        <v>-2002.8562545776399</v>
      </c>
      <c r="C1278">
        <v>-6.1559677119999998</v>
      </c>
      <c r="D1278">
        <v>-2.6259422300000002</v>
      </c>
      <c r="E1278">
        <v>-1.3456344600000001</v>
      </c>
    </row>
    <row r="1279" spans="1:5" x14ac:dyDescent="0.25">
      <c r="A1279" s="1">
        <v>8.5124999999999993</v>
      </c>
      <c r="B1279">
        <v>-2002.93397903443</v>
      </c>
      <c r="C1279">
        <v>-6.1640739440000001</v>
      </c>
      <c r="D1279">
        <v>-2.6249885559999999</v>
      </c>
      <c r="E1279">
        <v>-1.341342926</v>
      </c>
    </row>
    <row r="1280" spans="1:5" x14ac:dyDescent="0.25">
      <c r="A1280" s="1">
        <v>8.5191666666666706</v>
      </c>
      <c r="B1280">
        <v>-2002.9935836791999</v>
      </c>
      <c r="C1280">
        <v>-6.1745643619999999</v>
      </c>
      <c r="D1280">
        <v>-2.622127533</v>
      </c>
      <c r="E1280">
        <v>-1.338005066</v>
      </c>
    </row>
    <row r="1281" spans="1:5" x14ac:dyDescent="0.25">
      <c r="A1281" s="1">
        <v>8.52583333333334</v>
      </c>
      <c r="B1281">
        <v>-2003.0541419982901</v>
      </c>
      <c r="C1281">
        <v>-6.1864852910000003</v>
      </c>
      <c r="D1281">
        <v>-2.6202201839999999</v>
      </c>
      <c r="E1281">
        <v>-1.337051392</v>
      </c>
    </row>
    <row r="1282" spans="1:5" x14ac:dyDescent="0.25">
      <c r="A1282" s="1">
        <v>8.5325000000000006</v>
      </c>
      <c r="B1282">
        <v>-2003.13234329224</v>
      </c>
      <c r="C1282">
        <v>-6.197452545</v>
      </c>
      <c r="D1282">
        <v>-2.6187896730000002</v>
      </c>
      <c r="E1282">
        <v>-1.33895874</v>
      </c>
    </row>
    <row r="1283" spans="1:5" x14ac:dyDescent="0.25">
      <c r="A1283" s="1">
        <v>8.5391666666666701</v>
      </c>
      <c r="B1283">
        <v>-2003.2262802124001</v>
      </c>
      <c r="C1283">
        <v>-6.2088966369999996</v>
      </c>
      <c r="D1283">
        <v>-2.6164054870000002</v>
      </c>
      <c r="E1283">
        <v>-1.3408660889999999</v>
      </c>
    </row>
    <row r="1284" spans="1:5" x14ac:dyDescent="0.25">
      <c r="A1284" s="1">
        <v>8.5458333333333396</v>
      </c>
      <c r="B1284">
        <v>-2003.32641601563</v>
      </c>
      <c r="C1284">
        <v>-6.2217712399999998</v>
      </c>
      <c r="D1284">
        <v>-2.6121139530000002</v>
      </c>
      <c r="E1284">
        <v>-1.344203949</v>
      </c>
    </row>
    <row r="1285" spans="1:5" x14ac:dyDescent="0.25">
      <c r="A1285" s="1">
        <v>8.5525000000000002</v>
      </c>
      <c r="B1285">
        <v>-2003.42226028443</v>
      </c>
      <c r="C1285">
        <v>-6.2355995179999999</v>
      </c>
      <c r="D1285">
        <v>-2.6092529299999998</v>
      </c>
      <c r="E1285">
        <v>-1.3470649720000001</v>
      </c>
    </row>
    <row r="1286" spans="1:5" x14ac:dyDescent="0.25">
      <c r="A1286" s="1">
        <v>8.5591666666666697</v>
      </c>
      <c r="B1286">
        <v>-2003.5166740417501</v>
      </c>
      <c r="C1286">
        <v>-6.248950958</v>
      </c>
      <c r="D1286">
        <v>-2.6092529299999998</v>
      </c>
      <c r="E1286">
        <v>-1.3470649720000001</v>
      </c>
    </row>
    <row r="1287" spans="1:5" x14ac:dyDescent="0.25">
      <c r="A1287" s="1">
        <v>8.5658333333333392</v>
      </c>
      <c r="B1287">
        <v>-2003.6072731018101</v>
      </c>
      <c r="C1287">
        <v>-6.2618255620000003</v>
      </c>
      <c r="D1287">
        <v>-2.6106834409999999</v>
      </c>
      <c r="E1287">
        <v>-1.344203949</v>
      </c>
    </row>
    <row r="1288" spans="1:5" x14ac:dyDescent="0.25">
      <c r="A1288" s="1">
        <v>8.5724999999999998</v>
      </c>
      <c r="B1288">
        <v>-2003.6897659301801</v>
      </c>
      <c r="C1288">
        <v>-6.2751770020000004</v>
      </c>
      <c r="D1288">
        <v>-2.6135444639999998</v>
      </c>
      <c r="E1288">
        <v>-1.3408660889999999</v>
      </c>
    </row>
    <row r="1289" spans="1:5" x14ac:dyDescent="0.25">
      <c r="A1289" s="1">
        <v>8.5791666666666693</v>
      </c>
      <c r="B1289">
        <v>-2003.7727355957099</v>
      </c>
      <c r="C1289">
        <v>-6.2894821170000004</v>
      </c>
      <c r="D1289">
        <v>-2.6164054870000002</v>
      </c>
      <c r="E1289">
        <v>-1.33895874</v>
      </c>
    </row>
    <row r="1290" spans="1:5" x14ac:dyDescent="0.25">
      <c r="A1290" s="1">
        <v>8.5858333333333405</v>
      </c>
      <c r="B1290">
        <v>-2003.8690567016599</v>
      </c>
      <c r="C1290">
        <v>-6.3037872310000003</v>
      </c>
      <c r="D1290">
        <v>-2.619743347</v>
      </c>
      <c r="E1290">
        <v>-1.338005066</v>
      </c>
    </row>
    <row r="1291" spans="1:5" x14ac:dyDescent="0.25">
      <c r="A1291" s="1">
        <v>8.5924999999999994</v>
      </c>
      <c r="B1291">
        <v>-2003.97682189942</v>
      </c>
      <c r="C1291">
        <v>-6.3166618349999997</v>
      </c>
      <c r="D1291">
        <v>-2.6216506960000001</v>
      </c>
      <c r="E1291">
        <v>-1.3360977169999999</v>
      </c>
    </row>
    <row r="1292" spans="1:5" x14ac:dyDescent="0.25">
      <c r="A1292" s="1">
        <v>8.5991666666666706</v>
      </c>
      <c r="B1292">
        <v>-2004.08887863159</v>
      </c>
      <c r="C1292">
        <v>-6.3285827640000001</v>
      </c>
      <c r="D1292">
        <v>-2.6240348820000001</v>
      </c>
      <c r="E1292">
        <v>-1.337051392</v>
      </c>
    </row>
    <row r="1293" spans="1:5" x14ac:dyDescent="0.25">
      <c r="A1293" s="1">
        <v>8.6058333333333401</v>
      </c>
      <c r="B1293">
        <v>-2004.2023658752501</v>
      </c>
      <c r="C1293">
        <v>-6.3409805300000004</v>
      </c>
      <c r="D1293">
        <v>-2.6249885559999999</v>
      </c>
      <c r="E1293">
        <v>-1.3408660889999999</v>
      </c>
    </row>
    <row r="1294" spans="1:5" x14ac:dyDescent="0.25">
      <c r="A1294" s="1">
        <v>8.6125000000000007</v>
      </c>
      <c r="B1294">
        <v>-2004.3263435363799</v>
      </c>
      <c r="C1294">
        <v>-6.3557624820000003</v>
      </c>
      <c r="D1294">
        <v>-2.6226043699999999</v>
      </c>
      <c r="E1294">
        <v>-1.3437271120000001</v>
      </c>
    </row>
    <row r="1295" spans="1:5" x14ac:dyDescent="0.25">
      <c r="A1295" s="1">
        <v>8.6191666666666702</v>
      </c>
      <c r="B1295">
        <v>-2004.4522285461401</v>
      </c>
      <c r="C1295">
        <v>-6.371021271</v>
      </c>
      <c r="D1295">
        <v>-2.617835999</v>
      </c>
      <c r="E1295">
        <v>-1.3432502749999999</v>
      </c>
    </row>
    <row r="1296" spans="1:5" x14ac:dyDescent="0.25">
      <c r="A1296" s="1">
        <v>8.6258333333333397</v>
      </c>
      <c r="B1296">
        <v>-2004.5552253723199</v>
      </c>
      <c r="C1296">
        <v>-6.3877105710000004</v>
      </c>
      <c r="D1296">
        <v>-2.6135444639999998</v>
      </c>
      <c r="E1296">
        <v>-1.3399124149999999</v>
      </c>
    </row>
    <row r="1297" spans="1:5" x14ac:dyDescent="0.25">
      <c r="A1297" s="1">
        <v>8.6325000000000003</v>
      </c>
      <c r="B1297">
        <v>-2004.63342666626</v>
      </c>
      <c r="C1297">
        <v>-6.4053535459999997</v>
      </c>
      <c r="D1297">
        <v>-2.610206604</v>
      </c>
      <c r="E1297">
        <v>-1.338005066</v>
      </c>
    </row>
    <row r="1298" spans="1:5" x14ac:dyDescent="0.25">
      <c r="A1298" s="1">
        <v>8.6391666666666698</v>
      </c>
      <c r="B1298">
        <v>-2004.7073364257801</v>
      </c>
      <c r="C1298">
        <v>-6.4234733579999999</v>
      </c>
      <c r="D1298">
        <v>-2.6082992549999999</v>
      </c>
      <c r="E1298">
        <v>-1.337051392</v>
      </c>
    </row>
    <row r="1299" spans="1:5" x14ac:dyDescent="0.25">
      <c r="A1299" s="1">
        <v>8.6458333333333393</v>
      </c>
      <c r="B1299">
        <v>-2004.79221343994</v>
      </c>
      <c r="C1299">
        <v>-6.4401626590000003</v>
      </c>
      <c r="D1299">
        <v>-2.6063919069999999</v>
      </c>
      <c r="E1299">
        <v>-1.3360977169999999</v>
      </c>
    </row>
    <row r="1300" spans="1:5" x14ac:dyDescent="0.25">
      <c r="A1300" s="1">
        <v>8.6524999999999999</v>
      </c>
      <c r="B1300">
        <v>-2004.8794746398901</v>
      </c>
      <c r="C1300">
        <v>-6.4549446110000002</v>
      </c>
      <c r="D1300">
        <v>-2.6044845579999998</v>
      </c>
      <c r="E1300">
        <v>-1.3360977169999999</v>
      </c>
    </row>
    <row r="1301" spans="1:5" x14ac:dyDescent="0.25">
      <c r="A1301" s="1">
        <v>8.6591666666666693</v>
      </c>
      <c r="B1301">
        <v>-2004.9571990966799</v>
      </c>
      <c r="C1301">
        <v>-6.4682960510000003</v>
      </c>
      <c r="D1301">
        <v>-2.60591507</v>
      </c>
      <c r="E1301">
        <v>-1.3375282289999999</v>
      </c>
    </row>
    <row r="1302" spans="1:5" x14ac:dyDescent="0.25">
      <c r="A1302" s="1">
        <v>8.6658333333333406</v>
      </c>
      <c r="B1302">
        <v>-2005.02967834473</v>
      </c>
      <c r="C1302">
        <v>-6.4806938169999997</v>
      </c>
      <c r="D1302">
        <v>-2.6082992549999999</v>
      </c>
      <c r="E1302">
        <v>-1.3408660889999999</v>
      </c>
    </row>
    <row r="1303" spans="1:5" x14ac:dyDescent="0.25">
      <c r="A1303" s="1">
        <v>8.6724999999999994</v>
      </c>
      <c r="B1303">
        <v>-2005.1088333129901</v>
      </c>
      <c r="C1303">
        <v>-6.4926147460000001</v>
      </c>
      <c r="D1303">
        <v>-2.6106834409999999</v>
      </c>
      <c r="E1303">
        <v>-1.342773438</v>
      </c>
    </row>
    <row r="1304" spans="1:5" x14ac:dyDescent="0.25">
      <c r="A1304" s="1">
        <v>8.6791666666666707</v>
      </c>
      <c r="B1304">
        <v>-2005.19371032715</v>
      </c>
      <c r="C1304">
        <v>-6.5045356749999996</v>
      </c>
      <c r="D1304">
        <v>-2.610206604</v>
      </c>
      <c r="E1304">
        <v>-1.3422966000000001</v>
      </c>
    </row>
    <row r="1305" spans="1:5" x14ac:dyDescent="0.25">
      <c r="A1305" s="1">
        <v>8.6858333333333402</v>
      </c>
      <c r="B1305">
        <v>-2005.2781105041499</v>
      </c>
      <c r="C1305">
        <v>-6.5178871149999997</v>
      </c>
      <c r="D1305">
        <v>-2.6092529299999998</v>
      </c>
      <c r="E1305">
        <v>-1.3408660889999999</v>
      </c>
    </row>
    <row r="1306" spans="1:5" x14ac:dyDescent="0.25">
      <c r="A1306" s="1">
        <v>8.6925000000000008</v>
      </c>
      <c r="B1306">
        <v>-2005.3653717041</v>
      </c>
      <c r="C1306">
        <v>-6.530761719</v>
      </c>
      <c r="D1306">
        <v>-2.610206604</v>
      </c>
      <c r="E1306">
        <v>-1.338005066</v>
      </c>
    </row>
    <row r="1307" spans="1:5" x14ac:dyDescent="0.25">
      <c r="A1307" s="1">
        <v>8.6991666666666703</v>
      </c>
      <c r="B1307">
        <v>-2005.45263290405</v>
      </c>
      <c r="C1307">
        <v>-6.5436363220000002</v>
      </c>
      <c r="D1307">
        <v>-2.6111602779999998</v>
      </c>
      <c r="E1307">
        <v>-1.3337135309999999</v>
      </c>
    </row>
    <row r="1308" spans="1:5" x14ac:dyDescent="0.25">
      <c r="A1308" s="1">
        <v>8.7058333333333398</v>
      </c>
      <c r="B1308">
        <v>-2005.54418563843</v>
      </c>
      <c r="C1308">
        <v>-6.558895111</v>
      </c>
      <c r="D1308">
        <v>-2.6135444639999998</v>
      </c>
      <c r="E1308">
        <v>-1.3279914859999999</v>
      </c>
    </row>
    <row r="1309" spans="1:5" x14ac:dyDescent="0.25">
      <c r="A1309" s="1">
        <v>8.7125000000000004</v>
      </c>
      <c r="B1309">
        <v>-2005.6343078613299</v>
      </c>
      <c r="C1309">
        <v>-6.5751075739999996</v>
      </c>
      <c r="D1309">
        <v>-2.615451813</v>
      </c>
      <c r="E1309">
        <v>-1.3222694399999999</v>
      </c>
    </row>
    <row r="1310" spans="1:5" x14ac:dyDescent="0.25">
      <c r="A1310" s="1">
        <v>8.7191666666666698</v>
      </c>
      <c r="B1310">
        <v>-2005.7196617126499</v>
      </c>
      <c r="C1310">
        <v>-6.591796875</v>
      </c>
      <c r="D1310">
        <v>-2.6159286499999999</v>
      </c>
      <c r="E1310">
        <v>-1.3198852539999999</v>
      </c>
    </row>
    <row r="1311" spans="1:5" x14ac:dyDescent="0.25">
      <c r="A1311" s="1">
        <v>8.7258333333333393</v>
      </c>
      <c r="B1311">
        <v>-2005.79738616944</v>
      </c>
      <c r="C1311">
        <v>-6.6075325009999997</v>
      </c>
      <c r="D1311">
        <v>-2.6149749760000001</v>
      </c>
      <c r="E1311">
        <v>-1.320362091</v>
      </c>
    </row>
    <row r="1312" spans="1:5" x14ac:dyDescent="0.25">
      <c r="A1312" s="1">
        <v>8.7324999999999999</v>
      </c>
      <c r="B1312">
        <v>-2005.8617591857901</v>
      </c>
      <c r="C1312">
        <v>-6.6251754759999999</v>
      </c>
      <c r="D1312">
        <v>-2.6140213010000002</v>
      </c>
      <c r="E1312">
        <v>-1.323699951</v>
      </c>
    </row>
    <row r="1313" spans="1:5" x14ac:dyDescent="0.25">
      <c r="A1313" s="1">
        <v>8.7391666666666694</v>
      </c>
      <c r="B1313">
        <v>-2005.9342384338399</v>
      </c>
      <c r="C1313">
        <v>-6.6437721249999999</v>
      </c>
      <c r="D1313">
        <v>-2.615451813</v>
      </c>
      <c r="E1313">
        <v>-1.32894516</v>
      </c>
    </row>
    <row r="1314" spans="1:5" x14ac:dyDescent="0.25">
      <c r="A1314" s="1">
        <v>8.7458333333333407</v>
      </c>
      <c r="B1314">
        <v>-2006.01720809937</v>
      </c>
      <c r="C1314">
        <v>-6.6614151000000001</v>
      </c>
      <c r="D1314">
        <v>-2.6164054870000002</v>
      </c>
      <c r="E1314">
        <v>-1.3360977169999999</v>
      </c>
    </row>
    <row r="1315" spans="1:5" x14ac:dyDescent="0.25">
      <c r="A1315" s="1">
        <v>8.7524999999999995</v>
      </c>
      <c r="B1315">
        <v>-2006.09874725342</v>
      </c>
      <c r="C1315">
        <v>-6.6781044009999997</v>
      </c>
      <c r="D1315">
        <v>-2.6159286499999999</v>
      </c>
      <c r="E1315">
        <v>-1.341342926</v>
      </c>
    </row>
    <row r="1316" spans="1:5" x14ac:dyDescent="0.25">
      <c r="A1316" s="1">
        <v>8.7591666666666708</v>
      </c>
      <c r="B1316">
        <v>-2006.18076324463</v>
      </c>
      <c r="C1316">
        <v>-6.6938400270000002</v>
      </c>
      <c r="D1316">
        <v>-2.6149749760000001</v>
      </c>
      <c r="E1316">
        <v>-1.3422966000000001</v>
      </c>
    </row>
    <row r="1317" spans="1:5" x14ac:dyDescent="0.25">
      <c r="A1317" s="1">
        <v>8.7658333333333402</v>
      </c>
      <c r="B1317">
        <v>-2006.25562667847</v>
      </c>
      <c r="C1317">
        <v>-6.7105293269999997</v>
      </c>
      <c r="D1317">
        <v>-2.6144981380000001</v>
      </c>
      <c r="E1317">
        <v>-1.3399124149999999</v>
      </c>
    </row>
    <row r="1318" spans="1:5" x14ac:dyDescent="0.25">
      <c r="A1318" s="1">
        <v>8.7725000000000009</v>
      </c>
      <c r="B1318">
        <v>-2006.32238388062</v>
      </c>
      <c r="C1318">
        <v>-6.7272186280000001</v>
      </c>
      <c r="D1318">
        <v>-2.6149749760000001</v>
      </c>
      <c r="E1318">
        <v>-1.336574554</v>
      </c>
    </row>
    <row r="1319" spans="1:5" x14ac:dyDescent="0.25">
      <c r="A1319" s="1">
        <v>8.7791666666666703</v>
      </c>
      <c r="B1319">
        <v>-2006.37245178223</v>
      </c>
      <c r="C1319">
        <v>-6.7434310909999997</v>
      </c>
      <c r="D1319">
        <v>-2.6140213010000002</v>
      </c>
      <c r="E1319">
        <v>-1.334667206</v>
      </c>
    </row>
    <row r="1320" spans="1:5" x14ac:dyDescent="0.25">
      <c r="A1320" s="1">
        <v>8.7858333333333398</v>
      </c>
      <c r="B1320">
        <v>-2006.41965866089</v>
      </c>
      <c r="C1320">
        <v>-6.7601203920000001</v>
      </c>
      <c r="D1320">
        <v>-2.6121139530000002</v>
      </c>
      <c r="E1320">
        <v>-1.3327598570000001</v>
      </c>
    </row>
    <row r="1321" spans="1:5" x14ac:dyDescent="0.25">
      <c r="A1321" s="1">
        <v>8.7925000000000004</v>
      </c>
      <c r="B1321">
        <v>-2006.47926330567</v>
      </c>
      <c r="C1321">
        <v>-6.7772865299999996</v>
      </c>
      <c r="D1321">
        <v>-2.610206604</v>
      </c>
      <c r="E1321">
        <v>-1.3318061830000001</v>
      </c>
    </row>
    <row r="1322" spans="1:5" x14ac:dyDescent="0.25">
      <c r="A1322" s="1">
        <v>8.7991666666666699</v>
      </c>
      <c r="B1322">
        <v>-2006.5422058105501</v>
      </c>
      <c r="C1322">
        <v>-6.7973136900000002</v>
      </c>
      <c r="D1322">
        <v>-2.6092529299999998</v>
      </c>
      <c r="E1322">
        <v>-1.3308525090000001</v>
      </c>
    </row>
    <row r="1323" spans="1:5" x14ac:dyDescent="0.25">
      <c r="A1323" s="1">
        <v>8.8058333333333394</v>
      </c>
      <c r="B1323">
        <v>-2006.6037178039601</v>
      </c>
      <c r="C1323">
        <v>-6.8182945249999998</v>
      </c>
      <c r="D1323">
        <v>-2.6092529299999998</v>
      </c>
      <c r="E1323">
        <v>-1.3303756710000001</v>
      </c>
    </row>
    <row r="1324" spans="1:5" x14ac:dyDescent="0.25">
      <c r="A1324" s="1">
        <v>8.8125</v>
      </c>
      <c r="B1324">
        <v>-2006.6719055175799</v>
      </c>
      <c r="C1324">
        <v>-6.8397521970000001</v>
      </c>
      <c r="D1324">
        <v>-2.6082992549999999</v>
      </c>
      <c r="E1324">
        <v>-1.3308525090000001</v>
      </c>
    </row>
    <row r="1325" spans="1:5" x14ac:dyDescent="0.25">
      <c r="A1325" s="1">
        <v>8.8191666666666695</v>
      </c>
      <c r="B1325">
        <v>-2006.7458152771001</v>
      </c>
      <c r="C1325">
        <v>-6.8597793579999999</v>
      </c>
      <c r="D1325">
        <v>-2.60591507</v>
      </c>
      <c r="E1325">
        <v>-1.3308525090000001</v>
      </c>
    </row>
    <row r="1326" spans="1:5" x14ac:dyDescent="0.25">
      <c r="A1326" s="1">
        <v>8.8258333333333407</v>
      </c>
      <c r="B1326">
        <v>-2006.8192481994599</v>
      </c>
      <c r="C1326">
        <v>-6.8793296809999998</v>
      </c>
      <c r="D1326">
        <v>-2.6040077209999999</v>
      </c>
      <c r="E1326">
        <v>-1.3303756710000001</v>
      </c>
    </row>
    <row r="1327" spans="1:5" x14ac:dyDescent="0.25">
      <c r="A1327" s="1">
        <v>8.8324999999999996</v>
      </c>
      <c r="B1327">
        <v>-2006.8941116333001</v>
      </c>
      <c r="C1327">
        <v>-6.8984031679999998</v>
      </c>
      <c r="D1327">
        <v>-2.6030540470000001</v>
      </c>
      <c r="E1327">
        <v>-1.329898834</v>
      </c>
    </row>
    <row r="1328" spans="1:5" x14ac:dyDescent="0.25">
      <c r="A1328" s="1">
        <v>8.8391666666666708</v>
      </c>
      <c r="B1328">
        <v>-2006.96754455567</v>
      </c>
      <c r="C1328">
        <v>-6.915569305</v>
      </c>
      <c r="D1328">
        <v>-2.6021003720000002</v>
      </c>
      <c r="E1328">
        <v>-1.329898834</v>
      </c>
    </row>
    <row r="1329" spans="1:5" x14ac:dyDescent="0.25">
      <c r="A1329" s="1">
        <v>8.8458333333333403</v>
      </c>
      <c r="B1329">
        <v>-2007.04336166382</v>
      </c>
      <c r="C1329">
        <v>-6.92987442</v>
      </c>
      <c r="D1329">
        <v>-2.6021003720000002</v>
      </c>
      <c r="E1329">
        <v>-1.3294219970000001</v>
      </c>
    </row>
    <row r="1330" spans="1:5" x14ac:dyDescent="0.25">
      <c r="A1330" s="1">
        <v>8.8524999999999991</v>
      </c>
      <c r="B1330">
        <v>-2007.1020126342801</v>
      </c>
      <c r="C1330">
        <v>-6.9417953490000004</v>
      </c>
      <c r="D1330">
        <v>-2.6030540470000001</v>
      </c>
      <c r="E1330">
        <v>-1.3279914859999999</v>
      </c>
    </row>
    <row r="1331" spans="1:5" x14ac:dyDescent="0.25">
      <c r="A1331" s="1">
        <v>8.8591666666666704</v>
      </c>
      <c r="B1331">
        <v>-2007.1449279785199</v>
      </c>
      <c r="C1331">
        <v>-6.9537162779999999</v>
      </c>
      <c r="D1331">
        <v>-2.60591507</v>
      </c>
      <c r="E1331">
        <v>-1.3270378110000001</v>
      </c>
    </row>
    <row r="1332" spans="1:5" x14ac:dyDescent="0.25">
      <c r="A1332" s="1">
        <v>8.8658333333333399</v>
      </c>
      <c r="B1332">
        <v>-2007.1792602539099</v>
      </c>
      <c r="C1332">
        <v>-6.9665908810000001</v>
      </c>
      <c r="D1332">
        <v>-2.6073455810000001</v>
      </c>
      <c r="E1332">
        <v>-1.327514648</v>
      </c>
    </row>
    <row r="1333" spans="1:5" x14ac:dyDescent="0.25">
      <c r="A1333" s="1">
        <v>8.8725000000000005</v>
      </c>
      <c r="B1333">
        <v>-2007.20739364624</v>
      </c>
      <c r="C1333">
        <v>-6.9794654850000004</v>
      </c>
      <c r="D1333">
        <v>-2.6097297670000001</v>
      </c>
      <c r="E1333">
        <v>-1.32894516</v>
      </c>
    </row>
    <row r="1334" spans="1:5" x14ac:dyDescent="0.25">
      <c r="A1334" s="1">
        <v>8.87916666666667</v>
      </c>
      <c r="B1334">
        <v>-2007.24220275879</v>
      </c>
      <c r="C1334">
        <v>-6.990909576</v>
      </c>
      <c r="D1334">
        <v>-2.6121139530000002</v>
      </c>
      <c r="E1334">
        <v>-1.3318061830000001</v>
      </c>
    </row>
    <row r="1335" spans="1:5" x14ac:dyDescent="0.25">
      <c r="A1335" s="1">
        <v>8.8858333333333395</v>
      </c>
      <c r="B1335">
        <v>-2007.2765350341799</v>
      </c>
      <c r="C1335">
        <v>-7.0023536679999996</v>
      </c>
      <c r="D1335">
        <v>-2.6135444639999998</v>
      </c>
      <c r="E1335">
        <v>-1.3351440429999999</v>
      </c>
    </row>
    <row r="1336" spans="1:5" x14ac:dyDescent="0.25">
      <c r="A1336" s="1">
        <v>8.8925000000000001</v>
      </c>
      <c r="B1336">
        <v>-2007.3156356811501</v>
      </c>
      <c r="C1336">
        <v>-7.0157051089999998</v>
      </c>
      <c r="D1336">
        <v>-2.6135444639999998</v>
      </c>
      <c r="E1336">
        <v>-1.3384819029999999</v>
      </c>
    </row>
    <row r="1337" spans="1:5" x14ac:dyDescent="0.25">
      <c r="A1337" s="1">
        <v>8.8991666666666696</v>
      </c>
      <c r="B1337">
        <v>-2007.3518753051801</v>
      </c>
      <c r="C1337">
        <v>-7.028579712</v>
      </c>
      <c r="D1337">
        <v>-2.6135444639999998</v>
      </c>
      <c r="E1337">
        <v>-1.3408660889999999</v>
      </c>
    </row>
    <row r="1338" spans="1:5" x14ac:dyDescent="0.25">
      <c r="A1338" s="1">
        <v>8.9058333333333408</v>
      </c>
      <c r="B1338">
        <v>-2007.38430023194</v>
      </c>
      <c r="C1338">
        <v>-7.0409774780000003</v>
      </c>
      <c r="D1338">
        <v>-2.6144981380000001</v>
      </c>
      <c r="E1338">
        <v>-1.3408660889999999</v>
      </c>
    </row>
    <row r="1339" spans="1:5" x14ac:dyDescent="0.25">
      <c r="A1339" s="1">
        <v>8.9124999999999996</v>
      </c>
      <c r="B1339">
        <v>-2007.4176788330101</v>
      </c>
      <c r="C1339">
        <v>-7.0533752439999997</v>
      </c>
      <c r="D1339">
        <v>-2.6149749760000001</v>
      </c>
      <c r="E1339">
        <v>-1.3399124149999999</v>
      </c>
    </row>
    <row r="1340" spans="1:5" x14ac:dyDescent="0.25">
      <c r="A1340" s="1">
        <v>8.9191666666666691</v>
      </c>
      <c r="B1340">
        <v>-2007.4524879455601</v>
      </c>
      <c r="C1340">
        <v>-7.0686340330000004</v>
      </c>
      <c r="D1340">
        <v>-2.6144981380000001</v>
      </c>
      <c r="E1340">
        <v>-1.337051392</v>
      </c>
    </row>
    <row r="1341" spans="1:5" x14ac:dyDescent="0.25">
      <c r="A1341" s="1">
        <v>8.9258333333333404</v>
      </c>
      <c r="B1341">
        <v>-2007.48300552368</v>
      </c>
      <c r="C1341">
        <v>-7.0829391480000004</v>
      </c>
      <c r="D1341">
        <v>-2.6144981380000001</v>
      </c>
      <c r="E1341">
        <v>-1.3337135309999999</v>
      </c>
    </row>
    <row r="1342" spans="1:5" x14ac:dyDescent="0.25">
      <c r="A1342" s="1">
        <v>8.9324999999999992</v>
      </c>
      <c r="B1342">
        <v>-2007.51161575318</v>
      </c>
      <c r="C1342">
        <v>-7.0953369139999998</v>
      </c>
      <c r="D1342">
        <v>-2.615451813</v>
      </c>
      <c r="E1342">
        <v>-1.331329346</v>
      </c>
    </row>
    <row r="1343" spans="1:5" x14ac:dyDescent="0.25">
      <c r="A1343" s="1">
        <v>8.9391666666666705</v>
      </c>
      <c r="B1343">
        <v>-2007.5459480285699</v>
      </c>
      <c r="C1343">
        <v>-7.1063041690000004</v>
      </c>
      <c r="D1343">
        <v>-2.6144981380000001</v>
      </c>
      <c r="E1343">
        <v>-1.331329346</v>
      </c>
    </row>
    <row r="1344" spans="1:5" x14ac:dyDescent="0.25">
      <c r="A1344" s="1">
        <v>8.94583333333334</v>
      </c>
      <c r="B1344">
        <v>-2007.5874328613299</v>
      </c>
      <c r="C1344">
        <v>-7.1167945860000001</v>
      </c>
      <c r="D1344">
        <v>-2.6125907900000001</v>
      </c>
      <c r="E1344">
        <v>-1.33228302</v>
      </c>
    </row>
    <row r="1345" spans="1:5" x14ac:dyDescent="0.25">
      <c r="A1345" s="1">
        <v>8.9525000000000006</v>
      </c>
      <c r="B1345">
        <v>-2007.6260566711401</v>
      </c>
      <c r="C1345">
        <v>-7.127285004</v>
      </c>
      <c r="D1345">
        <v>-2.6116371150000002</v>
      </c>
      <c r="E1345">
        <v>-1.3318061830000001</v>
      </c>
    </row>
    <row r="1346" spans="1:5" x14ac:dyDescent="0.25">
      <c r="A1346" s="1">
        <v>8.9591666666666701</v>
      </c>
      <c r="B1346">
        <v>-2007.64465332031</v>
      </c>
      <c r="C1346">
        <v>-7.13634491</v>
      </c>
      <c r="D1346">
        <v>-2.6130676269999999</v>
      </c>
      <c r="E1346">
        <v>-1.331329346</v>
      </c>
    </row>
    <row r="1347" spans="1:5" x14ac:dyDescent="0.25">
      <c r="A1347" s="1">
        <v>8.9658333333333395</v>
      </c>
      <c r="B1347">
        <v>-2007.6560974121101</v>
      </c>
      <c r="C1347">
        <v>-7.1463584899999999</v>
      </c>
      <c r="D1347">
        <v>-2.6144981380000001</v>
      </c>
      <c r="E1347">
        <v>-1.3318061830000001</v>
      </c>
    </row>
    <row r="1348" spans="1:5" x14ac:dyDescent="0.25">
      <c r="A1348" s="1">
        <v>8.9725000000000001</v>
      </c>
      <c r="B1348">
        <v>-2007.6675415039099</v>
      </c>
      <c r="C1348">
        <v>-7.1573257449999996</v>
      </c>
      <c r="D1348">
        <v>-2.6149749760000001</v>
      </c>
      <c r="E1348">
        <v>-1.333236694</v>
      </c>
    </row>
    <row r="1349" spans="1:5" x14ac:dyDescent="0.25">
      <c r="A1349" s="1">
        <v>8.9791666666666696</v>
      </c>
      <c r="B1349">
        <v>-2007.67517089844</v>
      </c>
      <c r="C1349">
        <v>-7.1682929990000002</v>
      </c>
      <c r="D1349">
        <v>-2.6140213010000002</v>
      </c>
      <c r="E1349">
        <v>-1.3337135309999999</v>
      </c>
    </row>
    <row r="1350" spans="1:5" x14ac:dyDescent="0.25">
      <c r="A1350" s="1">
        <v>8.9858333333333391</v>
      </c>
      <c r="B1350">
        <v>-2007.6775550842301</v>
      </c>
      <c r="C1350">
        <v>-7.1783065800000001</v>
      </c>
      <c r="D1350">
        <v>-2.6121139530000002</v>
      </c>
      <c r="E1350">
        <v>-1.3327598570000001</v>
      </c>
    </row>
    <row r="1351" spans="1:5" x14ac:dyDescent="0.25">
      <c r="A1351" s="1">
        <v>8.9924999999999997</v>
      </c>
      <c r="B1351">
        <v>-2007.6775550842301</v>
      </c>
      <c r="C1351">
        <v>-7.1868896480000002</v>
      </c>
      <c r="D1351">
        <v>-2.610206604</v>
      </c>
      <c r="E1351">
        <v>-1.3327598570000001</v>
      </c>
    </row>
    <row r="1352" spans="1:5" x14ac:dyDescent="0.25">
      <c r="A1352" s="1">
        <v>8.9991666666666692</v>
      </c>
      <c r="B1352">
        <v>-2007.6904296875</v>
      </c>
      <c r="C1352">
        <v>-7.1949958799999996</v>
      </c>
      <c r="D1352">
        <v>-2.6097297670000001</v>
      </c>
      <c r="E1352">
        <v>-1.3351440429999999</v>
      </c>
    </row>
    <row r="1353" spans="1:5" x14ac:dyDescent="0.25">
      <c r="A1353" s="1">
        <v>9.0058333333333405</v>
      </c>
      <c r="B1353">
        <v>-2007.70044326782</v>
      </c>
      <c r="C1353">
        <v>-7.2035789489999997</v>
      </c>
      <c r="D1353">
        <v>-2.6111602779999998</v>
      </c>
      <c r="E1353">
        <v>-1.338005066</v>
      </c>
    </row>
    <row r="1354" spans="1:5" x14ac:dyDescent="0.25">
      <c r="A1354" s="1">
        <v>9.0124999999999993</v>
      </c>
      <c r="B1354">
        <v>-2007.7033042907699</v>
      </c>
      <c r="C1354">
        <v>-7.2131156919999997</v>
      </c>
      <c r="D1354">
        <v>-2.6140213010000002</v>
      </c>
      <c r="E1354">
        <v>-1.3384819029999999</v>
      </c>
    </row>
    <row r="1355" spans="1:5" x14ac:dyDescent="0.25">
      <c r="A1355" s="1">
        <v>9.0191666666666706</v>
      </c>
      <c r="B1355">
        <v>-2007.6937675476099</v>
      </c>
      <c r="C1355">
        <v>-7.2226524349999996</v>
      </c>
      <c r="D1355">
        <v>-2.6168823240000001</v>
      </c>
      <c r="E1355">
        <v>-1.33562088</v>
      </c>
    </row>
    <row r="1356" spans="1:5" x14ac:dyDescent="0.25">
      <c r="A1356" s="1">
        <v>9.02583333333334</v>
      </c>
      <c r="B1356">
        <v>-2007.67087936402</v>
      </c>
      <c r="C1356">
        <v>-7.2321891779999996</v>
      </c>
      <c r="D1356">
        <v>-2.6187896730000002</v>
      </c>
      <c r="E1356">
        <v>-1.3327598570000001</v>
      </c>
    </row>
    <row r="1357" spans="1:5" x14ac:dyDescent="0.25">
      <c r="A1357" s="1">
        <v>9.0325000000000006</v>
      </c>
      <c r="B1357">
        <v>-2007.6379776000999</v>
      </c>
      <c r="C1357">
        <v>-7.2412490839999997</v>
      </c>
      <c r="D1357">
        <v>-2.617835999</v>
      </c>
      <c r="E1357">
        <v>-1.3308525090000001</v>
      </c>
    </row>
    <row r="1358" spans="1:5" x14ac:dyDescent="0.25">
      <c r="A1358" s="1">
        <v>9.0391666666666701</v>
      </c>
      <c r="B1358">
        <v>-2007.59267807007</v>
      </c>
      <c r="C1358">
        <v>-7.2503089899999997</v>
      </c>
      <c r="D1358">
        <v>-2.6130676269999999</v>
      </c>
      <c r="E1358">
        <v>-1.327514648</v>
      </c>
    </row>
    <row r="1359" spans="1:5" x14ac:dyDescent="0.25">
      <c r="A1359" s="1">
        <v>9.0458333333333396</v>
      </c>
      <c r="B1359">
        <v>-2007.5454711914099</v>
      </c>
      <c r="C1359">
        <v>-7.258415222</v>
      </c>
      <c r="D1359">
        <v>-2.605438232</v>
      </c>
      <c r="E1359">
        <v>-1.322746277</v>
      </c>
    </row>
    <row r="1360" spans="1:5" x14ac:dyDescent="0.25">
      <c r="A1360" s="1">
        <v>9.0525000000000002</v>
      </c>
      <c r="B1360">
        <v>-2007.4996948242199</v>
      </c>
      <c r="C1360">
        <v>-7.2655677799999996</v>
      </c>
      <c r="D1360">
        <v>-2.5968551639999999</v>
      </c>
      <c r="E1360">
        <v>-1.3184547419999999</v>
      </c>
    </row>
    <row r="1361" spans="1:5" x14ac:dyDescent="0.25">
      <c r="A1361" s="1">
        <v>9.0591666666666697</v>
      </c>
      <c r="B1361">
        <v>-2007.46631622315</v>
      </c>
      <c r="C1361">
        <v>-7.2722435000000001</v>
      </c>
      <c r="D1361">
        <v>-2.5882720950000002</v>
      </c>
      <c r="E1361">
        <v>-1.3184547419999999</v>
      </c>
    </row>
    <row r="1362" spans="1:5" x14ac:dyDescent="0.25">
      <c r="A1362" s="1">
        <v>9.0658333333333392</v>
      </c>
      <c r="B1362">
        <v>-2007.4539184570301</v>
      </c>
      <c r="C1362">
        <v>-7.2793960569999996</v>
      </c>
      <c r="D1362">
        <v>-2.5811195370000002</v>
      </c>
      <c r="E1362">
        <v>-1.3208389279999999</v>
      </c>
    </row>
    <row r="1363" spans="1:5" x14ac:dyDescent="0.25">
      <c r="A1363" s="1">
        <v>9.0724999999999998</v>
      </c>
      <c r="B1363">
        <v>-2007.4543952941899</v>
      </c>
      <c r="C1363">
        <v>-7.2865486150000001</v>
      </c>
      <c r="D1363">
        <v>-2.5758743289999999</v>
      </c>
      <c r="E1363">
        <v>-1.322746277</v>
      </c>
    </row>
    <row r="1364" spans="1:5" x14ac:dyDescent="0.25">
      <c r="A1364" s="1">
        <v>9.0791666666666693</v>
      </c>
      <c r="B1364">
        <v>-2007.4696540832499</v>
      </c>
      <c r="C1364">
        <v>-7.2932243349999997</v>
      </c>
      <c r="D1364">
        <v>-2.5725364690000001</v>
      </c>
      <c r="E1364">
        <v>-1.325130463</v>
      </c>
    </row>
    <row r="1365" spans="1:5" x14ac:dyDescent="0.25">
      <c r="A1365" s="1">
        <v>9.0858333333333405</v>
      </c>
      <c r="B1365">
        <v>-2007.4934959411601</v>
      </c>
      <c r="C1365">
        <v>-7.3003768920000001</v>
      </c>
      <c r="D1365">
        <v>-2.5711059569999999</v>
      </c>
      <c r="E1365">
        <v>-1.3279914859999999</v>
      </c>
    </row>
    <row r="1366" spans="1:5" x14ac:dyDescent="0.25">
      <c r="A1366" s="1">
        <v>9.0924999999999994</v>
      </c>
      <c r="B1366">
        <v>-2007.5263977050799</v>
      </c>
      <c r="C1366">
        <v>-7.3084831240000003</v>
      </c>
      <c r="D1366">
        <v>-2.5720596310000001</v>
      </c>
      <c r="E1366">
        <v>-1.331329346</v>
      </c>
    </row>
    <row r="1367" spans="1:5" x14ac:dyDescent="0.25">
      <c r="A1367" s="1">
        <v>9.0991666666666706</v>
      </c>
      <c r="B1367">
        <v>-2007.5550079345701</v>
      </c>
      <c r="C1367">
        <v>-7.3165893549999996</v>
      </c>
      <c r="D1367">
        <v>-2.5734901429999999</v>
      </c>
      <c r="E1367">
        <v>-1.3308525090000001</v>
      </c>
    </row>
    <row r="1368" spans="1:5" x14ac:dyDescent="0.25">
      <c r="A1368" s="1">
        <v>9.1058333333333401</v>
      </c>
      <c r="B1368">
        <v>-2007.56931304932</v>
      </c>
      <c r="C1368">
        <v>-7.32421875</v>
      </c>
      <c r="D1368">
        <v>-2.5744438170000001</v>
      </c>
      <c r="E1368">
        <v>-1.32894516</v>
      </c>
    </row>
    <row r="1369" spans="1:5" x14ac:dyDescent="0.25">
      <c r="A1369" s="1">
        <v>9.1125000000000007</v>
      </c>
      <c r="B1369">
        <v>-2007.5607299804699</v>
      </c>
      <c r="C1369">
        <v>-7.3318481450000004</v>
      </c>
      <c r="D1369">
        <v>-2.5753974909999999</v>
      </c>
      <c r="E1369">
        <v>-1.3260841370000001</v>
      </c>
    </row>
    <row r="1370" spans="1:5" x14ac:dyDescent="0.25">
      <c r="A1370" s="1">
        <v>9.1191666666666702</v>
      </c>
      <c r="B1370">
        <v>-2007.5254440307599</v>
      </c>
      <c r="C1370">
        <v>-7.3404312129999996</v>
      </c>
      <c r="D1370">
        <v>-2.5753974909999999</v>
      </c>
      <c r="E1370">
        <v>-1.3232231139999999</v>
      </c>
    </row>
    <row r="1371" spans="1:5" x14ac:dyDescent="0.25">
      <c r="A1371" s="1">
        <v>9.1258333333333397</v>
      </c>
      <c r="B1371">
        <v>-2007.47776031494</v>
      </c>
      <c r="C1371">
        <v>-7.3480606079999999</v>
      </c>
      <c r="D1371">
        <v>-2.5725364690000001</v>
      </c>
      <c r="E1371">
        <v>-1.321315765</v>
      </c>
    </row>
    <row r="1372" spans="1:5" x14ac:dyDescent="0.25">
      <c r="A1372" s="1">
        <v>9.1325000000000003</v>
      </c>
      <c r="B1372">
        <v>-2007.43055343628</v>
      </c>
      <c r="C1372">
        <v>-7.3542594909999996</v>
      </c>
      <c r="D1372">
        <v>-2.5687217709999999</v>
      </c>
      <c r="E1372">
        <v>-1.320362091</v>
      </c>
    </row>
    <row r="1373" spans="1:5" x14ac:dyDescent="0.25">
      <c r="A1373" s="1">
        <v>9.1391666666666698</v>
      </c>
      <c r="B1373">
        <v>-2007.39526748657</v>
      </c>
      <c r="C1373">
        <v>-7.3604583740000002</v>
      </c>
      <c r="D1373">
        <v>-2.5668144229999998</v>
      </c>
      <c r="E1373">
        <v>-1.321315765</v>
      </c>
    </row>
    <row r="1374" spans="1:5" x14ac:dyDescent="0.25">
      <c r="A1374" s="1">
        <v>9.1458333333333393</v>
      </c>
      <c r="B1374">
        <v>-2007.36474990845</v>
      </c>
      <c r="C1374">
        <v>-7.366657257</v>
      </c>
      <c r="D1374">
        <v>-2.5649070740000002</v>
      </c>
      <c r="E1374">
        <v>-1.321792603</v>
      </c>
    </row>
    <row r="1375" spans="1:5" x14ac:dyDescent="0.25">
      <c r="A1375" s="1">
        <v>9.1524999999999999</v>
      </c>
      <c r="B1375">
        <v>-2007.3413848877001</v>
      </c>
      <c r="C1375">
        <v>-7.3719024659999999</v>
      </c>
      <c r="D1375">
        <v>-2.5606155400000001</v>
      </c>
      <c r="E1375">
        <v>-1.321315765</v>
      </c>
    </row>
    <row r="1376" spans="1:5" x14ac:dyDescent="0.25">
      <c r="A1376" s="1">
        <v>9.1591666666666693</v>
      </c>
      <c r="B1376">
        <v>-2007.3313713073801</v>
      </c>
      <c r="C1376">
        <v>-7.3742866520000003</v>
      </c>
      <c r="D1376">
        <v>-2.5553703310000002</v>
      </c>
      <c r="E1376">
        <v>-1.321315765</v>
      </c>
    </row>
    <row r="1377" spans="1:5" x14ac:dyDescent="0.25">
      <c r="A1377" s="1">
        <v>9.1658333333333406</v>
      </c>
      <c r="B1377">
        <v>-2007.3318481445301</v>
      </c>
      <c r="C1377">
        <v>-7.3776245119999997</v>
      </c>
      <c r="D1377">
        <v>-2.5529861450000002</v>
      </c>
      <c r="E1377">
        <v>-1.3222694399999999</v>
      </c>
    </row>
    <row r="1378" spans="1:5" x14ac:dyDescent="0.25">
      <c r="A1378" s="1">
        <v>9.1724999999999994</v>
      </c>
      <c r="B1378">
        <v>-2007.3328018188499</v>
      </c>
      <c r="C1378">
        <v>-7.3819160459999997</v>
      </c>
      <c r="D1378">
        <v>-2.5510787960000001</v>
      </c>
      <c r="E1378">
        <v>-1.3232231139999999</v>
      </c>
    </row>
    <row r="1379" spans="1:5" x14ac:dyDescent="0.25">
      <c r="A1379" s="1">
        <v>9.1791666666666707</v>
      </c>
      <c r="B1379">
        <v>-2007.3266029357901</v>
      </c>
      <c r="C1379">
        <v>-7.3847770690000001</v>
      </c>
      <c r="D1379">
        <v>-2.5491714480000001</v>
      </c>
      <c r="E1379">
        <v>-1.3232231139999999</v>
      </c>
    </row>
    <row r="1380" spans="1:5" x14ac:dyDescent="0.25">
      <c r="A1380" s="1">
        <v>9.1858333333333402</v>
      </c>
      <c r="B1380">
        <v>-2007.3113441467301</v>
      </c>
      <c r="C1380">
        <v>-7.3862075809999999</v>
      </c>
      <c r="D1380">
        <v>-2.5482177730000002</v>
      </c>
      <c r="E1380">
        <v>-1.325130463</v>
      </c>
    </row>
    <row r="1381" spans="1:5" x14ac:dyDescent="0.25">
      <c r="A1381" s="1">
        <v>9.1925000000000008</v>
      </c>
      <c r="B1381">
        <v>-2007.29322433472</v>
      </c>
      <c r="C1381">
        <v>-7.3866844179999998</v>
      </c>
      <c r="D1381">
        <v>-2.5482177730000002</v>
      </c>
      <c r="E1381">
        <v>-1.3284683230000001</v>
      </c>
    </row>
    <row r="1382" spans="1:5" x14ac:dyDescent="0.25">
      <c r="A1382" s="1">
        <v>9.1991666666666703</v>
      </c>
      <c r="B1382">
        <v>-2007.2760581970199</v>
      </c>
      <c r="C1382">
        <v>-7.3876380920000004</v>
      </c>
      <c r="D1382">
        <v>-2.5472640989999999</v>
      </c>
      <c r="E1382">
        <v>-1.329898834</v>
      </c>
    </row>
    <row r="1383" spans="1:5" x14ac:dyDescent="0.25">
      <c r="A1383" s="1">
        <v>9.2058333333333398</v>
      </c>
      <c r="B1383">
        <v>-2007.25841522217</v>
      </c>
      <c r="C1383">
        <v>-7.3885917660000002</v>
      </c>
      <c r="D1383">
        <v>-2.542495728</v>
      </c>
      <c r="E1383">
        <v>-1.327514648</v>
      </c>
    </row>
    <row r="1384" spans="1:5" x14ac:dyDescent="0.25">
      <c r="A1384" s="1">
        <v>9.2125000000000004</v>
      </c>
      <c r="B1384">
        <v>-2007.2293281555201</v>
      </c>
      <c r="C1384">
        <v>-7.3895454410000001</v>
      </c>
      <c r="D1384">
        <v>-2.5367736820000002</v>
      </c>
      <c r="E1384">
        <v>-1.321315765</v>
      </c>
    </row>
    <row r="1385" spans="1:5" x14ac:dyDescent="0.25">
      <c r="A1385" s="1">
        <v>9.2191666666666698</v>
      </c>
      <c r="B1385">
        <v>-2007.1816444397</v>
      </c>
      <c r="C1385">
        <v>-7.3904991149999999</v>
      </c>
      <c r="D1385">
        <v>-2.530574799</v>
      </c>
      <c r="E1385">
        <v>-1.317024231</v>
      </c>
    </row>
    <row r="1386" spans="1:5" x14ac:dyDescent="0.25">
      <c r="A1386" s="1">
        <v>9.2258333333333393</v>
      </c>
      <c r="B1386">
        <v>-2007.1325302124001</v>
      </c>
      <c r="C1386">
        <v>-7.3928833010000004</v>
      </c>
      <c r="D1386">
        <v>-2.5238990779999999</v>
      </c>
      <c r="E1386">
        <v>-1.3141632080000001</v>
      </c>
    </row>
    <row r="1387" spans="1:5" x14ac:dyDescent="0.25">
      <c r="A1387" s="1">
        <v>9.2324999999999999</v>
      </c>
      <c r="B1387">
        <v>-2007.09533691406</v>
      </c>
      <c r="C1387">
        <v>-7.3966979979999996</v>
      </c>
      <c r="D1387">
        <v>-2.5157928470000002</v>
      </c>
      <c r="E1387">
        <v>-1.311302185</v>
      </c>
    </row>
    <row r="1388" spans="1:5" x14ac:dyDescent="0.25">
      <c r="A1388" s="1">
        <v>9.2391666666666694</v>
      </c>
      <c r="B1388">
        <v>-2007.05909729004</v>
      </c>
      <c r="C1388">
        <v>-7.4014663699999996</v>
      </c>
      <c r="D1388">
        <v>-2.509117126</v>
      </c>
      <c r="E1388">
        <v>-1.308441162</v>
      </c>
    </row>
    <row r="1389" spans="1:5" x14ac:dyDescent="0.25">
      <c r="A1389" s="1">
        <v>9.2458333333333407</v>
      </c>
      <c r="B1389">
        <v>-2007.01856613159</v>
      </c>
      <c r="C1389">
        <v>-7.4052810669999998</v>
      </c>
      <c r="D1389">
        <v>-2.5043487550000001</v>
      </c>
      <c r="E1389">
        <v>-1.3093948360000001</v>
      </c>
    </row>
    <row r="1390" spans="1:5" x14ac:dyDescent="0.25">
      <c r="A1390" s="1">
        <v>9.2524999999999995</v>
      </c>
      <c r="B1390">
        <v>-2006.98804855347</v>
      </c>
      <c r="C1390">
        <v>-7.4071884160000003</v>
      </c>
      <c r="D1390">
        <v>-2.5005340579999999</v>
      </c>
      <c r="E1390">
        <v>-1.312255859</v>
      </c>
    </row>
    <row r="1391" spans="1:5" x14ac:dyDescent="0.25">
      <c r="A1391" s="1">
        <v>9.2591666666666708</v>
      </c>
      <c r="B1391">
        <v>-2006.9766044616699</v>
      </c>
      <c r="C1391">
        <v>-7.4071884160000003</v>
      </c>
      <c r="D1391">
        <v>-2.4971961980000001</v>
      </c>
      <c r="E1391">
        <v>-1.3127326969999999</v>
      </c>
    </row>
    <row r="1392" spans="1:5" x14ac:dyDescent="0.25">
      <c r="A1392" s="1">
        <v>9.2658333333333402</v>
      </c>
      <c r="B1392">
        <v>-2006.9704055786201</v>
      </c>
      <c r="C1392">
        <v>-7.4071884160000003</v>
      </c>
      <c r="D1392">
        <v>-2.4957656859999999</v>
      </c>
      <c r="E1392">
        <v>-1.3117790220000001</v>
      </c>
    </row>
    <row r="1393" spans="1:5" x14ac:dyDescent="0.25">
      <c r="A1393" s="1">
        <v>9.2725000000000009</v>
      </c>
      <c r="B1393">
        <v>-2006.95371627808</v>
      </c>
      <c r="C1393">
        <v>-7.4057579039999997</v>
      </c>
      <c r="D1393">
        <v>-2.495288849</v>
      </c>
      <c r="E1393">
        <v>-1.312255859</v>
      </c>
    </row>
    <row r="1394" spans="1:5" x14ac:dyDescent="0.25">
      <c r="A1394" s="1">
        <v>9.2791666666666703</v>
      </c>
      <c r="B1394">
        <v>-2006.94227218628</v>
      </c>
      <c r="C1394">
        <v>-7.4024200440000003</v>
      </c>
      <c r="D1394">
        <v>-2.4943351749999998</v>
      </c>
      <c r="E1394">
        <v>-1.3151168820000001</v>
      </c>
    </row>
    <row r="1395" spans="1:5" x14ac:dyDescent="0.25">
      <c r="A1395" s="1">
        <v>9.2858333333333398</v>
      </c>
      <c r="B1395">
        <v>-2006.94370269776</v>
      </c>
      <c r="C1395">
        <v>-7.3990821840000001</v>
      </c>
      <c r="D1395">
        <v>-2.492904663</v>
      </c>
      <c r="E1395">
        <v>-1.3165473940000001</v>
      </c>
    </row>
    <row r="1396" spans="1:5" x14ac:dyDescent="0.25">
      <c r="A1396" s="1">
        <v>9.2925000000000004</v>
      </c>
      <c r="B1396">
        <v>-2006.94751739502</v>
      </c>
      <c r="C1396">
        <v>-7.3966979979999996</v>
      </c>
      <c r="D1396">
        <v>-2.4919509889999998</v>
      </c>
      <c r="E1396">
        <v>-1.316070557</v>
      </c>
    </row>
    <row r="1397" spans="1:5" x14ac:dyDescent="0.25">
      <c r="A1397" s="1">
        <v>9.2991666666666699</v>
      </c>
      <c r="B1397">
        <v>-2006.9513320922899</v>
      </c>
      <c r="C1397">
        <v>-7.3952674869999999</v>
      </c>
      <c r="D1397">
        <v>-2.4914741519999999</v>
      </c>
      <c r="E1397">
        <v>-1.3165473940000001</v>
      </c>
    </row>
    <row r="1398" spans="1:5" x14ac:dyDescent="0.25">
      <c r="A1398" s="1">
        <v>9.3058333333333394</v>
      </c>
      <c r="B1398">
        <v>-2006.9637298584</v>
      </c>
      <c r="C1398">
        <v>-7.3952674869999999</v>
      </c>
      <c r="D1398">
        <v>-2.4900436400000001</v>
      </c>
      <c r="E1398">
        <v>-1.317977905</v>
      </c>
    </row>
    <row r="1399" spans="1:5" x14ac:dyDescent="0.25">
      <c r="A1399" s="1">
        <v>9.3125</v>
      </c>
      <c r="B1399">
        <v>-2006.98328018189</v>
      </c>
      <c r="C1399">
        <v>-7.3962211609999997</v>
      </c>
      <c r="D1399">
        <v>-2.4881362920000001</v>
      </c>
      <c r="E1399">
        <v>-1.317977905</v>
      </c>
    </row>
    <row r="1400" spans="1:5" x14ac:dyDescent="0.25">
      <c r="A1400" s="1">
        <v>9.3191666666666695</v>
      </c>
      <c r="B1400">
        <v>-2006.99424743653</v>
      </c>
      <c r="C1400">
        <v>-7.3971748350000004</v>
      </c>
      <c r="D1400">
        <v>-2.486228943</v>
      </c>
      <c r="E1400">
        <v>-1.3141632080000001</v>
      </c>
    </row>
    <row r="1401" spans="1:5" x14ac:dyDescent="0.25">
      <c r="A1401" s="1">
        <v>9.3258333333333407</v>
      </c>
      <c r="B1401">
        <v>-2006.9918632507299</v>
      </c>
      <c r="C1401">
        <v>-7.3986053470000002</v>
      </c>
      <c r="D1401">
        <v>-2.4843215939999999</v>
      </c>
      <c r="E1401">
        <v>-1.3093948360000001</v>
      </c>
    </row>
    <row r="1402" spans="1:5" x14ac:dyDescent="0.25">
      <c r="A1402" s="1">
        <v>9.3324999999999996</v>
      </c>
      <c r="B1402">
        <v>-2006.9913864135799</v>
      </c>
      <c r="C1402">
        <v>-7.3990821840000001</v>
      </c>
      <c r="D1402">
        <v>-2.4805068970000002</v>
      </c>
      <c r="E1402">
        <v>-1.305103302</v>
      </c>
    </row>
    <row r="1403" spans="1:5" x14ac:dyDescent="0.25">
      <c r="A1403" s="1">
        <v>9.3391666666666708</v>
      </c>
      <c r="B1403">
        <v>-2006.9956779480001</v>
      </c>
      <c r="C1403">
        <v>-7.4005126949999998</v>
      </c>
      <c r="D1403">
        <v>-2.4771690369999999</v>
      </c>
      <c r="E1403">
        <v>-1.3022422789999999</v>
      </c>
    </row>
    <row r="1404" spans="1:5" x14ac:dyDescent="0.25">
      <c r="A1404" s="1">
        <v>9.3458333333333403</v>
      </c>
      <c r="B1404">
        <v>-2006.99377059937</v>
      </c>
      <c r="C1404">
        <v>-7.4019432070000004</v>
      </c>
      <c r="D1404">
        <v>-2.4752616879999998</v>
      </c>
      <c r="E1404">
        <v>-1.30033493</v>
      </c>
    </row>
    <row r="1405" spans="1:5" x14ac:dyDescent="0.25">
      <c r="A1405" s="1">
        <v>9.3524999999999991</v>
      </c>
      <c r="B1405">
        <v>-2006.98375701905</v>
      </c>
      <c r="C1405">
        <v>-7.4024200440000003</v>
      </c>
      <c r="D1405">
        <v>-2.4733543400000002</v>
      </c>
      <c r="E1405">
        <v>-1.2998580930000001</v>
      </c>
    </row>
    <row r="1406" spans="1:5" x14ac:dyDescent="0.25">
      <c r="A1406" s="1">
        <v>9.3591666666666704</v>
      </c>
      <c r="B1406">
        <v>-2006.97326660156</v>
      </c>
      <c r="C1406">
        <v>-7.4014663699999996</v>
      </c>
      <c r="D1406">
        <v>-2.4724006649999999</v>
      </c>
      <c r="E1406">
        <v>-1.302719116</v>
      </c>
    </row>
    <row r="1407" spans="1:5" x14ac:dyDescent="0.25">
      <c r="A1407" s="1">
        <v>9.3658333333333399</v>
      </c>
      <c r="B1407">
        <v>-2006.9637298584</v>
      </c>
      <c r="C1407">
        <v>-7.4014663699999996</v>
      </c>
      <c r="D1407">
        <v>-2.4690628050000001</v>
      </c>
      <c r="E1407">
        <v>-1.3079643249999999</v>
      </c>
    </row>
    <row r="1408" spans="1:5" x14ac:dyDescent="0.25">
      <c r="A1408" s="1">
        <v>9.3725000000000005</v>
      </c>
      <c r="B1408">
        <v>-2006.9460868835499</v>
      </c>
      <c r="C1408">
        <v>-7.4024200440000003</v>
      </c>
      <c r="D1408">
        <v>-2.4638175960000002</v>
      </c>
      <c r="E1408">
        <v>-1.314640045</v>
      </c>
    </row>
    <row r="1409" spans="1:5" x14ac:dyDescent="0.25">
      <c r="A1409" s="1">
        <v>9.37916666666667</v>
      </c>
      <c r="B1409">
        <v>-2006.9251060485899</v>
      </c>
      <c r="C1409">
        <v>-7.4028968810000002</v>
      </c>
      <c r="D1409">
        <v>-2.4561882019999999</v>
      </c>
      <c r="E1409">
        <v>-1.3198852539999999</v>
      </c>
    </row>
    <row r="1410" spans="1:5" x14ac:dyDescent="0.25">
      <c r="A1410" s="1">
        <v>9.3858333333333395</v>
      </c>
      <c r="B1410">
        <v>-2006.9098472595199</v>
      </c>
      <c r="C1410">
        <v>-7.4019432070000004</v>
      </c>
      <c r="D1410">
        <v>-2.4480819700000001</v>
      </c>
      <c r="E1410">
        <v>-1.3232231139999999</v>
      </c>
    </row>
    <row r="1411" spans="1:5" x14ac:dyDescent="0.25">
      <c r="A1411" s="1">
        <v>9.3925000000000001</v>
      </c>
      <c r="B1411">
        <v>-2006.9036483764701</v>
      </c>
      <c r="C1411">
        <v>-7.3990821840000001</v>
      </c>
      <c r="D1411">
        <v>-2.4394989009999999</v>
      </c>
      <c r="E1411">
        <v>-1.325130463</v>
      </c>
    </row>
    <row r="1412" spans="1:5" x14ac:dyDescent="0.25">
      <c r="A1412" s="1">
        <v>9.3991666666666696</v>
      </c>
      <c r="B1412">
        <v>-2006.8850517272999</v>
      </c>
      <c r="C1412">
        <v>-7.3962211609999997</v>
      </c>
      <c r="D1412">
        <v>-2.431869507</v>
      </c>
      <c r="E1412">
        <v>-1.3246536250000001</v>
      </c>
    </row>
    <row r="1413" spans="1:5" x14ac:dyDescent="0.25">
      <c r="A1413" s="1">
        <v>9.4058333333333408</v>
      </c>
      <c r="B1413">
        <v>-2006.84690475464</v>
      </c>
      <c r="C1413">
        <v>-7.3928833010000004</v>
      </c>
      <c r="D1413">
        <v>-2.4280548099999999</v>
      </c>
      <c r="E1413">
        <v>-1.321792603</v>
      </c>
    </row>
    <row r="1414" spans="1:5" x14ac:dyDescent="0.25">
      <c r="A1414" s="1">
        <v>9.4124999999999996</v>
      </c>
      <c r="B1414">
        <v>-2006.79922103882</v>
      </c>
      <c r="C1414">
        <v>-7.3885917660000002</v>
      </c>
      <c r="D1414">
        <v>-2.4261474609999998</v>
      </c>
      <c r="E1414">
        <v>-1.316070557</v>
      </c>
    </row>
    <row r="1415" spans="1:5" x14ac:dyDescent="0.25">
      <c r="A1415" s="1">
        <v>9.4191666666666691</v>
      </c>
      <c r="B1415">
        <v>-2006.7558288574201</v>
      </c>
      <c r="C1415">
        <v>-7.3843002320000002</v>
      </c>
      <c r="D1415">
        <v>-2.4256706239999999</v>
      </c>
      <c r="E1415">
        <v>-1.3103485109999999</v>
      </c>
    </row>
    <row r="1416" spans="1:5" x14ac:dyDescent="0.25">
      <c r="A1416" s="1">
        <v>9.4258333333333404</v>
      </c>
      <c r="B1416">
        <v>-2006.7253112793001</v>
      </c>
      <c r="C1416">
        <v>-7.380485535</v>
      </c>
      <c r="D1416">
        <v>-2.425193787</v>
      </c>
      <c r="E1416">
        <v>-1.3065338129999999</v>
      </c>
    </row>
    <row r="1417" spans="1:5" x14ac:dyDescent="0.25">
      <c r="A1417" s="1">
        <v>9.4324999999999992</v>
      </c>
      <c r="B1417">
        <v>-2006.7000389099101</v>
      </c>
      <c r="C1417">
        <v>-7.3785781860000004</v>
      </c>
      <c r="D1417">
        <v>-2.422809601</v>
      </c>
      <c r="E1417">
        <v>-1.304149628</v>
      </c>
    </row>
    <row r="1418" spans="1:5" x14ac:dyDescent="0.25">
      <c r="A1418" s="1">
        <v>9.4391666666666705</v>
      </c>
      <c r="B1418">
        <v>-2006.68239593506</v>
      </c>
      <c r="C1418">
        <v>-7.3781013489999996</v>
      </c>
      <c r="D1418">
        <v>-2.4199485780000001</v>
      </c>
      <c r="E1418">
        <v>-1.302719116</v>
      </c>
    </row>
    <row r="1419" spans="1:5" x14ac:dyDescent="0.25">
      <c r="A1419" s="1">
        <v>9.44583333333334</v>
      </c>
      <c r="B1419">
        <v>-2006.667137146</v>
      </c>
      <c r="C1419">
        <v>-7.3771476749999998</v>
      </c>
      <c r="D1419">
        <v>-2.4142265319999998</v>
      </c>
      <c r="E1419">
        <v>-1.300811768</v>
      </c>
    </row>
    <row r="1420" spans="1:5" x14ac:dyDescent="0.25">
      <c r="A1420" s="1">
        <v>9.4525000000000006</v>
      </c>
      <c r="B1420">
        <v>-2006.6437721252501</v>
      </c>
      <c r="C1420">
        <v>-7.3747634890000002</v>
      </c>
      <c r="D1420">
        <v>-2.4094581599999998</v>
      </c>
      <c r="E1420">
        <v>-1.30033493</v>
      </c>
    </row>
    <row r="1421" spans="1:5" x14ac:dyDescent="0.25">
      <c r="A1421" s="1">
        <v>9.4591666666666701</v>
      </c>
      <c r="B1421">
        <v>-2006.60610198975</v>
      </c>
      <c r="C1421">
        <v>-7.3719024659999999</v>
      </c>
      <c r="D1421">
        <v>-2.4056434630000001</v>
      </c>
      <c r="E1421">
        <v>-1.3022422789999999</v>
      </c>
    </row>
    <row r="1422" spans="1:5" x14ac:dyDescent="0.25">
      <c r="A1422" s="1">
        <v>9.4658333333333395</v>
      </c>
      <c r="B1422">
        <v>-2006.5498352050799</v>
      </c>
      <c r="C1422">
        <v>-7.3685646059999996</v>
      </c>
      <c r="D1422">
        <v>-2.4027824400000002</v>
      </c>
      <c r="E1422">
        <v>-1.304149628</v>
      </c>
    </row>
    <row r="1423" spans="1:5" x14ac:dyDescent="0.25">
      <c r="A1423" s="1">
        <v>9.4725000000000001</v>
      </c>
      <c r="B1423">
        <v>-2006.48593902588</v>
      </c>
      <c r="C1423">
        <v>-7.3637962339999996</v>
      </c>
      <c r="D1423">
        <v>-2.398967743</v>
      </c>
      <c r="E1423">
        <v>-1.304149628</v>
      </c>
    </row>
    <row r="1424" spans="1:5" x14ac:dyDescent="0.25">
      <c r="A1424" s="1">
        <v>9.4791666666666696</v>
      </c>
      <c r="B1424">
        <v>-2006.41965866089</v>
      </c>
      <c r="C1424">
        <v>-7.3566436770000001</v>
      </c>
      <c r="D1424">
        <v>-2.394199371</v>
      </c>
      <c r="E1424">
        <v>-1.3036727910000001</v>
      </c>
    </row>
    <row r="1425" spans="1:5" x14ac:dyDescent="0.25">
      <c r="A1425" s="1">
        <v>9.4858333333333391</v>
      </c>
      <c r="B1425">
        <v>-2006.3657760620099</v>
      </c>
      <c r="C1425">
        <v>-7.3499679569999996</v>
      </c>
      <c r="D1425">
        <v>-2.3880004879999999</v>
      </c>
      <c r="E1425">
        <v>-1.3046264649999999</v>
      </c>
    </row>
    <row r="1426" spans="1:5" x14ac:dyDescent="0.25">
      <c r="A1426" s="1">
        <v>9.4924999999999997</v>
      </c>
      <c r="B1426">
        <v>-2006.33144378662</v>
      </c>
      <c r="C1426">
        <v>-7.3461532590000003</v>
      </c>
      <c r="D1426">
        <v>-2.3794174190000001</v>
      </c>
      <c r="E1426">
        <v>-1.3065338129999999</v>
      </c>
    </row>
    <row r="1427" spans="1:5" x14ac:dyDescent="0.25">
      <c r="A1427" s="1">
        <v>9.4991666666666692</v>
      </c>
      <c r="B1427">
        <v>-2006.30712509155</v>
      </c>
      <c r="C1427">
        <v>-7.3437690729999998</v>
      </c>
      <c r="D1427">
        <v>-2.3679733280000002</v>
      </c>
      <c r="E1427">
        <v>-1.3065338129999999</v>
      </c>
    </row>
    <row r="1428" spans="1:5" x14ac:dyDescent="0.25">
      <c r="A1428" s="1">
        <v>9.5058333333333405</v>
      </c>
      <c r="B1428">
        <v>-2006.2789916992199</v>
      </c>
      <c r="C1428">
        <v>-7.342815399</v>
      </c>
      <c r="D1428">
        <v>-2.3555755619999998</v>
      </c>
      <c r="E1428">
        <v>-1.304149628</v>
      </c>
    </row>
    <row r="1429" spans="1:5" x14ac:dyDescent="0.25">
      <c r="A1429" s="1">
        <v>9.5124999999999993</v>
      </c>
      <c r="B1429">
        <v>-2006.2518119812</v>
      </c>
      <c r="C1429">
        <v>-7.342815399</v>
      </c>
      <c r="D1429">
        <v>-2.3455619809999999</v>
      </c>
      <c r="E1429">
        <v>-1.2998580930000001</v>
      </c>
    </row>
    <row r="1430" spans="1:5" x14ac:dyDescent="0.25">
      <c r="A1430" s="1">
        <v>9.5191666666666706</v>
      </c>
      <c r="B1430">
        <v>-2006.23607635498</v>
      </c>
      <c r="C1430">
        <v>-7.3437690729999998</v>
      </c>
      <c r="D1430">
        <v>-2.338409424</v>
      </c>
      <c r="E1430">
        <v>-1.296043396</v>
      </c>
    </row>
    <row r="1431" spans="1:5" x14ac:dyDescent="0.25">
      <c r="A1431" s="1">
        <v>9.52583333333334</v>
      </c>
      <c r="B1431">
        <v>-2006.2255859375</v>
      </c>
      <c r="C1431">
        <v>-7.3442459109999998</v>
      </c>
      <c r="D1431">
        <v>-2.3326873780000001</v>
      </c>
      <c r="E1431">
        <v>-1.2927055359999999</v>
      </c>
    </row>
    <row r="1432" spans="1:5" x14ac:dyDescent="0.25">
      <c r="A1432" s="1">
        <v>9.5325000000000006</v>
      </c>
      <c r="B1432">
        <v>-2006.2198638916</v>
      </c>
      <c r="C1432">
        <v>-7.3423385620000001</v>
      </c>
      <c r="D1432">
        <v>-2.3298263549999998</v>
      </c>
      <c r="E1432">
        <v>-1.2893676759999999</v>
      </c>
    </row>
    <row r="1433" spans="1:5" x14ac:dyDescent="0.25">
      <c r="A1433" s="1">
        <v>9.5391666666666701</v>
      </c>
      <c r="B1433">
        <v>-2006.21938705445</v>
      </c>
      <c r="C1433">
        <v>-7.3394775389999998</v>
      </c>
      <c r="D1433">
        <v>-2.328872681</v>
      </c>
      <c r="E1433">
        <v>-1.286506653</v>
      </c>
    </row>
    <row r="1434" spans="1:5" x14ac:dyDescent="0.25">
      <c r="A1434" s="1">
        <v>9.5458333333333396</v>
      </c>
      <c r="B1434">
        <v>-2006.22606277466</v>
      </c>
      <c r="C1434">
        <v>-7.3356628419999996</v>
      </c>
      <c r="D1434">
        <v>-2.328872681</v>
      </c>
      <c r="E1434">
        <v>-1.2860298160000001</v>
      </c>
    </row>
    <row r="1435" spans="1:5" x14ac:dyDescent="0.25">
      <c r="A1435" s="1">
        <v>9.5525000000000002</v>
      </c>
      <c r="B1435">
        <v>-2006.22606277466</v>
      </c>
      <c r="C1435">
        <v>-7.3313713070000004</v>
      </c>
      <c r="D1435">
        <v>-2.326488495</v>
      </c>
      <c r="E1435">
        <v>-1.2869834899999999</v>
      </c>
    </row>
    <row r="1436" spans="1:5" x14ac:dyDescent="0.25">
      <c r="A1436" s="1">
        <v>9.5591666666666697</v>
      </c>
      <c r="B1436">
        <v>-2006.2174797058101</v>
      </c>
      <c r="C1436">
        <v>-7.3266029359999996</v>
      </c>
      <c r="D1436">
        <v>-2.3207664490000002</v>
      </c>
      <c r="E1436">
        <v>-1.2869834899999999</v>
      </c>
    </row>
    <row r="1437" spans="1:5" x14ac:dyDescent="0.25">
      <c r="A1437" s="1">
        <v>9.5658333333333392</v>
      </c>
      <c r="B1437">
        <v>-2006.21604919434</v>
      </c>
      <c r="C1437">
        <v>-7.3208808899999998</v>
      </c>
      <c r="D1437">
        <v>-2.3150444029999999</v>
      </c>
      <c r="E1437">
        <v>-1.286506653</v>
      </c>
    </row>
    <row r="1438" spans="1:5" x14ac:dyDescent="0.25">
      <c r="A1438" s="1">
        <v>9.5724999999999998</v>
      </c>
      <c r="B1438">
        <v>-2006.2227249145501</v>
      </c>
      <c r="C1438">
        <v>-7.3165893549999996</v>
      </c>
      <c r="D1438">
        <v>-2.309799194</v>
      </c>
      <c r="E1438">
        <v>-1.2869834899999999</v>
      </c>
    </row>
    <row r="1439" spans="1:5" x14ac:dyDescent="0.25">
      <c r="A1439" s="1">
        <v>9.5791666666666693</v>
      </c>
      <c r="B1439">
        <v>-2006.2322616577201</v>
      </c>
      <c r="C1439">
        <v>-7.3151588439999999</v>
      </c>
      <c r="D1439">
        <v>-2.30550766</v>
      </c>
      <c r="E1439">
        <v>-1.288890839</v>
      </c>
    </row>
    <row r="1440" spans="1:5" x14ac:dyDescent="0.25">
      <c r="A1440" s="1">
        <v>9.5858333333333405</v>
      </c>
      <c r="B1440">
        <v>-2006.2446594238299</v>
      </c>
      <c r="C1440">
        <v>-7.3156356809999998</v>
      </c>
      <c r="D1440">
        <v>-2.3007392879999999</v>
      </c>
      <c r="E1440">
        <v>-1.2893676759999999</v>
      </c>
    </row>
    <row r="1441" spans="1:5" x14ac:dyDescent="0.25">
      <c r="A1441" s="1">
        <v>9.59250000000001</v>
      </c>
      <c r="B1441">
        <v>-2006.2580108642601</v>
      </c>
      <c r="C1441">
        <v>-7.3165893549999996</v>
      </c>
      <c r="D1441">
        <v>-2.2964477539999999</v>
      </c>
      <c r="E1441">
        <v>-1.287460327</v>
      </c>
    </row>
    <row r="1442" spans="1:5" x14ac:dyDescent="0.25">
      <c r="A1442" s="1">
        <v>9.5991666666666706</v>
      </c>
      <c r="B1442">
        <v>-2006.27183914185</v>
      </c>
      <c r="C1442">
        <v>-7.3184967040000002</v>
      </c>
      <c r="D1442">
        <v>-2.2940635679999999</v>
      </c>
      <c r="E1442">
        <v>-1.287460327</v>
      </c>
    </row>
    <row r="1443" spans="1:5" x14ac:dyDescent="0.25">
      <c r="A1443" s="1">
        <v>9.6058333333333401</v>
      </c>
      <c r="B1443">
        <v>-2006.2737464904801</v>
      </c>
      <c r="C1443">
        <v>-7.3223114010000003</v>
      </c>
      <c r="D1443">
        <v>-2.293586731</v>
      </c>
      <c r="E1443">
        <v>-1.288890839</v>
      </c>
    </row>
    <row r="1444" spans="1:5" x14ac:dyDescent="0.25">
      <c r="A1444" s="1">
        <v>9.6125000000000007</v>
      </c>
      <c r="B1444">
        <v>-2006.25610351563</v>
      </c>
      <c r="C1444">
        <v>-7.3237419130000001</v>
      </c>
      <c r="D1444">
        <v>-2.2931098940000001</v>
      </c>
      <c r="E1444">
        <v>-1.288414001</v>
      </c>
    </row>
    <row r="1445" spans="1:5" x14ac:dyDescent="0.25">
      <c r="A1445" s="1">
        <v>9.6191666666666702</v>
      </c>
      <c r="B1445">
        <v>-2006.22034072876</v>
      </c>
      <c r="C1445">
        <v>-7.3223114010000003</v>
      </c>
      <c r="D1445">
        <v>-2.2897720339999998</v>
      </c>
      <c r="E1445">
        <v>-1.284122467</v>
      </c>
    </row>
    <row r="1446" spans="1:5" x14ac:dyDescent="0.25">
      <c r="A1446" s="1">
        <v>9.6258333333333397</v>
      </c>
      <c r="B1446">
        <v>-2006.1774253845199</v>
      </c>
      <c r="C1446">
        <v>-7.319450378</v>
      </c>
      <c r="D1446">
        <v>-2.2830963130000002</v>
      </c>
      <c r="E1446">
        <v>-1.2788772580000001</v>
      </c>
    </row>
    <row r="1447" spans="1:5" x14ac:dyDescent="0.25">
      <c r="A1447" s="1">
        <v>9.6325000000000003</v>
      </c>
      <c r="B1447">
        <v>-2006.14023208618</v>
      </c>
      <c r="C1447">
        <v>-7.319450378</v>
      </c>
      <c r="D1447">
        <v>-2.2764205930000001</v>
      </c>
      <c r="E1447">
        <v>-1.2750625609999999</v>
      </c>
    </row>
    <row r="1448" spans="1:5" x14ac:dyDescent="0.25">
      <c r="A1448" s="1">
        <v>9.6391666666666698</v>
      </c>
      <c r="B1448">
        <v>-2006.1073303222699</v>
      </c>
      <c r="C1448">
        <v>-7.319927216</v>
      </c>
      <c r="D1448">
        <v>-2.2706985469999998</v>
      </c>
      <c r="E1448">
        <v>-1.272201538</v>
      </c>
    </row>
    <row r="1449" spans="1:5" x14ac:dyDescent="0.25">
      <c r="A1449" s="1">
        <v>9.6458333333333393</v>
      </c>
      <c r="B1449">
        <v>-2006.0691833496101</v>
      </c>
      <c r="C1449">
        <v>-7.3208808899999998</v>
      </c>
      <c r="D1449">
        <v>-2.263069153</v>
      </c>
      <c r="E1449">
        <v>-1.2693405149999999</v>
      </c>
    </row>
    <row r="1450" spans="1:5" x14ac:dyDescent="0.25">
      <c r="A1450" s="1">
        <v>9.6524999999999999</v>
      </c>
      <c r="B1450">
        <v>-2006.0200691223199</v>
      </c>
      <c r="C1450">
        <v>-7.3232650760000002</v>
      </c>
      <c r="D1450">
        <v>-2.2530555730000001</v>
      </c>
      <c r="E1450">
        <v>-1.267910004</v>
      </c>
    </row>
    <row r="1451" spans="1:5" x14ac:dyDescent="0.25">
      <c r="A1451" s="1">
        <v>9.6591666666666693</v>
      </c>
      <c r="B1451">
        <v>-2005.9700012207099</v>
      </c>
      <c r="C1451">
        <v>-7.3280334470000001</v>
      </c>
      <c r="D1451">
        <v>-2.2454261780000002</v>
      </c>
      <c r="E1451">
        <v>-1.268863678</v>
      </c>
    </row>
    <row r="1452" spans="1:5" x14ac:dyDescent="0.25">
      <c r="A1452" s="1">
        <v>9.6658333333333406</v>
      </c>
      <c r="B1452">
        <v>-2005.92041015625</v>
      </c>
      <c r="C1452">
        <v>-7.3328018190000002</v>
      </c>
      <c r="D1452">
        <v>-2.242088318</v>
      </c>
      <c r="E1452">
        <v>-1.271247864</v>
      </c>
    </row>
    <row r="1453" spans="1:5" x14ac:dyDescent="0.25">
      <c r="A1453" s="1">
        <v>9.6725000000000101</v>
      </c>
      <c r="B1453">
        <v>-2005.8670043945301</v>
      </c>
      <c r="C1453">
        <v>-7.3351860049999997</v>
      </c>
      <c r="D1453">
        <v>-2.239704132</v>
      </c>
      <c r="E1453">
        <v>-1.2760162349999999</v>
      </c>
    </row>
    <row r="1454" spans="1:5" x14ac:dyDescent="0.25">
      <c r="A1454" s="1">
        <v>9.6791666666666707</v>
      </c>
      <c r="B1454">
        <v>-2005.80787658692</v>
      </c>
      <c r="C1454">
        <v>-7.3375701900000001</v>
      </c>
      <c r="D1454">
        <v>-2.2363662720000002</v>
      </c>
      <c r="E1454">
        <v>-1.2803077700000001</v>
      </c>
    </row>
    <row r="1455" spans="1:5" x14ac:dyDescent="0.25">
      <c r="A1455" s="1">
        <v>9.6858333333333402</v>
      </c>
      <c r="B1455">
        <v>-2005.75160980225</v>
      </c>
      <c r="C1455">
        <v>-7.3399543759999997</v>
      </c>
      <c r="D1455">
        <v>-2.232551575</v>
      </c>
      <c r="E1455">
        <v>-1.280784607</v>
      </c>
    </row>
    <row r="1456" spans="1:5" x14ac:dyDescent="0.25">
      <c r="A1456" s="1">
        <v>9.6925000000000008</v>
      </c>
      <c r="B1456">
        <v>-2005.70774078369</v>
      </c>
      <c r="C1456">
        <v>-7.3432922359999999</v>
      </c>
      <c r="D1456">
        <v>-2.2296905520000001</v>
      </c>
      <c r="E1456">
        <v>-1.2779235840000001</v>
      </c>
    </row>
    <row r="1457" spans="1:5" x14ac:dyDescent="0.25">
      <c r="A1457" s="1">
        <v>9.6991666666666703</v>
      </c>
      <c r="B1457">
        <v>-2005.67150115967</v>
      </c>
      <c r="C1457">
        <v>-7.347583771</v>
      </c>
      <c r="D1457">
        <v>-2.2263526919999999</v>
      </c>
      <c r="E1457">
        <v>-1.27363205</v>
      </c>
    </row>
    <row r="1458" spans="1:5" x14ac:dyDescent="0.25">
      <c r="A1458" s="1">
        <v>9.7058333333333398</v>
      </c>
      <c r="B1458">
        <v>-2005.6433677673399</v>
      </c>
      <c r="C1458">
        <v>-7.3513984680000002</v>
      </c>
      <c r="D1458">
        <v>-2.2230148320000001</v>
      </c>
      <c r="E1458">
        <v>-1.2693405149999999</v>
      </c>
    </row>
    <row r="1459" spans="1:5" x14ac:dyDescent="0.25">
      <c r="A1459" s="1">
        <v>9.7125000000000004</v>
      </c>
      <c r="B1459">
        <v>-2005.62429428101</v>
      </c>
      <c r="C1459">
        <v>-7.3547363280000004</v>
      </c>
      <c r="D1459">
        <v>-2.2215843199999998</v>
      </c>
      <c r="E1459">
        <v>-1.264095306</v>
      </c>
    </row>
    <row r="1460" spans="1:5" x14ac:dyDescent="0.25">
      <c r="A1460" s="1">
        <v>9.7191666666666698</v>
      </c>
      <c r="B1460">
        <v>-2005.60903549195</v>
      </c>
      <c r="C1460">
        <v>-7.3575973509999999</v>
      </c>
      <c r="D1460">
        <v>-2.2201538090000001</v>
      </c>
      <c r="E1460">
        <v>-1.2612342830000001</v>
      </c>
    </row>
    <row r="1461" spans="1:5" x14ac:dyDescent="0.25">
      <c r="A1461" s="1">
        <v>9.7258333333333393</v>
      </c>
      <c r="B1461">
        <v>-2005.5971145629901</v>
      </c>
      <c r="C1461">
        <v>-7.3609352110000001</v>
      </c>
      <c r="D1461">
        <v>-2.2192001339999998</v>
      </c>
      <c r="E1461">
        <v>-1.261711121</v>
      </c>
    </row>
    <row r="1462" spans="1:5" x14ac:dyDescent="0.25">
      <c r="A1462" s="1">
        <v>9.7324999999999999</v>
      </c>
      <c r="B1462">
        <v>-2005.58376312256</v>
      </c>
      <c r="C1462">
        <v>-7.3647499080000003</v>
      </c>
      <c r="D1462">
        <v>-2.2172927859999998</v>
      </c>
      <c r="E1462">
        <v>-1.2660026550000001</v>
      </c>
    </row>
    <row r="1463" spans="1:5" x14ac:dyDescent="0.25">
      <c r="A1463" s="1">
        <v>9.7391666666666694</v>
      </c>
      <c r="B1463">
        <v>-2005.5770874023499</v>
      </c>
      <c r="C1463">
        <v>-7.3676109309999998</v>
      </c>
      <c r="D1463">
        <v>-2.2153854370000001</v>
      </c>
      <c r="E1463">
        <v>-1.2702941889999999</v>
      </c>
    </row>
    <row r="1464" spans="1:5" x14ac:dyDescent="0.25">
      <c r="A1464" s="1">
        <v>9.7458333333333407</v>
      </c>
      <c r="B1464">
        <v>-2005.55896759033</v>
      </c>
      <c r="C1464">
        <v>-7.371425629</v>
      </c>
      <c r="D1464">
        <v>-2.2120475769999999</v>
      </c>
      <c r="E1464">
        <v>-1.27363205</v>
      </c>
    </row>
    <row r="1465" spans="1:5" x14ac:dyDescent="0.25">
      <c r="A1465" s="1">
        <v>9.7525000000000102</v>
      </c>
      <c r="B1465">
        <v>-2005.5255889892601</v>
      </c>
      <c r="C1465">
        <v>-7.3771476749999998</v>
      </c>
      <c r="D1465">
        <v>-2.2087097170000001</v>
      </c>
      <c r="E1465">
        <v>-1.275539398</v>
      </c>
    </row>
    <row r="1466" spans="1:5" x14ac:dyDescent="0.25">
      <c r="A1466" s="1">
        <v>9.7591666666666708</v>
      </c>
      <c r="B1466">
        <v>-2005.4755210876499</v>
      </c>
      <c r="C1466">
        <v>-7.3838233950000003</v>
      </c>
      <c r="D1466">
        <v>-2.2053718569999998</v>
      </c>
      <c r="E1466">
        <v>-1.2760162349999999</v>
      </c>
    </row>
    <row r="1467" spans="1:5" x14ac:dyDescent="0.25">
      <c r="A1467" s="1">
        <v>9.7658333333333402</v>
      </c>
      <c r="B1467">
        <v>-2005.4197311401399</v>
      </c>
      <c r="C1467">
        <v>-7.3890686040000002</v>
      </c>
      <c r="D1467">
        <v>-2.2006034849999998</v>
      </c>
      <c r="E1467">
        <v>-1.2726783749999999</v>
      </c>
    </row>
    <row r="1468" spans="1:5" x14ac:dyDescent="0.25">
      <c r="A1468" s="1">
        <v>9.7725000000000009</v>
      </c>
      <c r="B1468">
        <v>-2005.37204742432</v>
      </c>
      <c r="C1468">
        <v>-7.3919296259999996</v>
      </c>
      <c r="D1468">
        <v>-2.1944046020000001</v>
      </c>
      <c r="E1468">
        <v>-1.2674331670000001</v>
      </c>
    </row>
    <row r="1469" spans="1:5" x14ac:dyDescent="0.25">
      <c r="A1469" s="1">
        <v>9.7791666666666703</v>
      </c>
      <c r="B1469">
        <v>-2005.32531738281</v>
      </c>
      <c r="C1469">
        <v>-7.3938369750000001</v>
      </c>
      <c r="D1469">
        <v>-2.187728882</v>
      </c>
      <c r="E1469">
        <v>-1.2602806090000001</v>
      </c>
    </row>
    <row r="1470" spans="1:5" x14ac:dyDescent="0.25">
      <c r="A1470" s="1">
        <v>9.7858333333333398</v>
      </c>
      <c r="B1470">
        <v>-2005.2809715271001</v>
      </c>
      <c r="C1470">
        <v>-7.394313812</v>
      </c>
      <c r="D1470">
        <v>-2.181053162</v>
      </c>
      <c r="E1470">
        <v>-1.2531280520000001</v>
      </c>
    </row>
    <row r="1471" spans="1:5" x14ac:dyDescent="0.25">
      <c r="A1471" s="1">
        <v>9.7925000000000004</v>
      </c>
      <c r="B1471">
        <v>-2005.2309036254901</v>
      </c>
      <c r="C1471">
        <v>-7.394313812</v>
      </c>
      <c r="D1471">
        <v>-2.1748542789999998</v>
      </c>
      <c r="E1471">
        <v>-1.2493133540000001</v>
      </c>
    </row>
    <row r="1472" spans="1:5" x14ac:dyDescent="0.25">
      <c r="A1472" s="1">
        <v>9.7991666666666699</v>
      </c>
      <c r="B1472">
        <v>-2005.1846504211401</v>
      </c>
      <c r="C1472">
        <v>-7.394313812</v>
      </c>
      <c r="D1472">
        <v>-2.169132233</v>
      </c>
      <c r="E1472">
        <v>-1.2474060060000001</v>
      </c>
    </row>
    <row r="1473" spans="1:5" x14ac:dyDescent="0.25">
      <c r="A1473" s="1">
        <v>9.8058333333333394</v>
      </c>
      <c r="B1473">
        <v>-2005.1302909851099</v>
      </c>
      <c r="C1473">
        <v>-7.394313812</v>
      </c>
      <c r="D1473">
        <v>-2.1638870240000001</v>
      </c>
      <c r="E1473">
        <v>-1.2469291689999999</v>
      </c>
    </row>
    <row r="1474" spans="1:5" x14ac:dyDescent="0.25">
      <c r="A1474" s="1">
        <v>9.8125</v>
      </c>
      <c r="B1474">
        <v>-2005.0592422485399</v>
      </c>
      <c r="C1474">
        <v>-7.3952674869999999</v>
      </c>
      <c r="D1474">
        <v>-2.1605491639999999</v>
      </c>
      <c r="E1474">
        <v>-1.248836517</v>
      </c>
    </row>
    <row r="1475" spans="1:5" x14ac:dyDescent="0.25">
      <c r="A1475" s="1">
        <v>9.8191666666666695</v>
      </c>
      <c r="B1475">
        <v>-2004.9772262573299</v>
      </c>
      <c r="C1475">
        <v>-7.3957443239999998</v>
      </c>
      <c r="D1475">
        <v>-2.1586418150000002</v>
      </c>
      <c r="E1475">
        <v>-1.2540817259999999</v>
      </c>
    </row>
    <row r="1476" spans="1:5" x14ac:dyDescent="0.25">
      <c r="A1476" s="1">
        <v>9.8258333333333407</v>
      </c>
      <c r="B1476">
        <v>-2004.8995018005401</v>
      </c>
      <c r="C1476">
        <v>-7.3971748350000004</v>
      </c>
      <c r="D1476">
        <v>-2.1567344670000002</v>
      </c>
      <c r="E1476">
        <v>-1.2621879579999999</v>
      </c>
    </row>
    <row r="1477" spans="1:5" x14ac:dyDescent="0.25">
      <c r="A1477" s="1">
        <v>9.8325000000000102</v>
      </c>
      <c r="B1477">
        <v>-2004.83274459839</v>
      </c>
      <c r="C1477">
        <v>-7.3976516720000003</v>
      </c>
      <c r="D1477">
        <v>-2.1553039549999999</v>
      </c>
      <c r="E1477">
        <v>-1.2674331670000001</v>
      </c>
    </row>
    <row r="1478" spans="1:5" x14ac:dyDescent="0.25">
      <c r="A1478" s="1">
        <v>9.8391666666666708</v>
      </c>
      <c r="B1478">
        <v>-2004.7669410705601</v>
      </c>
      <c r="C1478">
        <v>-7.3971748350000004</v>
      </c>
      <c r="D1478">
        <v>-2.1533966059999998</v>
      </c>
      <c r="E1478">
        <v>-1.268863678</v>
      </c>
    </row>
    <row r="1479" spans="1:5" x14ac:dyDescent="0.25">
      <c r="A1479" s="1">
        <v>9.8458333333333403</v>
      </c>
      <c r="B1479">
        <v>-2004.70972061157</v>
      </c>
      <c r="C1479">
        <v>-7.3971748350000004</v>
      </c>
      <c r="D1479">
        <v>-2.150058746</v>
      </c>
      <c r="E1479">
        <v>-1.268863678</v>
      </c>
    </row>
    <row r="1480" spans="1:5" x14ac:dyDescent="0.25">
      <c r="A1480" s="1">
        <v>9.8524999999999991</v>
      </c>
      <c r="B1480">
        <v>-2004.65488433838</v>
      </c>
      <c r="C1480">
        <v>-7.3981285100000003</v>
      </c>
      <c r="D1480">
        <v>-2.143383026</v>
      </c>
      <c r="E1480">
        <v>-1.269817352</v>
      </c>
    </row>
    <row r="1481" spans="1:5" x14ac:dyDescent="0.25">
      <c r="A1481" s="1">
        <v>9.8591666666666704</v>
      </c>
      <c r="B1481">
        <v>-2004.6005249023499</v>
      </c>
      <c r="C1481">
        <v>-7.4014663699999996</v>
      </c>
      <c r="D1481">
        <v>-2.1352767940000001</v>
      </c>
      <c r="E1481">
        <v>-1.2702941889999999</v>
      </c>
    </row>
    <row r="1482" spans="1:5" x14ac:dyDescent="0.25">
      <c r="A1482" s="1">
        <v>9.8658333333333399</v>
      </c>
      <c r="B1482">
        <v>-2004.5385360717801</v>
      </c>
      <c r="C1482">
        <v>-7.4062347409999996</v>
      </c>
      <c r="D1482">
        <v>-2.1281242370000002</v>
      </c>
      <c r="E1482">
        <v>-1.2683868410000001</v>
      </c>
    </row>
    <row r="1483" spans="1:5" x14ac:dyDescent="0.25">
      <c r="A1483" s="1">
        <v>9.8725000000000005</v>
      </c>
      <c r="B1483">
        <v>-2004.4813156128</v>
      </c>
      <c r="C1483">
        <v>-7.4124336240000002</v>
      </c>
      <c r="D1483">
        <v>-2.1209716799999998</v>
      </c>
      <c r="E1483">
        <v>-1.265525818</v>
      </c>
    </row>
    <row r="1484" spans="1:5" x14ac:dyDescent="0.25">
      <c r="A1484" s="1">
        <v>9.87916666666667</v>
      </c>
      <c r="B1484">
        <v>-2004.43553924561</v>
      </c>
      <c r="C1484">
        <v>-7.4195861819999998</v>
      </c>
      <c r="D1484">
        <v>-2.1157264709999999</v>
      </c>
      <c r="E1484">
        <v>-1.264095306</v>
      </c>
    </row>
    <row r="1485" spans="1:5" x14ac:dyDescent="0.25">
      <c r="A1485" s="1">
        <v>9.8858333333333395</v>
      </c>
      <c r="B1485">
        <v>-2004.3973922729499</v>
      </c>
      <c r="C1485">
        <v>-7.4276924129999999</v>
      </c>
      <c r="D1485">
        <v>-2.110481262</v>
      </c>
      <c r="E1485">
        <v>-1.2612342830000001</v>
      </c>
    </row>
    <row r="1486" spans="1:5" x14ac:dyDescent="0.25">
      <c r="A1486" s="1">
        <v>9.8925000000000001</v>
      </c>
      <c r="B1486">
        <v>-2004.3625831603999</v>
      </c>
      <c r="C1486">
        <v>-7.4329376219999999</v>
      </c>
      <c r="D1486">
        <v>-2.108097076</v>
      </c>
      <c r="E1486">
        <v>-1.2555122379999999</v>
      </c>
    </row>
    <row r="1487" spans="1:5" x14ac:dyDescent="0.25">
      <c r="A1487" s="1">
        <v>9.8991666666666696</v>
      </c>
      <c r="B1487">
        <v>-2004.3120384216299</v>
      </c>
      <c r="C1487">
        <v>-7.4348449710000004</v>
      </c>
      <c r="D1487">
        <v>-2.1066665649999998</v>
      </c>
      <c r="E1487">
        <v>-1.2483596800000001</v>
      </c>
    </row>
    <row r="1488" spans="1:5" x14ac:dyDescent="0.25">
      <c r="A1488" s="1">
        <v>9.9058333333333408</v>
      </c>
      <c r="B1488">
        <v>-2004.2557716369599</v>
      </c>
      <c r="C1488">
        <v>-7.4353218080000003</v>
      </c>
      <c r="D1488">
        <v>-2.1038055419999999</v>
      </c>
      <c r="E1488">
        <v>-1.244068146</v>
      </c>
    </row>
    <row r="1489" spans="1:5" x14ac:dyDescent="0.25">
      <c r="A1489" s="1">
        <v>9.9125000000000103</v>
      </c>
      <c r="B1489">
        <v>-2004.2028427124001</v>
      </c>
      <c r="C1489">
        <v>-7.4353218080000003</v>
      </c>
      <c r="D1489">
        <v>-2.098560333</v>
      </c>
      <c r="E1489">
        <v>-1.242637634</v>
      </c>
    </row>
    <row r="1490" spans="1:5" x14ac:dyDescent="0.25">
      <c r="A1490" s="1">
        <v>9.9191666666666691</v>
      </c>
      <c r="B1490">
        <v>-2004.1708946228</v>
      </c>
      <c r="C1490">
        <v>-7.4353218080000003</v>
      </c>
      <c r="D1490">
        <v>-2.0947456359999999</v>
      </c>
      <c r="E1490">
        <v>-1.242637634</v>
      </c>
    </row>
    <row r="1491" spans="1:5" x14ac:dyDescent="0.25">
      <c r="A1491" s="1">
        <v>9.9258333333333404</v>
      </c>
      <c r="B1491">
        <v>-2004.1484832763699</v>
      </c>
      <c r="C1491">
        <v>-7.436752319</v>
      </c>
      <c r="D1491">
        <v>-2.0947456359999999</v>
      </c>
      <c r="E1491">
        <v>-1.2445449829999999</v>
      </c>
    </row>
    <row r="1492" spans="1:5" x14ac:dyDescent="0.25">
      <c r="A1492" s="1">
        <v>9.9324999999999992</v>
      </c>
      <c r="B1492">
        <v>-2004.1298866272</v>
      </c>
      <c r="C1492">
        <v>-7.4419975279999999</v>
      </c>
      <c r="D1492">
        <v>-2.096652985</v>
      </c>
      <c r="E1492">
        <v>-1.2474060060000001</v>
      </c>
    </row>
    <row r="1493" spans="1:5" x14ac:dyDescent="0.25">
      <c r="A1493" s="1">
        <v>9.9391666666666705</v>
      </c>
      <c r="B1493">
        <v>-2004.1389465332099</v>
      </c>
      <c r="C1493">
        <v>-7.4496269230000003</v>
      </c>
      <c r="D1493">
        <v>-2.0971298219999999</v>
      </c>
      <c r="E1493">
        <v>-1.2507438660000001</v>
      </c>
    </row>
    <row r="1494" spans="1:5" x14ac:dyDescent="0.25">
      <c r="A1494" s="1">
        <v>9.94583333333334</v>
      </c>
      <c r="B1494">
        <v>-2004.17470932007</v>
      </c>
      <c r="C1494">
        <v>-7.4577331539999996</v>
      </c>
      <c r="D1494">
        <v>-2.0956993100000001</v>
      </c>
      <c r="E1494">
        <v>-1.2516975400000001</v>
      </c>
    </row>
    <row r="1495" spans="1:5" x14ac:dyDescent="0.25">
      <c r="A1495" s="1">
        <v>9.9525000000000006</v>
      </c>
      <c r="B1495">
        <v>-2004.21237945557</v>
      </c>
      <c r="C1495">
        <v>-7.4648857120000001</v>
      </c>
      <c r="D1495">
        <v>-2.0952224730000002</v>
      </c>
      <c r="E1495">
        <v>-1.2507438660000001</v>
      </c>
    </row>
    <row r="1496" spans="1:5" x14ac:dyDescent="0.25">
      <c r="A1496" s="1">
        <v>9.9591666666666701</v>
      </c>
      <c r="B1496">
        <v>-2004.2328834533701</v>
      </c>
      <c r="C1496">
        <v>-7.469654083</v>
      </c>
      <c r="D1496">
        <v>-2.094268799</v>
      </c>
      <c r="E1496">
        <v>-1.2483596800000001</v>
      </c>
    </row>
    <row r="1497" spans="1:5" x14ac:dyDescent="0.25">
      <c r="A1497" s="1">
        <v>9.9658333333333395</v>
      </c>
      <c r="B1497">
        <v>-2004.2448043823299</v>
      </c>
      <c r="C1497">
        <v>-7.4734687810000002</v>
      </c>
      <c r="D1497">
        <v>-2.0909309390000002</v>
      </c>
      <c r="E1497">
        <v>-1.2464523320000001</v>
      </c>
    </row>
    <row r="1498" spans="1:5" x14ac:dyDescent="0.25">
      <c r="A1498" s="1">
        <v>9.9725000000000001</v>
      </c>
      <c r="B1498">
        <v>-2004.26721572876</v>
      </c>
      <c r="C1498">
        <v>-7.4748992919999999</v>
      </c>
      <c r="D1498">
        <v>-2.0856857299999998</v>
      </c>
      <c r="E1498">
        <v>-1.2450218200000001</v>
      </c>
    </row>
    <row r="1499" spans="1:5" x14ac:dyDescent="0.25">
      <c r="A1499" s="1">
        <v>9.9791666666666696</v>
      </c>
      <c r="B1499">
        <v>-2004.2843818664601</v>
      </c>
      <c r="C1499">
        <v>-7.4758529659999997</v>
      </c>
      <c r="D1499">
        <v>-2.0813941960000002</v>
      </c>
      <c r="E1499">
        <v>-1.2435913089999999</v>
      </c>
    </row>
    <row r="1500" spans="1:5" x14ac:dyDescent="0.25">
      <c r="A1500" s="1">
        <v>9.9858333333333391</v>
      </c>
      <c r="B1500">
        <v>-2004.2905807495099</v>
      </c>
      <c r="C1500">
        <v>-7.4758529659999997</v>
      </c>
      <c r="D1500">
        <v>-2.0790100100000002</v>
      </c>
      <c r="E1500">
        <v>-1.2421607969999999</v>
      </c>
    </row>
    <row r="1501" spans="1:5" x14ac:dyDescent="0.25">
      <c r="A1501" s="1">
        <v>9.9925000000000104</v>
      </c>
      <c r="B1501">
        <v>-2004.29201126099</v>
      </c>
      <c r="C1501">
        <v>-7.4768066409999996</v>
      </c>
      <c r="D1501">
        <v>-2.077579498</v>
      </c>
      <c r="E1501">
        <v>-1.239299774</v>
      </c>
    </row>
    <row r="1502" spans="1:5" x14ac:dyDescent="0.25">
      <c r="A1502" s="1">
        <v>9.9991666666666692</v>
      </c>
      <c r="B1502">
        <v>-2004.29725646973</v>
      </c>
      <c r="C1502">
        <v>-7.4782371520000002</v>
      </c>
      <c r="D1502">
        <v>-2.0747184750000001</v>
      </c>
      <c r="E1502">
        <v>-1.237392426</v>
      </c>
    </row>
    <row r="1503" spans="1:5" x14ac:dyDescent="0.25">
      <c r="A1503" s="1">
        <v>10.005833333333401</v>
      </c>
      <c r="B1503">
        <v>-2004.3115615844699</v>
      </c>
      <c r="C1503">
        <v>-7.4801445009999998</v>
      </c>
      <c r="D1503">
        <v>-2.0694732669999998</v>
      </c>
      <c r="E1503">
        <v>-1.2354850770000001</v>
      </c>
    </row>
    <row r="1504" spans="1:5" x14ac:dyDescent="0.25">
      <c r="A1504" s="1">
        <v>10.012499999999999</v>
      </c>
      <c r="B1504">
        <v>-2004.3249130249001</v>
      </c>
      <c r="C1504">
        <v>-7.4830055240000002</v>
      </c>
      <c r="D1504">
        <v>-2.063751221</v>
      </c>
      <c r="E1504">
        <v>-1.2331008910000001</v>
      </c>
    </row>
    <row r="1505" spans="1:5" x14ac:dyDescent="0.25">
      <c r="A1505" s="1">
        <v>10.019166666666701</v>
      </c>
      <c r="B1505">
        <v>-2004.3320655822799</v>
      </c>
      <c r="C1505">
        <v>-7.4868202210000003</v>
      </c>
      <c r="D1505">
        <v>-2.0575523379999998</v>
      </c>
      <c r="E1505">
        <v>-1.230239868</v>
      </c>
    </row>
    <row r="1506" spans="1:5" x14ac:dyDescent="0.25">
      <c r="A1506" s="1">
        <v>10.0258333333334</v>
      </c>
      <c r="B1506">
        <v>-2004.32872772217</v>
      </c>
      <c r="C1506">
        <v>-7.4901580809999997</v>
      </c>
      <c r="D1506">
        <v>-2.0527839659999998</v>
      </c>
      <c r="E1506">
        <v>-1.2259483339999999</v>
      </c>
    </row>
    <row r="1507" spans="1:5" x14ac:dyDescent="0.25">
      <c r="A1507" s="1">
        <v>10.032500000000001</v>
      </c>
      <c r="B1507">
        <v>-2004.31919097901</v>
      </c>
      <c r="C1507">
        <v>-7.4925422670000001</v>
      </c>
      <c r="D1507">
        <v>-2.0475387569999999</v>
      </c>
      <c r="E1507">
        <v>-1.2221336359999999</v>
      </c>
    </row>
    <row r="1508" spans="1:5" x14ac:dyDescent="0.25">
      <c r="A1508" s="1">
        <v>10.0391666666667</v>
      </c>
      <c r="B1508">
        <v>-2004.30917739868</v>
      </c>
      <c r="C1508">
        <v>-7.4944496149999997</v>
      </c>
      <c r="D1508">
        <v>-2.042293549</v>
      </c>
      <c r="E1508">
        <v>-1.2192726140000001</v>
      </c>
    </row>
    <row r="1509" spans="1:5" x14ac:dyDescent="0.25">
      <c r="A1509" s="1">
        <v>10.0458333333334</v>
      </c>
      <c r="B1509">
        <v>-2004.29821014405</v>
      </c>
      <c r="C1509">
        <v>-7.4977874760000001</v>
      </c>
      <c r="D1509">
        <v>-2.035140991</v>
      </c>
      <c r="E1509">
        <v>-1.2168884280000001</v>
      </c>
    </row>
    <row r="1510" spans="1:5" x14ac:dyDescent="0.25">
      <c r="A1510" s="1">
        <v>10.0525</v>
      </c>
      <c r="B1510">
        <v>-2004.2891502380401</v>
      </c>
      <c r="C1510">
        <v>-7.4996948239999996</v>
      </c>
      <c r="D1510">
        <v>-2.0270347599999998</v>
      </c>
      <c r="E1510">
        <v>-1.214981079</v>
      </c>
    </row>
    <row r="1511" spans="1:5" x14ac:dyDescent="0.25">
      <c r="A1511" s="1">
        <v>10.0591666666667</v>
      </c>
      <c r="B1511">
        <v>-2004.2891502380401</v>
      </c>
      <c r="C1511">
        <v>-7.4987411499999999</v>
      </c>
      <c r="D1511">
        <v>-2.0198822019999998</v>
      </c>
      <c r="E1511">
        <v>-1.2145042420000001</v>
      </c>
    </row>
    <row r="1512" spans="1:5" x14ac:dyDescent="0.25">
      <c r="A1512" s="1">
        <v>10.0658333333334</v>
      </c>
      <c r="B1512">
        <v>-2004.30202484131</v>
      </c>
      <c r="C1512">
        <v>-7.4968338010000002</v>
      </c>
      <c r="D1512">
        <v>-2.01177597</v>
      </c>
      <c r="E1512">
        <v>-1.217365265</v>
      </c>
    </row>
    <row r="1513" spans="1:5" x14ac:dyDescent="0.25">
      <c r="A1513" s="1">
        <v>10.0725</v>
      </c>
      <c r="B1513">
        <v>-2004.31251525879</v>
      </c>
      <c r="C1513">
        <v>-7.4973106380000001</v>
      </c>
      <c r="D1513">
        <v>-2.002239227</v>
      </c>
      <c r="E1513">
        <v>-1.220703125</v>
      </c>
    </row>
    <row r="1514" spans="1:5" x14ac:dyDescent="0.25">
      <c r="A1514" s="1">
        <v>10.079166666666699</v>
      </c>
      <c r="B1514">
        <v>-2004.30774688721</v>
      </c>
      <c r="C1514">
        <v>-7.498264313</v>
      </c>
      <c r="D1514">
        <v>-1.9936561580000001</v>
      </c>
      <c r="E1514">
        <v>-1.2221336359999999</v>
      </c>
    </row>
    <row r="1515" spans="1:5" x14ac:dyDescent="0.25">
      <c r="A1515" s="1">
        <v>10.085833333333399</v>
      </c>
      <c r="B1515">
        <v>-2004.2910575866699</v>
      </c>
      <c r="C1515">
        <v>-7.4968338010000002</v>
      </c>
      <c r="D1515">
        <v>-1.9888877869999999</v>
      </c>
      <c r="E1515">
        <v>-1.219749451</v>
      </c>
    </row>
    <row r="1516" spans="1:5" x14ac:dyDescent="0.25">
      <c r="A1516" s="1">
        <v>10.092499999999999</v>
      </c>
      <c r="B1516">
        <v>-2004.2700767517099</v>
      </c>
      <c r="C1516">
        <v>-7.4949264529999997</v>
      </c>
      <c r="D1516">
        <v>-1.986980438</v>
      </c>
      <c r="E1516">
        <v>-1.2168884280000001</v>
      </c>
    </row>
    <row r="1517" spans="1:5" x14ac:dyDescent="0.25">
      <c r="A1517" s="1">
        <v>10.099166666666701</v>
      </c>
      <c r="B1517">
        <v>-2004.24766540528</v>
      </c>
      <c r="C1517">
        <v>-7.4934959409999999</v>
      </c>
      <c r="D1517">
        <v>-1.9841194150000001</v>
      </c>
      <c r="E1517">
        <v>-1.2140274049999999</v>
      </c>
    </row>
    <row r="1518" spans="1:5" x14ac:dyDescent="0.25">
      <c r="A1518" s="1">
        <v>10.105833333333401</v>
      </c>
      <c r="B1518">
        <v>-2004.21667098999</v>
      </c>
      <c r="C1518">
        <v>-7.4925422670000001</v>
      </c>
      <c r="D1518">
        <v>-1.980304718</v>
      </c>
      <c r="E1518">
        <v>-1.2106895449999999</v>
      </c>
    </row>
    <row r="1519" spans="1:5" x14ac:dyDescent="0.25">
      <c r="A1519" s="1">
        <v>10.112500000000001</v>
      </c>
      <c r="B1519">
        <v>-2004.1785240173399</v>
      </c>
      <c r="C1519">
        <v>-7.4911117550000004</v>
      </c>
      <c r="D1519">
        <v>-1.9769668579999999</v>
      </c>
      <c r="E1519">
        <v>-1.2059211729999999</v>
      </c>
    </row>
    <row r="1520" spans="1:5" x14ac:dyDescent="0.25">
      <c r="A1520" s="1">
        <v>10.1191666666667</v>
      </c>
      <c r="B1520">
        <v>-2004.14419174195</v>
      </c>
      <c r="C1520">
        <v>-7.4906349179999996</v>
      </c>
      <c r="D1520">
        <v>-1.9755363459999999</v>
      </c>
      <c r="E1520">
        <v>-1.204013824</v>
      </c>
    </row>
    <row r="1521" spans="1:5" x14ac:dyDescent="0.25">
      <c r="A1521" s="1">
        <v>10.1258333333334</v>
      </c>
      <c r="B1521">
        <v>-2004.11367416382</v>
      </c>
      <c r="C1521">
        <v>-7.4925422670000001</v>
      </c>
      <c r="D1521">
        <v>-1.9736289979999999</v>
      </c>
      <c r="E1521">
        <v>-1.2049674990000001</v>
      </c>
    </row>
    <row r="1522" spans="1:5" x14ac:dyDescent="0.25">
      <c r="A1522" s="1">
        <v>10.1325</v>
      </c>
      <c r="B1522">
        <v>-2004.08887863159</v>
      </c>
      <c r="C1522">
        <v>-7.4939727779999998</v>
      </c>
      <c r="D1522">
        <v>-1.969814301</v>
      </c>
      <c r="E1522">
        <v>-1.2059211729999999</v>
      </c>
    </row>
    <row r="1523" spans="1:5" x14ac:dyDescent="0.25">
      <c r="A1523" s="1">
        <v>10.1391666666667</v>
      </c>
      <c r="B1523">
        <v>-2004.0712356567401</v>
      </c>
      <c r="C1523">
        <v>-7.4949264529999997</v>
      </c>
      <c r="D1523">
        <v>-1.965045929</v>
      </c>
      <c r="E1523">
        <v>-1.204013824</v>
      </c>
    </row>
    <row r="1524" spans="1:5" x14ac:dyDescent="0.25">
      <c r="A1524" s="1">
        <v>10.1458333333334</v>
      </c>
      <c r="B1524">
        <v>-2004.05788421631</v>
      </c>
      <c r="C1524">
        <v>-7.4968338010000002</v>
      </c>
      <c r="D1524">
        <v>-1.9593238829999999</v>
      </c>
      <c r="E1524">
        <v>-1.20306015</v>
      </c>
    </row>
    <row r="1525" spans="1:5" x14ac:dyDescent="0.25">
      <c r="A1525" s="1">
        <v>10.1525</v>
      </c>
      <c r="B1525">
        <v>-2004.05359268189</v>
      </c>
      <c r="C1525">
        <v>-7.498264313</v>
      </c>
      <c r="D1525">
        <v>-1.954078674</v>
      </c>
      <c r="E1525">
        <v>-1.2059211729999999</v>
      </c>
    </row>
    <row r="1526" spans="1:5" x14ac:dyDescent="0.25">
      <c r="A1526" s="1">
        <v>10.1591666666667</v>
      </c>
      <c r="B1526">
        <v>-2004.0488243103</v>
      </c>
      <c r="C1526">
        <v>-7.498264313</v>
      </c>
      <c r="D1526">
        <v>-1.9464492799999999</v>
      </c>
      <c r="E1526">
        <v>-1.210212708</v>
      </c>
    </row>
    <row r="1527" spans="1:5" x14ac:dyDescent="0.25">
      <c r="A1527" s="1">
        <v>10.165833333333399</v>
      </c>
      <c r="B1527">
        <v>-2004.0354728698801</v>
      </c>
      <c r="C1527">
        <v>-7.4973106380000001</v>
      </c>
      <c r="D1527">
        <v>-1.938819885</v>
      </c>
      <c r="E1527">
        <v>-1.2130737300000001</v>
      </c>
    </row>
    <row r="1528" spans="1:5" x14ac:dyDescent="0.25">
      <c r="A1528" s="1">
        <v>10.172499999999999</v>
      </c>
      <c r="B1528">
        <v>-2004.00829315186</v>
      </c>
      <c r="C1528">
        <v>-7.4973106380000001</v>
      </c>
      <c r="D1528">
        <v>-1.934528351</v>
      </c>
      <c r="E1528">
        <v>-1.214981079</v>
      </c>
    </row>
    <row r="1529" spans="1:5" x14ac:dyDescent="0.25">
      <c r="A1529" s="1">
        <v>10.179166666666699</v>
      </c>
      <c r="B1529">
        <v>-2003.9710998535199</v>
      </c>
      <c r="C1529">
        <v>-7.4992179869999998</v>
      </c>
      <c r="D1529">
        <v>-1.935482025</v>
      </c>
      <c r="E1529">
        <v>-1.218318939</v>
      </c>
    </row>
    <row r="1530" spans="1:5" x14ac:dyDescent="0.25">
      <c r="A1530" s="1">
        <v>10.185833333333401</v>
      </c>
      <c r="B1530">
        <v>-2003.9386749267601</v>
      </c>
      <c r="C1530">
        <v>-7.4992179869999998</v>
      </c>
      <c r="D1530">
        <v>-1.937866211</v>
      </c>
      <c r="E1530">
        <v>-1.221656799</v>
      </c>
    </row>
    <row r="1531" spans="1:5" x14ac:dyDescent="0.25">
      <c r="A1531" s="1">
        <v>10.192500000000001</v>
      </c>
      <c r="B1531">
        <v>-2003.91054153443</v>
      </c>
      <c r="C1531">
        <v>-7.4973106380000001</v>
      </c>
      <c r="D1531">
        <v>-1.937866211</v>
      </c>
      <c r="E1531">
        <v>-1.221656799</v>
      </c>
    </row>
    <row r="1532" spans="1:5" x14ac:dyDescent="0.25">
      <c r="A1532" s="1">
        <v>10.1991666666667</v>
      </c>
      <c r="B1532">
        <v>-2003.89099121094</v>
      </c>
      <c r="C1532">
        <v>-7.4954032899999996</v>
      </c>
      <c r="D1532">
        <v>-1.9350051880000001</v>
      </c>
      <c r="E1532">
        <v>-1.218318939</v>
      </c>
    </row>
    <row r="1533" spans="1:5" x14ac:dyDescent="0.25">
      <c r="A1533" s="1">
        <v>10.2058333333334</v>
      </c>
      <c r="B1533">
        <v>-2003.88193130493</v>
      </c>
      <c r="C1533">
        <v>-7.4939727779999998</v>
      </c>
      <c r="D1533">
        <v>-1.9307136540000001</v>
      </c>
      <c r="E1533">
        <v>-1.2154579160000001</v>
      </c>
    </row>
    <row r="1534" spans="1:5" x14ac:dyDescent="0.25">
      <c r="A1534" s="1">
        <v>10.2125</v>
      </c>
      <c r="B1534">
        <v>-2003.88193130493</v>
      </c>
      <c r="C1534">
        <v>-7.4920654300000002</v>
      </c>
      <c r="D1534">
        <v>-1.9240379329999999</v>
      </c>
      <c r="E1534">
        <v>-1.2154579160000001</v>
      </c>
    </row>
    <row r="1535" spans="1:5" x14ac:dyDescent="0.25">
      <c r="A1535" s="1">
        <v>10.2191666666667</v>
      </c>
      <c r="B1535">
        <v>-2003.8838386535699</v>
      </c>
      <c r="C1535">
        <v>-7.4901580809999997</v>
      </c>
      <c r="D1535">
        <v>-1.9164085390000001</v>
      </c>
      <c r="E1535">
        <v>-1.216411591</v>
      </c>
    </row>
    <row r="1536" spans="1:5" x14ac:dyDescent="0.25">
      <c r="A1536" s="1">
        <v>10.2258333333334</v>
      </c>
      <c r="B1536">
        <v>-2003.8790702819799</v>
      </c>
      <c r="C1536">
        <v>-7.48872757</v>
      </c>
      <c r="D1536">
        <v>-1.9087791439999999</v>
      </c>
      <c r="E1536">
        <v>-1.2140274049999999</v>
      </c>
    </row>
    <row r="1537" spans="1:5" x14ac:dyDescent="0.25">
      <c r="A1537" s="1">
        <v>10.2325</v>
      </c>
      <c r="B1537">
        <v>-2003.87048721314</v>
      </c>
      <c r="C1537">
        <v>-7.48872757</v>
      </c>
      <c r="D1537">
        <v>-1.904010773</v>
      </c>
      <c r="E1537">
        <v>-1.2106895449999999</v>
      </c>
    </row>
    <row r="1538" spans="1:5" x14ac:dyDescent="0.25">
      <c r="A1538" s="1">
        <v>10.2391666666667</v>
      </c>
      <c r="B1538">
        <v>-2003.8628578186101</v>
      </c>
      <c r="C1538">
        <v>-7.4892044069999999</v>
      </c>
      <c r="D1538">
        <v>-1.904964447</v>
      </c>
      <c r="E1538">
        <v>-1.208782196</v>
      </c>
    </row>
    <row r="1539" spans="1:5" x14ac:dyDescent="0.25">
      <c r="A1539" s="1">
        <v>10.245833333333399</v>
      </c>
      <c r="B1539">
        <v>-2003.85618209839</v>
      </c>
      <c r="C1539">
        <v>-7.4906349179999996</v>
      </c>
      <c r="D1539">
        <v>-1.907348633</v>
      </c>
      <c r="E1539">
        <v>-1.207828522</v>
      </c>
    </row>
    <row r="1540" spans="1:5" x14ac:dyDescent="0.25">
      <c r="A1540" s="1">
        <v>10.2525</v>
      </c>
      <c r="B1540">
        <v>-2003.8523674011301</v>
      </c>
      <c r="C1540">
        <v>-7.4925422670000001</v>
      </c>
      <c r="D1540">
        <v>-1.9078254699999999</v>
      </c>
      <c r="E1540">
        <v>-1.2068748469999999</v>
      </c>
    </row>
    <row r="1541" spans="1:5" x14ac:dyDescent="0.25">
      <c r="A1541" s="1">
        <v>10.259166666666699</v>
      </c>
      <c r="B1541">
        <v>-2003.85570526123</v>
      </c>
      <c r="C1541">
        <v>-7.4944496149999997</v>
      </c>
      <c r="D1541">
        <v>-1.9068717959999999</v>
      </c>
      <c r="E1541">
        <v>-1.205444336</v>
      </c>
    </row>
    <row r="1542" spans="1:5" x14ac:dyDescent="0.25">
      <c r="A1542" s="1">
        <v>10.265833333333401</v>
      </c>
      <c r="B1542">
        <v>-2003.88050079346</v>
      </c>
      <c r="C1542">
        <v>-7.4954032899999996</v>
      </c>
      <c r="D1542">
        <v>-1.9063949579999999</v>
      </c>
      <c r="E1542">
        <v>-1.20639801</v>
      </c>
    </row>
    <row r="1543" spans="1:5" x14ac:dyDescent="0.25">
      <c r="A1543" s="1">
        <v>10.272500000000001</v>
      </c>
      <c r="B1543">
        <v>-2003.92580032349</v>
      </c>
      <c r="C1543">
        <v>-7.4968338010000002</v>
      </c>
      <c r="D1543">
        <v>-1.9044876100000001</v>
      </c>
      <c r="E1543">
        <v>-1.207828522</v>
      </c>
    </row>
    <row r="1544" spans="1:5" x14ac:dyDescent="0.25">
      <c r="A1544" s="1">
        <v>10.279166666666701</v>
      </c>
      <c r="B1544">
        <v>-2003.97682189942</v>
      </c>
      <c r="C1544">
        <v>-7.4992179869999998</v>
      </c>
      <c r="D1544">
        <v>-1.900196075</v>
      </c>
      <c r="E1544">
        <v>-1.208782196</v>
      </c>
    </row>
    <row r="1545" spans="1:5" x14ac:dyDescent="0.25">
      <c r="A1545" s="1">
        <v>10.2858333333334</v>
      </c>
      <c r="B1545">
        <v>-2004.0316581726099</v>
      </c>
      <c r="C1545">
        <v>-7.502555847</v>
      </c>
      <c r="D1545">
        <v>-1.89447403</v>
      </c>
      <c r="E1545">
        <v>-1.207828522</v>
      </c>
    </row>
    <row r="1546" spans="1:5" x14ac:dyDescent="0.25">
      <c r="A1546" s="1">
        <v>10.2925</v>
      </c>
      <c r="B1546">
        <v>-2004.0922164916999</v>
      </c>
      <c r="C1546">
        <v>-7.5063705440000001</v>
      </c>
      <c r="D1546">
        <v>-1.889705658</v>
      </c>
      <c r="E1546">
        <v>-1.20639801</v>
      </c>
    </row>
    <row r="1547" spans="1:5" x14ac:dyDescent="0.25">
      <c r="A1547" s="1">
        <v>10.2991666666667</v>
      </c>
      <c r="B1547">
        <v>-2004.15992736817</v>
      </c>
      <c r="C1547">
        <v>-7.5087547299999997</v>
      </c>
      <c r="D1547">
        <v>-1.8835067750000001</v>
      </c>
      <c r="E1547">
        <v>-1.2059211729999999</v>
      </c>
    </row>
    <row r="1548" spans="1:5" x14ac:dyDescent="0.25">
      <c r="A1548" s="1">
        <v>10.3058333333334</v>
      </c>
      <c r="B1548">
        <v>-2004.2200088500999</v>
      </c>
      <c r="C1548">
        <v>-7.51209259</v>
      </c>
      <c r="D1548">
        <v>-1.875400543</v>
      </c>
      <c r="E1548">
        <v>-1.2059211729999999</v>
      </c>
    </row>
    <row r="1549" spans="1:5" x14ac:dyDescent="0.25">
      <c r="A1549" s="1">
        <v>10.3125</v>
      </c>
      <c r="B1549">
        <v>-2004.26816940308</v>
      </c>
      <c r="C1549">
        <v>-7.5159072880000002</v>
      </c>
      <c r="D1549">
        <v>-1.868724823</v>
      </c>
      <c r="E1549">
        <v>-1.2049674990000001</v>
      </c>
    </row>
    <row r="1550" spans="1:5" x14ac:dyDescent="0.25">
      <c r="A1550" s="1">
        <v>10.3191666666667</v>
      </c>
      <c r="B1550">
        <v>-2004.3196678161601</v>
      </c>
      <c r="C1550">
        <v>-7.5187683109999996</v>
      </c>
      <c r="D1550">
        <v>-1.8649101260000001</v>
      </c>
      <c r="E1550">
        <v>-1.2035369869999999</v>
      </c>
    </row>
    <row r="1551" spans="1:5" x14ac:dyDescent="0.25">
      <c r="A1551" s="1">
        <v>10.325833333333399</v>
      </c>
      <c r="B1551">
        <v>-2004.3768882751499</v>
      </c>
      <c r="C1551">
        <v>-7.5182914729999997</v>
      </c>
      <c r="D1551">
        <v>-1.8630027769999999</v>
      </c>
      <c r="E1551">
        <v>-1.2035369869999999</v>
      </c>
    </row>
    <row r="1552" spans="1:5" x14ac:dyDescent="0.25">
      <c r="A1552" s="1">
        <v>10.3325</v>
      </c>
      <c r="B1552">
        <v>-2004.4269561767601</v>
      </c>
      <c r="C1552">
        <v>-7.5154304500000002</v>
      </c>
      <c r="D1552">
        <v>-1.8606185909999999</v>
      </c>
      <c r="E1552">
        <v>-1.2035369869999999</v>
      </c>
    </row>
    <row r="1553" spans="1:5" x14ac:dyDescent="0.25">
      <c r="A1553" s="1">
        <v>10.339166666666699</v>
      </c>
      <c r="B1553">
        <v>-2004.45508956909</v>
      </c>
      <c r="C1553">
        <v>-7.5130462649999998</v>
      </c>
      <c r="D1553">
        <v>-1.858234406</v>
      </c>
      <c r="E1553">
        <v>-1.2016296390000001</v>
      </c>
    </row>
    <row r="1554" spans="1:5" x14ac:dyDescent="0.25">
      <c r="A1554" s="1">
        <v>10.345833333333401</v>
      </c>
      <c r="B1554">
        <v>-2004.4679641723701</v>
      </c>
      <c r="C1554">
        <v>-7.5106620790000003</v>
      </c>
      <c r="D1554">
        <v>-1.858234406</v>
      </c>
      <c r="E1554">
        <v>-1.198768616</v>
      </c>
    </row>
    <row r="1555" spans="1:5" x14ac:dyDescent="0.25">
      <c r="A1555" s="1">
        <v>10.352499999999999</v>
      </c>
      <c r="B1555">
        <v>-2004.4884681701701</v>
      </c>
      <c r="C1555">
        <v>-7.5068473820000001</v>
      </c>
      <c r="D1555">
        <v>-1.8587112429999999</v>
      </c>
      <c r="E1555">
        <v>-1.1968612670000001</v>
      </c>
    </row>
    <row r="1556" spans="1:5" x14ac:dyDescent="0.25">
      <c r="A1556" s="1">
        <v>10.359166666666701</v>
      </c>
      <c r="B1556">
        <v>-2004.52089309693</v>
      </c>
      <c r="C1556">
        <v>-7.5035095209999998</v>
      </c>
      <c r="D1556">
        <v>-1.8553733830000001</v>
      </c>
      <c r="E1556">
        <v>-1.1954307559999999</v>
      </c>
    </row>
    <row r="1557" spans="1:5" x14ac:dyDescent="0.25">
      <c r="A1557" s="1">
        <v>10.3658333333334</v>
      </c>
      <c r="B1557">
        <v>-2004.5590400695801</v>
      </c>
      <c r="C1557">
        <v>-7.5016021730000002</v>
      </c>
      <c r="D1557">
        <v>-1.8482208250000001</v>
      </c>
      <c r="E1557">
        <v>-1.1920928959999999</v>
      </c>
    </row>
    <row r="1558" spans="1:5" x14ac:dyDescent="0.25">
      <c r="A1558" s="1">
        <v>10.3725</v>
      </c>
      <c r="B1558">
        <v>-2004.5905113220199</v>
      </c>
      <c r="C1558">
        <v>-7.5001716610000004</v>
      </c>
      <c r="D1558">
        <v>-1.840591431</v>
      </c>
      <c r="E1558">
        <v>-1.188755035</v>
      </c>
    </row>
    <row r="1559" spans="1:5" x14ac:dyDescent="0.25">
      <c r="A1559" s="1">
        <v>10.3791666666667</v>
      </c>
      <c r="B1559">
        <v>-2004.6238899231</v>
      </c>
      <c r="C1559">
        <v>-7.4996948239999996</v>
      </c>
      <c r="D1559">
        <v>-1.834869385</v>
      </c>
      <c r="E1559">
        <v>-1.1882781979999999</v>
      </c>
    </row>
    <row r="1560" spans="1:5" x14ac:dyDescent="0.25">
      <c r="A1560" s="1">
        <v>10.3858333333334</v>
      </c>
      <c r="B1560">
        <v>-2004.67014312744</v>
      </c>
      <c r="C1560">
        <v>-7.4996948239999996</v>
      </c>
      <c r="D1560">
        <v>-1.8305778500000001</v>
      </c>
      <c r="E1560">
        <v>-1.1906623839999999</v>
      </c>
    </row>
    <row r="1561" spans="1:5" x14ac:dyDescent="0.25">
      <c r="A1561" s="1">
        <v>10.3925</v>
      </c>
      <c r="B1561">
        <v>-2004.7278404235899</v>
      </c>
      <c r="C1561">
        <v>-7.4996948239999996</v>
      </c>
      <c r="D1561">
        <v>-1.826286316</v>
      </c>
      <c r="E1561">
        <v>-1.1940002439999999</v>
      </c>
    </row>
    <row r="1562" spans="1:5" x14ac:dyDescent="0.25">
      <c r="A1562" s="1">
        <v>10.3991666666667</v>
      </c>
      <c r="B1562">
        <v>-2004.7740936279299</v>
      </c>
      <c r="C1562">
        <v>-7.4996948239999996</v>
      </c>
      <c r="D1562">
        <v>-1.8243789669999999</v>
      </c>
      <c r="E1562">
        <v>-1.195907593</v>
      </c>
    </row>
    <row r="1563" spans="1:5" x14ac:dyDescent="0.25">
      <c r="A1563" s="1">
        <v>10.405833333333399</v>
      </c>
      <c r="B1563">
        <v>-2004.79745864868</v>
      </c>
      <c r="C1563">
        <v>-7.4992179869999998</v>
      </c>
      <c r="D1563">
        <v>-1.824855804</v>
      </c>
      <c r="E1563">
        <v>-1.197338104</v>
      </c>
    </row>
    <row r="1564" spans="1:5" x14ac:dyDescent="0.25">
      <c r="A1564" s="1">
        <v>10.4125</v>
      </c>
      <c r="B1564">
        <v>-2004.81128692627</v>
      </c>
      <c r="C1564">
        <v>-7.4987411499999999</v>
      </c>
      <c r="D1564">
        <v>-1.825332642</v>
      </c>
      <c r="E1564">
        <v>-1.197338104</v>
      </c>
    </row>
    <row r="1565" spans="1:5" x14ac:dyDescent="0.25">
      <c r="A1565" s="1">
        <v>10.419166666666699</v>
      </c>
      <c r="B1565">
        <v>-2004.83655929566</v>
      </c>
      <c r="C1565">
        <v>-7.4958801270000004</v>
      </c>
      <c r="D1565">
        <v>-1.8234252929999999</v>
      </c>
      <c r="E1565">
        <v>-1.1944770810000001</v>
      </c>
    </row>
    <row r="1566" spans="1:5" x14ac:dyDescent="0.25">
      <c r="A1566" s="1">
        <v>10.425833333333401</v>
      </c>
      <c r="B1566">
        <v>-2004.87232208252</v>
      </c>
      <c r="C1566">
        <v>-7.4911117550000004</v>
      </c>
      <c r="D1566">
        <v>-1.818180084</v>
      </c>
      <c r="E1566">
        <v>-1.1882781979999999</v>
      </c>
    </row>
    <row r="1567" spans="1:5" x14ac:dyDescent="0.25">
      <c r="A1567" s="1">
        <v>10.432499999999999</v>
      </c>
      <c r="B1567">
        <v>-2004.90808486939</v>
      </c>
      <c r="C1567">
        <v>-7.4863433840000004</v>
      </c>
      <c r="D1567">
        <v>-1.8115043639999999</v>
      </c>
      <c r="E1567">
        <v>-1.1816024780000001</v>
      </c>
    </row>
    <row r="1568" spans="1:5" x14ac:dyDescent="0.25">
      <c r="A1568" s="1">
        <v>10.439166666666701</v>
      </c>
      <c r="B1568">
        <v>-2004.9500465393101</v>
      </c>
      <c r="C1568">
        <v>-7.4806213379999997</v>
      </c>
      <c r="D1568">
        <v>-1.8033981320000001</v>
      </c>
      <c r="E1568">
        <v>-1.175880432</v>
      </c>
    </row>
    <row r="1569" spans="1:5" x14ac:dyDescent="0.25">
      <c r="A1569" s="1">
        <v>10.4458333333334</v>
      </c>
      <c r="B1569">
        <v>-2005.0134658813499</v>
      </c>
      <c r="C1569">
        <v>-7.4729919430000002</v>
      </c>
      <c r="D1569">
        <v>-1.7952919009999999</v>
      </c>
      <c r="E1569">
        <v>-1.1720657350000001</v>
      </c>
    </row>
    <row r="1570" spans="1:5" x14ac:dyDescent="0.25">
      <c r="A1570" s="1">
        <v>10.452500000000001</v>
      </c>
      <c r="B1570">
        <v>-2005.1002502441399</v>
      </c>
      <c r="C1570">
        <v>-7.4648857120000001</v>
      </c>
      <c r="D1570">
        <v>-1.786708832</v>
      </c>
      <c r="E1570">
        <v>-1.1687278750000001</v>
      </c>
    </row>
    <row r="1571" spans="1:5" x14ac:dyDescent="0.25">
      <c r="A1571" s="1">
        <v>10.4591666666667</v>
      </c>
      <c r="B1571">
        <v>-2005.1908493041999</v>
      </c>
      <c r="C1571">
        <v>-7.4577331539999996</v>
      </c>
      <c r="D1571">
        <v>-1.7795562739999999</v>
      </c>
      <c r="E1571">
        <v>-1.166820526</v>
      </c>
    </row>
    <row r="1572" spans="1:5" x14ac:dyDescent="0.25">
      <c r="A1572" s="1">
        <v>10.4658333333334</v>
      </c>
      <c r="B1572">
        <v>-2005.26857376099</v>
      </c>
      <c r="C1572">
        <v>-7.4529647829999996</v>
      </c>
      <c r="D1572">
        <v>-1.775741577</v>
      </c>
      <c r="E1572">
        <v>-1.1663436890000001</v>
      </c>
    </row>
    <row r="1573" spans="1:5" x14ac:dyDescent="0.25">
      <c r="A1573" s="1">
        <v>10.4725</v>
      </c>
      <c r="B1573">
        <v>-2005.31435012818</v>
      </c>
      <c r="C1573">
        <v>-7.4505805970000001</v>
      </c>
      <c r="D1573">
        <v>-1.7728805540000001</v>
      </c>
      <c r="E1573">
        <v>-1.1663436890000001</v>
      </c>
    </row>
    <row r="1574" spans="1:5" x14ac:dyDescent="0.25">
      <c r="A1574" s="1">
        <v>10.4791666666667</v>
      </c>
      <c r="B1574">
        <v>-2005.3434371948299</v>
      </c>
      <c r="C1574">
        <v>-7.4501037600000002</v>
      </c>
      <c r="D1574">
        <v>-1.769065857</v>
      </c>
      <c r="E1574">
        <v>-1.165866852</v>
      </c>
    </row>
    <row r="1575" spans="1:5" x14ac:dyDescent="0.25">
      <c r="A1575" s="1">
        <v>10.4858333333334</v>
      </c>
      <c r="B1575">
        <v>-2005.37061691284</v>
      </c>
      <c r="C1575">
        <v>-7.4520111079999998</v>
      </c>
      <c r="D1575">
        <v>-1.76525116</v>
      </c>
      <c r="E1575">
        <v>-1.1663436890000001</v>
      </c>
    </row>
    <row r="1576" spans="1:5" x14ac:dyDescent="0.25">
      <c r="A1576" s="1">
        <v>10.4925</v>
      </c>
      <c r="B1576">
        <v>-2005.4130554199201</v>
      </c>
      <c r="C1576">
        <v>-7.455825806</v>
      </c>
      <c r="D1576">
        <v>-1.7633438109999999</v>
      </c>
      <c r="E1576">
        <v>-1.1672973630000001</v>
      </c>
    </row>
    <row r="1577" spans="1:5" x14ac:dyDescent="0.25">
      <c r="A1577" s="1">
        <v>10.499166666666699</v>
      </c>
      <c r="B1577">
        <v>-2005.46169281006</v>
      </c>
      <c r="C1577">
        <v>-7.4596405030000001</v>
      </c>
      <c r="D1577">
        <v>-1.7619133</v>
      </c>
      <c r="E1577">
        <v>-1.1677742</v>
      </c>
    </row>
    <row r="1578" spans="1:5" x14ac:dyDescent="0.25">
      <c r="A1578" s="1">
        <v>10.505833333333401</v>
      </c>
      <c r="B1578">
        <v>-2005.5108070373601</v>
      </c>
      <c r="C1578">
        <v>-7.4615478519999998</v>
      </c>
      <c r="D1578">
        <v>-1.758098602</v>
      </c>
      <c r="E1578">
        <v>-1.168251038</v>
      </c>
    </row>
    <row r="1579" spans="1:5" x14ac:dyDescent="0.25">
      <c r="A1579" s="1">
        <v>10.512499999999999</v>
      </c>
      <c r="B1579">
        <v>-2005.57518005371</v>
      </c>
      <c r="C1579">
        <v>-7.4610710139999998</v>
      </c>
      <c r="D1579">
        <v>-1.7518997190000001</v>
      </c>
      <c r="E1579">
        <v>-1.168251038</v>
      </c>
    </row>
    <row r="1580" spans="1:5" x14ac:dyDescent="0.25">
      <c r="A1580" s="1">
        <v>10.519166666666701</v>
      </c>
      <c r="B1580">
        <v>-2005.64479827881</v>
      </c>
      <c r="C1580">
        <v>-7.4572563169999997</v>
      </c>
      <c r="D1580">
        <v>-1.7466545099999999</v>
      </c>
      <c r="E1580">
        <v>-1.1687278750000001</v>
      </c>
    </row>
    <row r="1581" spans="1:5" x14ac:dyDescent="0.25">
      <c r="A1581" s="1">
        <v>10.5258333333334</v>
      </c>
      <c r="B1581">
        <v>-2005.7044029235899</v>
      </c>
      <c r="C1581">
        <v>-7.4520111079999998</v>
      </c>
      <c r="D1581">
        <v>-1.7399787900000001</v>
      </c>
      <c r="E1581">
        <v>-1.171588898</v>
      </c>
    </row>
    <row r="1582" spans="1:5" x14ac:dyDescent="0.25">
      <c r="A1582" s="1">
        <v>10.532500000000001</v>
      </c>
      <c r="B1582">
        <v>-2005.74636459351</v>
      </c>
      <c r="C1582">
        <v>-7.446289063</v>
      </c>
      <c r="D1582">
        <v>-1.732349396</v>
      </c>
      <c r="E1582">
        <v>-1.173496246</v>
      </c>
    </row>
    <row r="1583" spans="1:5" x14ac:dyDescent="0.25">
      <c r="A1583" s="1">
        <v>10.5391666666667</v>
      </c>
      <c r="B1583">
        <v>-2005.7945251464901</v>
      </c>
      <c r="C1583">
        <v>-7.4424743649999998</v>
      </c>
      <c r="D1583">
        <v>-1.724243164</v>
      </c>
      <c r="E1583">
        <v>-1.172542572</v>
      </c>
    </row>
    <row r="1584" spans="1:5" x14ac:dyDescent="0.25">
      <c r="A1584" s="1">
        <v>10.5458333333334</v>
      </c>
      <c r="B1584">
        <v>-2005.8536529541</v>
      </c>
      <c r="C1584">
        <v>-7.441520691</v>
      </c>
      <c r="D1584">
        <v>-1.718521118</v>
      </c>
      <c r="E1584">
        <v>-1.170158386</v>
      </c>
    </row>
    <row r="1585" spans="1:5" x14ac:dyDescent="0.25">
      <c r="A1585" s="1">
        <v>10.5525</v>
      </c>
      <c r="B1585">
        <v>-2005.90419769287</v>
      </c>
      <c r="C1585">
        <v>-7.4424743649999998</v>
      </c>
      <c r="D1585">
        <v>-1.713752747</v>
      </c>
      <c r="E1585">
        <v>-1.1687278750000001</v>
      </c>
    </row>
    <row r="1586" spans="1:5" x14ac:dyDescent="0.25">
      <c r="A1586" s="1">
        <v>10.5591666666667</v>
      </c>
      <c r="B1586">
        <v>-2005.9490203857399</v>
      </c>
      <c r="C1586">
        <v>-7.4443817140000004</v>
      </c>
      <c r="D1586">
        <v>-1.7075538640000001</v>
      </c>
      <c r="E1586">
        <v>-1.168251038</v>
      </c>
    </row>
    <row r="1587" spans="1:5" x14ac:dyDescent="0.25">
      <c r="A1587" s="1">
        <v>10.5658333333334</v>
      </c>
      <c r="B1587">
        <v>-2005.99145889282</v>
      </c>
      <c r="C1587">
        <v>-7.446289063</v>
      </c>
      <c r="D1587">
        <v>-1.7027854920000001</v>
      </c>
      <c r="E1587">
        <v>-1.1672973630000001</v>
      </c>
    </row>
    <row r="1588" spans="1:5" x14ac:dyDescent="0.25">
      <c r="A1588" s="1">
        <v>10.5725</v>
      </c>
      <c r="B1588">
        <v>-2006.0353279113799</v>
      </c>
      <c r="C1588">
        <v>-7.4458122250000001</v>
      </c>
      <c r="D1588">
        <v>-1.7018318180000001</v>
      </c>
      <c r="E1588">
        <v>-1.166820526</v>
      </c>
    </row>
    <row r="1589" spans="1:5" x14ac:dyDescent="0.25">
      <c r="A1589" s="1">
        <v>10.579166666666699</v>
      </c>
      <c r="B1589">
        <v>-2006.0691833496101</v>
      </c>
      <c r="C1589">
        <v>-7.4443817140000004</v>
      </c>
      <c r="D1589">
        <v>-1.7013549800000001</v>
      </c>
      <c r="E1589">
        <v>-1.166820526</v>
      </c>
    </row>
    <row r="1590" spans="1:5" x14ac:dyDescent="0.25">
      <c r="A1590" s="1">
        <v>10.585833333333399</v>
      </c>
      <c r="B1590">
        <v>-2006.0954093933101</v>
      </c>
      <c r="C1590">
        <v>-7.4434280399999997</v>
      </c>
      <c r="D1590">
        <v>-1.6989707949999999</v>
      </c>
      <c r="E1590">
        <v>-1.1663436890000001</v>
      </c>
    </row>
    <row r="1591" spans="1:5" x14ac:dyDescent="0.25">
      <c r="A1591" s="1">
        <v>10.592499999999999</v>
      </c>
      <c r="B1591">
        <v>-2006.1206817627001</v>
      </c>
      <c r="C1591">
        <v>-7.4429512019999997</v>
      </c>
      <c r="D1591">
        <v>-1.6951560969999999</v>
      </c>
      <c r="E1591">
        <v>-1.1677742</v>
      </c>
    </row>
    <row r="1592" spans="1:5" x14ac:dyDescent="0.25">
      <c r="A1592" s="1">
        <v>10.599166666666701</v>
      </c>
      <c r="B1592">
        <v>-2006.1459541320801</v>
      </c>
      <c r="C1592">
        <v>-7.441520691</v>
      </c>
      <c r="D1592">
        <v>-1.6913414</v>
      </c>
      <c r="E1592">
        <v>-1.1696815490000001</v>
      </c>
    </row>
    <row r="1593" spans="1:5" x14ac:dyDescent="0.25">
      <c r="A1593" s="1">
        <v>10.605833333333401</v>
      </c>
      <c r="B1593">
        <v>-2006.1769485473701</v>
      </c>
      <c r="C1593">
        <v>-7.4405670170000002</v>
      </c>
      <c r="D1593">
        <v>-1.688957214</v>
      </c>
      <c r="E1593">
        <v>-1.1720657350000001</v>
      </c>
    </row>
    <row r="1594" spans="1:5" x14ac:dyDescent="0.25">
      <c r="A1594" s="1">
        <v>10.612500000000001</v>
      </c>
      <c r="B1594">
        <v>-2006.20126724243</v>
      </c>
      <c r="C1594">
        <v>-7.4410438540000001</v>
      </c>
      <c r="D1594">
        <v>-1.6860961910000001</v>
      </c>
      <c r="E1594">
        <v>-1.1744499209999999</v>
      </c>
    </row>
    <row r="1595" spans="1:5" x14ac:dyDescent="0.25">
      <c r="A1595" s="1">
        <v>10.6191666666667</v>
      </c>
      <c r="B1595">
        <v>-2006.20985031128</v>
      </c>
      <c r="C1595">
        <v>-7.4419975279999999</v>
      </c>
      <c r="D1595">
        <v>-1.6832351679999999</v>
      </c>
      <c r="E1595">
        <v>-1.1763572689999999</v>
      </c>
    </row>
    <row r="1596" spans="1:5" x14ac:dyDescent="0.25">
      <c r="A1596" s="1">
        <v>10.6258333333334</v>
      </c>
      <c r="B1596">
        <v>-2006.2141418457099</v>
      </c>
      <c r="C1596">
        <v>-7.4429512019999997</v>
      </c>
      <c r="D1596">
        <v>-1.681804657</v>
      </c>
      <c r="E1596">
        <v>-1.176834106</v>
      </c>
    </row>
    <row r="1597" spans="1:5" x14ac:dyDescent="0.25">
      <c r="A1597" s="1">
        <v>10.6325</v>
      </c>
      <c r="B1597">
        <v>-2006.23655319214</v>
      </c>
      <c r="C1597">
        <v>-7.4439048769999996</v>
      </c>
      <c r="D1597">
        <v>-1.681804657</v>
      </c>
      <c r="E1597">
        <v>-1.174926758</v>
      </c>
    </row>
    <row r="1598" spans="1:5" x14ac:dyDescent="0.25">
      <c r="A1598" s="1">
        <v>10.6391666666667</v>
      </c>
      <c r="B1598">
        <v>-2006.2694549560599</v>
      </c>
      <c r="C1598">
        <v>-7.4453353880000002</v>
      </c>
      <c r="D1598">
        <v>-1.681804657</v>
      </c>
      <c r="E1598">
        <v>-1.171588898</v>
      </c>
    </row>
    <row r="1599" spans="1:5" x14ac:dyDescent="0.25">
      <c r="A1599" s="1">
        <v>10.6458333333334</v>
      </c>
      <c r="B1599">
        <v>-2006.2942504882801</v>
      </c>
      <c r="C1599">
        <v>-7.4467658999999999</v>
      </c>
      <c r="D1599">
        <v>-1.6779899599999999</v>
      </c>
      <c r="E1599">
        <v>-1.1663436890000001</v>
      </c>
    </row>
    <row r="1600" spans="1:5" x14ac:dyDescent="0.25">
      <c r="A1600" s="1">
        <v>10.6525</v>
      </c>
      <c r="B1600">
        <v>-2006.3080787658701</v>
      </c>
      <c r="C1600">
        <v>-7.4491500850000003</v>
      </c>
      <c r="D1600">
        <v>-1.671791077</v>
      </c>
      <c r="E1600">
        <v>-1.1615753170000001</v>
      </c>
    </row>
    <row r="1601" spans="1:5" x14ac:dyDescent="0.25">
      <c r="A1601" s="1">
        <v>10.6591666666667</v>
      </c>
      <c r="B1601">
        <v>-2006.3352584838899</v>
      </c>
      <c r="C1601">
        <v>-7.4515342709999999</v>
      </c>
      <c r="D1601">
        <v>-1.666545868</v>
      </c>
      <c r="E1601">
        <v>-1.1577606199999999</v>
      </c>
    </row>
    <row r="1602" spans="1:5" x14ac:dyDescent="0.25">
      <c r="A1602" s="1">
        <v>10.665833333333399</v>
      </c>
      <c r="B1602">
        <v>-2006.3757896423399</v>
      </c>
      <c r="C1602">
        <v>-7.4524879459999998</v>
      </c>
      <c r="D1602">
        <v>-1.6636848449999999</v>
      </c>
      <c r="E1602">
        <v>-1.154899597</v>
      </c>
    </row>
    <row r="1603" spans="1:5" x14ac:dyDescent="0.25">
      <c r="A1603" s="1">
        <v>10.672499999999999</v>
      </c>
      <c r="B1603">
        <v>-2006.41393661499</v>
      </c>
      <c r="C1603">
        <v>-7.451057434</v>
      </c>
      <c r="D1603">
        <v>-1.663208008</v>
      </c>
      <c r="E1603">
        <v>-1.151561737</v>
      </c>
    </row>
    <row r="1604" spans="1:5" x14ac:dyDescent="0.25">
      <c r="A1604" s="1">
        <v>10.679166666666699</v>
      </c>
      <c r="B1604">
        <v>-2006.4411163330101</v>
      </c>
      <c r="C1604">
        <v>-7.4501037600000002</v>
      </c>
      <c r="D1604">
        <v>-1.6636848449999999</v>
      </c>
      <c r="E1604">
        <v>-1.146793365</v>
      </c>
    </row>
    <row r="1605" spans="1:5" x14ac:dyDescent="0.25">
      <c r="A1605" s="1">
        <v>10.685833333333401</v>
      </c>
      <c r="B1605">
        <v>-2006.4659118652401</v>
      </c>
      <c r="C1605">
        <v>-7.4501037600000002</v>
      </c>
      <c r="D1605">
        <v>-1.664161682</v>
      </c>
      <c r="E1605">
        <v>-1.14107132</v>
      </c>
    </row>
    <row r="1606" spans="1:5" x14ac:dyDescent="0.25">
      <c r="A1606" s="1">
        <v>10.692500000000001</v>
      </c>
      <c r="B1606">
        <v>-2006.48975372315</v>
      </c>
      <c r="C1606">
        <v>-7.4491500850000003</v>
      </c>
      <c r="D1606">
        <v>-1.6636848449999999</v>
      </c>
      <c r="E1606">
        <v>-1.1377334589999999</v>
      </c>
    </row>
    <row r="1607" spans="1:5" x14ac:dyDescent="0.25">
      <c r="A1607" s="1">
        <v>10.6991666666667</v>
      </c>
      <c r="B1607">
        <v>-2006.4978599548399</v>
      </c>
      <c r="C1607">
        <v>-7.4472427369999998</v>
      </c>
      <c r="D1607">
        <v>-1.659870148</v>
      </c>
      <c r="E1607">
        <v>-1.137256622</v>
      </c>
    </row>
    <row r="1608" spans="1:5" x14ac:dyDescent="0.25">
      <c r="A1608" s="1">
        <v>10.7058333333334</v>
      </c>
      <c r="B1608">
        <v>-2006.49070739746</v>
      </c>
      <c r="C1608">
        <v>-7.4443817140000004</v>
      </c>
      <c r="D1608">
        <v>-1.6522407530000001</v>
      </c>
      <c r="E1608">
        <v>-1.1391639710000001</v>
      </c>
    </row>
    <row r="1609" spans="1:5" x14ac:dyDescent="0.25">
      <c r="A1609" s="1">
        <v>10.7125</v>
      </c>
      <c r="B1609">
        <v>-2006.4778327941899</v>
      </c>
      <c r="C1609">
        <v>-7.4424743649999998</v>
      </c>
      <c r="D1609">
        <v>-1.6436576839999999</v>
      </c>
      <c r="E1609">
        <v>-1.142978668</v>
      </c>
    </row>
    <row r="1610" spans="1:5" x14ac:dyDescent="0.25">
      <c r="A1610" s="1">
        <v>10.7191666666667</v>
      </c>
      <c r="B1610">
        <v>-2006.4830780029299</v>
      </c>
      <c r="C1610">
        <v>-7.4405670170000002</v>
      </c>
      <c r="D1610">
        <v>-1.6365051269999999</v>
      </c>
      <c r="E1610">
        <v>-1.1472702029999999</v>
      </c>
    </row>
    <row r="1611" spans="1:5" x14ac:dyDescent="0.25">
      <c r="A1611" s="1">
        <v>10.7258333333334</v>
      </c>
      <c r="B1611">
        <v>-2006.51073455811</v>
      </c>
      <c r="C1611">
        <v>-7.4381828309999998</v>
      </c>
      <c r="D1611">
        <v>-1.6317367549999999</v>
      </c>
      <c r="E1611">
        <v>-1.1510849000000001</v>
      </c>
    </row>
    <row r="1612" spans="1:5" x14ac:dyDescent="0.25">
      <c r="A1612" s="1">
        <v>10.7325</v>
      </c>
      <c r="B1612">
        <v>-2006.55698776245</v>
      </c>
      <c r="C1612">
        <v>-7.4357986450000002</v>
      </c>
      <c r="D1612">
        <v>-1.627922058</v>
      </c>
      <c r="E1612">
        <v>-1.153945923</v>
      </c>
    </row>
    <row r="1613" spans="1:5" x14ac:dyDescent="0.25">
      <c r="A1613" s="1">
        <v>10.7391666666667</v>
      </c>
      <c r="B1613">
        <v>-2006.6089630127001</v>
      </c>
      <c r="C1613">
        <v>-7.4338912959999996</v>
      </c>
      <c r="D1613">
        <v>-1.624584198</v>
      </c>
      <c r="E1613">
        <v>-1.153945923</v>
      </c>
    </row>
    <row r="1614" spans="1:5" x14ac:dyDescent="0.25">
      <c r="A1614" s="1">
        <v>10.745833333333399</v>
      </c>
      <c r="B1614">
        <v>-2006.6642761230501</v>
      </c>
      <c r="C1614">
        <v>-7.4334144589999998</v>
      </c>
      <c r="D1614">
        <v>-1.6231536870000001</v>
      </c>
      <c r="E1614">
        <v>-1.1501312260000001</v>
      </c>
    </row>
    <row r="1615" spans="1:5" x14ac:dyDescent="0.25">
      <c r="A1615" s="1">
        <v>10.7525</v>
      </c>
      <c r="B1615">
        <v>-2006.71863555908</v>
      </c>
      <c r="C1615">
        <v>-7.4343681339999996</v>
      </c>
      <c r="D1615">
        <v>-1.622200012</v>
      </c>
      <c r="E1615">
        <v>-1.1458396909999999</v>
      </c>
    </row>
    <row r="1616" spans="1:5" x14ac:dyDescent="0.25">
      <c r="A1616" s="1">
        <v>10.759166666666699</v>
      </c>
      <c r="B1616">
        <v>-2006.7529678344699</v>
      </c>
      <c r="C1616">
        <v>-7.4353218080000003</v>
      </c>
      <c r="D1616">
        <v>-1.619815826</v>
      </c>
      <c r="E1616">
        <v>-1.1425018309999999</v>
      </c>
    </row>
    <row r="1617" spans="1:5" x14ac:dyDescent="0.25">
      <c r="A1617" s="1">
        <v>10.765833333333401</v>
      </c>
      <c r="B1617">
        <v>-2006.7610740661601</v>
      </c>
      <c r="C1617">
        <v>-7.436752319</v>
      </c>
      <c r="D1617">
        <v>-1.6169548030000001</v>
      </c>
      <c r="E1617">
        <v>-1.1415481569999999</v>
      </c>
    </row>
    <row r="1618" spans="1:5" x14ac:dyDescent="0.25">
      <c r="A1618" s="1">
        <v>10.772500000000001</v>
      </c>
      <c r="B1618">
        <v>-2006.75916671753</v>
      </c>
      <c r="C1618">
        <v>-7.4377059939999999</v>
      </c>
      <c r="D1618">
        <v>-1.614093781</v>
      </c>
      <c r="E1618">
        <v>-1.140594482</v>
      </c>
    </row>
    <row r="1619" spans="1:5" x14ac:dyDescent="0.25">
      <c r="A1619" s="1">
        <v>10.779166666666701</v>
      </c>
      <c r="B1619">
        <v>-2006.77061080933</v>
      </c>
      <c r="C1619">
        <v>-7.4400901790000002</v>
      </c>
      <c r="D1619">
        <v>-1.6121864319999999</v>
      </c>
      <c r="E1619">
        <v>-1.139640808</v>
      </c>
    </row>
    <row r="1620" spans="1:5" x14ac:dyDescent="0.25">
      <c r="A1620" s="1">
        <v>10.7858333333334</v>
      </c>
      <c r="B1620">
        <v>-2006.78586959839</v>
      </c>
      <c r="C1620">
        <v>-7.441520691</v>
      </c>
      <c r="D1620">
        <v>-1.609325409</v>
      </c>
      <c r="E1620">
        <v>-1.1391639710000001</v>
      </c>
    </row>
    <row r="1621" spans="1:5" x14ac:dyDescent="0.25">
      <c r="A1621" s="1">
        <v>10.7925</v>
      </c>
      <c r="B1621">
        <v>-2006.7920684814501</v>
      </c>
      <c r="C1621">
        <v>-7.4429512019999997</v>
      </c>
      <c r="D1621">
        <v>-1.6055107120000001</v>
      </c>
      <c r="E1621">
        <v>-1.138687134</v>
      </c>
    </row>
    <row r="1622" spans="1:5" x14ac:dyDescent="0.25">
      <c r="A1622" s="1">
        <v>10.7991666666667</v>
      </c>
      <c r="B1622">
        <v>-2006.79063796997</v>
      </c>
      <c r="C1622">
        <v>-7.4448585510000003</v>
      </c>
      <c r="D1622">
        <v>-1.6012191769999999</v>
      </c>
      <c r="E1622">
        <v>-1.138687134</v>
      </c>
    </row>
    <row r="1623" spans="1:5" x14ac:dyDescent="0.25">
      <c r="A1623" s="1">
        <v>10.8058333333334</v>
      </c>
      <c r="B1623">
        <v>-2006.79540634155</v>
      </c>
      <c r="C1623">
        <v>-7.4467658999999999</v>
      </c>
      <c r="D1623">
        <v>-1.596450806</v>
      </c>
      <c r="E1623">
        <v>-1.1382102970000001</v>
      </c>
    </row>
    <row r="1624" spans="1:5" x14ac:dyDescent="0.25">
      <c r="A1624" s="1">
        <v>10.8125</v>
      </c>
      <c r="B1624">
        <v>-2006.80637359619</v>
      </c>
      <c r="C1624">
        <v>-7.4481964109999996</v>
      </c>
      <c r="D1624">
        <v>-1.593112946</v>
      </c>
      <c r="E1624">
        <v>-1.1367797850000001</v>
      </c>
    </row>
    <row r="1625" spans="1:5" x14ac:dyDescent="0.25">
      <c r="A1625" s="1">
        <v>10.8191666666667</v>
      </c>
      <c r="B1625">
        <v>-2006.8030357360899</v>
      </c>
      <c r="C1625">
        <v>-7.4477195739999997</v>
      </c>
      <c r="D1625">
        <v>-1.5902519230000001</v>
      </c>
      <c r="E1625">
        <v>-1.1348724370000001</v>
      </c>
    </row>
    <row r="1626" spans="1:5" x14ac:dyDescent="0.25">
      <c r="A1626" s="1">
        <v>10.825833333333399</v>
      </c>
      <c r="B1626">
        <v>-2006.78586959839</v>
      </c>
      <c r="C1626">
        <v>-7.4477195739999997</v>
      </c>
      <c r="D1626">
        <v>-1.5873908999999999</v>
      </c>
      <c r="E1626">
        <v>-1.133918762</v>
      </c>
    </row>
    <row r="1627" spans="1:5" x14ac:dyDescent="0.25">
      <c r="A1627" s="1">
        <v>10.8325</v>
      </c>
      <c r="B1627">
        <v>-2006.7682266235399</v>
      </c>
      <c r="C1627">
        <v>-7.4486732480000004</v>
      </c>
      <c r="D1627">
        <v>-1.585483551</v>
      </c>
      <c r="E1627">
        <v>-1.1348724370000001</v>
      </c>
    </row>
    <row r="1628" spans="1:5" x14ac:dyDescent="0.25">
      <c r="A1628" s="1">
        <v>10.839166666666699</v>
      </c>
      <c r="B1628">
        <v>-2006.76488876343</v>
      </c>
      <c r="C1628">
        <v>-7.4481964109999996</v>
      </c>
      <c r="D1628">
        <v>-1.5859603879999999</v>
      </c>
      <c r="E1628">
        <v>-1.1348724370000001</v>
      </c>
    </row>
    <row r="1629" spans="1:5" x14ac:dyDescent="0.25">
      <c r="A1629" s="1">
        <v>10.845833333333401</v>
      </c>
      <c r="B1629">
        <v>-2006.75964355469</v>
      </c>
      <c r="C1629">
        <v>-7.4472427369999998</v>
      </c>
      <c r="D1629">
        <v>-1.589298248</v>
      </c>
      <c r="E1629">
        <v>-1.132965088</v>
      </c>
    </row>
    <row r="1630" spans="1:5" x14ac:dyDescent="0.25">
      <c r="A1630" s="1">
        <v>10.852499999999999</v>
      </c>
      <c r="B1630">
        <v>-2006.74867630005</v>
      </c>
      <c r="C1630">
        <v>-7.4481964109999996</v>
      </c>
      <c r="D1630">
        <v>-1.59406662</v>
      </c>
      <c r="E1630">
        <v>-1.1320114139999999</v>
      </c>
    </row>
    <row r="1631" spans="1:5" x14ac:dyDescent="0.25">
      <c r="A1631" s="1">
        <v>10.859166666666701</v>
      </c>
      <c r="B1631">
        <v>-2006.74867630005</v>
      </c>
      <c r="C1631">
        <v>-7.4491500850000003</v>
      </c>
      <c r="D1631">
        <v>-1.5988349909999999</v>
      </c>
      <c r="E1631">
        <v>-1.1334419250000001</v>
      </c>
    </row>
    <row r="1632" spans="1:5" x14ac:dyDescent="0.25">
      <c r="A1632" s="1">
        <v>10.8658333333334</v>
      </c>
      <c r="B1632">
        <v>-2006.7634582519599</v>
      </c>
      <c r="C1632">
        <v>-7.4491500850000003</v>
      </c>
      <c r="D1632">
        <v>-1.602172852</v>
      </c>
      <c r="E1632">
        <v>-1.1348724370000001</v>
      </c>
    </row>
    <row r="1633" spans="1:5" x14ac:dyDescent="0.25">
      <c r="A1633" s="1">
        <v>10.8725</v>
      </c>
      <c r="B1633">
        <v>-2006.7873001098701</v>
      </c>
      <c r="C1633">
        <v>-7.4458122250000001</v>
      </c>
      <c r="D1633">
        <v>-1.6031265260000001</v>
      </c>
      <c r="E1633">
        <v>-1.135349274</v>
      </c>
    </row>
    <row r="1634" spans="1:5" x14ac:dyDescent="0.25">
      <c r="A1634" s="1">
        <v>10.8791666666667</v>
      </c>
      <c r="B1634">
        <v>-2006.8120956420901</v>
      </c>
      <c r="C1634">
        <v>-7.4419975279999999</v>
      </c>
      <c r="D1634">
        <v>-1.6002655029999999</v>
      </c>
      <c r="E1634">
        <v>-1.135349274</v>
      </c>
    </row>
    <row r="1635" spans="1:5" x14ac:dyDescent="0.25">
      <c r="A1635" s="1">
        <v>10.8858333333334</v>
      </c>
      <c r="B1635">
        <v>-2006.85071945191</v>
      </c>
      <c r="C1635">
        <v>-7.4391365049999996</v>
      </c>
      <c r="D1635">
        <v>-1.595020294</v>
      </c>
      <c r="E1635">
        <v>-1.1343955990000001</v>
      </c>
    </row>
    <row r="1636" spans="1:5" x14ac:dyDescent="0.25">
      <c r="A1636" s="1">
        <v>10.8925</v>
      </c>
      <c r="B1636">
        <v>-2006.8955421447799</v>
      </c>
      <c r="C1636">
        <v>-7.4353218080000003</v>
      </c>
      <c r="D1636">
        <v>-1.5902519230000001</v>
      </c>
      <c r="E1636">
        <v>-1.1324882510000001</v>
      </c>
    </row>
    <row r="1637" spans="1:5" x14ac:dyDescent="0.25">
      <c r="A1637" s="1">
        <v>10.8991666666667</v>
      </c>
      <c r="B1637">
        <v>-2006.9241523742701</v>
      </c>
      <c r="C1637">
        <v>-7.4310302730000002</v>
      </c>
      <c r="D1637">
        <v>-1.5859603879999999</v>
      </c>
      <c r="E1637">
        <v>-1.1296272279999999</v>
      </c>
    </row>
    <row r="1638" spans="1:5" x14ac:dyDescent="0.25">
      <c r="A1638" s="1">
        <v>10.905833333333399</v>
      </c>
      <c r="B1638">
        <v>-2006.9308280944799</v>
      </c>
      <c r="C1638">
        <v>-7.4276924129999999</v>
      </c>
      <c r="D1638">
        <v>-1.5826225279999999</v>
      </c>
      <c r="E1638">
        <v>-1.1286735530000001</v>
      </c>
    </row>
    <row r="1639" spans="1:5" x14ac:dyDescent="0.25">
      <c r="A1639" s="1">
        <v>10.9125</v>
      </c>
      <c r="B1639">
        <v>-2006.92844390869</v>
      </c>
      <c r="C1639">
        <v>-7.4257850650000004</v>
      </c>
      <c r="D1639">
        <v>-1.5778541559999999</v>
      </c>
      <c r="E1639">
        <v>-1.1296272279999999</v>
      </c>
    </row>
    <row r="1640" spans="1:5" x14ac:dyDescent="0.25">
      <c r="A1640" s="1">
        <v>10.919166666666699</v>
      </c>
      <c r="B1640">
        <v>-2006.9236755371101</v>
      </c>
      <c r="C1640">
        <v>-7.4238777159999998</v>
      </c>
      <c r="D1640">
        <v>-1.5726089480000001</v>
      </c>
      <c r="E1640">
        <v>-1.1320114139999999</v>
      </c>
    </row>
    <row r="1641" spans="1:5" x14ac:dyDescent="0.25">
      <c r="A1641" s="1">
        <v>10.925833333333401</v>
      </c>
      <c r="B1641">
        <v>-2006.91318511963</v>
      </c>
      <c r="C1641">
        <v>-7.4224472050000001</v>
      </c>
      <c r="D1641">
        <v>-1.5673637389999999</v>
      </c>
      <c r="E1641">
        <v>-1.1343955990000001</v>
      </c>
    </row>
    <row r="1642" spans="1:5" x14ac:dyDescent="0.25">
      <c r="A1642" s="1">
        <v>10.932499999999999</v>
      </c>
      <c r="B1642">
        <v>-2006.90174102783</v>
      </c>
      <c r="C1642">
        <v>-7.4210166930000003</v>
      </c>
      <c r="D1642">
        <v>-1.5616416930000001</v>
      </c>
      <c r="E1642">
        <v>-1.136302948</v>
      </c>
    </row>
    <row r="1643" spans="1:5" x14ac:dyDescent="0.25">
      <c r="A1643" s="1">
        <v>10.939166666666701</v>
      </c>
      <c r="B1643">
        <v>-2006.90698623657</v>
      </c>
      <c r="C1643">
        <v>-7.41815567</v>
      </c>
      <c r="D1643">
        <v>-1.5568733219999999</v>
      </c>
      <c r="E1643">
        <v>-1.1391639710000001</v>
      </c>
    </row>
    <row r="1644" spans="1:5" x14ac:dyDescent="0.25">
      <c r="A1644" s="1">
        <v>10.9458333333334</v>
      </c>
      <c r="B1644">
        <v>-2006.9341659545901</v>
      </c>
      <c r="C1644">
        <v>-7.4148178099999997</v>
      </c>
      <c r="D1644">
        <v>-1.5530586239999999</v>
      </c>
      <c r="E1644">
        <v>-1.140594482</v>
      </c>
    </row>
    <row r="1645" spans="1:5" x14ac:dyDescent="0.25">
      <c r="A1645" s="1">
        <v>10.952500000000001</v>
      </c>
      <c r="B1645">
        <v>-2006.9613456726099</v>
      </c>
      <c r="C1645">
        <v>-7.4119567870000003</v>
      </c>
      <c r="D1645">
        <v>-1.5511512759999999</v>
      </c>
      <c r="E1645">
        <v>-1.140594482</v>
      </c>
    </row>
    <row r="1646" spans="1:5" x14ac:dyDescent="0.25">
      <c r="A1646" s="1">
        <v>10.9591666666667</v>
      </c>
      <c r="B1646">
        <v>-2006.97898864746</v>
      </c>
      <c r="C1646">
        <v>-7.4110031129999996</v>
      </c>
      <c r="D1646">
        <v>-1.550197601</v>
      </c>
      <c r="E1646">
        <v>-1.139640808</v>
      </c>
    </row>
    <row r="1647" spans="1:5" x14ac:dyDescent="0.25">
      <c r="A1647" s="1">
        <v>10.9658333333334</v>
      </c>
      <c r="B1647">
        <v>-2006.9913864135799</v>
      </c>
      <c r="C1647">
        <v>-7.4119567870000003</v>
      </c>
      <c r="D1647">
        <v>-1.5511512759999999</v>
      </c>
      <c r="E1647">
        <v>-1.1377334589999999</v>
      </c>
    </row>
    <row r="1648" spans="1:5" x14ac:dyDescent="0.25">
      <c r="A1648" s="1">
        <v>10.9725</v>
      </c>
      <c r="B1648">
        <v>-2006.99377059937</v>
      </c>
      <c r="C1648">
        <v>-7.4119567870000003</v>
      </c>
      <c r="D1648">
        <v>-1.5521049499999999</v>
      </c>
      <c r="E1648">
        <v>-1.135349274</v>
      </c>
    </row>
    <row r="1649" spans="1:5" x14ac:dyDescent="0.25">
      <c r="A1649" s="1">
        <v>10.9791666666667</v>
      </c>
      <c r="B1649">
        <v>-2006.97898864746</v>
      </c>
      <c r="C1649">
        <v>-7.4129104610000001</v>
      </c>
      <c r="D1649">
        <v>-1.5506744379999999</v>
      </c>
      <c r="E1649">
        <v>-1.131534576</v>
      </c>
    </row>
    <row r="1650" spans="1:5" x14ac:dyDescent="0.25">
      <c r="A1650" s="1">
        <v>10.9858333333334</v>
      </c>
      <c r="B1650">
        <v>-2006.94847106934</v>
      </c>
      <c r="C1650">
        <v>-7.413387299</v>
      </c>
      <c r="D1650">
        <v>-1.5454292300000001</v>
      </c>
      <c r="E1650">
        <v>-1.126766205</v>
      </c>
    </row>
    <row r="1651" spans="1:5" x14ac:dyDescent="0.25">
      <c r="A1651" s="1">
        <v>10.9925</v>
      </c>
      <c r="B1651">
        <v>-2006.9193840026901</v>
      </c>
      <c r="C1651">
        <v>-7.4129104610000001</v>
      </c>
      <c r="D1651">
        <v>-1.5397071840000001</v>
      </c>
      <c r="E1651">
        <v>-1.124382019</v>
      </c>
    </row>
    <row r="1652" spans="1:5" x14ac:dyDescent="0.25">
      <c r="A1652" s="1">
        <v>10.999166666666699</v>
      </c>
      <c r="B1652">
        <v>-2006.8955421447799</v>
      </c>
      <c r="C1652">
        <v>-7.4095726009999998</v>
      </c>
      <c r="D1652">
        <v>-1.536369324</v>
      </c>
      <c r="E1652">
        <v>-1.1248588559999999</v>
      </c>
    </row>
    <row r="1653" spans="1:5" x14ac:dyDescent="0.25">
      <c r="A1653" s="1">
        <v>11.005833333333401</v>
      </c>
      <c r="B1653">
        <v>-2006.8640708923399</v>
      </c>
      <c r="C1653">
        <v>-7.4048042299999999</v>
      </c>
      <c r="D1653">
        <v>-1.534938812</v>
      </c>
      <c r="E1653">
        <v>-1.1281967159999999</v>
      </c>
    </row>
    <row r="1654" spans="1:5" x14ac:dyDescent="0.25">
      <c r="A1654" s="1">
        <v>11.012499999999999</v>
      </c>
      <c r="B1654">
        <v>-2006.83116912842</v>
      </c>
      <c r="C1654">
        <v>-7.4009895319999996</v>
      </c>
      <c r="D1654">
        <v>-1.533985138</v>
      </c>
      <c r="E1654">
        <v>-1.1324882510000001</v>
      </c>
    </row>
    <row r="1655" spans="1:5" x14ac:dyDescent="0.25">
      <c r="A1655" s="1">
        <v>11.019166666666701</v>
      </c>
      <c r="B1655">
        <v>-2006.8073272705101</v>
      </c>
      <c r="C1655">
        <v>-7.3976516720000003</v>
      </c>
      <c r="D1655">
        <v>-1.532554626</v>
      </c>
      <c r="E1655">
        <v>-1.1358261110000001</v>
      </c>
    </row>
    <row r="1656" spans="1:5" x14ac:dyDescent="0.25">
      <c r="A1656" s="1">
        <v>11.0258333333334</v>
      </c>
      <c r="B1656">
        <v>-2006.79588317871</v>
      </c>
      <c r="C1656">
        <v>-7.3962211609999997</v>
      </c>
      <c r="D1656">
        <v>-1.532554626</v>
      </c>
      <c r="E1656">
        <v>-1.1367797850000001</v>
      </c>
    </row>
    <row r="1657" spans="1:5" x14ac:dyDescent="0.25">
      <c r="A1657" s="1">
        <v>11.032500000000001</v>
      </c>
      <c r="B1657">
        <v>-2006.78396224976</v>
      </c>
      <c r="C1657">
        <v>-7.3971748350000004</v>
      </c>
      <c r="D1657">
        <v>-1.531600952</v>
      </c>
      <c r="E1657">
        <v>-1.1324882510000001</v>
      </c>
    </row>
    <row r="1658" spans="1:5" x14ac:dyDescent="0.25">
      <c r="A1658" s="1">
        <v>11.0391666666667</v>
      </c>
      <c r="B1658">
        <v>-2006.7625045776399</v>
      </c>
      <c r="C1658">
        <v>-7.3990821840000001</v>
      </c>
      <c r="D1658">
        <v>-1.529216766</v>
      </c>
      <c r="E1658">
        <v>-1.125812531</v>
      </c>
    </row>
    <row r="1659" spans="1:5" x14ac:dyDescent="0.25">
      <c r="A1659" s="1">
        <v>11.0458333333334</v>
      </c>
      <c r="B1659">
        <v>-2006.7415237426801</v>
      </c>
      <c r="C1659">
        <v>-7.399559021</v>
      </c>
      <c r="D1659">
        <v>-1.52349472</v>
      </c>
      <c r="E1659">
        <v>-1.119613647</v>
      </c>
    </row>
    <row r="1660" spans="1:5" x14ac:dyDescent="0.25">
      <c r="A1660" s="1">
        <v>11.0525</v>
      </c>
      <c r="B1660">
        <v>-2006.7272186279299</v>
      </c>
      <c r="C1660">
        <v>-7.3981285100000003</v>
      </c>
      <c r="D1660">
        <v>-1.5182495119999999</v>
      </c>
      <c r="E1660">
        <v>-1.1148452760000001</v>
      </c>
    </row>
    <row r="1661" spans="1:5" x14ac:dyDescent="0.25">
      <c r="A1661" s="1">
        <v>11.0591666666667</v>
      </c>
      <c r="B1661">
        <v>-2006.7062377929699</v>
      </c>
      <c r="C1661">
        <v>-7.3962211609999997</v>
      </c>
      <c r="D1661">
        <v>-1.5144348139999999</v>
      </c>
      <c r="E1661">
        <v>-1.1119842529999999</v>
      </c>
    </row>
    <row r="1662" spans="1:5" x14ac:dyDescent="0.25">
      <c r="A1662" s="1">
        <v>11.0658333333334</v>
      </c>
      <c r="B1662">
        <v>-2006.6742897033701</v>
      </c>
      <c r="C1662">
        <v>-7.3938369750000001</v>
      </c>
      <c r="D1662">
        <v>-1.513004303</v>
      </c>
      <c r="E1662">
        <v>-1.111507416</v>
      </c>
    </row>
    <row r="1663" spans="1:5" x14ac:dyDescent="0.25">
      <c r="A1663" s="1">
        <v>11.0725</v>
      </c>
      <c r="B1663">
        <v>-2006.6456794738799</v>
      </c>
      <c r="C1663">
        <v>-7.390022278</v>
      </c>
      <c r="D1663">
        <v>-1.5125274660000001</v>
      </c>
      <c r="E1663">
        <v>-1.11246109</v>
      </c>
    </row>
    <row r="1664" spans="1:5" x14ac:dyDescent="0.25">
      <c r="A1664" s="1">
        <v>11.079166666666699</v>
      </c>
      <c r="B1664">
        <v>-2006.62755966187</v>
      </c>
      <c r="C1664">
        <v>-7.385253906</v>
      </c>
      <c r="D1664">
        <v>-1.5110969540000001</v>
      </c>
      <c r="E1664">
        <v>-1.11246109</v>
      </c>
    </row>
    <row r="1665" spans="1:5" x14ac:dyDescent="0.25">
      <c r="A1665" s="1">
        <v>11.085833333333399</v>
      </c>
      <c r="B1665">
        <v>-2006.6132545471201</v>
      </c>
      <c r="C1665">
        <v>-7.3809623719999999</v>
      </c>
      <c r="D1665">
        <v>-1.509666443</v>
      </c>
      <c r="E1665">
        <v>-1.110076904</v>
      </c>
    </row>
    <row r="1666" spans="1:5" x14ac:dyDescent="0.25">
      <c r="A1666" s="1">
        <v>11.092499999999999</v>
      </c>
      <c r="B1666">
        <v>-2006.5898895263699</v>
      </c>
      <c r="C1666">
        <v>-7.3795318600000002</v>
      </c>
      <c r="D1666">
        <v>-1.508712769</v>
      </c>
      <c r="E1666">
        <v>-1.10912323</v>
      </c>
    </row>
    <row r="1667" spans="1:5" x14ac:dyDescent="0.25">
      <c r="A1667" s="1">
        <v>11.099166666666701</v>
      </c>
      <c r="B1667">
        <v>-2006.56652450562</v>
      </c>
      <c r="C1667">
        <v>-7.380485535</v>
      </c>
      <c r="D1667">
        <v>-1.508235931</v>
      </c>
      <c r="E1667">
        <v>-1.1110305789999999</v>
      </c>
    </row>
    <row r="1668" spans="1:5" x14ac:dyDescent="0.25">
      <c r="A1668" s="1">
        <v>11.105833333333401</v>
      </c>
      <c r="B1668">
        <v>-2006.5345764160199</v>
      </c>
      <c r="C1668">
        <v>-7.3823928829999996</v>
      </c>
      <c r="D1668">
        <v>-1.507282257</v>
      </c>
      <c r="E1668">
        <v>-1.1143684389999999</v>
      </c>
    </row>
    <row r="1669" spans="1:5" x14ac:dyDescent="0.25">
      <c r="A1669" s="1">
        <v>11.112500000000001</v>
      </c>
      <c r="B1669">
        <v>-2006.4835548400899</v>
      </c>
      <c r="C1669">
        <v>-7.3838233950000003</v>
      </c>
      <c r="D1669">
        <v>-1.5063285829999999</v>
      </c>
      <c r="E1669">
        <v>-1.1172294620000001</v>
      </c>
    </row>
    <row r="1670" spans="1:5" x14ac:dyDescent="0.25">
      <c r="A1670" s="1">
        <v>11.1191666666667</v>
      </c>
      <c r="B1670">
        <v>-2006.4201354980501</v>
      </c>
      <c r="C1670">
        <v>-7.3838233950000003</v>
      </c>
      <c r="D1670">
        <v>-1.5048980709999999</v>
      </c>
      <c r="E1670">
        <v>-1.120090485</v>
      </c>
    </row>
    <row r="1671" spans="1:5" x14ac:dyDescent="0.25">
      <c r="A1671" s="1">
        <v>11.1258333333334</v>
      </c>
      <c r="B1671">
        <v>-2006.3548088073801</v>
      </c>
      <c r="C1671">
        <v>-7.3838233950000003</v>
      </c>
      <c r="D1671">
        <v>-1.50346756</v>
      </c>
      <c r="E1671">
        <v>-1.123428345</v>
      </c>
    </row>
    <row r="1672" spans="1:5" x14ac:dyDescent="0.25">
      <c r="A1672" s="1">
        <v>11.1325</v>
      </c>
      <c r="B1672">
        <v>-2006.2885284423801</v>
      </c>
      <c r="C1672">
        <v>-7.3838233950000003</v>
      </c>
      <c r="D1672">
        <v>-1.5001297</v>
      </c>
      <c r="E1672">
        <v>-1.125335693</v>
      </c>
    </row>
    <row r="1673" spans="1:5" x14ac:dyDescent="0.25">
      <c r="A1673" s="1">
        <v>11.1391666666667</v>
      </c>
      <c r="B1673">
        <v>-2006.21604919434</v>
      </c>
      <c r="C1673">
        <v>-7.3828697200000004</v>
      </c>
      <c r="D1673">
        <v>-1.4939308170000001</v>
      </c>
      <c r="E1673">
        <v>-1.1239051819999999</v>
      </c>
    </row>
    <row r="1674" spans="1:5" x14ac:dyDescent="0.25">
      <c r="A1674" s="1">
        <v>11.1458333333334</v>
      </c>
      <c r="B1674">
        <v>-2006.15501403809</v>
      </c>
      <c r="C1674">
        <v>-7.3785781860000004</v>
      </c>
      <c r="D1674">
        <v>-1.4853477479999999</v>
      </c>
      <c r="E1674">
        <v>-1.1215209960000001</v>
      </c>
    </row>
    <row r="1675" spans="1:5" x14ac:dyDescent="0.25">
      <c r="A1675" s="1">
        <v>11.1525</v>
      </c>
      <c r="B1675">
        <v>-2006.1073303222699</v>
      </c>
      <c r="C1675">
        <v>-7.3723793029999998</v>
      </c>
      <c r="D1675">
        <v>-1.476764679</v>
      </c>
      <c r="E1675">
        <v>-1.118659973</v>
      </c>
    </row>
    <row r="1676" spans="1:5" x14ac:dyDescent="0.25">
      <c r="A1676" s="1">
        <v>11.1591666666667</v>
      </c>
      <c r="B1676">
        <v>-2006.0648918151901</v>
      </c>
      <c r="C1676">
        <v>-7.366657257</v>
      </c>
      <c r="D1676">
        <v>-1.4700889589999999</v>
      </c>
      <c r="E1676">
        <v>-1.1157989500000001</v>
      </c>
    </row>
    <row r="1677" spans="1:5" x14ac:dyDescent="0.25">
      <c r="A1677" s="1">
        <v>11.165833333333399</v>
      </c>
      <c r="B1677">
        <v>-2006.0081481933601</v>
      </c>
      <c r="C1677">
        <v>-7.3623657229999999</v>
      </c>
      <c r="D1677">
        <v>-1.463890076</v>
      </c>
      <c r="E1677">
        <v>-1.1119842529999999</v>
      </c>
    </row>
    <row r="1678" spans="1:5" x14ac:dyDescent="0.25">
      <c r="A1678" s="1">
        <v>11.172499999999999</v>
      </c>
      <c r="B1678">
        <v>-2005.9380531311101</v>
      </c>
      <c r="C1678">
        <v>-7.357120514</v>
      </c>
      <c r="D1678">
        <v>-1.4581680299999999</v>
      </c>
      <c r="E1678">
        <v>-1.1086463929999999</v>
      </c>
    </row>
    <row r="1679" spans="1:5" x14ac:dyDescent="0.25">
      <c r="A1679" s="1">
        <v>11.179166666666699</v>
      </c>
      <c r="B1679">
        <v>-2005.8679580688499</v>
      </c>
      <c r="C1679">
        <v>-7.3504447940000004</v>
      </c>
      <c r="D1679">
        <v>-1.4524459839999999</v>
      </c>
      <c r="E1679">
        <v>-1.106739044</v>
      </c>
    </row>
    <row r="1680" spans="1:5" x14ac:dyDescent="0.25">
      <c r="A1680" s="1">
        <v>11.185833333333401</v>
      </c>
      <c r="B1680">
        <v>-2005.8054924011301</v>
      </c>
      <c r="C1680">
        <v>-7.3461532590000003</v>
      </c>
      <c r="D1680">
        <v>-1.448631287</v>
      </c>
      <c r="E1680">
        <v>-1.103401184</v>
      </c>
    </row>
    <row r="1681" spans="1:5" x14ac:dyDescent="0.25">
      <c r="A1681" s="1">
        <v>11.192500000000001</v>
      </c>
      <c r="B1681">
        <v>-2005.75828552246</v>
      </c>
      <c r="C1681">
        <v>-7.3447227479999997</v>
      </c>
      <c r="D1681">
        <v>-1.446247101</v>
      </c>
      <c r="E1681">
        <v>-1.100063324</v>
      </c>
    </row>
    <row r="1682" spans="1:5" x14ac:dyDescent="0.25">
      <c r="A1682" s="1">
        <v>11.1991666666667</v>
      </c>
      <c r="B1682">
        <v>-2005.71155548096</v>
      </c>
      <c r="C1682">
        <v>-7.3461532590000003</v>
      </c>
      <c r="D1682">
        <v>-1.4433860780000001</v>
      </c>
      <c r="E1682">
        <v>-1.0976791379999999</v>
      </c>
    </row>
    <row r="1683" spans="1:5" x14ac:dyDescent="0.25">
      <c r="A1683" s="1">
        <v>11.2058333333334</v>
      </c>
      <c r="B1683">
        <v>-2005.66101074219</v>
      </c>
      <c r="C1683">
        <v>-7.3466300960000002</v>
      </c>
      <c r="D1683">
        <v>-1.441478729</v>
      </c>
      <c r="E1683">
        <v>-1.098632813</v>
      </c>
    </row>
    <row r="1684" spans="1:5" x14ac:dyDescent="0.25">
      <c r="A1684" s="1">
        <v>11.2125</v>
      </c>
      <c r="B1684">
        <v>-2005.60569763184</v>
      </c>
      <c r="C1684">
        <v>-7.3466300960000002</v>
      </c>
      <c r="D1684">
        <v>-1.441478729</v>
      </c>
      <c r="E1684">
        <v>-1.100063324</v>
      </c>
    </row>
    <row r="1685" spans="1:5" x14ac:dyDescent="0.25">
      <c r="A1685" s="1">
        <v>11.2191666666667</v>
      </c>
      <c r="B1685">
        <v>-2005.5365562438999</v>
      </c>
      <c r="C1685">
        <v>-7.3461532590000003</v>
      </c>
      <c r="D1685">
        <v>-1.4419555660000001</v>
      </c>
      <c r="E1685">
        <v>-1.1014938350000001</v>
      </c>
    </row>
    <row r="1686" spans="1:5" x14ac:dyDescent="0.25">
      <c r="A1686" s="1">
        <v>11.2258333333334</v>
      </c>
      <c r="B1686">
        <v>-2005.4497718811101</v>
      </c>
      <c r="C1686">
        <v>-7.3442459109999998</v>
      </c>
      <c r="D1686">
        <v>-1.4424324040000001</v>
      </c>
      <c r="E1686">
        <v>-1.103401184</v>
      </c>
    </row>
    <row r="1687" spans="1:5" x14ac:dyDescent="0.25">
      <c r="A1687" s="1">
        <v>11.2325</v>
      </c>
      <c r="B1687">
        <v>-2005.3367614746101</v>
      </c>
      <c r="C1687">
        <v>-7.3394775389999998</v>
      </c>
      <c r="D1687">
        <v>-1.4424324040000001</v>
      </c>
      <c r="E1687">
        <v>-1.104354858</v>
      </c>
    </row>
    <row r="1688" spans="1:5" x14ac:dyDescent="0.25">
      <c r="A1688" s="1">
        <v>11.2391666666667</v>
      </c>
      <c r="B1688">
        <v>-2005.2227973938</v>
      </c>
      <c r="C1688">
        <v>-7.3318481450000004</v>
      </c>
      <c r="D1688">
        <v>-1.4424324040000001</v>
      </c>
      <c r="E1688">
        <v>-1.1019706730000001</v>
      </c>
    </row>
    <row r="1689" spans="1:5" x14ac:dyDescent="0.25">
      <c r="A1689" s="1">
        <v>11.245833333333399</v>
      </c>
      <c r="B1689">
        <v>-2005.12647628784</v>
      </c>
      <c r="C1689">
        <v>-7.3232650760000002</v>
      </c>
      <c r="D1689">
        <v>-1.4410018920000001</v>
      </c>
      <c r="E1689">
        <v>-1.096248627</v>
      </c>
    </row>
    <row r="1690" spans="1:5" x14ac:dyDescent="0.25">
      <c r="A1690" s="1">
        <v>11.2525</v>
      </c>
      <c r="B1690">
        <v>-2005.05590438843</v>
      </c>
      <c r="C1690">
        <v>-7.3161125179999997</v>
      </c>
      <c r="D1690">
        <v>-1.4371871949999999</v>
      </c>
      <c r="E1690">
        <v>-1.0910034179999999</v>
      </c>
    </row>
    <row r="1691" spans="1:5" x14ac:dyDescent="0.25">
      <c r="A1691" s="1">
        <v>11.259166666666699</v>
      </c>
      <c r="B1691">
        <v>-2005.0106048584</v>
      </c>
      <c r="C1691">
        <v>-7.3108673099999999</v>
      </c>
      <c r="D1691">
        <v>-1.433372498</v>
      </c>
      <c r="E1691">
        <v>-1.088142395</v>
      </c>
    </row>
    <row r="1692" spans="1:5" x14ac:dyDescent="0.25">
      <c r="A1692" s="1">
        <v>11.265833333333401</v>
      </c>
      <c r="B1692">
        <v>-2004.96864318848</v>
      </c>
      <c r="C1692">
        <v>-7.3080062870000004</v>
      </c>
      <c r="D1692">
        <v>-1.4295578</v>
      </c>
      <c r="E1692">
        <v>-1.088142395</v>
      </c>
    </row>
    <row r="1693" spans="1:5" x14ac:dyDescent="0.25">
      <c r="A1693" s="1">
        <v>11.272500000000001</v>
      </c>
      <c r="B1693">
        <v>-2004.92286682129</v>
      </c>
      <c r="C1693">
        <v>-7.3070526119999997</v>
      </c>
      <c r="D1693">
        <v>-1.42621994</v>
      </c>
      <c r="E1693">
        <v>-1.090526581</v>
      </c>
    </row>
    <row r="1694" spans="1:5" x14ac:dyDescent="0.25">
      <c r="A1694" s="1">
        <v>11.279166666666701</v>
      </c>
      <c r="B1694">
        <v>-2004.8680305481</v>
      </c>
      <c r="C1694">
        <v>-7.3070526119999997</v>
      </c>
      <c r="D1694">
        <v>-1.421451569</v>
      </c>
      <c r="E1694">
        <v>-1.093864441</v>
      </c>
    </row>
    <row r="1695" spans="1:5" x14ac:dyDescent="0.25">
      <c r="A1695" s="1">
        <v>11.2858333333334</v>
      </c>
      <c r="B1695">
        <v>-2004.8184394836401</v>
      </c>
      <c r="C1695">
        <v>-7.3070526119999997</v>
      </c>
      <c r="D1695">
        <v>-1.4162063600000001</v>
      </c>
      <c r="E1695">
        <v>-1.0967254639999999</v>
      </c>
    </row>
    <row r="1696" spans="1:5" x14ac:dyDescent="0.25">
      <c r="A1696" s="1">
        <v>11.2925</v>
      </c>
      <c r="B1696">
        <v>-2004.7745704650899</v>
      </c>
      <c r="C1696">
        <v>-7.3060989379999999</v>
      </c>
      <c r="D1696">
        <v>-1.411914825</v>
      </c>
      <c r="E1696">
        <v>-1.0995864870000001</v>
      </c>
    </row>
    <row r="1697" spans="1:5" x14ac:dyDescent="0.25">
      <c r="A1697" s="1">
        <v>11.2991666666667</v>
      </c>
      <c r="B1697">
        <v>-2004.7183036804199</v>
      </c>
      <c r="C1697">
        <v>-7.3032379150000004</v>
      </c>
      <c r="D1697">
        <v>-1.4066696169999999</v>
      </c>
      <c r="E1697">
        <v>-1.1019706730000001</v>
      </c>
    </row>
    <row r="1698" spans="1:5" x14ac:dyDescent="0.25">
      <c r="A1698" s="1">
        <v>11.3058333333334</v>
      </c>
      <c r="B1698">
        <v>-2004.65297698975</v>
      </c>
      <c r="C1698">
        <v>-7.2984695430000004</v>
      </c>
      <c r="D1698">
        <v>-1.400470734</v>
      </c>
      <c r="E1698">
        <v>-1.103401184</v>
      </c>
    </row>
    <row r="1699" spans="1:5" x14ac:dyDescent="0.25">
      <c r="A1699" s="1">
        <v>11.3125</v>
      </c>
      <c r="B1699">
        <v>-2004.5952796936101</v>
      </c>
      <c r="C1699">
        <v>-7.2932243349999997</v>
      </c>
      <c r="D1699">
        <v>-1.3952255250000001</v>
      </c>
      <c r="E1699">
        <v>-1.104831696</v>
      </c>
    </row>
    <row r="1700" spans="1:5" x14ac:dyDescent="0.25">
      <c r="A1700" s="1">
        <v>11.3191666666667</v>
      </c>
      <c r="B1700">
        <v>-2004.5456886291499</v>
      </c>
      <c r="C1700">
        <v>-7.2865486150000001</v>
      </c>
      <c r="D1700">
        <v>-1.3914108279999999</v>
      </c>
      <c r="E1700">
        <v>-1.106739044</v>
      </c>
    </row>
    <row r="1701" spans="1:5" x14ac:dyDescent="0.25">
      <c r="A1701" s="1">
        <v>11.325833333333399</v>
      </c>
      <c r="B1701">
        <v>-2004.4836997985899</v>
      </c>
      <c r="C1701">
        <v>-7.2789192199999997</v>
      </c>
      <c r="D1701">
        <v>-1.388549805</v>
      </c>
      <c r="E1701">
        <v>-1.1062622070000001</v>
      </c>
    </row>
    <row r="1702" spans="1:5" x14ac:dyDescent="0.25">
      <c r="A1702" s="1">
        <v>11.3325</v>
      </c>
      <c r="B1702">
        <v>-2004.4007301330601</v>
      </c>
      <c r="C1702">
        <v>-7.2722435000000001</v>
      </c>
      <c r="D1702">
        <v>-1.3842582699999999</v>
      </c>
      <c r="E1702">
        <v>-1.10244751</v>
      </c>
    </row>
    <row r="1703" spans="1:5" x14ac:dyDescent="0.25">
      <c r="A1703" s="1">
        <v>11.339166666666699</v>
      </c>
      <c r="B1703">
        <v>-2004.32348251343</v>
      </c>
      <c r="C1703">
        <v>-7.267951965</v>
      </c>
      <c r="D1703">
        <v>-1.3809204100000001</v>
      </c>
      <c r="E1703">
        <v>-1.0952949519999999</v>
      </c>
    </row>
    <row r="1704" spans="1:5" x14ac:dyDescent="0.25">
      <c r="A1704" s="1">
        <v>11.345833333333401</v>
      </c>
      <c r="B1704">
        <v>-2004.25243377686</v>
      </c>
      <c r="C1704">
        <v>-7.2646141049999997</v>
      </c>
      <c r="D1704">
        <v>-1.3799667360000001</v>
      </c>
      <c r="E1704">
        <v>-1.088142395</v>
      </c>
    </row>
    <row r="1705" spans="1:5" x14ac:dyDescent="0.25">
      <c r="A1705" s="1">
        <v>11.352499999999999</v>
      </c>
      <c r="B1705">
        <v>-2004.1670799255401</v>
      </c>
      <c r="C1705">
        <v>-7.2603225709999997</v>
      </c>
      <c r="D1705">
        <v>-1.3799667360000001</v>
      </c>
      <c r="E1705">
        <v>-1.0828971860000001</v>
      </c>
    </row>
    <row r="1706" spans="1:5" x14ac:dyDescent="0.25">
      <c r="A1706" s="1">
        <v>11.359166666666701</v>
      </c>
      <c r="B1706">
        <v>-2004.0564537048399</v>
      </c>
      <c r="C1706">
        <v>-7.2555541989999996</v>
      </c>
      <c r="D1706">
        <v>-1.3785362240000001</v>
      </c>
      <c r="E1706">
        <v>-1.0790824889999999</v>
      </c>
    </row>
    <row r="1707" spans="1:5" x14ac:dyDescent="0.25">
      <c r="A1707" s="1">
        <v>11.3658333333334</v>
      </c>
      <c r="B1707">
        <v>-2003.9329528808601</v>
      </c>
      <c r="C1707">
        <v>-7.2522163390000003</v>
      </c>
      <c r="D1707">
        <v>-1.373291016</v>
      </c>
      <c r="E1707">
        <v>-1.0781288149999999</v>
      </c>
    </row>
    <row r="1708" spans="1:5" x14ac:dyDescent="0.25">
      <c r="A1708" s="1">
        <v>11.3725</v>
      </c>
      <c r="B1708">
        <v>-2003.8070678710999</v>
      </c>
      <c r="C1708">
        <v>-7.248878479</v>
      </c>
      <c r="D1708">
        <v>-1.368522644</v>
      </c>
      <c r="E1708">
        <v>-1.080989838</v>
      </c>
    </row>
    <row r="1709" spans="1:5" x14ac:dyDescent="0.25">
      <c r="A1709" s="1">
        <v>11.3791666666667</v>
      </c>
      <c r="B1709">
        <v>-2003.6644935607901</v>
      </c>
      <c r="C1709">
        <v>-7.2426795960000003</v>
      </c>
      <c r="D1709">
        <v>-1.3656616210000001</v>
      </c>
      <c r="E1709">
        <v>-1.085758209</v>
      </c>
    </row>
    <row r="1710" spans="1:5" x14ac:dyDescent="0.25">
      <c r="A1710" s="1">
        <v>11.3858333333334</v>
      </c>
      <c r="B1710">
        <v>-2003.5076141357399</v>
      </c>
      <c r="C1710">
        <v>-7.235050201</v>
      </c>
      <c r="D1710">
        <v>-1.365184784</v>
      </c>
      <c r="E1710">
        <v>-1.0895729059999999</v>
      </c>
    </row>
    <row r="1711" spans="1:5" x14ac:dyDescent="0.25">
      <c r="A1711" s="1">
        <v>11.3925</v>
      </c>
      <c r="B1711">
        <v>-2003.34119796753</v>
      </c>
      <c r="C1711">
        <v>-7.23028183</v>
      </c>
      <c r="D1711">
        <v>-1.36423111</v>
      </c>
      <c r="E1711">
        <v>-1.091480255</v>
      </c>
    </row>
    <row r="1712" spans="1:5" x14ac:dyDescent="0.25">
      <c r="A1712" s="1">
        <v>11.3991666666667</v>
      </c>
      <c r="B1712">
        <v>-2003.1809806823801</v>
      </c>
      <c r="C1712">
        <v>-7.2278976439999996</v>
      </c>
      <c r="D1712">
        <v>-1.3647079470000001</v>
      </c>
      <c r="E1712">
        <v>-1.0943412779999999</v>
      </c>
    </row>
    <row r="1713" spans="1:5" x14ac:dyDescent="0.25">
      <c r="A1713" s="1">
        <v>11.405833333333399</v>
      </c>
      <c r="B1713">
        <v>-2003.02171707154</v>
      </c>
      <c r="C1713">
        <v>-7.2264671329999999</v>
      </c>
      <c r="D1713">
        <v>-1.3680458069999999</v>
      </c>
      <c r="E1713">
        <v>-1.0976791379999999</v>
      </c>
    </row>
    <row r="1714" spans="1:5" x14ac:dyDescent="0.25">
      <c r="A1714" s="1">
        <v>11.4125</v>
      </c>
      <c r="B1714">
        <v>-2002.8567314147999</v>
      </c>
      <c r="C1714">
        <v>-7.2240829470000003</v>
      </c>
      <c r="D1714">
        <v>-1.373291016</v>
      </c>
      <c r="E1714">
        <v>-1.100063324</v>
      </c>
    </row>
    <row r="1715" spans="1:5" x14ac:dyDescent="0.25">
      <c r="A1715" s="1">
        <v>11.419166666666699</v>
      </c>
      <c r="B1715">
        <v>-2002.70032882691</v>
      </c>
      <c r="C1715">
        <v>-7.2221755979999998</v>
      </c>
      <c r="D1715">
        <v>-1.3747215269999999</v>
      </c>
      <c r="E1715">
        <v>-1.10244751</v>
      </c>
    </row>
    <row r="1716" spans="1:5" x14ac:dyDescent="0.25">
      <c r="A1716" s="1">
        <v>11.425833333333401</v>
      </c>
      <c r="B1716">
        <v>-2002.5496482849101</v>
      </c>
      <c r="C1716">
        <v>-7.221221924</v>
      </c>
      <c r="D1716">
        <v>-1.3704299929999999</v>
      </c>
      <c r="E1716">
        <v>-1.1062622070000001</v>
      </c>
    </row>
    <row r="1717" spans="1:5" x14ac:dyDescent="0.25">
      <c r="A1717" s="1">
        <v>11.432499999999999</v>
      </c>
      <c r="B1717">
        <v>-2002.3994445800799</v>
      </c>
      <c r="C1717">
        <v>-7.2207450870000001</v>
      </c>
      <c r="D1717">
        <v>-1.36423111</v>
      </c>
      <c r="E1717">
        <v>-1.1105537409999999</v>
      </c>
    </row>
    <row r="1718" spans="1:5" x14ac:dyDescent="0.25">
      <c r="A1718" s="1">
        <v>11.439166666666701</v>
      </c>
      <c r="B1718">
        <v>-2002.2315979003899</v>
      </c>
      <c r="C1718">
        <v>-7.2183609009999996</v>
      </c>
      <c r="D1718">
        <v>-1.356601715</v>
      </c>
      <c r="E1718">
        <v>-1.113891602</v>
      </c>
    </row>
    <row r="1719" spans="1:5" x14ac:dyDescent="0.25">
      <c r="A1719" s="1">
        <v>11.4458333333334</v>
      </c>
      <c r="B1719">
        <v>-2002.0461082458501</v>
      </c>
      <c r="C1719">
        <v>-7.2150230410000002</v>
      </c>
      <c r="D1719">
        <v>-1.350879669</v>
      </c>
      <c r="E1719">
        <v>-1.1153221129999999</v>
      </c>
    </row>
    <row r="1720" spans="1:5" x14ac:dyDescent="0.25">
      <c r="A1720" s="1">
        <v>11.452500000000001</v>
      </c>
      <c r="B1720">
        <v>-2001.8548965454099</v>
      </c>
      <c r="C1720">
        <v>-7.2121620179999999</v>
      </c>
      <c r="D1720">
        <v>-1.346588135</v>
      </c>
      <c r="E1720">
        <v>-1.116275787</v>
      </c>
    </row>
    <row r="1721" spans="1:5" x14ac:dyDescent="0.25">
      <c r="A1721" s="1">
        <v>11.4591666666667</v>
      </c>
      <c r="B1721">
        <v>-2001.64270401001</v>
      </c>
      <c r="C1721">
        <v>-7.2093009950000004</v>
      </c>
      <c r="D1721">
        <v>-1.3446807860000001</v>
      </c>
      <c r="E1721">
        <v>-1.1157989500000001</v>
      </c>
    </row>
    <row r="1722" spans="1:5" x14ac:dyDescent="0.25">
      <c r="A1722" s="1">
        <v>11.4658333333334</v>
      </c>
      <c r="B1722">
        <v>-2001.4157295227101</v>
      </c>
      <c r="C1722">
        <v>-7.2054862980000003</v>
      </c>
      <c r="D1722">
        <v>-1.3446807860000001</v>
      </c>
      <c r="E1722">
        <v>-1.11246109</v>
      </c>
    </row>
    <row r="1723" spans="1:5" x14ac:dyDescent="0.25">
      <c r="A1723" s="1">
        <v>11.4725</v>
      </c>
      <c r="B1723">
        <v>-2001.1873245239301</v>
      </c>
      <c r="C1723">
        <v>-7.2016716000000001</v>
      </c>
      <c r="D1723">
        <v>-1.3432502749999999</v>
      </c>
      <c r="E1723">
        <v>-1.1076927190000001</v>
      </c>
    </row>
    <row r="1724" spans="1:5" x14ac:dyDescent="0.25">
      <c r="A1724" s="1">
        <v>11.4791666666667</v>
      </c>
      <c r="B1724">
        <v>-2000.97036361695</v>
      </c>
      <c r="C1724">
        <v>-7.1978569029999999</v>
      </c>
      <c r="D1724">
        <v>-1.342773438</v>
      </c>
      <c r="E1724">
        <v>-1.104354858</v>
      </c>
    </row>
    <row r="1725" spans="1:5" x14ac:dyDescent="0.25">
      <c r="A1725" s="1">
        <v>11.4858333333334</v>
      </c>
      <c r="B1725">
        <v>-2000.74768066406</v>
      </c>
      <c r="C1725">
        <v>-7.1935653689999999</v>
      </c>
      <c r="D1725">
        <v>-1.3408660889999999</v>
      </c>
      <c r="E1725">
        <v>-1.103401184</v>
      </c>
    </row>
    <row r="1726" spans="1:5" x14ac:dyDescent="0.25">
      <c r="A1726" s="1">
        <v>11.4925</v>
      </c>
      <c r="B1726">
        <v>-2000.5011558532699</v>
      </c>
      <c r="C1726">
        <v>-7.18832016</v>
      </c>
      <c r="D1726">
        <v>-1.338005066</v>
      </c>
      <c r="E1726">
        <v>-1.10244751</v>
      </c>
    </row>
    <row r="1727" spans="1:5" x14ac:dyDescent="0.25">
      <c r="A1727" s="1">
        <v>11.499166666666699</v>
      </c>
      <c r="B1727">
        <v>-2000.2412796020501</v>
      </c>
      <c r="C1727">
        <v>-7.1840286249999998</v>
      </c>
      <c r="D1727">
        <v>-1.3337135309999999</v>
      </c>
      <c r="E1727">
        <v>-1.0991096499999999</v>
      </c>
    </row>
    <row r="1728" spans="1:5" x14ac:dyDescent="0.25">
      <c r="A1728" s="1">
        <v>11.505833333333401</v>
      </c>
      <c r="B1728">
        <v>-1999.9670982360899</v>
      </c>
      <c r="C1728">
        <v>-7.1806907649999996</v>
      </c>
      <c r="D1728">
        <v>-1.329898834</v>
      </c>
      <c r="E1728">
        <v>-1.0952949519999999</v>
      </c>
    </row>
    <row r="1729" spans="1:5" x14ac:dyDescent="0.25">
      <c r="A1729" s="1">
        <v>11.512499999999999</v>
      </c>
      <c r="B1729">
        <v>-1999.67861175537</v>
      </c>
      <c r="C1729">
        <v>-7.1778297420000001</v>
      </c>
      <c r="D1729">
        <v>-1.327514648</v>
      </c>
      <c r="E1729">
        <v>-1.091480255</v>
      </c>
    </row>
    <row r="1730" spans="1:5" x14ac:dyDescent="0.25">
      <c r="A1730" s="1">
        <v>11.519166666666701</v>
      </c>
      <c r="B1730">
        <v>-1999.36962127686</v>
      </c>
      <c r="C1730">
        <v>-7.1744918819999999</v>
      </c>
      <c r="D1730">
        <v>-1.325130463</v>
      </c>
      <c r="E1730">
        <v>-1.085758209</v>
      </c>
    </row>
    <row r="1731" spans="1:5" x14ac:dyDescent="0.25">
      <c r="A1731" s="1">
        <v>11.5258333333334</v>
      </c>
      <c r="B1731">
        <v>-1999.0506172180201</v>
      </c>
      <c r="C1731">
        <v>-7.1706771849999997</v>
      </c>
      <c r="D1731">
        <v>-1.3232231139999999</v>
      </c>
      <c r="E1731">
        <v>-1.0800361629999999</v>
      </c>
    </row>
    <row r="1732" spans="1:5" x14ac:dyDescent="0.25">
      <c r="A1732" s="1">
        <v>11.532500000000001</v>
      </c>
      <c r="B1732">
        <v>-1998.71349334717</v>
      </c>
      <c r="C1732">
        <v>-7.1673393250000004</v>
      </c>
      <c r="D1732">
        <v>-1.3222694399999999</v>
      </c>
      <c r="E1732">
        <v>-1.075267792</v>
      </c>
    </row>
    <row r="1733" spans="1:5" x14ac:dyDescent="0.25">
      <c r="A1733" s="1">
        <v>11.5391666666667</v>
      </c>
      <c r="B1733">
        <v>-1998.3448982238799</v>
      </c>
      <c r="C1733">
        <v>-7.1625709530000004</v>
      </c>
      <c r="D1733">
        <v>-1.320362091</v>
      </c>
      <c r="E1733">
        <v>-1.0733604430000001</v>
      </c>
    </row>
    <row r="1734" spans="1:5" x14ac:dyDescent="0.25">
      <c r="A1734" s="1">
        <v>11.5458333333334</v>
      </c>
      <c r="B1734">
        <v>-1997.9481697082499</v>
      </c>
      <c r="C1734">
        <v>-7.1573257449999996</v>
      </c>
      <c r="D1734">
        <v>-1.3184547419999999</v>
      </c>
      <c r="E1734">
        <v>-1.071453094</v>
      </c>
    </row>
    <row r="1735" spans="1:5" x14ac:dyDescent="0.25">
      <c r="A1735" s="1">
        <v>11.5525</v>
      </c>
      <c r="B1735">
        <v>-1997.5357055664099</v>
      </c>
      <c r="C1735">
        <v>-7.1516036989999998</v>
      </c>
      <c r="D1735">
        <v>-1.3165473940000001</v>
      </c>
      <c r="E1735">
        <v>-1.07049942</v>
      </c>
    </row>
    <row r="1736" spans="1:5" x14ac:dyDescent="0.25">
      <c r="A1736" s="1">
        <v>11.5591666666667</v>
      </c>
      <c r="B1736">
        <v>-1997.10655212403</v>
      </c>
      <c r="C1736">
        <v>-7.1468353269999998</v>
      </c>
      <c r="D1736">
        <v>-1.3151168820000001</v>
      </c>
      <c r="E1736">
        <v>-1.0690689090000001</v>
      </c>
    </row>
    <row r="1737" spans="1:5" x14ac:dyDescent="0.25">
      <c r="A1737" s="1">
        <v>11.5658333333334</v>
      </c>
      <c r="B1737">
        <v>-1996.6568946838399</v>
      </c>
      <c r="C1737">
        <v>-7.1434974670000004</v>
      </c>
      <c r="D1737">
        <v>-1.3151168820000001</v>
      </c>
      <c r="E1737">
        <v>-1.06716156</v>
      </c>
    </row>
    <row r="1738" spans="1:5" x14ac:dyDescent="0.25">
      <c r="A1738" s="1">
        <v>11.5725</v>
      </c>
      <c r="B1738">
        <v>-1996.19054794312</v>
      </c>
      <c r="C1738">
        <v>-7.141113281</v>
      </c>
      <c r="D1738">
        <v>-1.316070557</v>
      </c>
      <c r="E1738">
        <v>-1.064300537</v>
      </c>
    </row>
    <row r="1739" spans="1:5" x14ac:dyDescent="0.25">
      <c r="A1739" s="1">
        <v>11.579166666666699</v>
      </c>
      <c r="B1739">
        <v>-1995.7084655761701</v>
      </c>
      <c r="C1739">
        <v>-7.1382522579999996</v>
      </c>
      <c r="D1739">
        <v>-1.3165473940000001</v>
      </c>
      <c r="E1739">
        <v>-1.0623931879999999</v>
      </c>
    </row>
    <row r="1740" spans="1:5" x14ac:dyDescent="0.25">
      <c r="A1740" s="1">
        <v>11.585833333333399</v>
      </c>
      <c r="B1740">
        <v>-1995.2058792114301</v>
      </c>
      <c r="C1740">
        <v>-7.1325302119999998</v>
      </c>
      <c r="D1740">
        <v>-1.315593719</v>
      </c>
      <c r="E1740">
        <v>-1.063346863</v>
      </c>
    </row>
    <row r="1741" spans="1:5" x14ac:dyDescent="0.25">
      <c r="A1741" s="1">
        <v>11.592499999999999</v>
      </c>
      <c r="B1741">
        <v>-1994.6718215942401</v>
      </c>
      <c r="C1741">
        <v>-7.1263313290000001</v>
      </c>
      <c r="D1741">
        <v>-1.3132095340000001</v>
      </c>
      <c r="E1741">
        <v>-1.0652542110000001</v>
      </c>
    </row>
    <row r="1742" spans="1:5" x14ac:dyDescent="0.25">
      <c r="A1742" s="1">
        <v>11.599166666666701</v>
      </c>
      <c r="B1742">
        <v>-1994.1077232360899</v>
      </c>
      <c r="C1742">
        <v>-7.1206092830000003</v>
      </c>
      <c r="D1742">
        <v>-1.3108253480000001</v>
      </c>
      <c r="E1742">
        <v>-1.0666847230000001</v>
      </c>
    </row>
    <row r="1743" spans="1:5" x14ac:dyDescent="0.25">
      <c r="A1743" s="1">
        <v>11.605833333333401</v>
      </c>
      <c r="B1743">
        <v>-1993.51406097412</v>
      </c>
      <c r="C1743">
        <v>-7.1163177490000002</v>
      </c>
      <c r="D1743">
        <v>-1.3079643249999999</v>
      </c>
      <c r="E1743">
        <v>-1.0666847230000001</v>
      </c>
    </row>
    <row r="1744" spans="1:5" x14ac:dyDescent="0.25">
      <c r="A1744" s="1">
        <v>11.612500000000001</v>
      </c>
      <c r="B1744">
        <v>-1992.8870201110899</v>
      </c>
      <c r="C1744">
        <v>-7.1115493770000002</v>
      </c>
      <c r="D1744">
        <v>-1.3036727910000001</v>
      </c>
      <c r="E1744">
        <v>-1.065731049</v>
      </c>
    </row>
    <row r="1745" spans="1:5" x14ac:dyDescent="0.25">
      <c r="A1745" s="1">
        <v>11.6191666666667</v>
      </c>
      <c r="B1745">
        <v>-1992.23232269287</v>
      </c>
      <c r="C1745">
        <v>-7.1067810060000003</v>
      </c>
      <c r="D1745">
        <v>-1.299381256</v>
      </c>
      <c r="E1745">
        <v>-1.063346863</v>
      </c>
    </row>
    <row r="1746" spans="1:5" x14ac:dyDescent="0.25">
      <c r="A1746" s="1">
        <v>11.6258333333334</v>
      </c>
      <c r="B1746">
        <v>-1991.5504455566399</v>
      </c>
      <c r="C1746">
        <v>-7.103443146</v>
      </c>
      <c r="D1746">
        <v>-1.296043396</v>
      </c>
      <c r="E1746">
        <v>-1.060009003</v>
      </c>
    </row>
    <row r="1747" spans="1:5" x14ac:dyDescent="0.25">
      <c r="A1747" s="1">
        <v>11.6325</v>
      </c>
      <c r="B1747">
        <v>-1990.8370971679699</v>
      </c>
      <c r="C1747">
        <v>-7.1010589599999996</v>
      </c>
      <c r="D1747">
        <v>-1.294612885</v>
      </c>
      <c r="E1747">
        <v>-1.0571479800000001</v>
      </c>
    </row>
    <row r="1748" spans="1:5" x14ac:dyDescent="0.25">
      <c r="A1748" s="1">
        <v>11.6391666666667</v>
      </c>
      <c r="B1748">
        <v>-1990.0989532470701</v>
      </c>
      <c r="C1748">
        <v>-7.0962905879999996</v>
      </c>
      <c r="D1748">
        <v>-1.2941360470000001</v>
      </c>
      <c r="E1748">
        <v>-1.0571479800000001</v>
      </c>
    </row>
    <row r="1749" spans="1:5" x14ac:dyDescent="0.25">
      <c r="A1749" s="1">
        <v>11.6458333333334</v>
      </c>
      <c r="B1749">
        <v>-1989.33506011963</v>
      </c>
      <c r="C1749">
        <v>-7.089614868</v>
      </c>
      <c r="D1749">
        <v>-1.292228699</v>
      </c>
      <c r="E1749">
        <v>-1.0595321660000001</v>
      </c>
    </row>
    <row r="1750" spans="1:5" x14ac:dyDescent="0.25">
      <c r="A1750" s="1">
        <v>11.6525</v>
      </c>
      <c r="B1750">
        <v>-1988.5582923889201</v>
      </c>
      <c r="C1750">
        <v>-7.0819854739999997</v>
      </c>
      <c r="D1750">
        <v>-1.288414001</v>
      </c>
      <c r="E1750">
        <v>-1.0628700259999999</v>
      </c>
    </row>
    <row r="1751" spans="1:5" x14ac:dyDescent="0.25">
      <c r="A1751" s="1">
        <v>11.6591666666667</v>
      </c>
      <c r="B1751">
        <v>-1987.76149749756</v>
      </c>
      <c r="C1751">
        <v>-7.075309753</v>
      </c>
      <c r="D1751">
        <v>-1.284122467</v>
      </c>
      <c r="E1751">
        <v>-1.065731049</v>
      </c>
    </row>
    <row r="1752" spans="1:5" x14ac:dyDescent="0.25">
      <c r="A1752" s="1">
        <v>11.665833333333399</v>
      </c>
      <c r="B1752">
        <v>-1986.93752288819</v>
      </c>
      <c r="C1752">
        <v>-7.0691108700000003</v>
      </c>
      <c r="D1752">
        <v>-1.2788772580000001</v>
      </c>
      <c r="E1752">
        <v>-1.0666847230000001</v>
      </c>
    </row>
    <row r="1753" spans="1:5" x14ac:dyDescent="0.25">
      <c r="A1753" s="1">
        <v>11.672499999999999</v>
      </c>
      <c r="B1753">
        <v>-1986.0801696777401</v>
      </c>
      <c r="C1753">
        <v>-7.0633888239999996</v>
      </c>
      <c r="D1753">
        <v>-1.2741088869999999</v>
      </c>
      <c r="E1753">
        <v>-1.06716156</v>
      </c>
    </row>
    <row r="1754" spans="1:5" x14ac:dyDescent="0.25">
      <c r="A1754" s="1">
        <v>11.679166666666699</v>
      </c>
      <c r="B1754">
        <v>-1985.1856231689501</v>
      </c>
      <c r="C1754">
        <v>-7.0581436159999997</v>
      </c>
      <c r="D1754">
        <v>-1.269817352</v>
      </c>
      <c r="E1754">
        <v>-1.064300537</v>
      </c>
    </row>
    <row r="1755" spans="1:5" x14ac:dyDescent="0.25">
      <c r="A1755" s="1">
        <v>11.685833333333401</v>
      </c>
      <c r="B1755">
        <v>-1984.2648506164601</v>
      </c>
      <c r="C1755">
        <v>-7.0543289180000004</v>
      </c>
      <c r="D1755">
        <v>-1.2674331670000001</v>
      </c>
      <c r="E1755">
        <v>-1.056194305</v>
      </c>
    </row>
    <row r="1756" spans="1:5" x14ac:dyDescent="0.25">
      <c r="A1756" s="1">
        <v>11.692500000000001</v>
      </c>
      <c r="B1756">
        <v>-1983.30736160279</v>
      </c>
      <c r="C1756">
        <v>-7.0500373840000004</v>
      </c>
      <c r="D1756">
        <v>-1.2669563290000001</v>
      </c>
      <c r="E1756">
        <v>-1.0461807249999999</v>
      </c>
    </row>
    <row r="1757" spans="1:5" x14ac:dyDescent="0.25">
      <c r="A1757" s="1">
        <v>11.6991666666667</v>
      </c>
      <c r="B1757">
        <v>-1982.3017120361301</v>
      </c>
      <c r="C1757">
        <v>-7.0443153379999996</v>
      </c>
      <c r="D1757">
        <v>-1.266479492</v>
      </c>
      <c r="E1757">
        <v>-1.036643982</v>
      </c>
    </row>
    <row r="1758" spans="1:5" x14ac:dyDescent="0.25">
      <c r="A1758" s="1">
        <v>11.7058333333334</v>
      </c>
      <c r="B1758">
        <v>-1981.2350273132299</v>
      </c>
      <c r="C1758">
        <v>-7.0381164549999999</v>
      </c>
      <c r="D1758">
        <v>-1.2621879579999999</v>
      </c>
      <c r="E1758">
        <v>-1.030445099</v>
      </c>
    </row>
    <row r="1759" spans="1:5" x14ac:dyDescent="0.25">
      <c r="A1759" s="1">
        <v>11.7125</v>
      </c>
      <c r="B1759">
        <v>-1980.1197052002001</v>
      </c>
      <c r="C1759">
        <v>-7.0309638980000004</v>
      </c>
      <c r="D1759">
        <v>-1.2540817259999999</v>
      </c>
      <c r="E1759">
        <v>-1.0261535639999999</v>
      </c>
    </row>
    <row r="1760" spans="1:5" x14ac:dyDescent="0.25">
      <c r="A1760" s="1">
        <v>11.7191666666667</v>
      </c>
      <c r="B1760">
        <v>-1978.95765304566</v>
      </c>
      <c r="C1760">
        <v>-7.0228576660000002</v>
      </c>
      <c r="D1760">
        <v>-1.2431144709999999</v>
      </c>
      <c r="E1760">
        <v>-1.0266304020000001</v>
      </c>
    </row>
    <row r="1761" spans="1:5" x14ac:dyDescent="0.25">
      <c r="A1761" s="1">
        <v>11.7258333333334</v>
      </c>
      <c r="B1761">
        <v>-1977.73838043213</v>
      </c>
      <c r="C1761">
        <v>-7.0147514339999999</v>
      </c>
      <c r="D1761">
        <v>-1.2297630310000001</v>
      </c>
      <c r="E1761">
        <v>-1.0309219359999999</v>
      </c>
    </row>
    <row r="1762" spans="1:5" x14ac:dyDescent="0.25">
      <c r="A1762" s="1">
        <v>11.7325</v>
      </c>
      <c r="B1762">
        <v>-1976.4571189880401</v>
      </c>
      <c r="C1762">
        <v>-7.0085525510000002</v>
      </c>
      <c r="D1762">
        <v>-1.216411591</v>
      </c>
      <c r="E1762">
        <v>-1.036643982</v>
      </c>
    </row>
    <row r="1763" spans="1:5" x14ac:dyDescent="0.25">
      <c r="A1763" s="1">
        <v>11.7391666666667</v>
      </c>
      <c r="B1763">
        <v>-1975.1243591308601</v>
      </c>
      <c r="C1763">
        <v>-7.004737854</v>
      </c>
      <c r="D1763">
        <v>-1.2059211729999999</v>
      </c>
      <c r="E1763">
        <v>-1.0428428649999999</v>
      </c>
    </row>
    <row r="1764" spans="1:5" x14ac:dyDescent="0.25">
      <c r="A1764" s="1">
        <v>11.745833333333399</v>
      </c>
      <c r="B1764">
        <v>-1973.75965118408</v>
      </c>
      <c r="C1764">
        <v>-7.0018768309999997</v>
      </c>
      <c r="D1764">
        <v>-1.2035369869999999</v>
      </c>
      <c r="E1764">
        <v>-1.046657562</v>
      </c>
    </row>
    <row r="1765" spans="1:5" x14ac:dyDescent="0.25">
      <c r="A1765" s="1">
        <v>11.7525</v>
      </c>
      <c r="B1765">
        <v>-1972.35584259033</v>
      </c>
      <c r="C1765">
        <v>-6.9985389710000003</v>
      </c>
      <c r="D1765">
        <v>-1.208782196</v>
      </c>
      <c r="E1765">
        <v>-1.0490417480000001</v>
      </c>
    </row>
    <row r="1766" spans="1:5" x14ac:dyDescent="0.25">
      <c r="A1766" s="1">
        <v>11.759166666666699</v>
      </c>
      <c r="B1766">
        <v>-1970.91054916382</v>
      </c>
      <c r="C1766">
        <v>-6.9952011110000001</v>
      </c>
      <c r="D1766">
        <v>-1.2154579160000001</v>
      </c>
      <c r="E1766">
        <v>-1.0471343989999999</v>
      </c>
    </row>
    <row r="1767" spans="1:5" x14ac:dyDescent="0.25">
      <c r="A1767" s="1">
        <v>11.765833333333401</v>
      </c>
      <c r="B1767">
        <v>-1969.41614151001</v>
      </c>
      <c r="C1767">
        <v>-6.990909576</v>
      </c>
      <c r="D1767">
        <v>-1.2202262880000001</v>
      </c>
      <c r="E1767">
        <v>-1.044273376</v>
      </c>
    </row>
    <row r="1768" spans="1:5" x14ac:dyDescent="0.25">
      <c r="A1768" s="1">
        <v>11.772500000000001</v>
      </c>
      <c r="B1768">
        <v>-1967.8773880004901</v>
      </c>
      <c r="C1768">
        <v>-6.9847106930000002</v>
      </c>
      <c r="D1768">
        <v>-1.221656799</v>
      </c>
      <c r="E1768">
        <v>-1.041412354</v>
      </c>
    </row>
    <row r="1769" spans="1:5" x14ac:dyDescent="0.25">
      <c r="A1769" s="1">
        <v>11.779166666666701</v>
      </c>
      <c r="B1769">
        <v>-1966.28761291504</v>
      </c>
      <c r="C1769">
        <v>-6.977081299</v>
      </c>
      <c r="D1769">
        <v>-1.2211799619999999</v>
      </c>
      <c r="E1769">
        <v>-1.0385513310000001</v>
      </c>
    </row>
    <row r="1770" spans="1:5" x14ac:dyDescent="0.25">
      <c r="A1770" s="1">
        <v>11.7858333333334</v>
      </c>
      <c r="B1770">
        <v>-1964.6520614624001</v>
      </c>
      <c r="C1770">
        <v>-6.9699287410000004</v>
      </c>
      <c r="D1770">
        <v>-1.217365265</v>
      </c>
      <c r="E1770">
        <v>-1.0371208190000001</v>
      </c>
    </row>
    <row r="1771" spans="1:5" x14ac:dyDescent="0.25">
      <c r="A1771" s="1">
        <v>11.7925</v>
      </c>
      <c r="B1771">
        <v>-1962.97788619995</v>
      </c>
      <c r="C1771">
        <v>-6.9632530209999999</v>
      </c>
      <c r="D1771">
        <v>-1.211166382</v>
      </c>
      <c r="E1771">
        <v>-1.037597656</v>
      </c>
    </row>
    <row r="1772" spans="1:5" x14ac:dyDescent="0.25">
      <c r="A1772" s="1">
        <v>11.7991666666667</v>
      </c>
      <c r="B1772">
        <v>-1961.25268936157</v>
      </c>
      <c r="C1772">
        <v>-6.9565773010000003</v>
      </c>
      <c r="D1772">
        <v>-1.204490662</v>
      </c>
      <c r="E1772">
        <v>-1.0404586790000001</v>
      </c>
    </row>
    <row r="1773" spans="1:5" x14ac:dyDescent="0.25">
      <c r="A1773" s="1">
        <v>11.8058333333334</v>
      </c>
      <c r="B1773">
        <v>-1959.4764709472699</v>
      </c>
      <c r="C1773">
        <v>-6.9499015809999998</v>
      </c>
      <c r="D1773">
        <v>-1.198768616</v>
      </c>
      <c r="E1773">
        <v>-1.0418891910000001</v>
      </c>
    </row>
    <row r="1774" spans="1:5" x14ac:dyDescent="0.25">
      <c r="A1774" s="1">
        <v>11.8125</v>
      </c>
      <c r="B1774">
        <v>-1957.65638351441</v>
      </c>
      <c r="C1774">
        <v>-6.9437026980000001</v>
      </c>
      <c r="D1774">
        <v>-1.1944770810000001</v>
      </c>
      <c r="E1774">
        <v>-1.044273376</v>
      </c>
    </row>
    <row r="1775" spans="1:5" x14ac:dyDescent="0.25">
      <c r="A1775" s="1">
        <v>11.8191666666667</v>
      </c>
      <c r="B1775">
        <v>-1955.8038711547899</v>
      </c>
      <c r="C1775">
        <v>-6.9384574890000001</v>
      </c>
      <c r="D1775">
        <v>-1.191139221</v>
      </c>
      <c r="E1775">
        <v>-1.0485649109999999</v>
      </c>
    </row>
    <row r="1776" spans="1:5" x14ac:dyDescent="0.25">
      <c r="A1776" s="1">
        <v>11.825833333333399</v>
      </c>
      <c r="B1776">
        <v>-1953.90415191651</v>
      </c>
      <c r="C1776">
        <v>-6.9332122800000002</v>
      </c>
      <c r="D1776">
        <v>-1.1882781979999999</v>
      </c>
      <c r="E1776">
        <v>-1.0523796080000001</v>
      </c>
    </row>
    <row r="1777" spans="1:5" x14ac:dyDescent="0.25">
      <c r="A1777" s="1">
        <v>11.8325</v>
      </c>
      <c r="B1777">
        <v>-1951.9371986389201</v>
      </c>
      <c r="C1777">
        <v>-6.9289207460000002</v>
      </c>
      <c r="D1777">
        <v>-1.1839866640000001</v>
      </c>
      <c r="E1777">
        <v>-1.0523796080000001</v>
      </c>
    </row>
    <row r="1778" spans="1:5" x14ac:dyDescent="0.25">
      <c r="A1778" s="1">
        <v>11.839166666666699</v>
      </c>
      <c r="B1778">
        <v>-1949.9073028564501</v>
      </c>
      <c r="C1778">
        <v>-6.9260597229999998</v>
      </c>
      <c r="D1778">
        <v>-1.178264618</v>
      </c>
      <c r="E1778">
        <v>-1.0495185849999999</v>
      </c>
    </row>
    <row r="1779" spans="1:5" x14ac:dyDescent="0.25">
      <c r="A1779" s="1">
        <v>11.845833333333401</v>
      </c>
      <c r="B1779">
        <v>-1947.83067703247</v>
      </c>
      <c r="C1779">
        <v>-6.9227218629999996</v>
      </c>
      <c r="D1779">
        <v>-1.1730194089999999</v>
      </c>
      <c r="E1779">
        <v>-1.0471343989999999</v>
      </c>
    </row>
    <row r="1780" spans="1:5" x14ac:dyDescent="0.25">
      <c r="A1780" s="1">
        <v>11.852499999999999</v>
      </c>
      <c r="B1780">
        <v>-1945.70875167847</v>
      </c>
      <c r="C1780">
        <v>-6.9193840030000002</v>
      </c>
      <c r="D1780">
        <v>-1.1720657350000001</v>
      </c>
      <c r="E1780">
        <v>-1.044750214</v>
      </c>
    </row>
    <row r="1781" spans="1:5" x14ac:dyDescent="0.25">
      <c r="A1781" s="1">
        <v>11.859166666666701</v>
      </c>
      <c r="B1781">
        <v>-1943.5291290283201</v>
      </c>
      <c r="C1781">
        <v>-6.9150924680000001</v>
      </c>
      <c r="D1781">
        <v>-1.172542572</v>
      </c>
      <c r="E1781">
        <v>-1.0418891910000001</v>
      </c>
    </row>
    <row r="1782" spans="1:5" x14ac:dyDescent="0.25">
      <c r="A1782" s="1">
        <v>11.8658333333334</v>
      </c>
      <c r="B1782">
        <v>-1941.2870407104499</v>
      </c>
      <c r="C1782">
        <v>-6.9098472600000003</v>
      </c>
      <c r="D1782">
        <v>-1.1730194089999999</v>
      </c>
      <c r="E1782">
        <v>-1.0380744930000001</v>
      </c>
    </row>
    <row r="1783" spans="1:5" x14ac:dyDescent="0.25">
      <c r="A1783" s="1">
        <v>11.8725</v>
      </c>
      <c r="B1783">
        <v>-1938.9877319335999</v>
      </c>
      <c r="C1783">
        <v>-6.9026947019999998</v>
      </c>
      <c r="D1783">
        <v>-1.171588898</v>
      </c>
      <c r="E1783">
        <v>-1.03521347</v>
      </c>
    </row>
    <row r="1784" spans="1:5" x14ac:dyDescent="0.25">
      <c r="A1784" s="1">
        <v>11.8791666666667</v>
      </c>
      <c r="B1784">
        <v>-1936.64121627808</v>
      </c>
      <c r="C1784">
        <v>-6.8936347959999997</v>
      </c>
      <c r="D1784">
        <v>-1.1696815490000001</v>
      </c>
      <c r="E1784">
        <v>-1.0347366330000001</v>
      </c>
    </row>
    <row r="1785" spans="1:5" x14ac:dyDescent="0.25">
      <c r="A1785" s="1">
        <v>11.8858333333334</v>
      </c>
      <c r="B1785">
        <v>-1934.2322349548399</v>
      </c>
      <c r="C1785">
        <v>-6.8850517269999996</v>
      </c>
      <c r="D1785">
        <v>-1.1687278750000001</v>
      </c>
      <c r="E1785">
        <v>-1.0356903079999999</v>
      </c>
    </row>
    <row r="1786" spans="1:5" x14ac:dyDescent="0.25">
      <c r="A1786" s="1">
        <v>11.8925</v>
      </c>
      <c r="B1786">
        <v>-1931.75840377808</v>
      </c>
      <c r="C1786">
        <v>-6.8750381469999997</v>
      </c>
      <c r="D1786">
        <v>-1.1649131770000001</v>
      </c>
      <c r="E1786">
        <v>-1.0361671450000001</v>
      </c>
    </row>
    <row r="1787" spans="1:5" x14ac:dyDescent="0.25">
      <c r="A1787" s="1">
        <v>11.8991666666667</v>
      </c>
      <c r="B1787">
        <v>-1929.2216300964401</v>
      </c>
      <c r="C1787">
        <v>-6.864070892</v>
      </c>
      <c r="D1787">
        <v>-1.1601448059999999</v>
      </c>
      <c r="E1787">
        <v>-1.034259796</v>
      </c>
    </row>
    <row r="1788" spans="1:5" x14ac:dyDescent="0.25">
      <c r="A1788" s="1">
        <v>11.905833333333399</v>
      </c>
      <c r="B1788">
        <v>-1926.6343116760299</v>
      </c>
      <c r="C1788">
        <v>-6.8526268010000004</v>
      </c>
      <c r="D1788">
        <v>-1.1553764339999999</v>
      </c>
      <c r="E1788">
        <v>-1.0309219359999999</v>
      </c>
    </row>
    <row r="1789" spans="1:5" x14ac:dyDescent="0.25">
      <c r="A1789" s="1">
        <v>11.9125</v>
      </c>
      <c r="B1789">
        <v>-1923.99549484253</v>
      </c>
      <c r="C1789">
        <v>-6.8416595459999998</v>
      </c>
      <c r="D1789">
        <v>-1.152515411</v>
      </c>
      <c r="E1789">
        <v>-1.0275840759999999</v>
      </c>
    </row>
    <row r="1790" spans="1:5" x14ac:dyDescent="0.25">
      <c r="A1790" s="1">
        <v>11.919166666666699</v>
      </c>
      <c r="B1790">
        <v>-1921.2965965271001</v>
      </c>
      <c r="C1790">
        <v>-6.831169128</v>
      </c>
      <c r="D1790">
        <v>-1.1477470400000001</v>
      </c>
      <c r="E1790">
        <v>-1.0251998899999999</v>
      </c>
    </row>
    <row r="1791" spans="1:5" x14ac:dyDescent="0.25">
      <c r="A1791" s="1">
        <v>11.925833333333401</v>
      </c>
      <c r="B1791">
        <v>-1918.5461997985899</v>
      </c>
      <c r="C1791">
        <v>-6.821632385</v>
      </c>
      <c r="D1791">
        <v>-1.14107132</v>
      </c>
      <c r="E1791">
        <v>-1.0232925420000001</v>
      </c>
    </row>
    <row r="1792" spans="1:5" x14ac:dyDescent="0.25">
      <c r="A1792" s="1">
        <v>11.932499999999999</v>
      </c>
      <c r="B1792">
        <v>-1915.7395362853999</v>
      </c>
      <c r="C1792">
        <v>-6.8140029909999997</v>
      </c>
      <c r="D1792">
        <v>-1.133918762</v>
      </c>
      <c r="E1792">
        <v>-1.021385193</v>
      </c>
    </row>
    <row r="1793" spans="1:5" x14ac:dyDescent="0.25">
      <c r="A1793" s="1">
        <v>11.939166666666701</v>
      </c>
      <c r="B1793">
        <v>-1912.86706924439</v>
      </c>
      <c r="C1793">
        <v>-6.8082809449999999</v>
      </c>
      <c r="D1793">
        <v>-1.126766205</v>
      </c>
      <c r="E1793">
        <v>-1.020431519</v>
      </c>
    </row>
    <row r="1794" spans="1:5" x14ac:dyDescent="0.25">
      <c r="A1794" s="1">
        <v>11.9458333333334</v>
      </c>
      <c r="B1794">
        <v>-1909.9392890930201</v>
      </c>
      <c r="C1794">
        <v>-6.803035736</v>
      </c>
      <c r="D1794">
        <v>-1.1191368100000001</v>
      </c>
      <c r="E1794">
        <v>-1.019954681</v>
      </c>
    </row>
    <row r="1795" spans="1:5" x14ac:dyDescent="0.25">
      <c r="A1795" s="1">
        <v>11.952500000000001</v>
      </c>
      <c r="B1795">
        <v>-1906.9857597351099</v>
      </c>
      <c r="C1795">
        <v>-6.7958831789999996</v>
      </c>
      <c r="D1795">
        <v>-1.1110305789999999</v>
      </c>
      <c r="E1795">
        <v>-1.0185241700000001</v>
      </c>
    </row>
    <row r="1796" spans="1:5" x14ac:dyDescent="0.25">
      <c r="A1796" s="1">
        <v>11.9591666666667</v>
      </c>
      <c r="B1796">
        <v>-1904.00791168213</v>
      </c>
      <c r="C1796">
        <v>-6.7882537840000001</v>
      </c>
      <c r="D1796">
        <v>-1.104831696</v>
      </c>
      <c r="E1796">
        <v>-1.0161399840000001</v>
      </c>
    </row>
    <row r="1797" spans="1:5" x14ac:dyDescent="0.25">
      <c r="A1797" s="1">
        <v>11.9658333333334</v>
      </c>
      <c r="B1797">
        <v>-1900.9823799133301</v>
      </c>
      <c r="C1797">
        <v>-6.7801475519999999</v>
      </c>
      <c r="D1797">
        <v>-1.098632813</v>
      </c>
      <c r="E1797">
        <v>-1.0132789609999999</v>
      </c>
    </row>
    <row r="1798" spans="1:5" x14ac:dyDescent="0.25">
      <c r="A1798" s="1">
        <v>11.9725</v>
      </c>
      <c r="B1798">
        <v>-1897.8762626647999</v>
      </c>
      <c r="C1798">
        <v>-6.7729949950000004</v>
      </c>
      <c r="D1798">
        <v>-1.0919570919999999</v>
      </c>
      <c r="E1798">
        <v>-1.0099411009999999</v>
      </c>
    </row>
    <row r="1799" spans="1:5" x14ac:dyDescent="0.25">
      <c r="A1799" s="1">
        <v>11.9791666666667</v>
      </c>
      <c r="B1799">
        <v>-1894.7010040283201</v>
      </c>
      <c r="C1799">
        <v>-6.7648887630000001</v>
      </c>
      <c r="D1799">
        <v>-1.0862350460000001</v>
      </c>
      <c r="E1799">
        <v>-1.0051727290000001</v>
      </c>
    </row>
    <row r="1800" spans="1:5" x14ac:dyDescent="0.25">
      <c r="A1800" s="1">
        <v>11.9858333333334</v>
      </c>
      <c r="B1800">
        <v>-1891.45421981812</v>
      </c>
      <c r="C1800">
        <v>-6.7567825319999999</v>
      </c>
      <c r="D1800">
        <v>-1.0824203489999999</v>
      </c>
      <c r="E1800">
        <v>-0.99945068400000003</v>
      </c>
    </row>
    <row r="1801" spans="1:5" x14ac:dyDescent="0.25">
      <c r="A1801" s="1">
        <v>11.9925</v>
      </c>
      <c r="B1801">
        <v>-1888.1344795227101</v>
      </c>
      <c r="C1801">
        <v>-6.7491531370000004</v>
      </c>
      <c r="D1801">
        <v>-1.0790824889999999</v>
      </c>
      <c r="E1801">
        <v>-0.99611282300000004</v>
      </c>
    </row>
    <row r="1802" spans="1:5" x14ac:dyDescent="0.25">
      <c r="A1802" s="1">
        <v>11.999166666666699</v>
      </c>
      <c r="B1802">
        <v>-1884.74941253662</v>
      </c>
      <c r="C1802">
        <v>-6.7424774169999999</v>
      </c>
      <c r="D1802">
        <v>-1.0766983029999999</v>
      </c>
      <c r="E1802">
        <v>-0.99611282300000004</v>
      </c>
    </row>
    <row r="1803" spans="1:5" x14ac:dyDescent="0.25">
      <c r="A1803" s="1">
        <v>12.005833333333401</v>
      </c>
      <c r="B1803">
        <v>-1881.31761550904</v>
      </c>
      <c r="C1803">
        <v>-6.7343711849999996</v>
      </c>
      <c r="D1803">
        <v>-1.075267792</v>
      </c>
      <c r="E1803">
        <v>-0.99611282300000004</v>
      </c>
    </row>
    <row r="1804" spans="1:5" x14ac:dyDescent="0.25">
      <c r="A1804" s="1">
        <v>12.012499999999999</v>
      </c>
      <c r="B1804">
        <v>-1877.8605461120601</v>
      </c>
      <c r="C1804">
        <v>-6.7229270940000001</v>
      </c>
      <c r="D1804">
        <v>-1.0743141169999999</v>
      </c>
      <c r="E1804">
        <v>-0.99611282300000004</v>
      </c>
    </row>
    <row r="1805" spans="1:5" x14ac:dyDescent="0.25">
      <c r="A1805" s="1">
        <v>12.019166666666701</v>
      </c>
      <c r="B1805">
        <v>-1874.36437606812</v>
      </c>
      <c r="C1805">
        <v>-6.7114830019999996</v>
      </c>
      <c r="D1805">
        <v>-1.07049942</v>
      </c>
      <c r="E1805">
        <v>-0.99754333500000003</v>
      </c>
    </row>
    <row r="1806" spans="1:5" x14ac:dyDescent="0.25">
      <c r="A1806" s="1">
        <v>12.0258333333334</v>
      </c>
      <c r="B1806">
        <v>-1870.82481384278</v>
      </c>
      <c r="C1806">
        <v>-6.7033767700000002</v>
      </c>
      <c r="D1806">
        <v>-1.0638236999999999</v>
      </c>
      <c r="E1806">
        <v>-1.001358032</v>
      </c>
    </row>
    <row r="1807" spans="1:5" x14ac:dyDescent="0.25">
      <c r="A1807" s="1">
        <v>12.032500000000001</v>
      </c>
      <c r="B1807">
        <v>-1867.22850799561</v>
      </c>
      <c r="C1807">
        <v>-6.6971778869999996</v>
      </c>
      <c r="D1807">
        <v>-1.0547637940000001</v>
      </c>
      <c r="E1807">
        <v>-1.0032653810000001</v>
      </c>
    </row>
    <row r="1808" spans="1:5" x14ac:dyDescent="0.25">
      <c r="A1808" s="1">
        <v>12.0391666666667</v>
      </c>
      <c r="B1808">
        <v>-1863.57212066651</v>
      </c>
      <c r="C1808">
        <v>-6.6914558409999998</v>
      </c>
      <c r="D1808">
        <v>-1.0495185849999999</v>
      </c>
      <c r="E1808">
        <v>-1.0023117070000001</v>
      </c>
    </row>
    <row r="1809" spans="1:5" x14ac:dyDescent="0.25">
      <c r="A1809" s="1">
        <v>12.0458333333334</v>
      </c>
      <c r="B1809">
        <v>-1859.8508834838899</v>
      </c>
      <c r="C1809">
        <v>-6.6843032840000003</v>
      </c>
      <c r="D1809">
        <v>-1.0476112369999999</v>
      </c>
      <c r="E1809">
        <v>-1.0004043579999999</v>
      </c>
    </row>
    <row r="1810" spans="1:5" x14ac:dyDescent="0.25">
      <c r="A1810" s="1">
        <v>12.0525</v>
      </c>
      <c r="B1810">
        <v>-1856.0762405395501</v>
      </c>
      <c r="C1810">
        <v>-6.6771507259999998</v>
      </c>
      <c r="D1810">
        <v>-1.045703888</v>
      </c>
      <c r="E1810">
        <v>-0.99992752100000004</v>
      </c>
    </row>
    <row r="1811" spans="1:5" x14ac:dyDescent="0.25">
      <c r="A1811" s="1">
        <v>12.0591666666667</v>
      </c>
      <c r="B1811">
        <v>-1852.26440429688</v>
      </c>
      <c r="C1811">
        <v>-6.6690444949999996</v>
      </c>
      <c r="D1811">
        <v>-1.0437965389999999</v>
      </c>
      <c r="E1811">
        <v>-0.99897384600000005</v>
      </c>
    </row>
    <row r="1812" spans="1:5" x14ac:dyDescent="0.25">
      <c r="A1812" s="1">
        <v>12.0658333333334</v>
      </c>
      <c r="B1812">
        <v>-1848.42967987061</v>
      </c>
      <c r="C1812">
        <v>-6.6604614260000004</v>
      </c>
      <c r="D1812">
        <v>-1.042366028</v>
      </c>
      <c r="E1812">
        <v>-0.99802017200000004</v>
      </c>
    </row>
    <row r="1813" spans="1:5" x14ac:dyDescent="0.25">
      <c r="A1813" s="1">
        <v>12.0725</v>
      </c>
      <c r="B1813">
        <v>-1844.56825256348</v>
      </c>
      <c r="C1813">
        <v>-6.6504478450000004</v>
      </c>
      <c r="D1813">
        <v>-1.041412354</v>
      </c>
      <c r="E1813">
        <v>-0.99754333500000003</v>
      </c>
    </row>
    <row r="1814" spans="1:5" x14ac:dyDescent="0.25">
      <c r="A1814" s="1">
        <v>12.079166666666699</v>
      </c>
      <c r="B1814">
        <v>-1840.6720161438</v>
      </c>
      <c r="C1814">
        <v>-6.6399574279999998</v>
      </c>
      <c r="D1814">
        <v>-1.037597656</v>
      </c>
      <c r="E1814">
        <v>-0.99802017200000004</v>
      </c>
    </row>
    <row r="1815" spans="1:5" x14ac:dyDescent="0.25">
      <c r="A1815" s="1">
        <v>12.085833333333399</v>
      </c>
      <c r="B1815">
        <v>-1836.74573898316</v>
      </c>
      <c r="C1815">
        <v>-6.6308975219999997</v>
      </c>
      <c r="D1815">
        <v>-1.0337829590000001</v>
      </c>
      <c r="E1815">
        <v>-0.99754333500000003</v>
      </c>
    </row>
    <row r="1816" spans="1:5" x14ac:dyDescent="0.25">
      <c r="A1816" s="1">
        <v>12.092499999999999</v>
      </c>
      <c r="B1816">
        <v>-1832.7870368957499</v>
      </c>
      <c r="C1816">
        <v>-6.6227912900000003</v>
      </c>
      <c r="D1816">
        <v>-1.029491425</v>
      </c>
      <c r="E1816">
        <v>-0.993728638</v>
      </c>
    </row>
    <row r="1817" spans="1:5" x14ac:dyDescent="0.25">
      <c r="A1817" s="1">
        <v>12.099166666666701</v>
      </c>
      <c r="B1817">
        <v>-1828.7982940673801</v>
      </c>
      <c r="C1817">
        <v>-6.6146850590000001</v>
      </c>
      <c r="D1817">
        <v>-1.025676727</v>
      </c>
      <c r="E1817">
        <v>-0.98991393999999999</v>
      </c>
    </row>
    <row r="1818" spans="1:5" x14ac:dyDescent="0.25">
      <c r="A1818" s="1">
        <v>12.105833333333401</v>
      </c>
      <c r="B1818">
        <v>-1824.7590065002501</v>
      </c>
      <c r="C1818">
        <v>-6.6056251530000001</v>
      </c>
      <c r="D1818">
        <v>-1.019954681</v>
      </c>
      <c r="E1818">
        <v>-0.98705291699999997</v>
      </c>
    </row>
    <row r="1819" spans="1:5" x14ac:dyDescent="0.25">
      <c r="A1819" s="1">
        <v>12.112500000000001</v>
      </c>
      <c r="B1819">
        <v>-1820.6748962402401</v>
      </c>
      <c r="C1819">
        <v>-6.596565247</v>
      </c>
      <c r="D1819">
        <v>-1.0132789609999999</v>
      </c>
      <c r="E1819">
        <v>-0.98371505699999995</v>
      </c>
    </row>
    <row r="1820" spans="1:5" x14ac:dyDescent="0.25">
      <c r="A1820" s="1">
        <v>12.1191666666667</v>
      </c>
      <c r="B1820">
        <v>-1816.5559768676801</v>
      </c>
      <c r="C1820">
        <v>-6.5865516660000001</v>
      </c>
      <c r="D1820">
        <v>-1.006126404</v>
      </c>
      <c r="E1820">
        <v>-0.97990036000000003</v>
      </c>
    </row>
    <row r="1821" spans="1:5" x14ac:dyDescent="0.25">
      <c r="A1821" s="1">
        <v>12.1258333333334</v>
      </c>
      <c r="B1821">
        <v>-1812.4155998230001</v>
      </c>
      <c r="C1821">
        <v>-6.57749176</v>
      </c>
      <c r="D1821">
        <v>-0.99754333500000003</v>
      </c>
      <c r="E1821">
        <v>-0.97560882599999998</v>
      </c>
    </row>
    <row r="1822" spans="1:5" x14ac:dyDescent="0.25">
      <c r="A1822" s="1">
        <v>12.1325</v>
      </c>
      <c r="B1822">
        <v>-1808.24851989746</v>
      </c>
      <c r="C1822">
        <v>-6.5689086909999999</v>
      </c>
      <c r="D1822">
        <v>-0.98848342899999997</v>
      </c>
      <c r="E1822">
        <v>-0.97227096599999996</v>
      </c>
    </row>
    <row r="1823" spans="1:5" x14ac:dyDescent="0.25">
      <c r="A1823" s="1">
        <v>12.1391666666667</v>
      </c>
      <c r="B1823">
        <v>-1804.0647506713899</v>
      </c>
      <c r="C1823">
        <v>-6.5608024599999997</v>
      </c>
      <c r="D1823">
        <v>-0.98085403400000004</v>
      </c>
      <c r="E1823">
        <v>-0.97084045399999996</v>
      </c>
    </row>
    <row r="1824" spans="1:5" x14ac:dyDescent="0.25">
      <c r="A1824" s="1">
        <v>12.1458333333334</v>
      </c>
      <c r="B1824">
        <v>-1799.88145828247</v>
      </c>
      <c r="C1824">
        <v>-6.5517425539999996</v>
      </c>
      <c r="D1824">
        <v>-0.97560882599999998</v>
      </c>
      <c r="E1824">
        <v>-0.97036361699999996</v>
      </c>
    </row>
    <row r="1825" spans="1:5" x14ac:dyDescent="0.25">
      <c r="A1825" s="1">
        <v>12.1525</v>
      </c>
      <c r="B1825">
        <v>-1795.7015037536601</v>
      </c>
      <c r="C1825">
        <v>-6.5412521359999998</v>
      </c>
      <c r="D1825">
        <v>-0.97227096599999996</v>
      </c>
      <c r="E1825">
        <v>-0.96893310499999996</v>
      </c>
    </row>
    <row r="1826" spans="1:5" x14ac:dyDescent="0.25">
      <c r="A1826" s="1">
        <v>12.1591666666667</v>
      </c>
      <c r="B1826">
        <v>-1791.5229797363299</v>
      </c>
      <c r="C1826">
        <v>-6.5317153929999998</v>
      </c>
      <c r="D1826">
        <v>-0.96893310499999996</v>
      </c>
      <c r="E1826">
        <v>-0.96559524500000005</v>
      </c>
    </row>
    <row r="1827" spans="1:5" x14ac:dyDescent="0.25">
      <c r="A1827" s="1">
        <v>12.165833333333399</v>
      </c>
      <c r="B1827">
        <v>-1787.3387336731</v>
      </c>
      <c r="C1827">
        <v>-6.5226554869999998</v>
      </c>
      <c r="D1827">
        <v>-0.96559524500000005</v>
      </c>
      <c r="E1827">
        <v>-0.96225738500000002</v>
      </c>
    </row>
    <row r="1828" spans="1:5" x14ac:dyDescent="0.25">
      <c r="A1828" s="1">
        <v>12.172499999999999</v>
      </c>
      <c r="B1828">
        <v>-1783.1597328186101</v>
      </c>
      <c r="C1828">
        <v>-6.5150260930000004</v>
      </c>
      <c r="D1828">
        <v>-0.96178054800000001</v>
      </c>
      <c r="E1828">
        <v>-0.95987319900000001</v>
      </c>
    </row>
    <row r="1829" spans="1:5" x14ac:dyDescent="0.25">
      <c r="A1829" s="1">
        <v>12.179166666666699</v>
      </c>
      <c r="B1829">
        <v>-1778.98645401001</v>
      </c>
      <c r="C1829">
        <v>-6.5083503719999998</v>
      </c>
      <c r="D1829">
        <v>-0.95653533899999998</v>
      </c>
      <c r="E1829">
        <v>-0.95844268799999999</v>
      </c>
    </row>
    <row r="1830" spans="1:5" x14ac:dyDescent="0.25">
      <c r="A1830" s="1">
        <v>12.185833333333401</v>
      </c>
      <c r="B1830">
        <v>-1774.7983932495099</v>
      </c>
      <c r="C1830">
        <v>-6.5040588379999997</v>
      </c>
      <c r="D1830">
        <v>-0.94890594500000003</v>
      </c>
      <c r="E1830">
        <v>-0.95748901399999997</v>
      </c>
    </row>
    <row r="1831" spans="1:5" x14ac:dyDescent="0.25">
      <c r="A1831" s="1">
        <v>12.192500000000001</v>
      </c>
      <c r="B1831">
        <v>-1770.58410644531</v>
      </c>
      <c r="C1831">
        <v>-6.502628326</v>
      </c>
      <c r="D1831">
        <v>-0.94270706199999998</v>
      </c>
      <c r="E1831">
        <v>-0.95701217699999996</v>
      </c>
    </row>
    <row r="1832" spans="1:5" x14ac:dyDescent="0.25">
      <c r="A1832" s="1">
        <v>12.1991666666667</v>
      </c>
      <c r="B1832">
        <v>-1766.3283348083501</v>
      </c>
      <c r="C1832">
        <v>-6.5021514890000001</v>
      </c>
      <c r="D1832">
        <v>-0.93984603899999997</v>
      </c>
      <c r="E1832">
        <v>-0.95891952499999999</v>
      </c>
    </row>
    <row r="1833" spans="1:5" x14ac:dyDescent="0.25">
      <c r="A1833" s="1">
        <v>12.2058333333334</v>
      </c>
      <c r="B1833">
        <v>-1762.0453834533701</v>
      </c>
      <c r="C1833">
        <v>-6.5016746520000002</v>
      </c>
      <c r="D1833">
        <v>-0.93650817900000005</v>
      </c>
      <c r="E1833">
        <v>-0.96225738500000002</v>
      </c>
    </row>
    <row r="1834" spans="1:5" x14ac:dyDescent="0.25">
      <c r="A1834" s="1">
        <v>12.2125</v>
      </c>
      <c r="B1834">
        <v>-1757.7586174011301</v>
      </c>
      <c r="C1834">
        <v>-6.5016746520000002</v>
      </c>
      <c r="D1834">
        <v>-0.93317031900000003</v>
      </c>
      <c r="E1834">
        <v>-0.96511840800000004</v>
      </c>
    </row>
    <row r="1835" spans="1:5" x14ac:dyDescent="0.25">
      <c r="A1835" s="1">
        <v>12.2191666666667</v>
      </c>
      <c r="B1835">
        <v>-1753.4704208374001</v>
      </c>
      <c r="C1835">
        <v>-6.5002441409999996</v>
      </c>
      <c r="D1835">
        <v>-0.93221664400000004</v>
      </c>
      <c r="E1835">
        <v>-0.96464157100000003</v>
      </c>
    </row>
    <row r="1836" spans="1:5" x14ac:dyDescent="0.25">
      <c r="A1836" s="1">
        <v>12.2258333333334</v>
      </c>
      <c r="B1836">
        <v>-1749.17602539063</v>
      </c>
      <c r="C1836">
        <v>-6.4973831180000001</v>
      </c>
      <c r="D1836">
        <v>-0.93507766699999995</v>
      </c>
      <c r="E1836">
        <v>-0.96273422200000003</v>
      </c>
    </row>
    <row r="1837" spans="1:5" x14ac:dyDescent="0.25">
      <c r="A1837" s="1">
        <v>12.2325</v>
      </c>
      <c r="B1837">
        <v>-1744.87352371216</v>
      </c>
      <c r="C1837">
        <v>-6.4926147460000001</v>
      </c>
      <c r="D1837">
        <v>-0.93603134200000004</v>
      </c>
      <c r="E1837">
        <v>-0.96130371100000001</v>
      </c>
    </row>
    <row r="1838" spans="1:5" x14ac:dyDescent="0.25">
      <c r="A1838" s="1">
        <v>12.2391666666667</v>
      </c>
      <c r="B1838">
        <v>-1740.5872344970701</v>
      </c>
      <c r="C1838">
        <v>-6.4878463750000002</v>
      </c>
      <c r="D1838">
        <v>-0.93126297000000002</v>
      </c>
      <c r="E1838">
        <v>-0.95987319900000001</v>
      </c>
    </row>
    <row r="1839" spans="1:5" x14ac:dyDescent="0.25">
      <c r="A1839" s="1">
        <v>12.245833333333399</v>
      </c>
      <c r="B1839">
        <v>-1736.3142967224101</v>
      </c>
      <c r="C1839">
        <v>-6.4816474910000004</v>
      </c>
      <c r="D1839">
        <v>-0.92363357499999998</v>
      </c>
      <c r="E1839">
        <v>-0.95796585099999998</v>
      </c>
    </row>
    <row r="1840" spans="1:5" x14ac:dyDescent="0.25">
      <c r="A1840" s="1">
        <v>12.2525</v>
      </c>
      <c r="B1840">
        <v>-1732.04135894776</v>
      </c>
      <c r="C1840">
        <v>-6.4740180970000001</v>
      </c>
      <c r="D1840">
        <v>-0.91552734400000002</v>
      </c>
      <c r="E1840">
        <v>-0.95605850199999998</v>
      </c>
    </row>
    <row r="1841" spans="1:5" x14ac:dyDescent="0.25">
      <c r="A1841" s="1">
        <v>12.259166666666699</v>
      </c>
      <c r="B1841">
        <v>-1727.7479171753</v>
      </c>
      <c r="C1841">
        <v>-6.4659118649999998</v>
      </c>
      <c r="D1841">
        <v>-0.90742111199999997</v>
      </c>
      <c r="E1841">
        <v>-0.95415115399999995</v>
      </c>
    </row>
    <row r="1842" spans="1:5" x14ac:dyDescent="0.25">
      <c r="A1842" s="1">
        <v>12.265833333333401</v>
      </c>
      <c r="B1842">
        <v>-1723.4663963317901</v>
      </c>
      <c r="C1842">
        <v>-6.4592361450000002</v>
      </c>
      <c r="D1842">
        <v>-0.89788436900000002</v>
      </c>
      <c r="E1842">
        <v>-0.95081329299999995</v>
      </c>
    </row>
    <row r="1843" spans="1:5" x14ac:dyDescent="0.25">
      <c r="A1843" s="1">
        <v>12.272500000000001</v>
      </c>
      <c r="B1843">
        <v>-1719.2101478576701</v>
      </c>
      <c r="C1843">
        <v>-6.4539909360000003</v>
      </c>
      <c r="D1843">
        <v>-0.88977813699999997</v>
      </c>
      <c r="E1843">
        <v>-0.94652175900000002</v>
      </c>
    </row>
    <row r="1844" spans="1:5" x14ac:dyDescent="0.25">
      <c r="A1844" s="1">
        <v>12.279166666666701</v>
      </c>
      <c r="B1844">
        <v>-1714.9538993835499</v>
      </c>
      <c r="C1844">
        <v>-6.4468383789999999</v>
      </c>
      <c r="D1844">
        <v>-0.88644027700000005</v>
      </c>
      <c r="E1844">
        <v>-0.943660736</v>
      </c>
    </row>
    <row r="1845" spans="1:5" x14ac:dyDescent="0.25">
      <c r="A1845" s="1">
        <v>12.2858333333334</v>
      </c>
      <c r="B1845">
        <v>-1710.68716049195</v>
      </c>
      <c r="C1845">
        <v>-6.4382553099999997</v>
      </c>
      <c r="D1845">
        <v>-0.88787078900000005</v>
      </c>
      <c r="E1845">
        <v>-0.94270706199999998</v>
      </c>
    </row>
    <row r="1846" spans="1:5" x14ac:dyDescent="0.25">
      <c r="A1846" s="1">
        <v>12.2925</v>
      </c>
      <c r="B1846">
        <v>-1706.41660690308</v>
      </c>
      <c r="C1846">
        <v>-6.4301490780000004</v>
      </c>
      <c r="D1846">
        <v>-0.89216232299999998</v>
      </c>
      <c r="E1846">
        <v>-0.943660736</v>
      </c>
    </row>
    <row r="1847" spans="1:5" x14ac:dyDescent="0.25">
      <c r="A1847" s="1">
        <v>12.2991666666667</v>
      </c>
      <c r="B1847">
        <v>-1702.1698951721201</v>
      </c>
      <c r="C1847">
        <v>-6.4234733579999999</v>
      </c>
      <c r="D1847">
        <v>-0.89597702000000001</v>
      </c>
      <c r="E1847">
        <v>-0.94509124799999999</v>
      </c>
    </row>
    <row r="1848" spans="1:5" x14ac:dyDescent="0.25">
      <c r="A1848" s="1">
        <v>12.3058333333334</v>
      </c>
      <c r="B1848">
        <v>-1697.9184150695801</v>
      </c>
      <c r="C1848">
        <v>-6.4148902889999997</v>
      </c>
      <c r="D1848">
        <v>-0.89836120600000002</v>
      </c>
      <c r="E1848">
        <v>-0.94652175900000002</v>
      </c>
    </row>
    <row r="1849" spans="1:5" x14ac:dyDescent="0.25">
      <c r="A1849" s="1">
        <v>12.3125</v>
      </c>
      <c r="B1849">
        <v>-1693.6526298522999</v>
      </c>
      <c r="C1849">
        <v>-6.4043998719999999</v>
      </c>
      <c r="D1849">
        <v>-0.89883804300000003</v>
      </c>
      <c r="E1849">
        <v>-0.94699859600000003</v>
      </c>
    </row>
    <row r="1850" spans="1:5" x14ac:dyDescent="0.25">
      <c r="A1850" s="1">
        <v>12.3191666666667</v>
      </c>
      <c r="B1850">
        <v>-1689.40114974976</v>
      </c>
      <c r="C1850">
        <v>-6.3943862920000001</v>
      </c>
      <c r="D1850">
        <v>-0.896930695</v>
      </c>
      <c r="E1850">
        <v>-0.94509124799999999</v>
      </c>
    </row>
    <row r="1851" spans="1:5" x14ac:dyDescent="0.25">
      <c r="A1851" s="1">
        <v>12.325833333333399</v>
      </c>
      <c r="B1851">
        <v>-1685.18495559693</v>
      </c>
      <c r="C1851">
        <v>-6.3858032229999999</v>
      </c>
      <c r="D1851">
        <v>-0.89216232299999998</v>
      </c>
      <c r="E1851">
        <v>-0.93841552699999997</v>
      </c>
    </row>
    <row r="1852" spans="1:5" x14ac:dyDescent="0.25">
      <c r="A1852" s="1">
        <v>12.3325</v>
      </c>
      <c r="B1852">
        <v>-1680.99927902222</v>
      </c>
      <c r="C1852">
        <v>-6.3762664789999999</v>
      </c>
      <c r="D1852">
        <v>-0.88500976600000003</v>
      </c>
      <c r="E1852">
        <v>-0.93030929600000001</v>
      </c>
    </row>
    <row r="1853" spans="1:5" x14ac:dyDescent="0.25">
      <c r="A1853" s="1">
        <v>12.339166666666699</v>
      </c>
      <c r="B1853">
        <v>-1676.8255233764701</v>
      </c>
      <c r="C1853">
        <v>-6.366252899</v>
      </c>
      <c r="D1853">
        <v>-0.87690353399999998</v>
      </c>
      <c r="E1853">
        <v>-0.92363357499999998</v>
      </c>
    </row>
    <row r="1854" spans="1:5" x14ac:dyDescent="0.25">
      <c r="A1854" s="1">
        <v>12.345833333333401</v>
      </c>
      <c r="B1854">
        <v>-1672.6703643798901</v>
      </c>
      <c r="C1854">
        <v>-6.3557624820000003</v>
      </c>
      <c r="D1854">
        <v>-0.86975097700000004</v>
      </c>
      <c r="E1854">
        <v>-0.91791153000000003</v>
      </c>
    </row>
    <row r="1855" spans="1:5" x14ac:dyDescent="0.25">
      <c r="A1855" s="1">
        <v>12.352499999999999</v>
      </c>
      <c r="B1855">
        <v>-1668.5366630554199</v>
      </c>
      <c r="C1855">
        <v>-6.3457489010000003</v>
      </c>
      <c r="D1855">
        <v>-0.862121582</v>
      </c>
      <c r="E1855">
        <v>-0.91409683200000003</v>
      </c>
    </row>
    <row r="1856" spans="1:5" x14ac:dyDescent="0.25">
      <c r="A1856" s="1">
        <v>12.359166666666701</v>
      </c>
      <c r="B1856">
        <v>-1664.42251205445</v>
      </c>
      <c r="C1856">
        <v>-6.3362121580000004</v>
      </c>
      <c r="D1856">
        <v>-0.85687637299999997</v>
      </c>
      <c r="E1856">
        <v>-0.910758972</v>
      </c>
    </row>
    <row r="1857" spans="1:5" x14ac:dyDescent="0.25">
      <c r="A1857" s="1">
        <v>12.3658333333334</v>
      </c>
      <c r="B1857">
        <v>-1660.31360626221</v>
      </c>
      <c r="C1857">
        <v>-6.3271522520000003</v>
      </c>
      <c r="D1857">
        <v>-0.85306167600000005</v>
      </c>
      <c r="E1857">
        <v>-0.91123580900000001</v>
      </c>
    </row>
    <row r="1858" spans="1:5" x14ac:dyDescent="0.25">
      <c r="A1858" s="1">
        <v>12.3725</v>
      </c>
      <c r="B1858">
        <v>-1656.2170982360899</v>
      </c>
      <c r="C1858">
        <v>-6.3176155090000004</v>
      </c>
      <c r="D1858">
        <v>-0.84877014200000001</v>
      </c>
      <c r="E1858">
        <v>-0.91314315800000001</v>
      </c>
    </row>
    <row r="1859" spans="1:5" x14ac:dyDescent="0.25">
      <c r="A1859" s="1">
        <v>12.3791666666667</v>
      </c>
      <c r="B1859">
        <v>-1652.14443206787</v>
      </c>
      <c r="C1859">
        <v>-6.3085556030000003</v>
      </c>
      <c r="D1859">
        <v>-0.84114074699999997</v>
      </c>
      <c r="E1859">
        <v>-0.91409683200000003</v>
      </c>
    </row>
    <row r="1860" spans="1:5" x14ac:dyDescent="0.25">
      <c r="A1860" s="1">
        <v>12.3858333333334</v>
      </c>
      <c r="B1860">
        <v>-1648.12803268433</v>
      </c>
      <c r="C1860">
        <v>-6.3009262079999999</v>
      </c>
      <c r="D1860">
        <v>-0.83160400400000001</v>
      </c>
      <c r="E1860">
        <v>-0.91505050700000001</v>
      </c>
    </row>
    <row r="1861" spans="1:5" x14ac:dyDescent="0.25">
      <c r="A1861" s="1">
        <v>12.3925</v>
      </c>
      <c r="B1861">
        <v>-1644.1421508789099</v>
      </c>
      <c r="C1861">
        <v>-6.2942504880000003</v>
      </c>
      <c r="D1861">
        <v>-0.82445144699999995</v>
      </c>
      <c r="E1861">
        <v>-0.91505050700000001</v>
      </c>
    </row>
    <row r="1862" spans="1:5" x14ac:dyDescent="0.25">
      <c r="A1862" s="1">
        <v>12.3991666666667</v>
      </c>
      <c r="B1862">
        <v>-1640.1581764221201</v>
      </c>
      <c r="C1862">
        <v>-6.2870979309999999</v>
      </c>
      <c r="D1862">
        <v>-0.82015991200000005</v>
      </c>
      <c r="E1862">
        <v>-0.91600418100000003</v>
      </c>
    </row>
    <row r="1863" spans="1:5" x14ac:dyDescent="0.25">
      <c r="A1863" s="1">
        <v>12.405833333333399</v>
      </c>
      <c r="B1863">
        <v>-1636.19041442871</v>
      </c>
      <c r="C1863">
        <v>-6.2794685360000004</v>
      </c>
      <c r="D1863">
        <v>-0.81634521500000001</v>
      </c>
      <c r="E1863">
        <v>-0.91743469200000005</v>
      </c>
    </row>
    <row r="1864" spans="1:5" x14ac:dyDescent="0.25">
      <c r="A1864" s="1">
        <v>12.4125</v>
      </c>
      <c r="B1864">
        <v>-1632.2445869445801</v>
      </c>
      <c r="C1864">
        <v>-6.2718391420000001</v>
      </c>
      <c r="D1864">
        <v>-0.81300735499999999</v>
      </c>
      <c r="E1864">
        <v>-0.91886520400000005</v>
      </c>
    </row>
    <row r="1865" spans="1:5" x14ac:dyDescent="0.25">
      <c r="A1865" s="1">
        <v>12.419166666666699</v>
      </c>
      <c r="B1865">
        <v>-1628.3335685730001</v>
      </c>
      <c r="C1865">
        <v>-6.2656402590000004</v>
      </c>
      <c r="D1865">
        <v>-0.81110000599999998</v>
      </c>
      <c r="E1865">
        <v>-0.92124938999999995</v>
      </c>
    </row>
    <row r="1866" spans="1:5" x14ac:dyDescent="0.25">
      <c r="A1866" s="1">
        <v>12.425833333333401</v>
      </c>
      <c r="B1866">
        <v>-1624.4082450866699</v>
      </c>
      <c r="C1866">
        <v>-6.2594413759999998</v>
      </c>
      <c r="D1866">
        <v>-0.81062316899999998</v>
      </c>
      <c r="E1866">
        <v>-0.92220306399999996</v>
      </c>
    </row>
    <row r="1867" spans="1:5" x14ac:dyDescent="0.25">
      <c r="A1867" s="1">
        <v>12.432499999999999</v>
      </c>
      <c r="B1867">
        <v>-1620.4915046691899</v>
      </c>
      <c r="C1867">
        <v>-6.25371933</v>
      </c>
      <c r="D1867">
        <v>-0.80633163500000005</v>
      </c>
      <c r="E1867">
        <v>-0.92220306399999996</v>
      </c>
    </row>
    <row r="1868" spans="1:5" x14ac:dyDescent="0.25">
      <c r="A1868" s="1">
        <v>12.439166666666701</v>
      </c>
      <c r="B1868">
        <v>-1616.5995597839401</v>
      </c>
      <c r="C1868">
        <v>-6.2475204470000003</v>
      </c>
      <c r="D1868">
        <v>-0.79727172899999998</v>
      </c>
      <c r="E1868">
        <v>-0.91886520400000005</v>
      </c>
    </row>
    <row r="1869" spans="1:5" x14ac:dyDescent="0.25">
      <c r="A1869" s="1">
        <v>12.4458333333334</v>
      </c>
      <c r="B1869">
        <v>-1612.7591133117701</v>
      </c>
      <c r="C1869">
        <v>-6.2408447269999998</v>
      </c>
      <c r="D1869">
        <v>-0.78868866000000004</v>
      </c>
      <c r="E1869">
        <v>-0.91505050700000001</v>
      </c>
    </row>
    <row r="1870" spans="1:5" x14ac:dyDescent="0.25">
      <c r="A1870" s="1">
        <v>12.452500000000001</v>
      </c>
      <c r="B1870">
        <v>-1608.9916229248099</v>
      </c>
      <c r="C1870">
        <v>-6.2336921690000002</v>
      </c>
      <c r="D1870">
        <v>-0.78392028800000002</v>
      </c>
      <c r="E1870">
        <v>-0.91123580900000001</v>
      </c>
    </row>
    <row r="1871" spans="1:5" x14ac:dyDescent="0.25">
      <c r="A1871" s="1">
        <v>12.4591666666667</v>
      </c>
      <c r="B1871">
        <v>-1605.29041290283</v>
      </c>
      <c r="C1871">
        <v>-6.2265396119999998</v>
      </c>
      <c r="D1871">
        <v>-0.782489777</v>
      </c>
      <c r="E1871">
        <v>-0.90837478599999999</v>
      </c>
    </row>
    <row r="1872" spans="1:5" x14ac:dyDescent="0.25">
      <c r="A1872" s="1">
        <v>12.4658333333334</v>
      </c>
      <c r="B1872">
        <v>-1601.64976119995</v>
      </c>
      <c r="C1872">
        <v>-6.2203407290000001</v>
      </c>
      <c r="D1872">
        <v>-0.78010559099999999</v>
      </c>
      <c r="E1872">
        <v>-0.90551376299999997</v>
      </c>
    </row>
    <row r="1873" spans="1:5" x14ac:dyDescent="0.25">
      <c r="A1873" s="1">
        <v>12.4725</v>
      </c>
      <c r="B1873">
        <v>-1598.05822372437</v>
      </c>
      <c r="C1873">
        <v>-6.2150955200000002</v>
      </c>
      <c r="D1873">
        <v>-0.77867507899999999</v>
      </c>
      <c r="E1873">
        <v>-0.90312957800000004</v>
      </c>
    </row>
    <row r="1874" spans="1:5" x14ac:dyDescent="0.25">
      <c r="A1874" s="1">
        <v>12.4791666666667</v>
      </c>
      <c r="B1874">
        <v>-1594.5358276367199</v>
      </c>
      <c r="C1874">
        <v>-6.2112808230000001</v>
      </c>
      <c r="D1874">
        <v>-0.77819824199999998</v>
      </c>
      <c r="E1874">
        <v>-0.90408325199999995</v>
      </c>
    </row>
    <row r="1875" spans="1:5" x14ac:dyDescent="0.25">
      <c r="A1875" s="1">
        <v>12.4858333333334</v>
      </c>
      <c r="B1875">
        <v>-1591.0620689392099</v>
      </c>
      <c r="C1875">
        <v>-6.2079429629999998</v>
      </c>
      <c r="D1875">
        <v>-0.77676773099999996</v>
      </c>
      <c r="E1875">
        <v>-0.90503692599999996</v>
      </c>
    </row>
    <row r="1876" spans="1:5" x14ac:dyDescent="0.25">
      <c r="A1876" s="1">
        <v>12.4925</v>
      </c>
      <c r="B1876">
        <v>-1587.6092910766599</v>
      </c>
      <c r="C1876">
        <v>-6.2046051029999996</v>
      </c>
      <c r="D1876">
        <v>-0.77199935900000005</v>
      </c>
      <c r="E1876">
        <v>-0.90408325199999995</v>
      </c>
    </row>
    <row r="1877" spans="1:5" x14ac:dyDescent="0.25">
      <c r="A1877" s="1">
        <v>12.499166666666699</v>
      </c>
      <c r="B1877">
        <v>-1584.14220809937</v>
      </c>
      <c r="C1877">
        <v>-6.1988830569999998</v>
      </c>
      <c r="D1877">
        <v>-0.76627731300000002</v>
      </c>
      <c r="E1877">
        <v>-0.90217590299999995</v>
      </c>
    </row>
    <row r="1878" spans="1:5" x14ac:dyDescent="0.25">
      <c r="A1878" s="1">
        <v>12.505833333333401</v>
      </c>
      <c r="B1878">
        <v>-1580.7051658630401</v>
      </c>
      <c r="C1878">
        <v>-6.1912536620000003</v>
      </c>
      <c r="D1878">
        <v>-0.76293945299999999</v>
      </c>
      <c r="E1878">
        <v>-0.90169906600000005</v>
      </c>
    </row>
    <row r="1879" spans="1:5" x14ac:dyDescent="0.25">
      <c r="A1879" s="1">
        <v>12.512499999999999</v>
      </c>
      <c r="B1879">
        <v>-1577.3506164550799</v>
      </c>
      <c r="C1879">
        <v>-6.1817169190000003</v>
      </c>
      <c r="D1879">
        <v>-0.76055526699999998</v>
      </c>
      <c r="E1879">
        <v>-0.90122222900000004</v>
      </c>
    </row>
    <row r="1880" spans="1:5" x14ac:dyDescent="0.25">
      <c r="A1880" s="1">
        <v>12.519166666666701</v>
      </c>
      <c r="B1880">
        <v>-1574.0847587585499</v>
      </c>
      <c r="C1880">
        <v>-6.1712265009999996</v>
      </c>
      <c r="D1880">
        <v>-0.75674056999999995</v>
      </c>
      <c r="E1880">
        <v>-0.90074539200000003</v>
      </c>
    </row>
    <row r="1881" spans="1:5" x14ac:dyDescent="0.25">
      <c r="A1881" s="1">
        <v>12.5258333333334</v>
      </c>
      <c r="B1881">
        <v>-1570.91283798218</v>
      </c>
      <c r="C1881">
        <v>-6.1602592469999999</v>
      </c>
      <c r="D1881">
        <v>-0.74863433800000001</v>
      </c>
      <c r="E1881">
        <v>-0.90026855500000003</v>
      </c>
    </row>
    <row r="1882" spans="1:5" x14ac:dyDescent="0.25">
      <c r="A1882" s="1">
        <v>12.532500000000001</v>
      </c>
      <c r="B1882">
        <v>-1567.7971839904801</v>
      </c>
      <c r="C1882">
        <v>-6.1502456670000001</v>
      </c>
      <c r="D1882">
        <v>-0.74005127000000004</v>
      </c>
      <c r="E1882">
        <v>-0.90026855500000003</v>
      </c>
    </row>
    <row r="1883" spans="1:5" x14ac:dyDescent="0.25">
      <c r="A1883" s="1">
        <v>12.5391666666667</v>
      </c>
      <c r="B1883">
        <v>-1564.71300125122</v>
      </c>
      <c r="C1883">
        <v>-6.1421394349999998</v>
      </c>
      <c r="D1883">
        <v>-0.73146820099999998</v>
      </c>
      <c r="E1883">
        <v>-0.89931488000000004</v>
      </c>
    </row>
    <row r="1884" spans="1:5" x14ac:dyDescent="0.25">
      <c r="A1884" s="1">
        <v>12.5458333333334</v>
      </c>
      <c r="B1884">
        <v>-1561.66076660156</v>
      </c>
      <c r="C1884">
        <v>-6.1349868770000002</v>
      </c>
      <c r="D1884">
        <v>-0.72336196900000005</v>
      </c>
      <c r="E1884">
        <v>-0.89597702000000001</v>
      </c>
    </row>
    <row r="1885" spans="1:5" x14ac:dyDescent="0.25">
      <c r="A1885" s="1">
        <v>12.5525</v>
      </c>
      <c r="B1885">
        <v>-1558.65955352783</v>
      </c>
      <c r="C1885">
        <v>-6.1297416690000004</v>
      </c>
      <c r="D1885">
        <v>-0.715255737</v>
      </c>
      <c r="E1885">
        <v>-0.89073181199999996</v>
      </c>
    </row>
    <row r="1886" spans="1:5" x14ac:dyDescent="0.25">
      <c r="A1886" s="1">
        <v>12.5591666666667</v>
      </c>
      <c r="B1886">
        <v>-1555.7389259338399</v>
      </c>
      <c r="C1886">
        <v>-6.126880646</v>
      </c>
      <c r="D1886">
        <v>-0.71048736599999995</v>
      </c>
      <c r="E1886">
        <v>-0.88357925400000004</v>
      </c>
    </row>
    <row r="1887" spans="1:5" x14ac:dyDescent="0.25">
      <c r="A1887" s="1">
        <v>12.5658333333334</v>
      </c>
      <c r="B1887">
        <v>-1552.8359413147</v>
      </c>
      <c r="C1887">
        <v>-6.126880646</v>
      </c>
      <c r="D1887">
        <v>-0.70953369099999997</v>
      </c>
      <c r="E1887">
        <v>-0.87833404500000001</v>
      </c>
    </row>
    <row r="1888" spans="1:5" x14ac:dyDescent="0.25">
      <c r="A1888" s="1">
        <v>12.5725</v>
      </c>
      <c r="B1888">
        <v>-1549.95679855347</v>
      </c>
      <c r="C1888">
        <v>-6.1283111569999997</v>
      </c>
      <c r="D1888">
        <v>-0.71144103999999997</v>
      </c>
      <c r="E1888">
        <v>-0.87308883699999995</v>
      </c>
    </row>
    <row r="1889" spans="1:5" x14ac:dyDescent="0.25">
      <c r="A1889" s="1">
        <v>12.579166666666699</v>
      </c>
      <c r="B1889">
        <v>-1547.1620559692401</v>
      </c>
      <c r="C1889">
        <v>-6.1297416690000004</v>
      </c>
      <c r="D1889">
        <v>-0.71382522599999998</v>
      </c>
      <c r="E1889">
        <v>-0.87070465100000005</v>
      </c>
    </row>
    <row r="1890" spans="1:5" x14ac:dyDescent="0.25">
      <c r="A1890" s="1">
        <v>12.585833333333399</v>
      </c>
      <c r="B1890">
        <v>-1544.4679260253899</v>
      </c>
      <c r="C1890">
        <v>-6.1297416690000004</v>
      </c>
      <c r="D1890">
        <v>-0.71382522599999998</v>
      </c>
      <c r="E1890">
        <v>-0.87118148799999995</v>
      </c>
    </row>
    <row r="1891" spans="1:5" x14ac:dyDescent="0.25">
      <c r="A1891" s="1">
        <v>12.592499999999999</v>
      </c>
      <c r="B1891">
        <v>-1541.8014526367199</v>
      </c>
      <c r="C1891">
        <v>-6.1283111569999997</v>
      </c>
      <c r="D1891">
        <v>-0.71144103999999997</v>
      </c>
      <c r="E1891">
        <v>-0.87356567399999996</v>
      </c>
    </row>
    <row r="1892" spans="1:5" x14ac:dyDescent="0.25">
      <c r="A1892" s="1">
        <v>12.599166666666701</v>
      </c>
      <c r="B1892">
        <v>-1539.1058921813999</v>
      </c>
      <c r="C1892">
        <v>-6.1235427859999998</v>
      </c>
      <c r="D1892">
        <v>-0.70571899400000004</v>
      </c>
      <c r="E1892">
        <v>-0.87594985999999997</v>
      </c>
    </row>
    <row r="1893" spans="1:5" x14ac:dyDescent="0.25">
      <c r="A1893" s="1">
        <v>12.605833333333401</v>
      </c>
      <c r="B1893">
        <v>-1536.4403724670401</v>
      </c>
      <c r="C1893">
        <v>-6.1159133910000003</v>
      </c>
      <c r="D1893">
        <v>-0.69570541399999997</v>
      </c>
      <c r="E1893">
        <v>-0.87451934799999997</v>
      </c>
    </row>
    <row r="1894" spans="1:5" x14ac:dyDescent="0.25">
      <c r="A1894" s="1">
        <v>12.612500000000001</v>
      </c>
      <c r="B1894">
        <v>-1533.8354110717801</v>
      </c>
      <c r="C1894">
        <v>-6.1044692989999998</v>
      </c>
      <c r="D1894">
        <v>-0.682353973</v>
      </c>
      <c r="E1894">
        <v>-0.87213516199999996</v>
      </c>
    </row>
    <row r="1895" spans="1:5" x14ac:dyDescent="0.25">
      <c r="A1895" s="1">
        <v>12.6191666666667</v>
      </c>
      <c r="B1895">
        <v>-1531.29005432129</v>
      </c>
      <c r="C1895">
        <v>-6.0930252080000002</v>
      </c>
      <c r="D1895">
        <v>-0.66947937000000002</v>
      </c>
      <c r="E1895">
        <v>-0.86879730200000005</v>
      </c>
    </row>
    <row r="1896" spans="1:5" x14ac:dyDescent="0.25">
      <c r="A1896" s="1">
        <v>12.6258333333334</v>
      </c>
      <c r="B1896">
        <v>-1528.7609100341799</v>
      </c>
      <c r="C1896">
        <v>-6.0834884640000002</v>
      </c>
      <c r="D1896">
        <v>-0.66041946399999996</v>
      </c>
      <c r="E1896">
        <v>-0.86498260500000002</v>
      </c>
    </row>
    <row r="1897" spans="1:5" x14ac:dyDescent="0.25">
      <c r="A1897" s="1">
        <v>12.6325</v>
      </c>
      <c r="B1897">
        <v>-1526.27468109131</v>
      </c>
      <c r="C1897">
        <v>-6.075382233</v>
      </c>
      <c r="D1897">
        <v>-0.65517425500000004</v>
      </c>
      <c r="E1897">
        <v>-0.85926055899999998</v>
      </c>
    </row>
    <row r="1898" spans="1:5" x14ac:dyDescent="0.25">
      <c r="A1898" s="1">
        <v>12.6391666666667</v>
      </c>
      <c r="B1898">
        <v>-1523.82946014405</v>
      </c>
      <c r="C1898">
        <v>-6.0687065120000003</v>
      </c>
      <c r="D1898">
        <v>-0.65135955800000001</v>
      </c>
      <c r="E1898">
        <v>-0.85496902500000005</v>
      </c>
    </row>
    <row r="1899" spans="1:5" x14ac:dyDescent="0.25">
      <c r="A1899" s="1">
        <v>12.6458333333334</v>
      </c>
      <c r="B1899">
        <v>-1521.4066505432099</v>
      </c>
      <c r="C1899">
        <v>-6.0639381410000004</v>
      </c>
      <c r="D1899">
        <v>-0.64849853499999999</v>
      </c>
      <c r="E1899">
        <v>-0.85258483900000004</v>
      </c>
    </row>
    <row r="1900" spans="1:5" x14ac:dyDescent="0.25">
      <c r="A1900" s="1">
        <v>12.6525</v>
      </c>
      <c r="B1900">
        <v>-1519.0076828003</v>
      </c>
      <c r="C1900">
        <v>-6.0615539549999999</v>
      </c>
      <c r="D1900">
        <v>-0.64849853499999999</v>
      </c>
      <c r="E1900">
        <v>-0.85163116500000002</v>
      </c>
    </row>
    <row r="1901" spans="1:5" x14ac:dyDescent="0.25">
      <c r="A1901" s="1">
        <v>12.6591666666667</v>
      </c>
      <c r="B1901">
        <v>-1516.62111282349</v>
      </c>
      <c r="C1901">
        <v>-6.0606002810000001</v>
      </c>
      <c r="D1901">
        <v>-0.64754486099999997</v>
      </c>
      <c r="E1901">
        <v>-0.84924697900000001</v>
      </c>
    </row>
    <row r="1902" spans="1:5" x14ac:dyDescent="0.25">
      <c r="A1902" s="1">
        <v>12.665833333333399</v>
      </c>
      <c r="B1902">
        <v>-1514.2731666565001</v>
      </c>
      <c r="C1902">
        <v>-6.0601234440000002</v>
      </c>
      <c r="D1902">
        <v>-0.64420700099999995</v>
      </c>
      <c r="E1902">
        <v>-0.84447860699999999</v>
      </c>
    </row>
    <row r="1903" spans="1:5" x14ac:dyDescent="0.25">
      <c r="A1903" s="1">
        <v>12.672499999999999</v>
      </c>
      <c r="B1903">
        <v>-1511.97814941406</v>
      </c>
      <c r="C1903">
        <v>-6.0596466060000003</v>
      </c>
      <c r="D1903">
        <v>-0.63896179200000003</v>
      </c>
      <c r="E1903">
        <v>-0.83971023600000005</v>
      </c>
    </row>
    <row r="1904" spans="1:5" x14ac:dyDescent="0.25">
      <c r="A1904" s="1">
        <v>12.679166666666699</v>
      </c>
      <c r="B1904">
        <v>-1509.7689628601099</v>
      </c>
      <c r="C1904">
        <v>-6.0596466060000003</v>
      </c>
      <c r="D1904">
        <v>-0.63514709499999999</v>
      </c>
      <c r="E1904">
        <v>-0.83684921300000004</v>
      </c>
    </row>
    <row r="1905" spans="1:5" x14ac:dyDescent="0.25">
      <c r="A1905" s="1">
        <v>12.685833333333401</v>
      </c>
      <c r="B1905">
        <v>-1507.61508941651</v>
      </c>
      <c r="C1905">
        <v>-6.0586929319999996</v>
      </c>
      <c r="D1905">
        <v>-0.63323974599999999</v>
      </c>
      <c r="E1905">
        <v>-0.83494186400000003</v>
      </c>
    </row>
    <row r="1906" spans="1:5" x14ac:dyDescent="0.25">
      <c r="A1906" s="1">
        <v>12.692500000000001</v>
      </c>
      <c r="B1906">
        <v>-1505.49268722534</v>
      </c>
      <c r="C1906">
        <v>-6.0572624209999999</v>
      </c>
      <c r="D1906">
        <v>-0.63085555999999998</v>
      </c>
      <c r="E1906">
        <v>-0.83255767800000002</v>
      </c>
    </row>
    <row r="1907" spans="1:5" x14ac:dyDescent="0.25">
      <c r="A1907" s="1">
        <v>12.6991666666667</v>
      </c>
      <c r="B1907">
        <v>-1503.3826828003</v>
      </c>
      <c r="C1907">
        <v>-6.0548782350000003</v>
      </c>
      <c r="D1907">
        <v>-0.63037872299999997</v>
      </c>
      <c r="E1907">
        <v>-0.83017349200000001</v>
      </c>
    </row>
    <row r="1908" spans="1:5" x14ac:dyDescent="0.25">
      <c r="A1908" s="1">
        <v>12.7058333333334</v>
      </c>
      <c r="B1908">
        <v>-1501.3098716735899</v>
      </c>
      <c r="C1908">
        <v>-6.0501098630000003</v>
      </c>
      <c r="D1908">
        <v>-0.63037872299999997</v>
      </c>
      <c r="E1908">
        <v>-0.83017349200000001</v>
      </c>
    </row>
    <row r="1909" spans="1:5" x14ac:dyDescent="0.25">
      <c r="A1909" s="1">
        <v>12.7125</v>
      </c>
      <c r="B1909">
        <v>-1499.25661087036</v>
      </c>
      <c r="C1909">
        <v>-6.0439109799999997</v>
      </c>
      <c r="D1909">
        <v>-0.62751769999999996</v>
      </c>
      <c r="E1909">
        <v>-0.831127167</v>
      </c>
    </row>
    <row r="1910" spans="1:5" x14ac:dyDescent="0.25">
      <c r="A1910" s="1">
        <v>12.7191666666667</v>
      </c>
      <c r="B1910">
        <v>-1497.2147941589401</v>
      </c>
      <c r="C1910">
        <v>-6.0367584230000002</v>
      </c>
      <c r="D1910">
        <v>-0.62227249100000004</v>
      </c>
      <c r="E1910">
        <v>-0.83017349200000001</v>
      </c>
    </row>
    <row r="1911" spans="1:5" x14ac:dyDescent="0.25">
      <c r="A1911" s="1">
        <v>12.7258333333334</v>
      </c>
      <c r="B1911">
        <v>-1495.2101707458501</v>
      </c>
      <c r="C1911">
        <v>-6.0300827029999997</v>
      </c>
      <c r="D1911">
        <v>-0.61607360799999999</v>
      </c>
      <c r="E1911">
        <v>-0.82826614399999998</v>
      </c>
    </row>
    <row r="1912" spans="1:5" x14ac:dyDescent="0.25">
      <c r="A1912" s="1">
        <v>12.7325</v>
      </c>
      <c r="B1912">
        <v>-1493.24035644531</v>
      </c>
      <c r="C1912">
        <v>-6.0243606569999999</v>
      </c>
      <c r="D1912">
        <v>-0.61178207399999995</v>
      </c>
      <c r="E1912">
        <v>-0.82635879499999998</v>
      </c>
    </row>
    <row r="1913" spans="1:5" x14ac:dyDescent="0.25">
      <c r="A1913" s="1">
        <v>12.7391666666667</v>
      </c>
      <c r="B1913">
        <v>-1491.32204055786</v>
      </c>
      <c r="C1913">
        <v>-6.0181617740000002</v>
      </c>
      <c r="D1913">
        <v>-0.60606002800000003</v>
      </c>
      <c r="E1913">
        <v>-0.82397460899999997</v>
      </c>
    </row>
    <row r="1914" spans="1:5" x14ac:dyDescent="0.25">
      <c r="A1914" s="1">
        <v>12.745833333333399</v>
      </c>
      <c r="B1914">
        <v>-1489.43567276001</v>
      </c>
      <c r="C1914">
        <v>-6.0114860529999996</v>
      </c>
      <c r="D1914">
        <v>-0.59938430799999998</v>
      </c>
      <c r="E1914">
        <v>-0.82063674900000005</v>
      </c>
    </row>
    <row r="1915" spans="1:5" x14ac:dyDescent="0.25">
      <c r="A1915" s="1">
        <v>12.7525</v>
      </c>
      <c r="B1915">
        <v>-1487.6298904419</v>
      </c>
      <c r="C1915">
        <v>-6.0062408449999998</v>
      </c>
      <c r="D1915">
        <v>-0.59413909899999995</v>
      </c>
      <c r="E1915">
        <v>-0.81872940100000002</v>
      </c>
    </row>
    <row r="1916" spans="1:5" x14ac:dyDescent="0.25">
      <c r="A1916" s="1">
        <v>12.759166666666699</v>
      </c>
      <c r="B1916">
        <v>-1485.9085083007801</v>
      </c>
      <c r="C1916">
        <v>-6.0019493099999996</v>
      </c>
      <c r="D1916">
        <v>-0.59127807600000004</v>
      </c>
      <c r="E1916">
        <v>-0.81872940100000002</v>
      </c>
    </row>
    <row r="1917" spans="1:5" x14ac:dyDescent="0.25">
      <c r="A1917" s="1">
        <v>12.765833333333401</v>
      </c>
      <c r="B1917">
        <v>-1484.2453002929699</v>
      </c>
      <c r="C1917">
        <v>-5.9962272639999998</v>
      </c>
      <c r="D1917">
        <v>-0.58841705300000002</v>
      </c>
      <c r="E1917">
        <v>-0.81825256300000004</v>
      </c>
    </row>
    <row r="1918" spans="1:5" x14ac:dyDescent="0.25">
      <c r="A1918" s="1">
        <v>12.772500000000001</v>
      </c>
      <c r="B1918">
        <v>-1482.6021194458001</v>
      </c>
      <c r="C1918">
        <v>-5.9876441959999998</v>
      </c>
      <c r="D1918">
        <v>-0.58221816999999998</v>
      </c>
      <c r="E1918">
        <v>-0.81634521500000001</v>
      </c>
    </row>
    <row r="1919" spans="1:5" x14ac:dyDescent="0.25">
      <c r="A1919" s="1">
        <v>12.779166666666701</v>
      </c>
      <c r="B1919">
        <v>-1480.9794425964401</v>
      </c>
      <c r="C1919">
        <v>-5.9795379640000004</v>
      </c>
      <c r="D1919">
        <v>-0.57411193800000004</v>
      </c>
      <c r="E1919">
        <v>-0.815391541</v>
      </c>
    </row>
    <row r="1920" spans="1:5" x14ac:dyDescent="0.25">
      <c r="A1920" s="1">
        <v>12.7858333333334</v>
      </c>
      <c r="B1920">
        <v>-1479.3868064880401</v>
      </c>
      <c r="C1920">
        <v>-5.9728622439999999</v>
      </c>
      <c r="D1920">
        <v>-0.56648254399999998</v>
      </c>
      <c r="E1920">
        <v>-0.815391541</v>
      </c>
    </row>
    <row r="1921" spans="1:5" x14ac:dyDescent="0.25">
      <c r="A1921" s="1">
        <v>12.7925</v>
      </c>
      <c r="B1921">
        <v>-1477.80895233155</v>
      </c>
      <c r="C1921">
        <v>-5.9671401980000001</v>
      </c>
      <c r="D1921">
        <v>-0.56028366100000004</v>
      </c>
      <c r="E1921">
        <v>-0.81586837800000001</v>
      </c>
    </row>
    <row r="1922" spans="1:5" x14ac:dyDescent="0.25">
      <c r="A1922" s="1">
        <v>12.7991666666667</v>
      </c>
      <c r="B1922">
        <v>-1476.2096405029299</v>
      </c>
      <c r="C1922">
        <v>-5.9628486629999999</v>
      </c>
      <c r="D1922">
        <v>-0.55503845200000002</v>
      </c>
      <c r="E1922">
        <v>-0.81491470300000002</v>
      </c>
    </row>
    <row r="1923" spans="1:5" x14ac:dyDescent="0.25">
      <c r="A1923" s="1">
        <v>12.8058333333334</v>
      </c>
      <c r="B1923">
        <v>-1474.61462020874</v>
      </c>
      <c r="C1923">
        <v>-5.9590339659999998</v>
      </c>
      <c r="D1923">
        <v>-0.55122375499999998</v>
      </c>
      <c r="E1923">
        <v>-0.81443786600000001</v>
      </c>
    </row>
    <row r="1924" spans="1:5" x14ac:dyDescent="0.25">
      <c r="A1924" s="1">
        <v>12.8125</v>
      </c>
      <c r="B1924">
        <v>-1473.1001853942901</v>
      </c>
      <c r="C1924">
        <v>-5.9576034550000001</v>
      </c>
      <c r="D1924">
        <v>-0.54883956899999997</v>
      </c>
      <c r="E1924">
        <v>-0.81491470300000002</v>
      </c>
    </row>
    <row r="1925" spans="1:5" x14ac:dyDescent="0.25">
      <c r="A1925" s="1">
        <v>12.8191666666667</v>
      </c>
      <c r="B1925">
        <v>-1471.68445587158</v>
      </c>
      <c r="C1925">
        <v>-5.9561729430000003</v>
      </c>
      <c r="D1925">
        <v>-0.54502487200000005</v>
      </c>
      <c r="E1925">
        <v>-0.81443786600000001</v>
      </c>
    </row>
    <row r="1926" spans="1:5" x14ac:dyDescent="0.25">
      <c r="A1926" s="1">
        <v>12.825833333333399</v>
      </c>
      <c r="B1926">
        <v>-1470.35312652588</v>
      </c>
      <c r="C1926">
        <v>-5.9542655939999998</v>
      </c>
      <c r="D1926">
        <v>-0.53977966300000002</v>
      </c>
      <c r="E1926">
        <v>-0.81253051799999998</v>
      </c>
    </row>
    <row r="1927" spans="1:5" x14ac:dyDescent="0.25">
      <c r="A1927" s="1">
        <v>12.8325</v>
      </c>
      <c r="B1927">
        <v>-1469.04563903809</v>
      </c>
      <c r="C1927">
        <v>-5.9518814090000003</v>
      </c>
      <c r="D1927">
        <v>-0.53453445399999999</v>
      </c>
      <c r="E1927">
        <v>-0.80919265699999998</v>
      </c>
    </row>
    <row r="1928" spans="1:5" x14ac:dyDescent="0.25">
      <c r="A1928" s="1">
        <v>12.839166666666699</v>
      </c>
      <c r="B1928">
        <v>-1467.7605628967301</v>
      </c>
      <c r="C1928">
        <v>-5.9494972229999998</v>
      </c>
      <c r="D1928">
        <v>-0.53024291999999995</v>
      </c>
      <c r="E1928">
        <v>-0.80347061200000003</v>
      </c>
    </row>
    <row r="1929" spans="1:5" x14ac:dyDescent="0.25">
      <c r="A1929" s="1">
        <v>12.845833333333401</v>
      </c>
      <c r="B1929">
        <v>-1466.5155410766599</v>
      </c>
      <c r="C1929">
        <v>-5.9471130370000003</v>
      </c>
      <c r="D1929">
        <v>-0.52547454800000004</v>
      </c>
      <c r="E1929">
        <v>-0.79774856599999999</v>
      </c>
    </row>
    <row r="1930" spans="1:5" x14ac:dyDescent="0.25">
      <c r="A1930" s="1">
        <v>12.852499999999999</v>
      </c>
      <c r="B1930">
        <v>-1465.31772613526</v>
      </c>
      <c r="C1930">
        <v>-5.9418678280000004</v>
      </c>
      <c r="D1930">
        <v>-0.52022933999999998</v>
      </c>
      <c r="E1930">
        <v>-0.79441070599999997</v>
      </c>
    </row>
    <row r="1931" spans="1:5" x14ac:dyDescent="0.25">
      <c r="A1931" s="1">
        <v>12.859166666666701</v>
      </c>
      <c r="B1931">
        <v>-1464.1432762146001</v>
      </c>
      <c r="C1931">
        <v>-5.9361457819999996</v>
      </c>
      <c r="D1931">
        <v>-0.51784515399999997</v>
      </c>
      <c r="E1931">
        <v>-0.79393386799999999</v>
      </c>
    </row>
    <row r="1932" spans="1:5" x14ac:dyDescent="0.25">
      <c r="A1932" s="1">
        <v>12.8658333333334</v>
      </c>
      <c r="B1932">
        <v>-1462.98122406006</v>
      </c>
      <c r="C1932">
        <v>-5.9304237369999999</v>
      </c>
      <c r="D1932">
        <v>-0.51593780499999997</v>
      </c>
      <c r="E1932">
        <v>-0.79393386799999999</v>
      </c>
    </row>
    <row r="1933" spans="1:5" x14ac:dyDescent="0.25">
      <c r="A1933" s="1">
        <v>12.8725</v>
      </c>
      <c r="B1933">
        <v>-1461.86923980713</v>
      </c>
      <c r="C1933">
        <v>-5.9247016910000001</v>
      </c>
      <c r="D1933">
        <v>-0.51355361899999996</v>
      </c>
      <c r="E1933">
        <v>-0.79298019399999997</v>
      </c>
    </row>
    <row r="1934" spans="1:5" x14ac:dyDescent="0.25">
      <c r="A1934" s="1">
        <v>12.8791666666667</v>
      </c>
      <c r="B1934">
        <v>-1460.82973480225</v>
      </c>
      <c r="C1934">
        <v>-5.9180259700000004</v>
      </c>
      <c r="D1934">
        <v>-0.50830841100000002</v>
      </c>
      <c r="E1934">
        <v>-0.79154968299999995</v>
      </c>
    </row>
    <row r="1935" spans="1:5" x14ac:dyDescent="0.25">
      <c r="A1935" s="1">
        <v>12.8858333333334</v>
      </c>
      <c r="B1935">
        <v>-1459.80834960938</v>
      </c>
      <c r="C1935">
        <v>-5.9127807619999997</v>
      </c>
      <c r="D1935">
        <v>-0.50210952799999997</v>
      </c>
      <c r="E1935">
        <v>-0.79011917099999995</v>
      </c>
    </row>
    <row r="1936" spans="1:5" x14ac:dyDescent="0.25">
      <c r="A1936" s="1">
        <v>12.8925</v>
      </c>
      <c r="B1936">
        <v>-1458.7583541870099</v>
      </c>
      <c r="C1936">
        <v>-5.9099197390000002</v>
      </c>
      <c r="D1936">
        <v>-0.49638748199999999</v>
      </c>
      <c r="E1936">
        <v>-0.78725814800000005</v>
      </c>
    </row>
    <row r="1937" spans="1:5" x14ac:dyDescent="0.25">
      <c r="A1937" s="1">
        <v>12.8991666666667</v>
      </c>
      <c r="B1937">
        <v>-1457.7155113220199</v>
      </c>
      <c r="C1937">
        <v>-5.9070587159999999</v>
      </c>
      <c r="D1937">
        <v>-0.49066543600000001</v>
      </c>
      <c r="E1937">
        <v>-0.78344345100000001</v>
      </c>
    </row>
    <row r="1938" spans="1:5" x14ac:dyDescent="0.25">
      <c r="A1938" s="1">
        <v>12.905833333333399</v>
      </c>
      <c r="B1938">
        <v>-1456.7022323608401</v>
      </c>
      <c r="C1938">
        <v>-5.9032440189999997</v>
      </c>
      <c r="D1938">
        <v>-0.48494338999999997</v>
      </c>
      <c r="E1938">
        <v>-0.77962875399999998</v>
      </c>
    </row>
    <row r="1939" spans="1:5" x14ac:dyDescent="0.25">
      <c r="A1939" s="1">
        <v>12.9125</v>
      </c>
      <c r="B1939">
        <v>-1455.7108879089401</v>
      </c>
      <c r="C1939">
        <v>-5.8970451349999999</v>
      </c>
      <c r="D1939">
        <v>-0.47540664700000002</v>
      </c>
      <c r="E1939">
        <v>-0.77724456799999997</v>
      </c>
    </row>
    <row r="1940" spans="1:5" x14ac:dyDescent="0.25">
      <c r="A1940" s="1">
        <v>12.919166666666699</v>
      </c>
      <c r="B1940">
        <v>-1454.71715927124</v>
      </c>
      <c r="C1940">
        <v>-5.8894157409999996</v>
      </c>
      <c r="D1940">
        <v>-0.465869904</v>
      </c>
      <c r="E1940">
        <v>-0.77533721899999997</v>
      </c>
    </row>
    <row r="1941" spans="1:5" x14ac:dyDescent="0.25">
      <c r="A1941" s="1">
        <v>12.925833333333401</v>
      </c>
      <c r="B1941">
        <v>-1453.74631881714</v>
      </c>
      <c r="C1941">
        <v>-5.8798789979999997</v>
      </c>
      <c r="D1941">
        <v>-0.45680999799999999</v>
      </c>
      <c r="E1941">
        <v>-0.77247619599999995</v>
      </c>
    </row>
    <row r="1942" spans="1:5" x14ac:dyDescent="0.25">
      <c r="A1942" s="1">
        <v>12.932499999999999</v>
      </c>
      <c r="B1942">
        <v>-1452.81553268433</v>
      </c>
      <c r="C1942">
        <v>-5.8698654169999998</v>
      </c>
      <c r="D1942">
        <v>-0.446796417</v>
      </c>
      <c r="E1942">
        <v>-0.76770782500000001</v>
      </c>
    </row>
    <row r="1943" spans="1:5" x14ac:dyDescent="0.25">
      <c r="A1943" s="1">
        <v>12.939166666666701</v>
      </c>
      <c r="B1943">
        <v>-1451.9381523132299</v>
      </c>
      <c r="C1943">
        <v>-5.8603286739999998</v>
      </c>
      <c r="D1943">
        <v>-0.438213348</v>
      </c>
      <c r="E1943">
        <v>-0.76293945299999999</v>
      </c>
    </row>
    <row r="1944" spans="1:5" x14ac:dyDescent="0.25">
      <c r="A1944" s="1">
        <v>12.9458333333334</v>
      </c>
      <c r="B1944">
        <v>-1451.1041641235399</v>
      </c>
      <c r="C1944">
        <v>-5.8517456049999996</v>
      </c>
      <c r="D1944">
        <v>-0.43249130200000002</v>
      </c>
      <c r="E1944">
        <v>-0.75960159299999996</v>
      </c>
    </row>
    <row r="1945" spans="1:5" x14ac:dyDescent="0.25">
      <c r="A1945" s="1">
        <v>12.952500000000001</v>
      </c>
      <c r="B1945">
        <v>-1450.28781890869</v>
      </c>
      <c r="C1945">
        <v>-5.8445930480000001</v>
      </c>
      <c r="D1945">
        <v>-0.43249130200000002</v>
      </c>
      <c r="E1945">
        <v>-0.75864791899999995</v>
      </c>
    </row>
    <row r="1946" spans="1:5" x14ac:dyDescent="0.25">
      <c r="A1946" s="1">
        <v>12.9591666666667</v>
      </c>
      <c r="B1946">
        <v>-1449.4905471801801</v>
      </c>
      <c r="C1946">
        <v>-5.8398246770000002</v>
      </c>
      <c r="D1946">
        <v>-0.43582916300000002</v>
      </c>
      <c r="E1946">
        <v>-0.75912475599999996</v>
      </c>
    </row>
    <row r="1947" spans="1:5" x14ac:dyDescent="0.25">
      <c r="A1947" s="1">
        <v>12.9658333333334</v>
      </c>
      <c r="B1947">
        <v>-1448.76003265381</v>
      </c>
      <c r="C1947">
        <v>-5.836009979</v>
      </c>
      <c r="D1947">
        <v>-0.43582916300000002</v>
      </c>
      <c r="E1947">
        <v>-0.75912475599999996</v>
      </c>
    </row>
    <row r="1948" spans="1:5" x14ac:dyDescent="0.25">
      <c r="A1948" s="1">
        <v>12.9725</v>
      </c>
      <c r="B1948">
        <v>-1448.12917709351</v>
      </c>
      <c r="C1948">
        <v>-5.8326721189999997</v>
      </c>
      <c r="D1948">
        <v>-0.43487548799999998</v>
      </c>
      <c r="E1948">
        <v>-0.75912475599999996</v>
      </c>
    </row>
    <row r="1949" spans="1:5" x14ac:dyDescent="0.25">
      <c r="A1949" s="1">
        <v>12.9791666666667</v>
      </c>
      <c r="B1949">
        <v>-1447.5231170654299</v>
      </c>
      <c r="C1949">
        <v>-5.8302879330000001</v>
      </c>
      <c r="D1949">
        <v>-0.43201446500000001</v>
      </c>
      <c r="E1949">
        <v>-0.75817108200000005</v>
      </c>
    </row>
    <row r="1950" spans="1:5" x14ac:dyDescent="0.25">
      <c r="A1950" s="1">
        <v>12.9858333333334</v>
      </c>
      <c r="B1950">
        <v>-1446.88987731934</v>
      </c>
      <c r="C1950">
        <v>-5.8283805849999997</v>
      </c>
      <c r="D1950">
        <v>-0.424385071</v>
      </c>
      <c r="E1950">
        <v>-0.75578689600000004</v>
      </c>
    </row>
    <row r="1951" spans="1:5" x14ac:dyDescent="0.25">
      <c r="A1951" s="1">
        <v>12.9925</v>
      </c>
      <c r="B1951">
        <v>-1446.2604522705101</v>
      </c>
      <c r="C1951">
        <v>-5.826473236</v>
      </c>
      <c r="D1951">
        <v>-0.41055679299999998</v>
      </c>
      <c r="E1951">
        <v>-0.75054168700000001</v>
      </c>
    </row>
    <row r="1952" spans="1:5" x14ac:dyDescent="0.25">
      <c r="A1952" s="1">
        <v>12.999166666666699</v>
      </c>
      <c r="B1952">
        <v>-1445.6801414489801</v>
      </c>
      <c r="C1952">
        <v>-5.8250427250000003</v>
      </c>
      <c r="D1952">
        <v>-0.39482116699999997</v>
      </c>
      <c r="E1952">
        <v>-0.74577331499999999</v>
      </c>
    </row>
    <row r="1953" spans="1:5" x14ac:dyDescent="0.25">
      <c r="A1953" s="1">
        <v>13.005833333333401</v>
      </c>
      <c r="B1953">
        <v>-1445.1408386230501</v>
      </c>
      <c r="C1953">
        <v>-5.8236122129999996</v>
      </c>
      <c r="D1953">
        <v>-0.38194656399999999</v>
      </c>
      <c r="E1953">
        <v>-0.74243545499999997</v>
      </c>
    </row>
    <row r="1954" spans="1:5" x14ac:dyDescent="0.25">
      <c r="A1954" s="1">
        <v>13.012499999999999</v>
      </c>
      <c r="B1954">
        <v>-1444.58055496216</v>
      </c>
      <c r="C1954">
        <v>-5.822181702</v>
      </c>
      <c r="D1954">
        <v>-0.37288665799999998</v>
      </c>
      <c r="E1954">
        <v>-0.74052810700000005</v>
      </c>
    </row>
    <row r="1955" spans="1:5" x14ac:dyDescent="0.25">
      <c r="A1955" s="1">
        <v>13.019166666666701</v>
      </c>
      <c r="B1955">
        <v>-1444.0288543701199</v>
      </c>
      <c r="C1955">
        <v>-5.8193206789999996</v>
      </c>
      <c r="D1955">
        <v>-0.36668777499999999</v>
      </c>
      <c r="E1955">
        <v>-0.73909759500000005</v>
      </c>
    </row>
    <row r="1956" spans="1:5" x14ac:dyDescent="0.25">
      <c r="A1956" s="1">
        <v>13.0258333333334</v>
      </c>
      <c r="B1956">
        <v>-1443.50242614746</v>
      </c>
      <c r="C1956">
        <v>-5.8145523069999996</v>
      </c>
      <c r="D1956">
        <v>-0.36191940299999997</v>
      </c>
      <c r="E1956">
        <v>-0.73766708400000003</v>
      </c>
    </row>
    <row r="1957" spans="1:5" x14ac:dyDescent="0.25">
      <c r="A1957" s="1">
        <v>13.032500000000001</v>
      </c>
      <c r="B1957">
        <v>-1442.9783821106</v>
      </c>
      <c r="C1957">
        <v>-5.807876587</v>
      </c>
      <c r="D1957">
        <v>-0.35953521700000002</v>
      </c>
      <c r="E1957">
        <v>-0.73480606100000001</v>
      </c>
    </row>
    <row r="1958" spans="1:5" x14ac:dyDescent="0.25">
      <c r="A1958" s="1">
        <v>13.0391666666667</v>
      </c>
      <c r="B1958">
        <v>-1442.4271583557199</v>
      </c>
      <c r="C1958">
        <v>-5.7997703549999997</v>
      </c>
      <c r="D1958">
        <v>-0.35762786899999999</v>
      </c>
      <c r="E1958">
        <v>-0.730514526</v>
      </c>
    </row>
    <row r="1959" spans="1:5" x14ac:dyDescent="0.25">
      <c r="A1959" s="1">
        <v>13.0458333333334</v>
      </c>
      <c r="B1959">
        <v>-1441.8206214904801</v>
      </c>
      <c r="C1959">
        <v>-5.7897567749999999</v>
      </c>
      <c r="D1959">
        <v>-0.35476684600000002</v>
      </c>
      <c r="E1959">
        <v>-0.72479247999999996</v>
      </c>
    </row>
    <row r="1960" spans="1:5" x14ac:dyDescent="0.25">
      <c r="A1960" s="1">
        <v>13.0525</v>
      </c>
      <c r="B1960">
        <v>-1441.1678314209</v>
      </c>
      <c r="C1960">
        <v>-5.7802200319999999</v>
      </c>
      <c r="D1960">
        <v>-0.348091125</v>
      </c>
      <c r="E1960">
        <v>-0.71859359700000003</v>
      </c>
    </row>
    <row r="1961" spans="1:5" x14ac:dyDescent="0.25">
      <c r="A1961" s="1">
        <v>13.0591666666667</v>
      </c>
      <c r="B1961">
        <v>-1440.4416084289601</v>
      </c>
      <c r="C1961">
        <v>-5.7716369629999997</v>
      </c>
      <c r="D1961">
        <v>-0.34046173099999999</v>
      </c>
      <c r="E1961">
        <v>-0.71191787699999998</v>
      </c>
    </row>
    <row r="1962" spans="1:5" x14ac:dyDescent="0.25">
      <c r="A1962" s="1">
        <v>13.0658333333334</v>
      </c>
      <c r="B1962">
        <v>-1439.7087097168001</v>
      </c>
      <c r="C1962">
        <v>-5.7630538939999996</v>
      </c>
      <c r="D1962">
        <v>-0.332355499</v>
      </c>
      <c r="E1962">
        <v>-0.70667266799999995</v>
      </c>
    </row>
    <row r="1963" spans="1:5" x14ac:dyDescent="0.25">
      <c r="A1963" s="1">
        <v>13.0725</v>
      </c>
      <c r="B1963">
        <v>-1439.02635574341</v>
      </c>
      <c r="C1963">
        <v>-5.7539939880000004</v>
      </c>
      <c r="D1963">
        <v>-0.32472610499999999</v>
      </c>
      <c r="E1963">
        <v>-0.70524215700000004</v>
      </c>
    </row>
    <row r="1964" spans="1:5" x14ac:dyDescent="0.25">
      <c r="A1964" s="1">
        <v>13.079166666666699</v>
      </c>
      <c r="B1964">
        <v>-1438.38024139405</v>
      </c>
      <c r="C1964">
        <v>-5.7439804079999996</v>
      </c>
      <c r="D1964">
        <v>-0.316619873</v>
      </c>
      <c r="E1964">
        <v>-0.70619583100000005</v>
      </c>
    </row>
    <row r="1965" spans="1:5" x14ac:dyDescent="0.25">
      <c r="A1965" s="1">
        <v>13.085833333333399</v>
      </c>
      <c r="B1965">
        <v>-1437.73984909058</v>
      </c>
      <c r="C1965">
        <v>-5.7339668269999997</v>
      </c>
      <c r="D1965">
        <v>-0.30612945600000002</v>
      </c>
      <c r="E1965">
        <v>-0.70714950600000004</v>
      </c>
    </row>
    <row r="1966" spans="1:5" x14ac:dyDescent="0.25">
      <c r="A1966" s="1">
        <v>13.092499999999999</v>
      </c>
      <c r="B1966">
        <v>-1437.14809417725</v>
      </c>
      <c r="C1966">
        <v>-5.7225227360000002</v>
      </c>
      <c r="D1966">
        <v>-0.29325485200000001</v>
      </c>
      <c r="E1966">
        <v>-0.70667266799999995</v>
      </c>
    </row>
    <row r="1967" spans="1:5" x14ac:dyDescent="0.25">
      <c r="A1967" s="1">
        <v>13.099166666666701</v>
      </c>
      <c r="B1967">
        <v>-1436.6493225097699</v>
      </c>
      <c r="C1967">
        <v>-5.7110786439999996</v>
      </c>
      <c r="D1967">
        <v>-0.28038024900000003</v>
      </c>
      <c r="E1967">
        <v>-0.70524215700000004</v>
      </c>
    </row>
    <row r="1968" spans="1:5" x14ac:dyDescent="0.25">
      <c r="A1968" s="1">
        <v>13.105833333333401</v>
      </c>
      <c r="B1968">
        <v>-1436.17343902588</v>
      </c>
      <c r="C1968">
        <v>-5.7001113889999999</v>
      </c>
      <c r="D1968">
        <v>-0.26750564599999999</v>
      </c>
      <c r="E1968">
        <v>-0.70285797100000003</v>
      </c>
    </row>
    <row r="1969" spans="1:5" x14ac:dyDescent="0.25">
      <c r="A1969" s="1">
        <v>13.112500000000001</v>
      </c>
      <c r="B1969">
        <v>-1435.6875419616699</v>
      </c>
      <c r="C1969">
        <v>-5.690574646</v>
      </c>
      <c r="D1969">
        <v>-0.25606155400000002</v>
      </c>
      <c r="E1969">
        <v>-0.69808959999999998</v>
      </c>
    </row>
    <row r="1970" spans="1:5" x14ac:dyDescent="0.25">
      <c r="A1970" s="1">
        <v>13.1191666666667</v>
      </c>
      <c r="B1970">
        <v>-1435.2455139160199</v>
      </c>
      <c r="C1970">
        <v>-5.681037903</v>
      </c>
      <c r="D1970">
        <v>-0.245571136</v>
      </c>
      <c r="E1970">
        <v>-0.69141387899999995</v>
      </c>
    </row>
    <row r="1971" spans="1:5" x14ac:dyDescent="0.25">
      <c r="A1971" s="1">
        <v>13.1258333333334</v>
      </c>
      <c r="B1971">
        <v>-1434.89074707031</v>
      </c>
      <c r="C1971">
        <v>-5.67150116</v>
      </c>
      <c r="D1971">
        <v>-0.23603439300000001</v>
      </c>
      <c r="E1971">
        <v>-0.68473815900000001</v>
      </c>
    </row>
    <row r="1972" spans="1:5" x14ac:dyDescent="0.25">
      <c r="A1972" s="1">
        <v>13.1325</v>
      </c>
      <c r="B1972">
        <v>-1434.5469474792501</v>
      </c>
      <c r="C1972">
        <v>-5.6619644170000001</v>
      </c>
      <c r="D1972">
        <v>-0.228404999</v>
      </c>
      <c r="E1972">
        <v>-0.67901611299999998</v>
      </c>
    </row>
    <row r="1973" spans="1:5" x14ac:dyDescent="0.25">
      <c r="A1973" s="1">
        <v>13.1391666666667</v>
      </c>
      <c r="B1973">
        <v>-1434.1597557067901</v>
      </c>
      <c r="C1973">
        <v>-5.6533813479999999</v>
      </c>
      <c r="D1973">
        <v>-0.22077560399999999</v>
      </c>
      <c r="E1973">
        <v>-0.67424774200000004</v>
      </c>
    </row>
    <row r="1974" spans="1:5" x14ac:dyDescent="0.25">
      <c r="A1974" s="1">
        <v>13.1458333333334</v>
      </c>
      <c r="B1974">
        <v>-1433.7677955627501</v>
      </c>
      <c r="C1974">
        <v>-5.6447982789999998</v>
      </c>
      <c r="D1974">
        <v>-0.21362304700000001</v>
      </c>
      <c r="E1974">
        <v>-0.668525696</v>
      </c>
    </row>
    <row r="1975" spans="1:5" x14ac:dyDescent="0.25">
      <c r="A1975" s="1">
        <v>13.1525</v>
      </c>
      <c r="B1975">
        <v>-1433.41064453125</v>
      </c>
      <c r="C1975">
        <v>-5.6362152099999996</v>
      </c>
      <c r="D1975">
        <v>-0.20503997800000001</v>
      </c>
      <c r="E1975">
        <v>-0.66518783599999998</v>
      </c>
    </row>
    <row r="1976" spans="1:5" x14ac:dyDescent="0.25">
      <c r="A1976" s="1">
        <v>13.1591666666667</v>
      </c>
      <c r="B1976">
        <v>-1433.03871154785</v>
      </c>
      <c r="C1976">
        <v>-5.6281089780000002</v>
      </c>
      <c r="D1976">
        <v>-0.19454956100000001</v>
      </c>
      <c r="E1976">
        <v>-0.66328048699999997</v>
      </c>
    </row>
    <row r="1977" spans="1:5" x14ac:dyDescent="0.25">
      <c r="A1977" s="1">
        <v>13.165833333333399</v>
      </c>
      <c r="B1977">
        <v>-1432.6386451721201</v>
      </c>
      <c r="C1977">
        <v>-5.6209564209999998</v>
      </c>
      <c r="D1977">
        <v>-0.18405914300000001</v>
      </c>
      <c r="E1977">
        <v>-0.66089630099999996</v>
      </c>
    </row>
    <row r="1978" spans="1:5" x14ac:dyDescent="0.25">
      <c r="A1978" s="1">
        <v>13.172499999999999</v>
      </c>
      <c r="B1978">
        <v>-1432.2476387023901</v>
      </c>
      <c r="C1978">
        <v>-5.6133270260000003</v>
      </c>
      <c r="D1978">
        <v>-0.17213821400000001</v>
      </c>
      <c r="E1978">
        <v>-0.65708160400000004</v>
      </c>
    </row>
    <row r="1979" spans="1:5" x14ac:dyDescent="0.25">
      <c r="A1979" s="1">
        <v>13.179166666666699</v>
      </c>
      <c r="B1979">
        <v>-1431.9281578063999</v>
      </c>
      <c r="C1979">
        <v>-5.6018829349999999</v>
      </c>
      <c r="D1979">
        <v>-0.15830993700000001</v>
      </c>
      <c r="E1979">
        <v>-0.65135955800000001</v>
      </c>
    </row>
    <row r="1980" spans="1:5" x14ac:dyDescent="0.25">
      <c r="A1980" s="1">
        <v>13.185833333333401</v>
      </c>
      <c r="B1980">
        <v>-1431.66160583496</v>
      </c>
      <c r="C1980">
        <v>-5.5885314939999997</v>
      </c>
      <c r="D1980">
        <v>-0.14257431000000001</v>
      </c>
      <c r="E1980">
        <v>-0.64611434899999998</v>
      </c>
    </row>
    <row r="1981" spans="1:5" x14ac:dyDescent="0.25">
      <c r="A1981" s="1">
        <v>13.192500000000001</v>
      </c>
      <c r="B1981">
        <v>-1431.4179420471201</v>
      </c>
      <c r="C1981">
        <v>-5.5756568910000004</v>
      </c>
      <c r="D1981">
        <v>-0.128269196</v>
      </c>
      <c r="E1981">
        <v>-0.63943862900000004</v>
      </c>
    </row>
    <row r="1982" spans="1:5" x14ac:dyDescent="0.25">
      <c r="A1982" s="1">
        <v>13.1991666666667</v>
      </c>
      <c r="B1982">
        <v>-1431.21433258057</v>
      </c>
      <c r="C1982">
        <v>-5.5632591250000001</v>
      </c>
      <c r="D1982">
        <v>-0.116825104</v>
      </c>
      <c r="E1982">
        <v>-0.63323974599999999</v>
      </c>
    </row>
    <row r="1983" spans="1:5" x14ac:dyDescent="0.25">
      <c r="A1983" s="1">
        <v>13.2058333333334</v>
      </c>
      <c r="B1983">
        <v>-1431.0722351074201</v>
      </c>
      <c r="C1983">
        <v>-5.5508613589999998</v>
      </c>
      <c r="D1983">
        <v>-0.106334686</v>
      </c>
      <c r="E1983">
        <v>-0.62799453699999996</v>
      </c>
    </row>
    <row r="1984" spans="1:5" x14ac:dyDescent="0.25">
      <c r="A1984" s="1">
        <v>13.2125</v>
      </c>
      <c r="B1984">
        <v>-1430.9921264648499</v>
      </c>
      <c r="C1984">
        <v>-5.539894104</v>
      </c>
      <c r="D1984">
        <v>-9.6321106000000004E-2</v>
      </c>
      <c r="E1984">
        <v>-0.62608718900000004</v>
      </c>
    </row>
    <row r="1985" spans="1:5" x14ac:dyDescent="0.25">
      <c r="A1985" s="1">
        <v>13.2191666666667</v>
      </c>
      <c r="B1985">
        <v>-1430.9253692627001</v>
      </c>
      <c r="C1985">
        <v>-5.5322647089999997</v>
      </c>
      <c r="D1985">
        <v>-8.5353850999999994E-2</v>
      </c>
      <c r="E1985">
        <v>-0.62561035200000004</v>
      </c>
    </row>
    <row r="1986" spans="1:5" x14ac:dyDescent="0.25">
      <c r="A1986" s="1">
        <v>13.2258333333334</v>
      </c>
      <c r="B1986">
        <v>-1430.8614730835</v>
      </c>
      <c r="C1986">
        <v>-5.5255889890000001</v>
      </c>
      <c r="D1986">
        <v>-7.4386596999999999E-2</v>
      </c>
      <c r="E1986">
        <v>-0.62465667700000005</v>
      </c>
    </row>
    <row r="1987" spans="1:5" x14ac:dyDescent="0.25">
      <c r="A1987" s="1">
        <v>13.2325</v>
      </c>
      <c r="B1987">
        <v>-1430.7670593261701</v>
      </c>
      <c r="C1987">
        <v>-5.5179595949999998</v>
      </c>
      <c r="D1987">
        <v>-6.2942504999999996E-2</v>
      </c>
      <c r="E1987">
        <v>-0.62227249100000004</v>
      </c>
    </row>
    <row r="1988" spans="1:5" x14ac:dyDescent="0.25">
      <c r="A1988" s="1">
        <v>13.2391666666667</v>
      </c>
      <c r="B1988">
        <v>-1430.61923980713</v>
      </c>
      <c r="C1988">
        <v>-5.5079460139999998</v>
      </c>
      <c r="D1988">
        <v>-5.1498413E-2</v>
      </c>
      <c r="E1988">
        <v>-0.617980957</v>
      </c>
    </row>
    <row r="1989" spans="1:5" x14ac:dyDescent="0.25">
      <c r="A1989" s="1">
        <v>13.245833333333399</v>
      </c>
      <c r="B1989">
        <v>-1430.4590225219699</v>
      </c>
      <c r="C1989">
        <v>-5.497932434</v>
      </c>
      <c r="D1989">
        <v>-4.0531157999999998E-2</v>
      </c>
      <c r="E1989">
        <v>-0.61368942299999996</v>
      </c>
    </row>
    <row r="1990" spans="1:5" x14ac:dyDescent="0.25">
      <c r="A1990" s="1">
        <v>13.2525</v>
      </c>
      <c r="B1990">
        <v>-1430.34362792969</v>
      </c>
      <c r="C1990">
        <v>-5.4893493649999998</v>
      </c>
      <c r="D1990">
        <v>-3.0994415000000001E-2</v>
      </c>
      <c r="E1990">
        <v>-0.60844421400000004</v>
      </c>
    </row>
    <row r="1991" spans="1:5" x14ac:dyDescent="0.25">
      <c r="A1991" s="1">
        <v>13.259166666666699</v>
      </c>
      <c r="B1991">
        <v>-1430.3040504455601</v>
      </c>
      <c r="C1991">
        <v>-5.4817199710000004</v>
      </c>
      <c r="D1991">
        <v>-2.3365021E-2</v>
      </c>
      <c r="E1991">
        <v>-0.60319900500000001</v>
      </c>
    </row>
    <row r="1992" spans="1:5" x14ac:dyDescent="0.25">
      <c r="A1992" s="1">
        <v>13.265833333333401</v>
      </c>
      <c r="B1992">
        <v>-1430.2949905395501</v>
      </c>
      <c r="C1992">
        <v>-5.4769515990000004</v>
      </c>
      <c r="D1992">
        <v>-1.4305115E-2</v>
      </c>
      <c r="E1992">
        <v>-0.59700012199999997</v>
      </c>
    </row>
    <row r="1993" spans="1:5" x14ac:dyDescent="0.25">
      <c r="A1993" s="1">
        <v>13.272500000000001</v>
      </c>
      <c r="B1993">
        <v>-1430.30786514282</v>
      </c>
      <c r="C1993">
        <v>-5.474090576</v>
      </c>
      <c r="D1993">
        <v>-3.3378599999999998E-3</v>
      </c>
      <c r="E1993">
        <v>-0.59127807600000004</v>
      </c>
    </row>
    <row r="1994" spans="1:5" x14ac:dyDescent="0.25">
      <c r="A1994" s="1">
        <v>13.279166666666701</v>
      </c>
      <c r="B1994">
        <v>-1430.37986755371</v>
      </c>
      <c r="C1994">
        <v>-5.4712295529999997</v>
      </c>
      <c r="D1994">
        <v>8.5830690000000005E-3</v>
      </c>
      <c r="E1994">
        <v>-0.58555603000000001</v>
      </c>
    </row>
    <row r="1995" spans="1:5" x14ac:dyDescent="0.25">
      <c r="A1995" s="1">
        <v>13.2858333333334</v>
      </c>
      <c r="B1995">
        <v>-1430.4428100585999</v>
      </c>
      <c r="C1995">
        <v>-5.4664611819999998</v>
      </c>
      <c r="D1995">
        <v>2.0503997999999999E-2</v>
      </c>
      <c r="E1995">
        <v>-0.57840347299999995</v>
      </c>
    </row>
    <row r="1996" spans="1:5" x14ac:dyDescent="0.25">
      <c r="A1996" s="1">
        <v>13.2925</v>
      </c>
      <c r="B1996">
        <v>-1430.48095703125</v>
      </c>
      <c r="C1996">
        <v>-5.4588317870000003</v>
      </c>
      <c r="D1996">
        <v>3.3855438000000002E-2</v>
      </c>
      <c r="E1996">
        <v>-0.57172775300000001</v>
      </c>
    </row>
    <row r="1997" spans="1:5" x14ac:dyDescent="0.25">
      <c r="A1997" s="1">
        <v>13.2991666666667</v>
      </c>
      <c r="B1997">
        <v>-1430.4981231689501</v>
      </c>
      <c r="C1997">
        <v>-5.4483413699999996</v>
      </c>
      <c r="D1997">
        <v>4.7206879E-2</v>
      </c>
      <c r="E1997">
        <v>-0.56505203199999998</v>
      </c>
    </row>
    <row r="1998" spans="1:5" x14ac:dyDescent="0.25">
      <c r="A1998" s="1">
        <v>13.3058333333334</v>
      </c>
      <c r="B1998">
        <v>-1430.5334091186501</v>
      </c>
      <c r="C1998">
        <v>-5.4364204410000001</v>
      </c>
      <c r="D1998">
        <v>5.8174133000000003E-2</v>
      </c>
      <c r="E1998">
        <v>-0.56076049800000005</v>
      </c>
    </row>
    <row r="1999" spans="1:5" x14ac:dyDescent="0.25">
      <c r="A1999" s="1">
        <v>13.3125</v>
      </c>
      <c r="B1999">
        <v>-1430.5758476257299</v>
      </c>
      <c r="C1999">
        <v>-5.4268836980000001</v>
      </c>
      <c r="D1999">
        <v>6.7234038999999995E-2</v>
      </c>
      <c r="E1999">
        <v>-0.55885314900000005</v>
      </c>
    </row>
    <row r="2000" spans="1:5" x14ac:dyDescent="0.25">
      <c r="A2000" s="1">
        <v>13.3191666666667</v>
      </c>
      <c r="B2000">
        <v>-1430.59778213501</v>
      </c>
      <c r="C2000">
        <v>-5.4192543029999998</v>
      </c>
      <c r="D2000">
        <v>7.5817107999999994E-2</v>
      </c>
      <c r="E2000">
        <v>-0.55932998700000003</v>
      </c>
    </row>
    <row r="2001" spans="1:5" x14ac:dyDescent="0.25">
      <c r="A2001" s="1">
        <v>13.325833333333399</v>
      </c>
      <c r="B2001">
        <v>-1430.6559562683101</v>
      </c>
      <c r="C2001">
        <v>-5.4144859309999998</v>
      </c>
      <c r="D2001">
        <v>8.2015990999999996E-2</v>
      </c>
      <c r="E2001">
        <v>-0.56076049800000005</v>
      </c>
    </row>
    <row r="2002" spans="1:5" x14ac:dyDescent="0.25">
      <c r="A2002" s="1">
        <v>13.3325</v>
      </c>
      <c r="B2002">
        <v>-1430.72986602783</v>
      </c>
      <c r="C2002">
        <v>-5.4101943969999997</v>
      </c>
      <c r="D2002">
        <v>8.5353850999999994E-2</v>
      </c>
      <c r="E2002">
        <v>-0.56028366100000004</v>
      </c>
    </row>
    <row r="2003" spans="1:5" x14ac:dyDescent="0.25">
      <c r="A2003" s="1">
        <v>13.339166666666699</v>
      </c>
      <c r="B2003">
        <v>-1430.79042434693</v>
      </c>
      <c r="C2003">
        <v>-5.403995514</v>
      </c>
      <c r="D2003">
        <v>8.7738037000000005E-2</v>
      </c>
      <c r="E2003">
        <v>-0.55789947500000003</v>
      </c>
    </row>
    <row r="2004" spans="1:5" x14ac:dyDescent="0.25">
      <c r="A2004" s="1">
        <v>13.345833333333401</v>
      </c>
      <c r="B2004">
        <v>-1430.8490753173801</v>
      </c>
      <c r="C2004">
        <v>-5.3954124449999998</v>
      </c>
      <c r="D2004">
        <v>9.2029572000000004E-2</v>
      </c>
      <c r="E2004">
        <v>-0.554084778</v>
      </c>
    </row>
    <row r="2005" spans="1:5" x14ac:dyDescent="0.25">
      <c r="A2005" s="1">
        <v>13.352499999999999</v>
      </c>
      <c r="B2005">
        <v>-1430.93252182007</v>
      </c>
      <c r="C2005">
        <v>-5.3849220280000001</v>
      </c>
      <c r="D2005">
        <v>9.5367432000000002E-2</v>
      </c>
      <c r="E2005">
        <v>-0.54979324299999999</v>
      </c>
    </row>
    <row r="2006" spans="1:5" x14ac:dyDescent="0.25">
      <c r="A2006" s="1">
        <v>13.359166666666701</v>
      </c>
      <c r="B2006">
        <v>-1431.0431480407699</v>
      </c>
      <c r="C2006">
        <v>-5.3725242609999997</v>
      </c>
      <c r="D2006">
        <v>9.8228455000000006E-2</v>
      </c>
      <c r="E2006">
        <v>-0.54454803500000004</v>
      </c>
    </row>
    <row r="2007" spans="1:5" x14ac:dyDescent="0.25">
      <c r="A2007" s="1">
        <v>13.3658333333334</v>
      </c>
      <c r="B2007">
        <v>-1431.12659454346</v>
      </c>
      <c r="C2007">
        <v>-5.3586959839999997</v>
      </c>
      <c r="D2007">
        <v>0.10347366299999999</v>
      </c>
      <c r="E2007">
        <v>-0.53977966300000002</v>
      </c>
    </row>
    <row r="2008" spans="1:5" x14ac:dyDescent="0.25">
      <c r="A2008" s="1">
        <v>13.3725</v>
      </c>
      <c r="B2008">
        <v>-1431.2100410461401</v>
      </c>
      <c r="C2008">
        <v>-5.3453445430000004</v>
      </c>
      <c r="D2008">
        <v>0.11205673200000001</v>
      </c>
      <c r="E2008">
        <v>-0.53691864</v>
      </c>
    </row>
    <row r="2009" spans="1:5" x14ac:dyDescent="0.25">
      <c r="A2009" s="1">
        <v>13.3791666666667</v>
      </c>
      <c r="B2009">
        <v>-1431.3378334045401</v>
      </c>
      <c r="C2009">
        <v>-5.3343772889999999</v>
      </c>
      <c r="D2009">
        <v>0.121116638</v>
      </c>
      <c r="E2009">
        <v>-0.53548812899999998</v>
      </c>
    </row>
    <row r="2010" spans="1:5" x14ac:dyDescent="0.25">
      <c r="A2010" s="1">
        <v>13.3858333333334</v>
      </c>
      <c r="B2010">
        <v>-1431.51330947876</v>
      </c>
      <c r="C2010">
        <v>-5.3243637079999999</v>
      </c>
      <c r="D2010">
        <v>0.12874603300000001</v>
      </c>
      <c r="E2010">
        <v>-0.53405761699999998</v>
      </c>
    </row>
    <row r="2011" spans="1:5" x14ac:dyDescent="0.25">
      <c r="A2011" s="1">
        <v>13.3925</v>
      </c>
      <c r="B2011">
        <v>-1431.7154884338399</v>
      </c>
      <c r="C2011">
        <v>-5.3129196170000004</v>
      </c>
      <c r="D2011">
        <v>0.13732910200000001</v>
      </c>
      <c r="E2011">
        <v>-0.52976608300000005</v>
      </c>
    </row>
    <row r="2012" spans="1:5" x14ac:dyDescent="0.25">
      <c r="A2012" s="1">
        <v>13.3991666666667</v>
      </c>
      <c r="B2012">
        <v>-1431.9376945495601</v>
      </c>
      <c r="C2012">
        <v>-5.3005218510000001</v>
      </c>
      <c r="D2012">
        <v>0.14591217000000001</v>
      </c>
      <c r="E2012">
        <v>-0.52356720000000001</v>
      </c>
    </row>
    <row r="2013" spans="1:5" x14ac:dyDescent="0.25">
      <c r="A2013" s="1">
        <v>13.405833333333399</v>
      </c>
      <c r="B2013">
        <v>-1432.22045898438</v>
      </c>
      <c r="C2013">
        <v>-5.286693573</v>
      </c>
      <c r="D2013">
        <v>0.15354156499999999</v>
      </c>
      <c r="E2013">
        <v>-0.51784515399999997</v>
      </c>
    </row>
    <row r="2014" spans="1:5" x14ac:dyDescent="0.25">
      <c r="A2014" s="1">
        <v>13.4125</v>
      </c>
      <c r="B2014">
        <v>-1432.5375556945801</v>
      </c>
      <c r="C2014">
        <v>-5.2728652949999999</v>
      </c>
      <c r="D2014">
        <v>0.159263611</v>
      </c>
      <c r="E2014">
        <v>-0.51403045700000005</v>
      </c>
    </row>
    <row r="2015" spans="1:5" x14ac:dyDescent="0.25">
      <c r="A2015" s="1">
        <v>13.419166666666699</v>
      </c>
      <c r="B2015">
        <v>-1432.8489303588899</v>
      </c>
      <c r="C2015">
        <v>-5.2604675289999996</v>
      </c>
      <c r="D2015">
        <v>0.16355514500000001</v>
      </c>
      <c r="E2015">
        <v>-0.51116943400000003</v>
      </c>
    </row>
    <row r="2016" spans="1:5" x14ac:dyDescent="0.25">
      <c r="A2016" s="1">
        <v>13.425833333333401</v>
      </c>
      <c r="B2016">
        <v>-1433.1483840942401</v>
      </c>
      <c r="C2016">
        <v>-5.249023438</v>
      </c>
      <c r="D2016">
        <v>0.165939331</v>
      </c>
      <c r="E2016">
        <v>-0.50830841100000002</v>
      </c>
    </row>
    <row r="2017" spans="1:5" x14ac:dyDescent="0.25">
      <c r="A2017" s="1">
        <v>13.432499999999999</v>
      </c>
      <c r="B2017">
        <v>-1433.4902763366699</v>
      </c>
      <c r="C2017">
        <v>-5.2404403689999999</v>
      </c>
      <c r="D2017">
        <v>0.16880035400000001</v>
      </c>
      <c r="E2017">
        <v>-0.50735473600000003</v>
      </c>
    </row>
    <row r="2018" spans="1:5" x14ac:dyDescent="0.25">
      <c r="A2018" s="1">
        <v>13.439166666666701</v>
      </c>
      <c r="B2018">
        <v>-1433.9027404785199</v>
      </c>
      <c r="C2018">
        <v>-5.2342414860000002</v>
      </c>
      <c r="D2018">
        <v>0.17261505099999999</v>
      </c>
      <c r="E2018">
        <v>-0.50735473600000003</v>
      </c>
    </row>
    <row r="2019" spans="1:5" x14ac:dyDescent="0.25">
      <c r="A2019" s="1">
        <v>13.4458333333334</v>
      </c>
      <c r="B2019">
        <v>-1434.3495368957499</v>
      </c>
      <c r="C2019">
        <v>-5.2289962770000002</v>
      </c>
      <c r="D2019">
        <v>0.17786025999999999</v>
      </c>
      <c r="E2019">
        <v>-0.50687789900000002</v>
      </c>
    </row>
    <row r="2020" spans="1:5" x14ac:dyDescent="0.25">
      <c r="A2020" s="1">
        <v>13.452500000000001</v>
      </c>
      <c r="B2020">
        <v>-1434.8111152648901</v>
      </c>
      <c r="C2020">
        <v>-5.2227973939999996</v>
      </c>
      <c r="D2020">
        <v>0.183582306</v>
      </c>
      <c r="E2020">
        <v>-0.50497055099999999</v>
      </c>
    </row>
    <row r="2021" spans="1:5" x14ac:dyDescent="0.25">
      <c r="A2021" s="1">
        <v>13.4591666666667</v>
      </c>
      <c r="B2021">
        <v>-1435.32371520996</v>
      </c>
      <c r="C2021">
        <v>-5.2180290219999996</v>
      </c>
      <c r="D2021">
        <v>0.18835067699999999</v>
      </c>
      <c r="E2021">
        <v>-0.50497055099999999</v>
      </c>
    </row>
    <row r="2022" spans="1:5" x14ac:dyDescent="0.25">
      <c r="A2022" s="1">
        <v>13.4658333333334</v>
      </c>
      <c r="B2022">
        <v>-1435.90688705445</v>
      </c>
      <c r="C2022">
        <v>-5.2137374879999996</v>
      </c>
      <c r="D2022">
        <v>0.19168853799999999</v>
      </c>
      <c r="E2022">
        <v>-0.50687789900000002</v>
      </c>
    </row>
    <row r="2023" spans="1:5" x14ac:dyDescent="0.25">
      <c r="A2023" s="1">
        <v>13.4725</v>
      </c>
      <c r="B2023">
        <v>-1436.52820587158</v>
      </c>
      <c r="C2023">
        <v>-5.207061768</v>
      </c>
      <c r="D2023">
        <v>0.19359588599999999</v>
      </c>
      <c r="E2023">
        <v>-0.51069259600000005</v>
      </c>
    </row>
    <row r="2024" spans="1:5" x14ac:dyDescent="0.25">
      <c r="A2024" s="1">
        <v>13.4791666666667</v>
      </c>
      <c r="B2024">
        <v>-1437.1600151062</v>
      </c>
      <c r="C2024">
        <v>-5.1980018619999999</v>
      </c>
      <c r="D2024">
        <v>0.195503235</v>
      </c>
      <c r="E2024">
        <v>-0.51546096799999996</v>
      </c>
    </row>
    <row r="2025" spans="1:5" x14ac:dyDescent="0.25">
      <c r="A2025" s="1">
        <v>13.4858333333334</v>
      </c>
      <c r="B2025">
        <v>-1437.83044815064</v>
      </c>
      <c r="C2025">
        <v>-5.1884651179999999</v>
      </c>
      <c r="D2025">
        <v>0.19693374599999999</v>
      </c>
      <c r="E2025">
        <v>-0.52070617699999999</v>
      </c>
    </row>
    <row r="2026" spans="1:5" x14ac:dyDescent="0.25">
      <c r="A2026" s="1">
        <v>13.4925</v>
      </c>
      <c r="B2026">
        <v>-1438.59910964966</v>
      </c>
      <c r="C2026">
        <v>-5.1794052119999998</v>
      </c>
      <c r="D2026">
        <v>0.19693374599999999</v>
      </c>
      <c r="E2026">
        <v>-0.52452087400000003</v>
      </c>
    </row>
    <row r="2027" spans="1:5" x14ac:dyDescent="0.25">
      <c r="A2027" s="1">
        <v>13.499166666666699</v>
      </c>
      <c r="B2027">
        <v>-1439.4545555114801</v>
      </c>
      <c r="C2027">
        <v>-5.1689147950000001</v>
      </c>
      <c r="D2027">
        <v>0.19645690900000001</v>
      </c>
      <c r="E2027">
        <v>-0.52499771100000003</v>
      </c>
    </row>
    <row r="2028" spans="1:5" x14ac:dyDescent="0.25">
      <c r="A2028" s="1">
        <v>13.505833333333401</v>
      </c>
      <c r="B2028">
        <v>-1440.36960601807</v>
      </c>
      <c r="C2028">
        <v>-5.1574707030000004</v>
      </c>
      <c r="D2028">
        <v>0.19836425799999999</v>
      </c>
      <c r="E2028">
        <v>-0.523090363</v>
      </c>
    </row>
    <row r="2029" spans="1:5" x14ac:dyDescent="0.25">
      <c r="A2029" s="1">
        <v>13.512499999999999</v>
      </c>
      <c r="B2029">
        <v>-1441.31422042847</v>
      </c>
      <c r="C2029">
        <v>-5.1479339599999996</v>
      </c>
      <c r="D2029">
        <v>0.20122528100000001</v>
      </c>
      <c r="E2029">
        <v>-0.51879882799999999</v>
      </c>
    </row>
    <row r="2030" spans="1:5" x14ac:dyDescent="0.25">
      <c r="A2030" s="1">
        <v>13.519166666666701</v>
      </c>
      <c r="B2030">
        <v>-1442.2774314880401</v>
      </c>
      <c r="C2030">
        <v>-5.1398277280000002</v>
      </c>
      <c r="D2030">
        <v>0.20360946699999999</v>
      </c>
      <c r="E2030">
        <v>-0.51307678199999995</v>
      </c>
    </row>
    <row r="2031" spans="1:5" x14ac:dyDescent="0.25">
      <c r="A2031" s="1">
        <v>13.5258333333334</v>
      </c>
      <c r="B2031">
        <v>-1443.2649612426801</v>
      </c>
      <c r="C2031">
        <v>-5.131721497</v>
      </c>
      <c r="D2031">
        <v>0.205993652</v>
      </c>
      <c r="E2031">
        <v>-0.505447388</v>
      </c>
    </row>
    <row r="2032" spans="1:5" x14ac:dyDescent="0.25">
      <c r="A2032" s="1">
        <v>13.532500000000001</v>
      </c>
      <c r="B2032">
        <v>-1444.2510604858401</v>
      </c>
      <c r="C2032">
        <v>-5.1240921019999996</v>
      </c>
      <c r="D2032">
        <v>0.21028518700000001</v>
      </c>
      <c r="E2032">
        <v>-0.49781799300000001</v>
      </c>
    </row>
    <row r="2033" spans="1:5" x14ac:dyDescent="0.25">
      <c r="A2033" s="1">
        <v>13.5391666666667</v>
      </c>
      <c r="B2033">
        <v>-1445.2500343322799</v>
      </c>
      <c r="C2033">
        <v>-5.1164627080000002</v>
      </c>
      <c r="D2033">
        <v>0.21505355800000001</v>
      </c>
      <c r="E2033">
        <v>-0.490188599</v>
      </c>
    </row>
    <row r="2034" spans="1:5" x14ac:dyDescent="0.25">
      <c r="A2034" s="1">
        <v>13.5458333333334</v>
      </c>
      <c r="B2034">
        <v>-1446.2723731994599</v>
      </c>
      <c r="C2034">
        <v>-5.1050186159999997</v>
      </c>
      <c r="D2034">
        <v>0.218391418</v>
      </c>
      <c r="E2034">
        <v>-0.48446655300000002</v>
      </c>
    </row>
    <row r="2035" spans="1:5" x14ac:dyDescent="0.25">
      <c r="A2035" s="1">
        <v>13.5525</v>
      </c>
      <c r="B2035">
        <v>-1447.3466873169</v>
      </c>
      <c r="C2035">
        <v>-5.0916671750000004</v>
      </c>
      <c r="D2035">
        <v>0.22220611600000001</v>
      </c>
      <c r="E2035">
        <v>-0.47874450699999999</v>
      </c>
    </row>
    <row r="2036" spans="1:5" x14ac:dyDescent="0.25">
      <c r="A2036" s="1">
        <v>13.5591666666667</v>
      </c>
      <c r="B2036">
        <v>-1448.5082626342801</v>
      </c>
      <c r="C2036">
        <v>-5.0783157350000003</v>
      </c>
      <c r="D2036">
        <v>0.22792816199999999</v>
      </c>
      <c r="E2036">
        <v>-0.47492981000000001</v>
      </c>
    </row>
    <row r="2037" spans="1:5" x14ac:dyDescent="0.25">
      <c r="A2037" s="1">
        <v>13.5658333333334</v>
      </c>
      <c r="B2037">
        <v>-1449.7566223144599</v>
      </c>
      <c r="C2037">
        <v>-5.0678253169999996</v>
      </c>
      <c r="D2037">
        <v>0.23269653300000001</v>
      </c>
      <c r="E2037">
        <v>-0.47445297199999997</v>
      </c>
    </row>
    <row r="2038" spans="1:5" x14ac:dyDescent="0.25">
      <c r="A2038" s="1">
        <v>13.5725</v>
      </c>
      <c r="B2038">
        <v>-1451.07984542847</v>
      </c>
      <c r="C2038">
        <v>-5.0597190860000003</v>
      </c>
      <c r="D2038">
        <v>0.235557556</v>
      </c>
      <c r="E2038">
        <v>-0.47683715799999998</v>
      </c>
    </row>
    <row r="2039" spans="1:5" x14ac:dyDescent="0.25">
      <c r="A2039" s="1">
        <v>13.579166666666699</v>
      </c>
      <c r="B2039">
        <v>-1452.44884490967</v>
      </c>
      <c r="C2039">
        <v>-5.051612854</v>
      </c>
      <c r="D2039">
        <v>0.237464905</v>
      </c>
      <c r="E2039">
        <v>-0.479698181</v>
      </c>
    </row>
    <row r="2040" spans="1:5" x14ac:dyDescent="0.25">
      <c r="A2040" s="1">
        <v>13.585833333333399</v>
      </c>
      <c r="B2040">
        <v>-1453.8807868957499</v>
      </c>
      <c r="C2040">
        <v>-5.0439834589999997</v>
      </c>
      <c r="D2040">
        <v>0.23937225300000001</v>
      </c>
      <c r="E2040">
        <v>-0.48255920400000002</v>
      </c>
    </row>
    <row r="2041" spans="1:5" x14ac:dyDescent="0.25">
      <c r="A2041" s="1">
        <v>13.592499999999999</v>
      </c>
      <c r="B2041">
        <v>-1455.3899765014701</v>
      </c>
      <c r="C2041">
        <v>-5.0363540650000003</v>
      </c>
      <c r="D2041">
        <v>0.24032592799999999</v>
      </c>
      <c r="E2041">
        <v>-0.48494338999999997</v>
      </c>
    </row>
    <row r="2042" spans="1:5" x14ac:dyDescent="0.25">
      <c r="A2042" s="1">
        <v>13.599166666666701</v>
      </c>
      <c r="B2042">
        <v>-1456.9416046142601</v>
      </c>
      <c r="C2042">
        <v>-5.0272941590000002</v>
      </c>
      <c r="D2042">
        <v>0.23937225300000001</v>
      </c>
      <c r="E2042">
        <v>-0.48732757599999998</v>
      </c>
    </row>
    <row r="2043" spans="1:5" x14ac:dyDescent="0.25">
      <c r="A2043" s="1">
        <v>13.605833333333401</v>
      </c>
      <c r="B2043">
        <v>-1458.48083496094</v>
      </c>
      <c r="C2043">
        <v>-5.0163269039999996</v>
      </c>
      <c r="D2043">
        <v>0.238895416</v>
      </c>
      <c r="E2043">
        <v>-0.48685073899999998</v>
      </c>
    </row>
    <row r="2044" spans="1:5" x14ac:dyDescent="0.25">
      <c r="A2044" s="1">
        <v>13.612500000000001</v>
      </c>
      <c r="B2044">
        <v>-1460.01672744751</v>
      </c>
      <c r="C2044">
        <v>-5.004882813</v>
      </c>
      <c r="D2044">
        <v>0.240802765</v>
      </c>
      <c r="E2044">
        <v>-0.48303604100000003</v>
      </c>
    </row>
    <row r="2045" spans="1:5" x14ac:dyDescent="0.25">
      <c r="A2045" s="1">
        <v>13.6191666666667</v>
      </c>
      <c r="B2045">
        <v>-1461.56406402588</v>
      </c>
      <c r="C2045">
        <v>-4.9924850459999996</v>
      </c>
      <c r="D2045">
        <v>0.24509429899999999</v>
      </c>
      <c r="E2045">
        <v>-0.47874450699999999</v>
      </c>
    </row>
    <row r="2046" spans="1:5" x14ac:dyDescent="0.25">
      <c r="A2046" s="1">
        <v>13.6258333333334</v>
      </c>
      <c r="B2046">
        <v>-1463.1209373474101</v>
      </c>
      <c r="C2046">
        <v>-4.9796104430000003</v>
      </c>
      <c r="D2046">
        <v>0.25177001999999998</v>
      </c>
      <c r="E2046">
        <v>-0.47445297199999997</v>
      </c>
    </row>
    <row r="2047" spans="1:5" x14ac:dyDescent="0.25">
      <c r="A2047" s="1">
        <v>13.6325</v>
      </c>
      <c r="B2047">
        <v>-1464.7150039672899</v>
      </c>
      <c r="C2047">
        <v>-4.9653053280000004</v>
      </c>
      <c r="D2047">
        <v>0.25892257699999999</v>
      </c>
      <c r="E2047">
        <v>-0.47063827499999999</v>
      </c>
    </row>
    <row r="2048" spans="1:5" x14ac:dyDescent="0.25">
      <c r="A2048" s="1">
        <v>13.6391666666667</v>
      </c>
      <c r="B2048">
        <v>-1466.3925170898499</v>
      </c>
      <c r="C2048">
        <v>-4.9510002139999996</v>
      </c>
      <c r="D2048">
        <v>0.26559829699999998</v>
      </c>
      <c r="E2048">
        <v>-0.46730041500000002</v>
      </c>
    </row>
    <row r="2049" spans="1:5" x14ac:dyDescent="0.25">
      <c r="A2049" s="1">
        <v>13.6458333333334</v>
      </c>
      <c r="B2049">
        <v>-1468.1882858276399</v>
      </c>
      <c r="C2049">
        <v>-4.9381256100000002</v>
      </c>
      <c r="D2049">
        <v>0.27084350600000001</v>
      </c>
      <c r="E2049">
        <v>-0.46634674100000001</v>
      </c>
    </row>
    <row r="2050" spans="1:5" x14ac:dyDescent="0.25">
      <c r="A2050" s="1">
        <v>13.6525</v>
      </c>
      <c r="B2050">
        <v>-1470.0641632080101</v>
      </c>
      <c r="C2050">
        <v>-4.9257278439999999</v>
      </c>
      <c r="D2050">
        <v>0.27656555199999999</v>
      </c>
      <c r="E2050">
        <v>-0.46682357800000002</v>
      </c>
    </row>
    <row r="2051" spans="1:5" x14ac:dyDescent="0.25">
      <c r="A2051" s="1">
        <v>13.6591666666667</v>
      </c>
      <c r="B2051">
        <v>-1472.0020294189501</v>
      </c>
      <c r="C2051">
        <v>-4.9138069150000003</v>
      </c>
      <c r="D2051">
        <v>0.28181075999999999</v>
      </c>
      <c r="E2051">
        <v>-0.46682357800000002</v>
      </c>
    </row>
    <row r="2052" spans="1:5" x14ac:dyDescent="0.25">
      <c r="A2052" s="1">
        <v>13.665833333333399</v>
      </c>
      <c r="B2052">
        <v>-1473.98328781128</v>
      </c>
      <c r="C2052">
        <v>-4.9028396609999998</v>
      </c>
      <c r="D2052">
        <v>0.28514862099999999</v>
      </c>
      <c r="E2052">
        <v>-0.46730041500000002</v>
      </c>
    </row>
    <row r="2053" spans="1:5" x14ac:dyDescent="0.25">
      <c r="A2053" s="1">
        <v>13.672499999999999</v>
      </c>
      <c r="B2053">
        <v>-1475.9998321533201</v>
      </c>
      <c r="C2053">
        <v>-4.8937797549999997</v>
      </c>
      <c r="D2053">
        <v>0.28657913200000001</v>
      </c>
      <c r="E2053">
        <v>-0.46873092700000002</v>
      </c>
    </row>
    <row r="2054" spans="1:5" x14ac:dyDescent="0.25">
      <c r="A2054" s="1">
        <v>13.679166666666699</v>
      </c>
      <c r="B2054">
        <v>-1478.0454635620099</v>
      </c>
      <c r="C2054">
        <v>-4.8832893369999999</v>
      </c>
      <c r="D2054">
        <v>0.28514862099999999</v>
      </c>
      <c r="E2054">
        <v>-0.46920776400000003</v>
      </c>
    </row>
    <row r="2055" spans="1:5" x14ac:dyDescent="0.25">
      <c r="A2055" s="1">
        <v>13.685833333333401</v>
      </c>
      <c r="B2055">
        <v>-1480.12828826905</v>
      </c>
      <c r="C2055">
        <v>-4.8694610599999999</v>
      </c>
      <c r="D2055">
        <v>0.284194946</v>
      </c>
      <c r="E2055">
        <v>-0.46777725199999998</v>
      </c>
    </row>
    <row r="2056" spans="1:5" x14ac:dyDescent="0.25">
      <c r="A2056" s="1">
        <v>13.692500000000001</v>
      </c>
      <c r="B2056">
        <v>-1482.2611808776901</v>
      </c>
      <c r="C2056">
        <v>-4.8532485960000002</v>
      </c>
      <c r="D2056">
        <v>0.28324127199999999</v>
      </c>
      <c r="E2056">
        <v>-0.465869904</v>
      </c>
    </row>
    <row r="2057" spans="1:5" x14ac:dyDescent="0.25">
      <c r="A2057" s="1">
        <v>13.6991666666667</v>
      </c>
      <c r="B2057">
        <v>-1484.4193458557099</v>
      </c>
      <c r="C2057">
        <v>-4.8375129699999997</v>
      </c>
      <c r="D2057">
        <v>0.27942657500000001</v>
      </c>
      <c r="E2057">
        <v>-0.463962555</v>
      </c>
    </row>
    <row r="2058" spans="1:5" x14ac:dyDescent="0.25">
      <c r="A2058" s="1">
        <v>13.7058333333334</v>
      </c>
      <c r="B2058">
        <v>-1486.6309165954599</v>
      </c>
      <c r="C2058">
        <v>-4.8227310179999998</v>
      </c>
      <c r="D2058">
        <v>0.27418136599999998</v>
      </c>
      <c r="E2058">
        <v>-0.46157836899999999</v>
      </c>
    </row>
    <row r="2059" spans="1:5" x14ac:dyDescent="0.25">
      <c r="A2059" s="1">
        <v>13.7125</v>
      </c>
      <c r="B2059">
        <v>-1488.8982772827201</v>
      </c>
      <c r="C2059">
        <v>-4.8084259029999998</v>
      </c>
      <c r="D2059">
        <v>0.27132034300000002</v>
      </c>
      <c r="E2059">
        <v>-0.45680999799999999</v>
      </c>
    </row>
    <row r="2060" spans="1:5" x14ac:dyDescent="0.25">
      <c r="A2060" s="1">
        <v>13.7191666666667</v>
      </c>
      <c r="B2060">
        <v>-1491.2834167480501</v>
      </c>
      <c r="C2060">
        <v>-4.7955512999999996</v>
      </c>
      <c r="D2060">
        <v>0.27132034300000002</v>
      </c>
      <c r="E2060">
        <v>-0.45156478900000002</v>
      </c>
    </row>
    <row r="2061" spans="1:5" x14ac:dyDescent="0.25">
      <c r="A2061" s="1">
        <v>13.7258333333334</v>
      </c>
      <c r="B2061">
        <v>-1493.7572479248099</v>
      </c>
      <c r="C2061">
        <v>-4.7845840449999999</v>
      </c>
      <c r="D2061">
        <v>0.27084350600000001</v>
      </c>
      <c r="E2061">
        <v>-0.446796417</v>
      </c>
    </row>
    <row r="2062" spans="1:5" x14ac:dyDescent="0.25">
      <c r="A2062" s="1">
        <v>13.7325</v>
      </c>
      <c r="B2062">
        <v>-1496.27208709717</v>
      </c>
      <c r="C2062">
        <v>-4.7736167910000002</v>
      </c>
      <c r="D2062">
        <v>0.26750564599999999</v>
      </c>
      <c r="E2062">
        <v>-0.44202804600000001</v>
      </c>
    </row>
    <row r="2063" spans="1:5" x14ac:dyDescent="0.25">
      <c r="A2063" s="1">
        <v>13.7391666666667</v>
      </c>
      <c r="B2063">
        <v>-1498.83508682251</v>
      </c>
      <c r="C2063">
        <v>-4.7616958619999998</v>
      </c>
      <c r="D2063">
        <v>0.26512145999999998</v>
      </c>
      <c r="E2063">
        <v>-0.43916702299999999</v>
      </c>
    </row>
    <row r="2064" spans="1:5" x14ac:dyDescent="0.25">
      <c r="A2064" s="1">
        <v>13.745833333333399</v>
      </c>
      <c r="B2064">
        <v>-1501.47914886475</v>
      </c>
      <c r="C2064">
        <v>-4.7483444209999996</v>
      </c>
      <c r="D2064">
        <v>0.26702880899999998</v>
      </c>
      <c r="E2064">
        <v>-0.438213348</v>
      </c>
    </row>
    <row r="2065" spans="1:5" x14ac:dyDescent="0.25">
      <c r="A2065" s="1">
        <v>13.7525</v>
      </c>
      <c r="B2065">
        <v>-1504.22668457031</v>
      </c>
      <c r="C2065">
        <v>-4.7345161439999996</v>
      </c>
      <c r="D2065">
        <v>0.27084350600000001</v>
      </c>
      <c r="E2065">
        <v>-0.43869018599999998</v>
      </c>
    </row>
    <row r="2066" spans="1:5" x14ac:dyDescent="0.25">
      <c r="A2066" s="1">
        <v>13.759166666666699</v>
      </c>
      <c r="B2066">
        <v>-1507.0219039916999</v>
      </c>
      <c r="C2066">
        <v>-4.7221183780000002</v>
      </c>
      <c r="D2066">
        <v>0.27465820299999999</v>
      </c>
      <c r="E2066">
        <v>-0.43964386</v>
      </c>
    </row>
    <row r="2067" spans="1:5" x14ac:dyDescent="0.25">
      <c r="A2067" s="1">
        <v>13.765833333333401</v>
      </c>
      <c r="B2067">
        <v>-1509.84191894531</v>
      </c>
      <c r="C2067">
        <v>-4.7116279600000004</v>
      </c>
      <c r="D2067">
        <v>0.27942657500000001</v>
      </c>
      <c r="E2067">
        <v>-0.44155120799999997</v>
      </c>
    </row>
    <row r="2068" spans="1:5" x14ac:dyDescent="0.25">
      <c r="A2068" s="1">
        <v>13.772500000000001</v>
      </c>
      <c r="B2068">
        <v>-1512.73584365845</v>
      </c>
      <c r="C2068">
        <v>-4.7025680540000003</v>
      </c>
      <c r="D2068">
        <v>0.28610229500000001</v>
      </c>
      <c r="E2068">
        <v>-0.44536590599999998</v>
      </c>
    </row>
    <row r="2069" spans="1:5" x14ac:dyDescent="0.25">
      <c r="A2069" s="1">
        <v>13.779166666666701</v>
      </c>
      <c r="B2069">
        <v>-1515.7351493835499</v>
      </c>
      <c r="C2069">
        <v>-4.6935081480000003</v>
      </c>
      <c r="D2069">
        <v>0.29230117799999999</v>
      </c>
      <c r="E2069">
        <v>-0.44727325400000001</v>
      </c>
    </row>
    <row r="2070" spans="1:5" x14ac:dyDescent="0.25">
      <c r="A2070" s="1">
        <v>13.7858333333334</v>
      </c>
      <c r="B2070">
        <v>-1518.8217163085999</v>
      </c>
      <c r="C2070">
        <v>-4.6830177309999996</v>
      </c>
      <c r="D2070">
        <v>0.29468536400000001</v>
      </c>
      <c r="E2070">
        <v>-0.446796417</v>
      </c>
    </row>
    <row r="2071" spans="1:5" x14ac:dyDescent="0.25">
      <c r="A2071" s="1">
        <v>13.7925</v>
      </c>
      <c r="B2071">
        <v>-1521.9607353210499</v>
      </c>
      <c r="C2071">
        <v>-4.6710968020000001</v>
      </c>
      <c r="D2071">
        <v>0.29325485200000001</v>
      </c>
      <c r="E2071">
        <v>-0.44441223099999999</v>
      </c>
    </row>
    <row r="2072" spans="1:5" x14ac:dyDescent="0.25">
      <c r="A2072" s="1">
        <v>13.7991666666667</v>
      </c>
      <c r="B2072">
        <v>-1525.1345634460499</v>
      </c>
      <c r="C2072">
        <v>-4.657268524</v>
      </c>
      <c r="D2072">
        <v>0.29087066700000003</v>
      </c>
      <c r="E2072">
        <v>-0.44202804600000001</v>
      </c>
    </row>
    <row r="2073" spans="1:5" x14ac:dyDescent="0.25">
      <c r="A2073" s="1">
        <v>13.8058333333334</v>
      </c>
      <c r="B2073">
        <v>-1528.3646583557099</v>
      </c>
      <c r="C2073">
        <v>-4.6405792239999997</v>
      </c>
      <c r="D2073">
        <v>0.29039382899999999</v>
      </c>
      <c r="E2073">
        <v>-0.43964386</v>
      </c>
    </row>
    <row r="2074" spans="1:5" x14ac:dyDescent="0.25">
      <c r="A2074" s="1">
        <v>13.8125</v>
      </c>
      <c r="B2074">
        <v>-1531.6748619079599</v>
      </c>
      <c r="C2074">
        <v>-4.6224594120000004</v>
      </c>
      <c r="D2074">
        <v>0.28944015499999998</v>
      </c>
      <c r="E2074">
        <v>-0.43869018599999998</v>
      </c>
    </row>
    <row r="2075" spans="1:5" x14ac:dyDescent="0.25">
      <c r="A2075" s="1">
        <v>13.8191666666667</v>
      </c>
      <c r="B2075">
        <v>-1535.05897521973</v>
      </c>
      <c r="C2075">
        <v>-4.6038627620000003</v>
      </c>
      <c r="D2075">
        <v>0.28705596900000002</v>
      </c>
      <c r="E2075">
        <v>-0.43916702299999999</v>
      </c>
    </row>
    <row r="2076" spans="1:5" x14ac:dyDescent="0.25">
      <c r="A2076" s="1">
        <v>13.825833333333399</v>
      </c>
      <c r="B2076">
        <v>-1538.4993553161601</v>
      </c>
      <c r="C2076">
        <v>-4.587173462</v>
      </c>
      <c r="D2076">
        <v>0.28610229500000001</v>
      </c>
      <c r="E2076">
        <v>-0.43916702299999999</v>
      </c>
    </row>
    <row r="2077" spans="1:5" x14ac:dyDescent="0.25">
      <c r="A2077" s="1">
        <v>13.8325</v>
      </c>
      <c r="B2077">
        <v>-1541.9707298278799</v>
      </c>
      <c r="C2077">
        <v>-4.5738220209999998</v>
      </c>
      <c r="D2077">
        <v>0.28753280599999997</v>
      </c>
      <c r="E2077">
        <v>-0.43916702299999999</v>
      </c>
    </row>
    <row r="2078" spans="1:5" x14ac:dyDescent="0.25">
      <c r="A2078" s="1">
        <v>13.839166666666699</v>
      </c>
      <c r="B2078">
        <v>-1545.49741744995</v>
      </c>
      <c r="C2078">
        <v>-4.5642852779999998</v>
      </c>
      <c r="D2078">
        <v>0.28991699199999998</v>
      </c>
      <c r="E2078">
        <v>-0.43916702299999999</v>
      </c>
    </row>
    <row r="2079" spans="1:5" x14ac:dyDescent="0.25">
      <c r="A2079" s="1">
        <v>13.845833333333401</v>
      </c>
      <c r="B2079">
        <v>-1549.1147041320801</v>
      </c>
      <c r="C2079">
        <v>-4.5571327210000003</v>
      </c>
      <c r="D2079">
        <v>0.29087066700000003</v>
      </c>
      <c r="E2079">
        <v>-0.44059753400000001</v>
      </c>
    </row>
    <row r="2080" spans="1:5" x14ac:dyDescent="0.25">
      <c r="A2080" s="1">
        <v>13.852499999999999</v>
      </c>
      <c r="B2080">
        <v>-1552.7892112732</v>
      </c>
      <c r="C2080">
        <v>-4.5485496520000002</v>
      </c>
      <c r="D2080">
        <v>0.29039382899999999</v>
      </c>
      <c r="E2080">
        <v>-0.44202804600000001</v>
      </c>
    </row>
    <row r="2081" spans="1:5" x14ac:dyDescent="0.25">
      <c r="A2081" s="1">
        <v>13.859166666666701</v>
      </c>
      <c r="B2081">
        <v>-1556.4794540405301</v>
      </c>
      <c r="C2081">
        <v>-4.5385360720000003</v>
      </c>
      <c r="D2081">
        <v>0.29230117799999999</v>
      </c>
      <c r="E2081">
        <v>-0.44155120799999997</v>
      </c>
    </row>
    <row r="2082" spans="1:5" x14ac:dyDescent="0.25">
      <c r="A2082" s="1">
        <v>13.8658333333334</v>
      </c>
      <c r="B2082">
        <v>-1560.18018722534</v>
      </c>
      <c r="C2082">
        <v>-4.5275688169999997</v>
      </c>
      <c r="D2082">
        <v>0.29516220100000001</v>
      </c>
      <c r="E2082">
        <v>-0.43964386</v>
      </c>
    </row>
    <row r="2083" spans="1:5" x14ac:dyDescent="0.25">
      <c r="A2083" s="1">
        <v>13.8725</v>
      </c>
      <c r="B2083">
        <v>-1563.91477584839</v>
      </c>
      <c r="C2083">
        <v>-4.5146942140000004</v>
      </c>
      <c r="D2083">
        <v>0.29706955000000002</v>
      </c>
      <c r="E2083">
        <v>-0.43630600000000003</v>
      </c>
    </row>
    <row r="2084" spans="1:5" x14ac:dyDescent="0.25">
      <c r="A2084" s="1">
        <v>13.8791666666667</v>
      </c>
      <c r="B2084">
        <v>-1567.6746368408201</v>
      </c>
      <c r="C2084">
        <v>-4.4980049129999999</v>
      </c>
      <c r="D2084">
        <v>0.29754638700000002</v>
      </c>
      <c r="E2084">
        <v>-0.43249130200000002</v>
      </c>
    </row>
    <row r="2085" spans="1:5" x14ac:dyDescent="0.25">
      <c r="A2085" s="1">
        <v>13.8858333333334</v>
      </c>
      <c r="B2085">
        <v>-1571.4402198791499</v>
      </c>
      <c r="C2085">
        <v>-4.4779777530000002</v>
      </c>
      <c r="D2085">
        <v>0.299453735</v>
      </c>
      <c r="E2085">
        <v>-0.42676925700000001</v>
      </c>
    </row>
    <row r="2086" spans="1:5" x14ac:dyDescent="0.25">
      <c r="A2086" s="1">
        <v>13.8925</v>
      </c>
      <c r="B2086">
        <v>-1575.2439498901399</v>
      </c>
      <c r="C2086">
        <v>-4.4569969179999998</v>
      </c>
      <c r="D2086">
        <v>0.30422210700000002</v>
      </c>
      <c r="E2086">
        <v>-0.41818618800000001</v>
      </c>
    </row>
    <row r="2087" spans="1:5" x14ac:dyDescent="0.25">
      <c r="A2087" s="1">
        <v>13.8991666666667</v>
      </c>
      <c r="B2087">
        <v>-1579.1206359863299</v>
      </c>
      <c r="C2087">
        <v>-4.436969757</v>
      </c>
      <c r="D2087">
        <v>0.30851364100000001</v>
      </c>
      <c r="E2087">
        <v>-0.40960311900000002</v>
      </c>
    </row>
    <row r="2088" spans="1:5" x14ac:dyDescent="0.25">
      <c r="A2088" s="1">
        <v>13.905833333333399</v>
      </c>
      <c r="B2088">
        <v>-1583.0516815185599</v>
      </c>
      <c r="C2088">
        <v>-4.4174194340000001</v>
      </c>
      <c r="D2088">
        <v>0.31232833900000001</v>
      </c>
      <c r="E2088">
        <v>-0.40388107299999998</v>
      </c>
    </row>
    <row r="2089" spans="1:5" x14ac:dyDescent="0.25">
      <c r="A2089" s="1">
        <v>13.9125</v>
      </c>
      <c r="B2089">
        <v>-1587.0270729065001</v>
      </c>
      <c r="C2089">
        <v>-4.4002532959999998</v>
      </c>
      <c r="D2089">
        <v>0.31518936199999997</v>
      </c>
      <c r="E2089">
        <v>-0.40197372399999998</v>
      </c>
    </row>
    <row r="2090" spans="1:5" x14ac:dyDescent="0.25">
      <c r="A2090" s="1">
        <v>13.919166666666699</v>
      </c>
      <c r="B2090">
        <v>-1591.0577774047899</v>
      </c>
      <c r="C2090">
        <v>-4.3840408330000002</v>
      </c>
      <c r="D2090">
        <v>0.31709671</v>
      </c>
      <c r="E2090">
        <v>-0.40102005000000002</v>
      </c>
    </row>
    <row r="2091" spans="1:5" x14ac:dyDescent="0.25">
      <c r="A2091" s="1">
        <v>13.925833333333401</v>
      </c>
      <c r="B2091">
        <v>-1595.1247215271001</v>
      </c>
      <c r="C2091">
        <v>-4.3683052059999996</v>
      </c>
      <c r="D2091">
        <v>0.31900405900000001</v>
      </c>
      <c r="E2091">
        <v>-0.400066376</v>
      </c>
    </row>
    <row r="2092" spans="1:5" x14ac:dyDescent="0.25">
      <c r="A2092" s="1">
        <v>13.932499999999999</v>
      </c>
      <c r="B2092">
        <v>-1599.2021560669</v>
      </c>
      <c r="C2092">
        <v>-4.3516159060000001</v>
      </c>
      <c r="D2092">
        <v>0.32091140699999998</v>
      </c>
      <c r="E2092">
        <v>-0.40102005000000002</v>
      </c>
    </row>
    <row r="2093" spans="1:5" x14ac:dyDescent="0.25">
      <c r="A2093" s="1">
        <v>13.939166666666701</v>
      </c>
      <c r="B2093">
        <v>-1603.3005714416499</v>
      </c>
      <c r="C2093">
        <v>-4.3339729309999999</v>
      </c>
      <c r="D2093">
        <v>0.32234191899999998</v>
      </c>
      <c r="E2093">
        <v>-0.40435790999999999</v>
      </c>
    </row>
    <row r="2094" spans="1:5" x14ac:dyDescent="0.25">
      <c r="A2094" s="1">
        <v>13.9458333333334</v>
      </c>
      <c r="B2094">
        <v>-1607.4457168579099</v>
      </c>
      <c r="C2094">
        <v>-4.3168067929999996</v>
      </c>
      <c r="D2094">
        <v>0.32186508200000002</v>
      </c>
      <c r="E2094">
        <v>-0.40721893300000001</v>
      </c>
    </row>
    <row r="2095" spans="1:5" x14ac:dyDescent="0.25">
      <c r="A2095" s="1">
        <v>13.952500000000001</v>
      </c>
      <c r="B2095">
        <v>-1611.6356849670401</v>
      </c>
      <c r="C2095">
        <v>-4.2977333069999997</v>
      </c>
      <c r="D2095">
        <v>0.32091140699999998</v>
      </c>
      <c r="E2095">
        <v>-0.40817260700000002</v>
      </c>
    </row>
    <row r="2096" spans="1:5" x14ac:dyDescent="0.25">
      <c r="A2096" s="1">
        <v>13.9591666666667</v>
      </c>
      <c r="B2096">
        <v>-1615.8266067504901</v>
      </c>
      <c r="C2096">
        <v>-4.2777061459999999</v>
      </c>
      <c r="D2096">
        <v>0.32138824500000002</v>
      </c>
      <c r="E2096">
        <v>-0.40817260700000002</v>
      </c>
    </row>
    <row r="2097" spans="1:5" x14ac:dyDescent="0.25">
      <c r="A2097" s="1">
        <v>13.9658333333334</v>
      </c>
      <c r="B2097">
        <v>-1620.02992630005</v>
      </c>
      <c r="C2097">
        <v>-4.2591094969999999</v>
      </c>
      <c r="D2097">
        <v>0.32377243</v>
      </c>
      <c r="E2097">
        <v>-0.40817260700000002</v>
      </c>
    </row>
    <row r="2098" spans="1:5" x14ac:dyDescent="0.25">
      <c r="A2098" s="1">
        <v>13.9725</v>
      </c>
      <c r="B2098">
        <v>-1624.2589950561501</v>
      </c>
      <c r="C2098">
        <v>-4.2409896849999997</v>
      </c>
      <c r="D2098">
        <v>0.32615661600000001</v>
      </c>
      <c r="E2098">
        <v>-0.40769577000000001</v>
      </c>
    </row>
    <row r="2099" spans="1:5" x14ac:dyDescent="0.25">
      <c r="A2099" s="1">
        <v>13.9791666666667</v>
      </c>
      <c r="B2099">
        <v>-1628.53479385376</v>
      </c>
      <c r="C2099">
        <v>-4.2223930359999997</v>
      </c>
      <c r="D2099">
        <v>0.32997131299999999</v>
      </c>
      <c r="E2099">
        <v>-0.40483474699999999</v>
      </c>
    </row>
    <row r="2100" spans="1:5" x14ac:dyDescent="0.25">
      <c r="A2100" s="1">
        <v>13.9858333333334</v>
      </c>
      <c r="B2100">
        <v>-1632.8296661377001</v>
      </c>
      <c r="C2100">
        <v>-4.201889038</v>
      </c>
      <c r="D2100">
        <v>0.33664703400000001</v>
      </c>
      <c r="E2100">
        <v>-0.39958953899999999</v>
      </c>
    </row>
    <row r="2101" spans="1:5" x14ac:dyDescent="0.25">
      <c r="A2101" s="1">
        <v>13.9925</v>
      </c>
      <c r="B2101">
        <v>-1637.12596893311</v>
      </c>
      <c r="C2101">
        <v>-4.1804313659999996</v>
      </c>
      <c r="D2101">
        <v>0.34618377700000003</v>
      </c>
      <c r="E2101">
        <v>-0.39339065600000001</v>
      </c>
    </row>
    <row r="2102" spans="1:5" x14ac:dyDescent="0.25">
      <c r="A2102" s="1">
        <v>13.999166666666699</v>
      </c>
      <c r="B2102">
        <v>-1641.4113044738799</v>
      </c>
      <c r="C2102">
        <v>-4.1584968570000003</v>
      </c>
      <c r="D2102">
        <v>0.35381317099999998</v>
      </c>
      <c r="E2102">
        <v>-0.38814544699999998</v>
      </c>
    </row>
    <row r="2103" spans="1:5" x14ac:dyDescent="0.25">
      <c r="A2103" s="1">
        <v>14.005833333333401</v>
      </c>
      <c r="B2103">
        <v>-1645.6937789916999</v>
      </c>
      <c r="C2103">
        <v>-4.1341781620000004</v>
      </c>
      <c r="D2103">
        <v>0.35953521700000002</v>
      </c>
      <c r="E2103">
        <v>-0.382900238</v>
      </c>
    </row>
    <row r="2104" spans="1:5" x14ac:dyDescent="0.25">
      <c r="A2104" s="1">
        <v>14.012499999999999</v>
      </c>
      <c r="B2104">
        <v>-1649.96814727783</v>
      </c>
      <c r="C2104">
        <v>-4.1098594669999997</v>
      </c>
      <c r="D2104">
        <v>0.36573410000000001</v>
      </c>
      <c r="E2104">
        <v>-0.37717819200000002</v>
      </c>
    </row>
    <row r="2105" spans="1:5" x14ac:dyDescent="0.25">
      <c r="A2105" s="1">
        <v>14.019166666666701</v>
      </c>
      <c r="B2105">
        <v>-1654.21581268311</v>
      </c>
      <c r="C2105">
        <v>-4.0855407709999998</v>
      </c>
      <c r="D2105">
        <v>0.37288665799999998</v>
      </c>
      <c r="E2105">
        <v>-0.37336349499999999</v>
      </c>
    </row>
    <row r="2106" spans="1:5" x14ac:dyDescent="0.25">
      <c r="A2106" s="1">
        <v>14.0258333333334</v>
      </c>
      <c r="B2106">
        <v>-1658.47253799439</v>
      </c>
      <c r="C2106">
        <v>-4.0636062620000004</v>
      </c>
      <c r="D2106">
        <v>0.37956237799999998</v>
      </c>
      <c r="E2106">
        <v>-0.37193298299999999</v>
      </c>
    </row>
    <row r="2107" spans="1:5" x14ac:dyDescent="0.25">
      <c r="A2107" s="1">
        <v>14.032500000000001</v>
      </c>
      <c r="B2107">
        <v>-1662.7631187438999</v>
      </c>
      <c r="C2107">
        <v>-4.04214859</v>
      </c>
      <c r="D2107">
        <v>0.38623809799999997</v>
      </c>
      <c r="E2107">
        <v>-0.37336349499999999</v>
      </c>
    </row>
    <row r="2108" spans="1:5" x14ac:dyDescent="0.25">
      <c r="A2108" s="1">
        <v>14.0391666666667</v>
      </c>
      <c r="B2108">
        <v>-1667.0994758606</v>
      </c>
      <c r="C2108">
        <v>-4.018783569</v>
      </c>
      <c r="D2108">
        <v>0.39386749300000001</v>
      </c>
      <c r="E2108">
        <v>-0.373840332</v>
      </c>
    </row>
    <row r="2109" spans="1:5" x14ac:dyDescent="0.25">
      <c r="A2109" s="1">
        <v>14.0458333333334</v>
      </c>
      <c r="B2109">
        <v>-1671.4415550232</v>
      </c>
      <c r="C2109">
        <v>-3.995418549</v>
      </c>
      <c r="D2109">
        <v>0.40340423600000003</v>
      </c>
      <c r="E2109">
        <v>-0.37336349499999999</v>
      </c>
    </row>
    <row r="2110" spans="1:5" x14ac:dyDescent="0.25">
      <c r="A2110" s="1">
        <v>14.0525</v>
      </c>
      <c r="B2110">
        <v>-1675.7755279541</v>
      </c>
      <c r="C2110">
        <v>-3.9734840390000001</v>
      </c>
      <c r="D2110">
        <v>0.41294097899999999</v>
      </c>
      <c r="E2110">
        <v>-0.37145614599999999</v>
      </c>
    </row>
    <row r="2111" spans="1:5" x14ac:dyDescent="0.25">
      <c r="A2111" s="1">
        <v>14.0591666666667</v>
      </c>
      <c r="B2111">
        <v>-1680.1061630249001</v>
      </c>
      <c r="C2111">
        <v>-3.9520263670000002</v>
      </c>
      <c r="D2111">
        <v>0.42200088499999999</v>
      </c>
      <c r="E2111">
        <v>-0.36954879800000001</v>
      </c>
    </row>
    <row r="2112" spans="1:5" x14ac:dyDescent="0.25">
      <c r="A2112" s="1">
        <v>14.0658333333334</v>
      </c>
      <c r="B2112">
        <v>-1684.4315528869699</v>
      </c>
      <c r="C2112">
        <v>-3.9286613460000002</v>
      </c>
      <c r="D2112">
        <v>0.43058395399999999</v>
      </c>
      <c r="E2112">
        <v>-0.36573410000000001</v>
      </c>
    </row>
    <row r="2113" spans="1:5" x14ac:dyDescent="0.25">
      <c r="A2113" s="1">
        <v>14.0725</v>
      </c>
      <c r="B2113">
        <v>-1688.76743316651</v>
      </c>
      <c r="C2113">
        <v>-3.9029121400000002</v>
      </c>
      <c r="D2113">
        <v>0.43773651099999999</v>
      </c>
      <c r="E2113">
        <v>-0.36144256600000002</v>
      </c>
    </row>
    <row r="2114" spans="1:5" x14ac:dyDescent="0.25">
      <c r="A2114" s="1">
        <v>14.079166666666699</v>
      </c>
      <c r="B2114">
        <v>-1693.1061744690001</v>
      </c>
      <c r="C2114">
        <v>-3.878116608</v>
      </c>
      <c r="D2114">
        <v>0.44441223099999999</v>
      </c>
      <c r="E2114">
        <v>-0.358581543</v>
      </c>
    </row>
    <row r="2115" spans="1:5" x14ac:dyDescent="0.25">
      <c r="A2115" s="1">
        <v>14.085833333333399</v>
      </c>
      <c r="B2115">
        <v>-1697.4554061889701</v>
      </c>
      <c r="C2115">
        <v>-3.8542747500000001</v>
      </c>
      <c r="D2115">
        <v>0.44918060300000001</v>
      </c>
      <c r="E2115">
        <v>-0.35715103100000001</v>
      </c>
    </row>
    <row r="2116" spans="1:5" x14ac:dyDescent="0.25">
      <c r="A2116" s="1">
        <v>14.092499999999999</v>
      </c>
      <c r="B2116">
        <v>-1701.81751251221</v>
      </c>
      <c r="C2116">
        <v>-3.8294792179999999</v>
      </c>
      <c r="D2116">
        <v>0.45394897499999998</v>
      </c>
      <c r="E2116">
        <v>-0.35572051999999998</v>
      </c>
    </row>
    <row r="2117" spans="1:5" x14ac:dyDescent="0.25">
      <c r="A2117" s="1">
        <v>14.099166666666701</v>
      </c>
      <c r="B2117">
        <v>-1706.1991691589401</v>
      </c>
      <c r="C2117">
        <v>-3.8022995000000002</v>
      </c>
      <c r="D2117">
        <v>0.45680999799999999</v>
      </c>
      <c r="E2117">
        <v>-0.35381317099999998</v>
      </c>
    </row>
    <row r="2118" spans="1:5" x14ac:dyDescent="0.25">
      <c r="A2118" s="1">
        <v>14.105833333333401</v>
      </c>
      <c r="B2118">
        <v>-1710.58082580567</v>
      </c>
      <c r="C2118">
        <v>-3.7751197809999999</v>
      </c>
      <c r="D2118">
        <v>0.45824050900000002</v>
      </c>
      <c r="E2118">
        <v>-0.35285949700000002</v>
      </c>
    </row>
    <row r="2119" spans="1:5" x14ac:dyDescent="0.25">
      <c r="A2119" s="1">
        <v>14.112500000000001</v>
      </c>
      <c r="B2119">
        <v>-1714.92910385132</v>
      </c>
      <c r="C2119">
        <v>-3.7474632259999998</v>
      </c>
      <c r="D2119">
        <v>0.46014785800000002</v>
      </c>
      <c r="E2119">
        <v>-0.35333633399999997</v>
      </c>
    </row>
    <row r="2120" spans="1:5" x14ac:dyDescent="0.25">
      <c r="A2120" s="1">
        <v>14.1191666666667</v>
      </c>
      <c r="B2120">
        <v>-1719.2449569702201</v>
      </c>
      <c r="C2120">
        <v>-3.7202835080000001</v>
      </c>
      <c r="D2120">
        <v>0.46443939200000001</v>
      </c>
      <c r="E2120">
        <v>-0.35572051999999998</v>
      </c>
    </row>
    <row r="2121" spans="1:5" x14ac:dyDescent="0.25">
      <c r="A2121" s="1">
        <v>14.1258333333334</v>
      </c>
      <c r="B2121">
        <v>-1723.5598564147999</v>
      </c>
      <c r="C2121">
        <v>-3.6916732790000002</v>
      </c>
      <c r="D2121">
        <v>0.47016143799999999</v>
      </c>
      <c r="E2121">
        <v>-0.35572051999999998</v>
      </c>
    </row>
    <row r="2122" spans="1:5" x14ac:dyDescent="0.25">
      <c r="A2122" s="1">
        <v>14.1325</v>
      </c>
      <c r="B2122">
        <v>-1727.8633117675799</v>
      </c>
      <c r="C2122">
        <v>-3.6630630489999998</v>
      </c>
      <c r="D2122">
        <v>0.47540664700000002</v>
      </c>
      <c r="E2122">
        <v>-0.35524368299999998</v>
      </c>
    </row>
    <row r="2123" spans="1:5" x14ac:dyDescent="0.25">
      <c r="A2123" s="1">
        <v>14.1391666666667</v>
      </c>
      <c r="B2123">
        <v>-1732.13624954224</v>
      </c>
      <c r="C2123">
        <v>-3.6349296569999998</v>
      </c>
      <c r="D2123">
        <v>0.48065185500000002</v>
      </c>
      <c r="E2123">
        <v>-0.35715103100000001</v>
      </c>
    </row>
    <row r="2124" spans="1:5" x14ac:dyDescent="0.25">
      <c r="A2124" s="1">
        <v>14.1458333333334</v>
      </c>
      <c r="B2124">
        <v>-1736.35292053223</v>
      </c>
      <c r="C2124">
        <v>-3.6072731020000002</v>
      </c>
      <c r="D2124">
        <v>0.48780441299999999</v>
      </c>
      <c r="E2124">
        <v>-0.35905838000000001</v>
      </c>
    </row>
    <row r="2125" spans="1:5" x14ac:dyDescent="0.25">
      <c r="A2125" s="1">
        <v>14.1525</v>
      </c>
      <c r="B2125">
        <v>-1740.51856994629</v>
      </c>
      <c r="C2125">
        <v>-3.5796165470000001</v>
      </c>
      <c r="D2125">
        <v>0.49829483000000002</v>
      </c>
      <c r="E2125">
        <v>-0.35953521700000002</v>
      </c>
    </row>
    <row r="2126" spans="1:5" x14ac:dyDescent="0.25">
      <c r="A2126" s="1">
        <v>14.1591666666667</v>
      </c>
      <c r="B2126">
        <v>-1744.6346282959</v>
      </c>
      <c r="C2126">
        <v>-3.5519599909999999</v>
      </c>
      <c r="D2126">
        <v>0.50830841100000002</v>
      </c>
      <c r="E2126">
        <v>-0.35572051999999998</v>
      </c>
    </row>
    <row r="2127" spans="1:5" x14ac:dyDescent="0.25">
      <c r="A2127" s="1">
        <v>14.165833333333399</v>
      </c>
      <c r="B2127">
        <v>-1748.6996650695801</v>
      </c>
      <c r="C2127">
        <v>-3.5238265989999999</v>
      </c>
      <c r="D2127">
        <v>0.51689147899999999</v>
      </c>
      <c r="E2127">
        <v>-0.349998474</v>
      </c>
    </row>
    <row r="2128" spans="1:5" x14ac:dyDescent="0.25">
      <c r="A2128" s="1">
        <v>14.172499999999999</v>
      </c>
      <c r="B2128">
        <v>-1752.7399063110399</v>
      </c>
      <c r="C2128">
        <v>-3.4966468810000002</v>
      </c>
      <c r="D2128">
        <v>0.52547454800000004</v>
      </c>
      <c r="E2128">
        <v>-0.34475326499999998</v>
      </c>
    </row>
    <row r="2129" spans="1:5" x14ac:dyDescent="0.25">
      <c r="A2129" s="1">
        <v>14.179166666666699</v>
      </c>
      <c r="B2129">
        <v>-1756.76918029785</v>
      </c>
      <c r="C2129">
        <v>-3.4685134889999998</v>
      </c>
      <c r="D2129">
        <v>0.53453445399999999</v>
      </c>
      <c r="E2129">
        <v>-0.33807754499999998</v>
      </c>
    </row>
    <row r="2130" spans="1:5" x14ac:dyDescent="0.25">
      <c r="A2130" s="1">
        <v>14.185833333333401</v>
      </c>
      <c r="B2130">
        <v>-1760.79893112183</v>
      </c>
      <c r="C2130">
        <v>-3.438949585</v>
      </c>
      <c r="D2130">
        <v>0.54502487200000005</v>
      </c>
      <c r="E2130">
        <v>-0.332355499</v>
      </c>
    </row>
    <row r="2131" spans="1:5" x14ac:dyDescent="0.25">
      <c r="A2131" s="1">
        <v>14.192500000000001</v>
      </c>
      <c r="B2131">
        <v>-1764.80197906494</v>
      </c>
      <c r="C2131">
        <v>-3.4089088439999999</v>
      </c>
      <c r="D2131">
        <v>0.55313110399999998</v>
      </c>
      <c r="E2131">
        <v>-0.327110291</v>
      </c>
    </row>
    <row r="2132" spans="1:5" x14ac:dyDescent="0.25">
      <c r="A2132" s="1">
        <v>14.1991666666667</v>
      </c>
      <c r="B2132">
        <v>-1768.7664031982399</v>
      </c>
      <c r="C2132">
        <v>-3.3783912659999999</v>
      </c>
      <c r="D2132">
        <v>0.55694580100000002</v>
      </c>
      <c r="E2132">
        <v>-0.32329559299999999</v>
      </c>
    </row>
    <row r="2133" spans="1:5" x14ac:dyDescent="0.25">
      <c r="A2133" s="1">
        <v>14.2058333333334</v>
      </c>
      <c r="B2133">
        <v>-1772.6869583129901</v>
      </c>
      <c r="C2133">
        <v>-3.3493041990000001</v>
      </c>
      <c r="D2133">
        <v>0.55789947500000003</v>
      </c>
      <c r="E2133">
        <v>-0.32234191899999998</v>
      </c>
    </row>
    <row r="2134" spans="1:5" x14ac:dyDescent="0.25">
      <c r="A2134" s="1">
        <v>14.2125</v>
      </c>
      <c r="B2134">
        <v>-1776.56555175781</v>
      </c>
      <c r="C2134">
        <v>-3.3187866210000001</v>
      </c>
      <c r="D2134">
        <v>0.56028366100000004</v>
      </c>
      <c r="E2134">
        <v>-0.32138824500000002</v>
      </c>
    </row>
    <row r="2135" spans="1:5" x14ac:dyDescent="0.25">
      <c r="A2135" s="1">
        <v>14.2191666666667</v>
      </c>
      <c r="B2135">
        <v>-1780.37548065186</v>
      </c>
      <c r="C2135">
        <v>-3.2877922060000002</v>
      </c>
      <c r="D2135">
        <v>0.56409835799999997</v>
      </c>
      <c r="E2135">
        <v>-0.31900405900000001</v>
      </c>
    </row>
    <row r="2136" spans="1:5" x14ac:dyDescent="0.25">
      <c r="A2136" s="1">
        <v>14.2258333333334</v>
      </c>
      <c r="B2136">
        <v>-1784.1005325317401</v>
      </c>
      <c r="C2136">
        <v>-3.2572746279999998</v>
      </c>
      <c r="D2136">
        <v>0.56743621799999999</v>
      </c>
      <c r="E2136">
        <v>-0.31423568699999999</v>
      </c>
    </row>
    <row r="2137" spans="1:5" x14ac:dyDescent="0.25">
      <c r="A2137" s="1">
        <v>14.2325</v>
      </c>
      <c r="B2137">
        <v>-1787.7573966980001</v>
      </c>
      <c r="C2137">
        <v>-3.2267570499999998</v>
      </c>
      <c r="D2137">
        <v>0.57077407800000002</v>
      </c>
      <c r="E2137">
        <v>-0.31232833900000001</v>
      </c>
    </row>
    <row r="2138" spans="1:5" x14ac:dyDescent="0.25">
      <c r="A2138" s="1">
        <v>14.2391666666667</v>
      </c>
      <c r="B2138">
        <v>-1791.3856506347699</v>
      </c>
      <c r="C2138">
        <v>-3.1938552859999998</v>
      </c>
      <c r="D2138">
        <v>0.57792663600000005</v>
      </c>
      <c r="E2138">
        <v>-0.31137466400000002</v>
      </c>
    </row>
    <row r="2139" spans="1:5" x14ac:dyDescent="0.25">
      <c r="A2139" s="1">
        <v>14.245833333333399</v>
      </c>
      <c r="B2139">
        <v>-1794.9957847595199</v>
      </c>
      <c r="C2139">
        <v>-3.1566619870000001</v>
      </c>
      <c r="D2139">
        <v>0.59080123900000003</v>
      </c>
      <c r="E2139">
        <v>-0.31089782700000002</v>
      </c>
    </row>
    <row r="2140" spans="1:5" x14ac:dyDescent="0.25">
      <c r="A2140" s="1">
        <v>14.2525</v>
      </c>
      <c r="B2140">
        <v>-1798.5520362853999</v>
      </c>
      <c r="C2140">
        <v>-3.1180381769999999</v>
      </c>
      <c r="D2140">
        <v>0.60653686500000004</v>
      </c>
      <c r="E2140">
        <v>-0.309944153</v>
      </c>
    </row>
    <row r="2141" spans="1:5" x14ac:dyDescent="0.25">
      <c r="A2141" s="1">
        <v>14.259166666666699</v>
      </c>
      <c r="B2141">
        <v>-1802.04868316651</v>
      </c>
      <c r="C2141">
        <v>-3.0789375309999998</v>
      </c>
      <c r="D2141">
        <v>0.62227249100000004</v>
      </c>
      <c r="E2141">
        <v>-0.31089782700000002</v>
      </c>
    </row>
    <row r="2142" spans="1:5" x14ac:dyDescent="0.25">
      <c r="A2142" s="1">
        <v>14.265833333333401</v>
      </c>
      <c r="B2142">
        <v>-1805.51671981812</v>
      </c>
      <c r="C2142">
        <v>-3.0398368840000001</v>
      </c>
      <c r="D2142">
        <v>0.63705444300000003</v>
      </c>
      <c r="E2142">
        <v>-0.31471252399999999</v>
      </c>
    </row>
    <row r="2143" spans="1:5" x14ac:dyDescent="0.25">
      <c r="A2143" s="1">
        <v>14.272500000000001</v>
      </c>
      <c r="B2143">
        <v>-1808.9833259582499</v>
      </c>
      <c r="C2143">
        <v>-3.0021667480000001</v>
      </c>
      <c r="D2143">
        <v>0.65279007</v>
      </c>
      <c r="E2143">
        <v>-0.31709671</v>
      </c>
    </row>
    <row r="2144" spans="1:5" x14ac:dyDescent="0.25">
      <c r="A2144" s="1">
        <v>14.279166666666701</v>
      </c>
      <c r="B2144">
        <v>-1812.4251365661601</v>
      </c>
      <c r="C2144">
        <v>-2.9683113099999998</v>
      </c>
      <c r="D2144">
        <v>0.66566467299999998</v>
      </c>
      <c r="E2144">
        <v>-0.31805038499999999</v>
      </c>
    </row>
    <row r="2145" spans="1:5" x14ac:dyDescent="0.25">
      <c r="A2145" s="1">
        <v>14.2858333333334</v>
      </c>
      <c r="B2145">
        <v>-1815.8073425293001</v>
      </c>
      <c r="C2145">
        <v>-2.9382705690000002</v>
      </c>
      <c r="D2145">
        <v>0.67472457900000005</v>
      </c>
      <c r="E2145">
        <v>-0.31709671</v>
      </c>
    </row>
    <row r="2146" spans="1:5" x14ac:dyDescent="0.25">
      <c r="A2146" s="1">
        <v>14.2925</v>
      </c>
      <c r="B2146">
        <v>-1819.14710998535</v>
      </c>
      <c r="C2146">
        <v>-2.9096603390000002</v>
      </c>
      <c r="D2146">
        <v>0.68092346199999998</v>
      </c>
      <c r="E2146">
        <v>-0.31518936199999997</v>
      </c>
    </row>
    <row r="2147" spans="1:5" x14ac:dyDescent="0.25">
      <c r="A2147" s="1">
        <v>14.2991666666667</v>
      </c>
      <c r="B2147">
        <v>-1822.45779037476</v>
      </c>
      <c r="C2147">
        <v>-2.8815269469999998</v>
      </c>
      <c r="D2147">
        <v>0.68569183300000003</v>
      </c>
      <c r="E2147">
        <v>-0.31328201300000003</v>
      </c>
    </row>
    <row r="2148" spans="1:5" x14ac:dyDescent="0.25">
      <c r="A2148" s="1">
        <v>14.3058333333334</v>
      </c>
      <c r="B2148">
        <v>-1825.71506500244</v>
      </c>
      <c r="C2148">
        <v>-2.8533935549999998</v>
      </c>
      <c r="D2148">
        <v>0.69046020500000005</v>
      </c>
      <c r="E2148">
        <v>-0.31232833900000001</v>
      </c>
    </row>
    <row r="2149" spans="1:5" x14ac:dyDescent="0.25">
      <c r="A2149" s="1">
        <v>14.3125</v>
      </c>
      <c r="B2149">
        <v>-1828.8893699646001</v>
      </c>
      <c r="C2149">
        <v>-2.8243064879999999</v>
      </c>
      <c r="D2149">
        <v>0.69475173999999995</v>
      </c>
      <c r="E2149">
        <v>-0.31042099000000001</v>
      </c>
    </row>
    <row r="2150" spans="1:5" x14ac:dyDescent="0.25">
      <c r="A2150" s="1">
        <v>14.3191666666667</v>
      </c>
      <c r="B2150">
        <v>-1831.98499679566</v>
      </c>
      <c r="C2150">
        <v>-2.7933120730000001</v>
      </c>
      <c r="D2150">
        <v>0.69904327399999999</v>
      </c>
      <c r="E2150">
        <v>-0.30612945600000002</v>
      </c>
    </row>
    <row r="2151" spans="1:5" x14ac:dyDescent="0.25">
      <c r="A2151" s="1">
        <v>14.325833333333399</v>
      </c>
      <c r="B2151">
        <v>-1835.0391387939501</v>
      </c>
      <c r="C2151">
        <v>-2.7623176570000001</v>
      </c>
      <c r="D2151">
        <v>0.70381164600000001</v>
      </c>
      <c r="E2151">
        <v>-0.30183792100000001</v>
      </c>
    </row>
    <row r="2152" spans="1:5" x14ac:dyDescent="0.25">
      <c r="A2152" s="1">
        <v>14.3325</v>
      </c>
      <c r="B2152">
        <v>-1838.0565643310599</v>
      </c>
      <c r="C2152">
        <v>-2.7318000790000001</v>
      </c>
      <c r="D2152">
        <v>0.70858001699999995</v>
      </c>
      <c r="E2152">
        <v>-0.30040740999999999</v>
      </c>
    </row>
    <row r="2153" spans="1:5" x14ac:dyDescent="0.25">
      <c r="A2153" s="1">
        <v>14.339166666666699</v>
      </c>
      <c r="B2153">
        <v>-1841.03393554688</v>
      </c>
      <c r="C2153">
        <v>-2.7008056640000002</v>
      </c>
      <c r="D2153">
        <v>0.71287155199999996</v>
      </c>
      <c r="E2153">
        <v>-0.30040740999999999</v>
      </c>
    </row>
    <row r="2154" spans="1:5" x14ac:dyDescent="0.25">
      <c r="A2154" s="1">
        <v>14.345833333333401</v>
      </c>
      <c r="B2154">
        <v>-1843.9655303955101</v>
      </c>
      <c r="C2154">
        <v>-2.6707649230000001</v>
      </c>
      <c r="D2154">
        <v>0.71620941199999999</v>
      </c>
      <c r="E2154">
        <v>-0.29850006099999998</v>
      </c>
    </row>
    <row r="2155" spans="1:5" x14ac:dyDescent="0.25">
      <c r="A2155" s="1">
        <v>14.352499999999999</v>
      </c>
      <c r="B2155">
        <v>-1846.8408584594699</v>
      </c>
      <c r="C2155">
        <v>-2.640724182</v>
      </c>
      <c r="D2155">
        <v>0.71954727200000002</v>
      </c>
      <c r="E2155">
        <v>-0.29659271199999998</v>
      </c>
    </row>
    <row r="2156" spans="1:5" x14ac:dyDescent="0.25">
      <c r="A2156" s="1">
        <v>14.359166666666701</v>
      </c>
      <c r="B2156">
        <v>-1849.6680259704599</v>
      </c>
      <c r="C2156">
        <v>-2.6125907900000001</v>
      </c>
      <c r="D2156">
        <v>0.72479247999999996</v>
      </c>
      <c r="E2156">
        <v>-0.29516220100000001</v>
      </c>
    </row>
    <row r="2157" spans="1:5" x14ac:dyDescent="0.25">
      <c r="A2157" s="1">
        <v>14.3658333333334</v>
      </c>
      <c r="B2157">
        <v>-1852.4556159973199</v>
      </c>
      <c r="C2157">
        <v>-2.584934235</v>
      </c>
      <c r="D2157">
        <v>0.73146820099999998</v>
      </c>
      <c r="E2157">
        <v>-0.29468536400000001</v>
      </c>
    </row>
    <row r="2158" spans="1:5" x14ac:dyDescent="0.25">
      <c r="A2158" s="1">
        <v>14.3725</v>
      </c>
      <c r="B2158">
        <v>-1855.2021980285699</v>
      </c>
      <c r="C2158">
        <v>-2.558708191</v>
      </c>
      <c r="D2158">
        <v>0.73862075800000004</v>
      </c>
      <c r="E2158">
        <v>-0.29039382899999999</v>
      </c>
    </row>
    <row r="2159" spans="1:5" x14ac:dyDescent="0.25">
      <c r="A2159" s="1">
        <v>14.3791666666667</v>
      </c>
      <c r="B2159">
        <v>-1857.8972816467301</v>
      </c>
      <c r="C2159">
        <v>-2.5343894960000002</v>
      </c>
      <c r="D2159">
        <v>0.74672698999999998</v>
      </c>
      <c r="E2159">
        <v>-0.28467178300000001</v>
      </c>
    </row>
    <row r="2160" spans="1:5" x14ac:dyDescent="0.25">
      <c r="A2160" s="1">
        <v>14.3858333333334</v>
      </c>
      <c r="B2160">
        <v>-1860.54944992066</v>
      </c>
      <c r="C2160">
        <v>-2.511501312</v>
      </c>
      <c r="D2160">
        <v>0.75626373300000005</v>
      </c>
      <c r="E2160">
        <v>-0.278949738</v>
      </c>
    </row>
    <row r="2161" spans="1:5" x14ac:dyDescent="0.25">
      <c r="A2161" s="1">
        <v>14.3925</v>
      </c>
      <c r="B2161">
        <v>-1863.1806373596201</v>
      </c>
      <c r="C2161">
        <v>-2.4881362920000001</v>
      </c>
      <c r="D2161">
        <v>0.76627731300000002</v>
      </c>
      <c r="E2161">
        <v>-0.27465820299999999</v>
      </c>
    </row>
    <row r="2162" spans="1:5" x14ac:dyDescent="0.25">
      <c r="A2162" s="1">
        <v>14.3991666666667</v>
      </c>
      <c r="B2162">
        <v>-1865.7765388488799</v>
      </c>
      <c r="C2162">
        <v>-2.4642944340000001</v>
      </c>
      <c r="D2162">
        <v>0.77390670800000005</v>
      </c>
      <c r="E2162">
        <v>-0.27084350600000001</v>
      </c>
    </row>
    <row r="2163" spans="1:5" x14ac:dyDescent="0.25">
      <c r="A2163" s="1">
        <v>14.405833333333399</v>
      </c>
      <c r="B2163">
        <v>-1868.2947158813499</v>
      </c>
      <c r="C2163">
        <v>-2.439022064</v>
      </c>
      <c r="D2163">
        <v>0.78010559099999999</v>
      </c>
      <c r="E2163">
        <v>-0.266551971</v>
      </c>
    </row>
    <row r="2164" spans="1:5" x14ac:dyDescent="0.25">
      <c r="A2164" s="1">
        <v>14.4125</v>
      </c>
      <c r="B2164">
        <v>-1870.7413673400899</v>
      </c>
      <c r="C2164">
        <v>-2.413272858</v>
      </c>
      <c r="D2164">
        <v>0.78630447400000003</v>
      </c>
      <c r="E2164">
        <v>-0.26369094799999998</v>
      </c>
    </row>
    <row r="2165" spans="1:5" x14ac:dyDescent="0.25">
      <c r="A2165" s="1">
        <v>14.419166666666699</v>
      </c>
      <c r="B2165">
        <v>-1873.1408119201701</v>
      </c>
      <c r="C2165">
        <v>-2.3884773250000002</v>
      </c>
      <c r="D2165">
        <v>0.79250335699999996</v>
      </c>
      <c r="E2165">
        <v>-0.26082992599999999</v>
      </c>
    </row>
    <row r="2166" spans="1:5" x14ac:dyDescent="0.25">
      <c r="A2166" s="1">
        <v>14.425833333333401</v>
      </c>
      <c r="B2166">
        <v>-1875.5016326904299</v>
      </c>
      <c r="C2166">
        <v>-2.3646354679999999</v>
      </c>
      <c r="D2166">
        <v>0.79584121699999999</v>
      </c>
      <c r="E2166">
        <v>-0.25749206499999999</v>
      </c>
    </row>
    <row r="2167" spans="1:5" x14ac:dyDescent="0.25">
      <c r="A2167" s="1">
        <v>14.432499999999999</v>
      </c>
      <c r="B2167">
        <v>-1877.81763076782</v>
      </c>
      <c r="C2167">
        <v>-2.3441314700000002</v>
      </c>
      <c r="D2167">
        <v>0.79870224000000001</v>
      </c>
      <c r="E2167">
        <v>-0.25510788000000001</v>
      </c>
    </row>
    <row r="2168" spans="1:5" x14ac:dyDescent="0.25">
      <c r="A2168" s="1">
        <v>14.439166666666701</v>
      </c>
      <c r="B2168">
        <v>-1880.0950050353999</v>
      </c>
      <c r="C2168">
        <v>-2.3269653319999999</v>
      </c>
      <c r="D2168">
        <v>0.80442428600000004</v>
      </c>
      <c r="E2168">
        <v>-0.25558471700000002</v>
      </c>
    </row>
    <row r="2169" spans="1:5" x14ac:dyDescent="0.25">
      <c r="A2169" s="1">
        <v>14.4458333333334</v>
      </c>
      <c r="B2169">
        <v>-1882.3475837707499</v>
      </c>
      <c r="C2169">
        <v>-2.3102760309999999</v>
      </c>
      <c r="D2169">
        <v>0.81062316899999998</v>
      </c>
      <c r="E2169">
        <v>-0.25892257699999999</v>
      </c>
    </row>
    <row r="2170" spans="1:5" x14ac:dyDescent="0.25">
      <c r="A2170" s="1">
        <v>14.452500000000001</v>
      </c>
      <c r="B2170">
        <v>-1884.5691680908201</v>
      </c>
      <c r="C2170">
        <v>-2.2921562190000002</v>
      </c>
      <c r="D2170">
        <v>0.81491470300000002</v>
      </c>
      <c r="E2170">
        <v>-0.26369094799999998</v>
      </c>
    </row>
    <row r="2171" spans="1:5" x14ac:dyDescent="0.25">
      <c r="A2171" s="1">
        <v>14.4591666666667</v>
      </c>
      <c r="B2171">
        <v>-1886.74402236939</v>
      </c>
      <c r="C2171">
        <v>-2.2702217099999999</v>
      </c>
      <c r="D2171">
        <v>0.81634521500000001</v>
      </c>
      <c r="E2171">
        <v>-0.26845932</v>
      </c>
    </row>
    <row r="2172" spans="1:5" x14ac:dyDescent="0.25">
      <c r="A2172" s="1">
        <v>14.4658333333334</v>
      </c>
      <c r="B2172">
        <v>-1888.86547088623</v>
      </c>
      <c r="C2172">
        <v>-2.2454261780000002</v>
      </c>
      <c r="D2172">
        <v>0.81920623800000003</v>
      </c>
      <c r="E2172">
        <v>-0.27465820299999999</v>
      </c>
    </row>
    <row r="2173" spans="1:5" x14ac:dyDescent="0.25">
      <c r="A2173" s="1">
        <v>14.4725</v>
      </c>
      <c r="B2173">
        <v>-1890.9339904785199</v>
      </c>
      <c r="C2173">
        <v>-2.2192001339999998</v>
      </c>
      <c r="D2173">
        <v>0.82349777199999996</v>
      </c>
      <c r="E2173">
        <v>-0.278949738</v>
      </c>
    </row>
    <row r="2174" spans="1:5" x14ac:dyDescent="0.25">
      <c r="A2174" s="1">
        <v>14.4791666666667</v>
      </c>
      <c r="B2174">
        <v>-1892.9457664489801</v>
      </c>
      <c r="C2174">
        <v>-2.1905899049999999</v>
      </c>
      <c r="D2174">
        <v>0.82540512099999996</v>
      </c>
      <c r="E2174">
        <v>-0.27751922600000001</v>
      </c>
    </row>
    <row r="2175" spans="1:5" x14ac:dyDescent="0.25">
      <c r="A2175" s="1">
        <v>14.4858333333334</v>
      </c>
      <c r="B2175">
        <v>-1894.9050903320301</v>
      </c>
      <c r="C2175">
        <v>-2.161979675</v>
      </c>
      <c r="D2175">
        <v>0.82635879499999998</v>
      </c>
      <c r="E2175">
        <v>-0.26893615700000001</v>
      </c>
    </row>
    <row r="2176" spans="1:5" x14ac:dyDescent="0.25">
      <c r="A2176" s="1">
        <v>14.4925</v>
      </c>
      <c r="B2176">
        <v>-1896.80576324463</v>
      </c>
      <c r="C2176">
        <v>-2.1357536320000001</v>
      </c>
      <c r="D2176">
        <v>0.829219818</v>
      </c>
      <c r="E2176">
        <v>-0.25892257699999999</v>
      </c>
    </row>
    <row r="2177" spans="1:5" x14ac:dyDescent="0.25">
      <c r="A2177" s="1">
        <v>14.499166666666699</v>
      </c>
      <c r="B2177">
        <v>-1898.6582756042501</v>
      </c>
      <c r="C2177">
        <v>-2.112865448</v>
      </c>
      <c r="D2177">
        <v>0.83589553800000005</v>
      </c>
      <c r="E2177">
        <v>-0.24986267100000001</v>
      </c>
    </row>
    <row r="2178" spans="1:5" x14ac:dyDescent="0.25">
      <c r="A2178" s="1">
        <v>14.505833333333401</v>
      </c>
      <c r="B2178">
        <v>-1900.4693031311101</v>
      </c>
      <c r="C2178">
        <v>-2.0918846129999999</v>
      </c>
      <c r="D2178">
        <v>0.844955444</v>
      </c>
      <c r="E2178">
        <v>-0.24127960200000001</v>
      </c>
    </row>
    <row r="2179" spans="1:5" x14ac:dyDescent="0.25">
      <c r="A2179" s="1">
        <v>14.512499999999999</v>
      </c>
      <c r="B2179">
        <v>-1902.24123001099</v>
      </c>
      <c r="C2179">
        <v>-2.0699501040000001</v>
      </c>
      <c r="D2179">
        <v>0.85544586199999995</v>
      </c>
      <c r="E2179">
        <v>-0.23317336999999999</v>
      </c>
    </row>
    <row r="2180" spans="1:5" x14ac:dyDescent="0.25">
      <c r="A2180" s="1">
        <v>14.519166666666701</v>
      </c>
      <c r="B2180">
        <v>-1903.97071838379</v>
      </c>
      <c r="C2180">
        <v>-2.0480155940000002</v>
      </c>
      <c r="D2180">
        <v>0.86879730200000005</v>
      </c>
      <c r="E2180">
        <v>-0.226974487</v>
      </c>
    </row>
    <row r="2181" spans="1:5" x14ac:dyDescent="0.25">
      <c r="A2181" s="1">
        <v>14.5258333333334</v>
      </c>
      <c r="B2181">
        <v>-1905.64918518067</v>
      </c>
      <c r="C2181">
        <v>-2.0260810849999999</v>
      </c>
      <c r="D2181">
        <v>0.88500976600000003</v>
      </c>
      <c r="E2181">
        <v>-0.225067139</v>
      </c>
    </row>
    <row r="2182" spans="1:5" x14ac:dyDescent="0.25">
      <c r="A2182" s="1">
        <v>14.532500000000001</v>
      </c>
      <c r="B2182">
        <v>-1907.28855133057</v>
      </c>
      <c r="C2182">
        <v>-2.0036697389999998</v>
      </c>
      <c r="D2182">
        <v>0.90217590299999995</v>
      </c>
      <c r="E2182">
        <v>-0.22268295299999999</v>
      </c>
    </row>
    <row r="2183" spans="1:5" x14ac:dyDescent="0.25">
      <c r="A2183" s="1">
        <v>14.5391666666667</v>
      </c>
      <c r="B2183">
        <v>-1908.88547897339</v>
      </c>
      <c r="C2183">
        <v>-1.981258392</v>
      </c>
      <c r="D2183">
        <v>0.91791153000000003</v>
      </c>
      <c r="E2183">
        <v>-0.218391418</v>
      </c>
    </row>
    <row r="2184" spans="1:5" x14ac:dyDescent="0.25">
      <c r="A2184" s="1">
        <v>14.5458333333334</v>
      </c>
      <c r="B2184">
        <v>-1910.43615341187</v>
      </c>
      <c r="C2184">
        <v>-1.9583702089999999</v>
      </c>
      <c r="D2184">
        <v>0.93269348100000005</v>
      </c>
      <c r="E2184">
        <v>-0.21219253499999999</v>
      </c>
    </row>
    <row r="2185" spans="1:5" x14ac:dyDescent="0.25">
      <c r="A2185" s="1">
        <v>14.5525</v>
      </c>
      <c r="B2185">
        <v>-1911.9329452514701</v>
      </c>
      <c r="C2185">
        <v>-1.936435699</v>
      </c>
      <c r="D2185">
        <v>0.94652175900000002</v>
      </c>
      <c r="E2185">
        <v>-0.20647049000000001</v>
      </c>
    </row>
    <row r="2186" spans="1:5" x14ac:dyDescent="0.25">
      <c r="A2186" s="1">
        <v>14.5591666666667</v>
      </c>
      <c r="B2186">
        <v>-1913.38586807251</v>
      </c>
      <c r="C2186">
        <v>-1.9154548650000001</v>
      </c>
      <c r="D2186">
        <v>0.96035003699999999</v>
      </c>
      <c r="E2186">
        <v>-0.20217895499999999</v>
      </c>
    </row>
    <row r="2187" spans="1:5" x14ac:dyDescent="0.25">
      <c r="A2187" s="1">
        <v>14.5658333333334</v>
      </c>
      <c r="B2187">
        <v>-1914.8006439209</v>
      </c>
      <c r="C2187">
        <v>-1.895427704</v>
      </c>
      <c r="D2187">
        <v>0.97608566299999999</v>
      </c>
      <c r="E2187">
        <v>-0.19979476900000001</v>
      </c>
    </row>
    <row r="2188" spans="1:5" x14ac:dyDescent="0.25">
      <c r="A2188" s="1">
        <v>14.5725</v>
      </c>
      <c r="B2188">
        <v>-1916.16821289063</v>
      </c>
      <c r="C2188">
        <v>-1.874446869</v>
      </c>
      <c r="D2188">
        <v>0.99420547500000001</v>
      </c>
      <c r="E2188">
        <v>-0.198841095</v>
      </c>
    </row>
    <row r="2189" spans="1:5" x14ac:dyDescent="0.25">
      <c r="A2189" s="1">
        <v>14.579166666666699</v>
      </c>
      <c r="B2189">
        <v>-1917.4838066101099</v>
      </c>
      <c r="C2189">
        <v>-1.8515586850000001</v>
      </c>
      <c r="D2189">
        <v>1.0132789609999999</v>
      </c>
      <c r="E2189">
        <v>-0.197410583</v>
      </c>
    </row>
    <row r="2190" spans="1:5" x14ac:dyDescent="0.25">
      <c r="A2190" s="1">
        <v>14.585833333333399</v>
      </c>
      <c r="B2190">
        <v>-1918.74647140503</v>
      </c>
      <c r="C2190">
        <v>-1.828670502</v>
      </c>
      <c r="D2190">
        <v>1.0356903079999999</v>
      </c>
      <c r="E2190">
        <v>-0.19359588599999999</v>
      </c>
    </row>
    <row r="2191" spans="1:5" x14ac:dyDescent="0.25">
      <c r="A2191" s="1">
        <v>14.592499999999999</v>
      </c>
      <c r="B2191">
        <v>-1919.95286941529</v>
      </c>
      <c r="C2191">
        <v>-1.803874969</v>
      </c>
      <c r="D2191">
        <v>1.0628700259999999</v>
      </c>
      <c r="E2191">
        <v>-0.18739700300000001</v>
      </c>
    </row>
    <row r="2192" spans="1:5" x14ac:dyDescent="0.25">
      <c r="A2192" s="1">
        <v>14.599166666666701</v>
      </c>
      <c r="B2192">
        <v>-1921.1039543151901</v>
      </c>
      <c r="C2192">
        <v>-1.7776489259999999</v>
      </c>
      <c r="D2192">
        <v>1.0952949519999999</v>
      </c>
      <c r="E2192">
        <v>-0.18072128300000001</v>
      </c>
    </row>
    <row r="2193" spans="1:5" x14ac:dyDescent="0.25">
      <c r="A2193" s="1">
        <v>14.605833333333401</v>
      </c>
      <c r="B2193">
        <v>-1922.2021102905301</v>
      </c>
      <c r="C2193">
        <v>-1.7480850219999999</v>
      </c>
      <c r="D2193">
        <v>1.1305809019999999</v>
      </c>
      <c r="E2193">
        <v>-0.17023086500000001</v>
      </c>
    </row>
    <row r="2194" spans="1:5" x14ac:dyDescent="0.25">
      <c r="A2194" s="1">
        <v>14.612500000000001</v>
      </c>
      <c r="B2194">
        <v>-1923.24924468994</v>
      </c>
      <c r="C2194">
        <v>-1.7156600950000001</v>
      </c>
      <c r="D2194">
        <v>1.1687278750000001</v>
      </c>
      <c r="E2194">
        <v>-0.15640258800000001</v>
      </c>
    </row>
    <row r="2195" spans="1:5" x14ac:dyDescent="0.25">
      <c r="A2195" s="1">
        <v>14.6191666666667</v>
      </c>
      <c r="B2195">
        <v>-1924.2382049560599</v>
      </c>
      <c r="C2195">
        <v>-1.6813278199999999</v>
      </c>
      <c r="D2195">
        <v>1.2130737300000001</v>
      </c>
      <c r="E2195">
        <v>-0.13923645000000001</v>
      </c>
    </row>
    <row r="2196" spans="1:5" x14ac:dyDescent="0.25">
      <c r="A2196" s="1">
        <v>14.6258333333334</v>
      </c>
      <c r="B2196">
        <v>-1925.1694679260299</v>
      </c>
      <c r="C2196">
        <v>-1.644611359</v>
      </c>
      <c r="D2196">
        <v>1.2650489810000001</v>
      </c>
      <c r="E2196">
        <v>-0.121116638</v>
      </c>
    </row>
    <row r="2197" spans="1:5" x14ac:dyDescent="0.25">
      <c r="A2197" s="1">
        <v>14.6325</v>
      </c>
      <c r="B2197">
        <v>-1926.07069015503</v>
      </c>
      <c r="C2197">
        <v>-1.605987549</v>
      </c>
      <c r="D2197">
        <v>1.3265609739999999</v>
      </c>
      <c r="E2197">
        <v>-0.100135803</v>
      </c>
    </row>
    <row r="2198" spans="1:5" x14ac:dyDescent="0.25">
      <c r="A2198" s="1">
        <v>14.6391666666667</v>
      </c>
      <c r="B2198">
        <v>-1926.94616317749</v>
      </c>
      <c r="C2198">
        <v>-1.563549042</v>
      </c>
      <c r="D2198">
        <v>1.397132874</v>
      </c>
      <c r="E2198">
        <v>-7.4863434000000006E-2</v>
      </c>
    </row>
    <row r="2199" spans="1:5" x14ac:dyDescent="0.25">
      <c r="A2199" s="1">
        <v>14.6458333333334</v>
      </c>
      <c r="B2199">
        <v>-1927.78539657593</v>
      </c>
      <c r="C2199">
        <v>-1.5182495119999999</v>
      </c>
      <c r="D2199">
        <v>1.479148865</v>
      </c>
      <c r="E2199">
        <v>-4.5776366999999998E-2</v>
      </c>
    </row>
    <row r="2200" spans="1:5" x14ac:dyDescent="0.25">
      <c r="A2200" s="1">
        <v>14.6525</v>
      </c>
      <c r="B2200">
        <v>-1928.5554885864301</v>
      </c>
      <c r="C2200">
        <v>-1.469612122</v>
      </c>
      <c r="D2200">
        <v>1.573085785</v>
      </c>
      <c r="E2200">
        <v>-1.3828277999999999E-2</v>
      </c>
    </row>
    <row r="2201" spans="1:5" x14ac:dyDescent="0.25">
      <c r="A2201" s="1">
        <v>14.6591666666667</v>
      </c>
      <c r="B2201">
        <v>-1929.2540550232</v>
      </c>
      <c r="C2201">
        <v>-1.4162063600000001</v>
      </c>
      <c r="D2201">
        <v>1.6803741459999999</v>
      </c>
      <c r="E2201">
        <v>2.0980835E-2</v>
      </c>
    </row>
    <row r="2202" spans="1:5" x14ac:dyDescent="0.25">
      <c r="A2202" s="1">
        <v>14.665833333333399</v>
      </c>
      <c r="B2202">
        <v>-1929.8791885375999</v>
      </c>
      <c r="C2202">
        <v>-1.3551712039999999</v>
      </c>
      <c r="D2202">
        <v>1.8010139469999999</v>
      </c>
      <c r="E2202">
        <v>6.0081481999999999E-2</v>
      </c>
    </row>
    <row r="2203" spans="1:5" x14ac:dyDescent="0.25">
      <c r="A2203" s="1">
        <v>14.672499999999999</v>
      </c>
      <c r="B2203">
        <v>-1930.4223060607901</v>
      </c>
      <c r="C2203">
        <v>-1.285552979</v>
      </c>
      <c r="D2203">
        <v>1.9340515140000001</v>
      </c>
      <c r="E2203">
        <v>0.1039505</v>
      </c>
    </row>
    <row r="2204" spans="1:5" x14ac:dyDescent="0.25">
      <c r="A2204" s="1">
        <v>14.679166666666699</v>
      </c>
      <c r="B2204">
        <v>-1930.8748245239301</v>
      </c>
      <c r="C2204">
        <v>-1.2073516849999999</v>
      </c>
      <c r="D2204">
        <v>2.0809173580000002</v>
      </c>
      <c r="E2204">
        <v>0.15020370499999999</v>
      </c>
    </row>
    <row r="2205" spans="1:5" x14ac:dyDescent="0.25">
      <c r="A2205" s="1">
        <v>14.685833333333401</v>
      </c>
      <c r="B2205">
        <v>-1931.23960494995</v>
      </c>
      <c r="C2205">
        <v>-1.1224746699999999</v>
      </c>
      <c r="D2205">
        <v>2.2416114810000001</v>
      </c>
      <c r="E2205">
        <v>0.19836425799999999</v>
      </c>
    </row>
    <row r="2206" spans="1:5" x14ac:dyDescent="0.25">
      <c r="A2206" s="1">
        <v>14.692500000000001</v>
      </c>
      <c r="B2206">
        <v>-1931.5505027771001</v>
      </c>
      <c r="C2206">
        <v>-1.031398773</v>
      </c>
      <c r="D2206">
        <v>2.4170875550000002</v>
      </c>
      <c r="E2206">
        <v>0.251293182</v>
      </c>
    </row>
    <row r="2207" spans="1:5" x14ac:dyDescent="0.25">
      <c r="A2207" s="1">
        <v>14.6991666666667</v>
      </c>
      <c r="B2207">
        <v>-1931.81324005127</v>
      </c>
      <c r="C2207">
        <v>-0.93603134200000004</v>
      </c>
      <c r="D2207">
        <v>2.6049613950000001</v>
      </c>
      <c r="E2207">
        <v>0.30946731599999999</v>
      </c>
    </row>
    <row r="2208" spans="1:5" x14ac:dyDescent="0.25">
      <c r="A2208" s="1">
        <v>14.7058333333334</v>
      </c>
      <c r="B2208">
        <v>-1932.0387840271001</v>
      </c>
      <c r="C2208">
        <v>-0.83637237499999995</v>
      </c>
      <c r="D2208">
        <v>2.8033256529999999</v>
      </c>
      <c r="E2208">
        <v>0.37193298299999999</v>
      </c>
    </row>
    <row r="2209" spans="1:5" x14ac:dyDescent="0.25">
      <c r="A2209" s="1">
        <v>14.7125</v>
      </c>
      <c r="B2209">
        <v>-1932.2113990783701</v>
      </c>
      <c r="C2209">
        <v>-0.73385238600000002</v>
      </c>
      <c r="D2209">
        <v>3.0107498170000002</v>
      </c>
      <c r="E2209">
        <v>0.43869018599999998</v>
      </c>
    </row>
    <row r="2210" spans="1:5" x14ac:dyDescent="0.25">
      <c r="A2210" s="1">
        <v>14.7191666666667</v>
      </c>
      <c r="B2210">
        <v>-1932.3401451110899</v>
      </c>
      <c r="C2210">
        <v>-0.63037872299999997</v>
      </c>
      <c r="D2210">
        <v>3.222942352</v>
      </c>
      <c r="E2210">
        <v>0.50735473600000003</v>
      </c>
    </row>
    <row r="2211" spans="1:5" x14ac:dyDescent="0.25">
      <c r="A2211" s="1">
        <v>14.7258333333334</v>
      </c>
      <c r="B2211">
        <v>-1932.43455886841</v>
      </c>
      <c r="C2211">
        <v>-0.52642822300000003</v>
      </c>
      <c r="D2211">
        <v>3.434658051</v>
      </c>
      <c r="E2211">
        <v>0.57840347299999995</v>
      </c>
    </row>
    <row r="2212" spans="1:5" x14ac:dyDescent="0.25">
      <c r="A2212" s="1">
        <v>14.7325</v>
      </c>
      <c r="B2212">
        <v>-1932.5075149536201</v>
      </c>
      <c r="C2212">
        <v>-0.42343139600000002</v>
      </c>
      <c r="D2212">
        <v>3.64112854</v>
      </c>
      <c r="E2212">
        <v>0.64849853499999999</v>
      </c>
    </row>
    <row r="2213" spans="1:5" x14ac:dyDescent="0.25">
      <c r="A2213" s="1">
        <v>14.7391666666667</v>
      </c>
      <c r="B2213">
        <v>-1932.5838088989301</v>
      </c>
      <c r="C2213">
        <v>-0.32472610499999999</v>
      </c>
      <c r="D2213">
        <v>3.8394927980000002</v>
      </c>
      <c r="E2213">
        <v>0.71430206299999999</v>
      </c>
    </row>
    <row r="2214" spans="1:5" x14ac:dyDescent="0.25">
      <c r="A2214" s="1">
        <v>14.745833333333399</v>
      </c>
      <c r="B2214">
        <v>-1932.6615333557099</v>
      </c>
      <c r="C2214">
        <v>-0.233650208</v>
      </c>
      <c r="D2214">
        <v>4.023551941</v>
      </c>
      <c r="E2214">
        <v>0.77247619599999995</v>
      </c>
    </row>
    <row r="2215" spans="1:5" x14ac:dyDescent="0.25">
      <c r="A2215" s="1">
        <v>14.7525</v>
      </c>
      <c r="B2215">
        <v>-1932.7616691589401</v>
      </c>
      <c r="C2215">
        <v>-0.15163421599999999</v>
      </c>
      <c r="D2215">
        <v>4.1856765749999996</v>
      </c>
      <c r="E2215">
        <v>0.82302093499999995</v>
      </c>
    </row>
    <row r="2216" spans="1:5" x14ac:dyDescent="0.25">
      <c r="A2216" s="1">
        <v>14.759166666666699</v>
      </c>
      <c r="B2216">
        <v>-1932.8894615173399</v>
      </c>
      <c r="C2216">
        <v>-8.0585480000000001E-2</v>
      </c>
      <c r="D2216">
        <v>4.3220520020000004</v>
      </c>
      <c r="E2216">
        <v>0.86498260500000002</v>
      </c>
    </row>
    <row r="2217" spans="1:5" x14ac:dyDescent="0.25">
      <c r="A2217" s="1">
        <v>14.765833333333401</v>
      </c>
      <c r="B2217">
        <v>-1933.06064605713</v>
      </c>
      <c r="C2217">
        <v>-2.1457672000000001E-2</v>
      </c>
      <c r="D2217">
        <v>4.4331550599999998</v>
      </c>
      <c r="E2217">
        <v>0.89979171800000002</v>
      </c>
    </row>
    <row r="2218" spans="1:5" x14ac:dyDescent="0.25">
      <c r="A2218" s="1">
        <v>14.772500000000001</v>
      </c>
      <c r="B2218">
        <v>-1933.2857131958001</v>
      </c>
      <c r="C2218">
        <v>2.3841858E-2</v>
      </c>
      <c r="D2218">
        <v>4.5180320739999997</v>
      </c>
      <c r="E2218">
        <v>0.92506408699999998</v>
      </c>
    </row>
    <row r="2219" spans="1:5" x14ac:dyDescent="0.25">
      <c r="A2219" s="1">
        <v>14.779166666666701</v>
      </c>
      <c r="B2219">
        <v>-1933.5598945617701</v>
      </c>
      <c r="C2219">
        <v>5.6266785E-2</v>
      </c>
      <c r="D2219">
        <v>4.5752525329999996</v>
      </c>
      <c r="E2219">
        <v>0.94079971299999998</v>
      </c>
    </row>
    <row r="2220" spans="1:5" x14ac:dyDescent="0.25">
      <c r="A2220" s="1">
        <v>14.7858333333334</v>
      </c>
      <c r="B2220">
        <v>-1933.8850975036601</v>
      </c>
      <c r="C2220">
        <v>7.6293945000000002E-2</v>
      </c>
      <c r="D2220">
        <v>4.605770111</v>
      </c>
      <c r="E2220">
        <v>0.94747543300000003</v>
      </c>
    </row>
    <row r="2221" spans="1:5" x14ac:dyDescent="0.25">
      <c r="A2221" s="1">
        <v>14.7925</v>
      </c>
      <c r="B2221">
        <v>-1934.24940109253</v>
      </c>
      <c r="C2221">
        <v>8.5830688000000002E-2</v>
      </c>
      <c r="D2221">
        <v>4.6133995060000004</v>
      </c>
      <c r="E2221">
        <v>0.94699859600000003</v>
      </c>
    </row>
    <row r="2222" spans="1:5" x14ac:dyDescent="0.25">
      <c r="A2222" s="1">
        <v>14.7991666666667</v>
      </c>
      <c r="B2222">
        <v>-1934.6437454223701</v>
      </c>
      <c r="C2222">
        <v>8.5830688000000002E-2</v>
      </c>
      <c r="D2222">
        <v>4.601478577</v>
      </c>
      <c r="E2222">
        <v>0.94270706199999998</v>
      </c>
    </row>
    <row r="2223" spans="1:5" x14ac:dyDescent="0.25">
      <c r="A2223" s="1">
        <v>14.8058333333334</v>
      </c>
      <c r="B2223">
        <v>-1935.05239486695</v>
      </c>
      <c r="C2223">
        <v>7.9154968000000006E-2</v>
      </c>
      <c r="D2223">
        <v>4.5723915100000001</v>
      </c>
      <c r="E2223">
        <v>0.93317031900000003</v>
      </c>
    </row>
    <row r="2224" spans="1:5" x14ac:dyDescent="0.25">
      <c r="A2224" s="1">
        <v>14.8125</v>
      </c>
      <c r="B2224">
        <v>-1935.47058105469</v>
      </c>
      <c r="C2224">
        <v>6.7234038999999995E-2</v>
      </c>
      <c r="D2224">
        <v>4.5347213750000002</v>
      </c>
      <c r="E2224">
        <v>0.92077255199999997</v>
      </c>
    </row>
    <row r="2225" spans="1:5" x14ac:dyDescent="0.25">
      <c r="A2225" s="1">
        <v>14.8191666666667</v>
      </c>
      <c r="B2225">
        <v>-1935.9016418457099</v>
      </c>
      <c r="C2225">
        <v>5.1498413E-2</v>
      </c>
      <c r="D2225">
        <v>4.4918060300000002</v>
      </c>
      <c r="E2225">
        <v>0.90789794899999998</v>
      </c>
    </row>
    <row r="2226" spans="1:5" x14ac:dyDescent="0.25">
      <c r="A2226" s="1">
        <v>14.825833333333399</v>
      </c>
      <c r="B2226">
        <v>-1936.34605407715</v>
      </c>
      <c r="C2226">
        <v>3.2424926999999999E-2</v>
      </c>
      <c r="D2226">
        <v>4.4465064999999999</v>
      </c>
      <c r="E2226">
        <v>0.896930695</v>
      </c>
    </row>
    <row r="2227" spans="1:5" x14ac:dyDescent="0.25">
      <c r="A2227" s="1">
        <v>14.8325</v>
      </c>
      <c r="B2227">
        <v>-1936.7942810058601</v>
      </c>
      <c r="C2227">
        <v>1.1444091999999999E-2</v>
      </c>
      <c r="D2227">
        <v>4.398822784</v>
      </c>
      <c r="E2227">
        <v>0.88739395099999996</v>
      </c>
    </row>
    <row r="2228" spans="1:5" x14ac:dyDescent="0.25">
      <c r="A2228" s="1">
        <v>14.839166666666699</v>
      </c>
      <c r="B2228">
        <v>-1937.23154067993</v>
      </c>
      <c r="C2228">
        <v>-1.0490417E-2</v>
      </c>
      <c r="D2228">
        <v>4.3516159060000001</v>
      </c>
      <c r="E2228">
        <v>0.87451934799999997</v>
      </c>
    </row>
    <row r="2229" spans="1:5" x14ac:dyDescent="0.25">
      <c r="A2229" s="1">
        <v>14.845833333333401</v>
      </c>
      <c r="B2229">
        <v>-1937.6482963562</v>
      </c>
      <c r="C2229">
        <v>-3.1948089999999998E-2</v>
      </c>
      <c r="D2229">
        <v>4.3058395389999999</v>
      </c>
      <c r="E2229">
        <v>0.86021423299999999</v>
      </c>
    </row>
    <row r="2230" spans="1:5" x14ac:dyDescent="0.25">
      <c r="A2230" s="1">
        <v>14.852499999999999</v>
      </c>
      <c r="B2230">
        <v>-1938.0373954772999</v>
      </c>
      <c r="C2230">
        <v>-5.1021575999999999E-2</v>
      </c>
      <c r="D2230">
        <v>4.2576789860000002</v>
      </c>
      <c r="E2230">
        <v>0.84638595599999999</v>
      </c>
    </row>
    <row r="2231" spans="1:5" x14ac:dyDescent="0.25">
      <c r="A2231" s="1">
        <v>14.859166666666701</v>
      </c>
      <c r="B2231">
        <v>-1938.4031295776399</v>
      </c>
      <c r="C2231">
        <v>-6.6280364999999994E-2</v>
      </c>
      <c r="D2231">
        <v>4.2071342469999999</v>
      </c>
      <c r="E2231">
        <v>0.83255767800000002</v>
      </c>
    </row>
    <row r="2232" spans="1:5" x14ac:dyDescent="0.25">
      <c r="A2232" s="1">
        <v>14.8658333333334</v>
      </c>
      <c r="B2232">
        <v>-1938.7478828430201</v>
      </c>
      <c r="C2232">
        <v>-7.8201294000000005E-2</v>
      </c>
      <c r="D2232">
        <v>4.1565895079999997</v>
      </c>
      <c r="E2232">
        <v>0.81825256300000004</v>
      </c>
    </row>
    <row r="2233" spans="1:5" x14ac:dyDescent="0.25">
      <c r="A2233" s="1">
        <v>14.8725</v>
      </c>
      <c r="B2233">
        <v>-1939.0635490417501</v>
      </c>
      <c r="C2233">
        <v>-8.9168549E-2</v>
      </c>
      <c r="D2233">
        <v>4.1112899780000003</v>
      </c>
      <c r="E2233">
        <v>0.80394744900000004</v>
      </c>
    </row>
    <row r="2234" spans="1:5" x14ac:dyDescent="0.25">
      <c r="A2234" s="1">
        <v>14.8791666666667</v>
      </c>
      <c r="B2234">
        <v>-1939.3572807312</v>
      </c>
      <c r="C2234">
        <v>-0.100135803</v>
      </c>
      <c r="D2234">
        <v>4.0683746340000004</v>
      </c>
      <c r="E2234">
        <v>0.79298019399999997</v>
      </c>
    </row>
    <row r="2235" spans="1:5" x14ac:dyDescent="0.25">
      <c r="A2235" s="1">
        <v>14.8858333333334</v>
      </c>
      <c r="B2235">
        <v>-1939.64576721192</v>
      </c>
      <c r="C2235">
        <v>-0.110149384</v>
      </c>
      <c r="D2235">
        <v>4.0273666380000002</v>
      </c>
      <c r="E2235">
        <v>0.78344345100000001</v>
      </c>
    </row>
    <row r="2236" spans="1:5" x14ac:dyDescent="0.25">
      <c r="A2236" s="1">
        <v>14.8925</v>
      </c>
      <c r="B2236">
        <v>-1939.9447441101099</v>
      </c>
      <c r="C2236">
        <v>-0.121116638</v>
      </c>
      <c r="D2236">
        <v>3.9873123170000002</v>
      </c>
      <c r="E2236">
        <v>0.77247619599999995</v>
      </c>
    </row>
    <row r="2237" spans="1:5" x14ac:dyDescent="0.25">
      <c r="A2237" s="1">
        <v>14.8991666666667</v>
      </c>
      <c r="B2237">
        <v>-1940.2399063110399</v>
      </c>
      <c r="C2237">
        <v>-0.13399124100000001</v>
      </c>
      <c r="D2237">
        <v>3.9477348330000002</v>
      </c>
      <c r="E2237">
        <v>0.75960159299999996</v>
      </c>
    </row>
    <row r="2238" spans="1:5" x14ac:dyDescent="0.25">
      <c r="A2238" s="1">
        <v>14.905833333333399</v>
      </c>
      <c r="B2238">
        <v>-1940.52124023438</v>
      </c>
      <c r="C2238">
        <v>-0.14925003100000001</v>
      </c>
      <c r="D2238">
        <v>3.9072036739999998</v>
      </c>
      <c r="E2238">
        <v>0.74481964099999998</v>
      </c>
    </row>
    <row r="2239" spans="1:5" x14ac:dyDescent="0.25">
      <c r="A2239" s="1">
        <v>14.9125</v>
      </c>
      <c r="B2239">
        <v>-1940.8078193664601</v>
      </c>
      <c r="C2239">
        <v>-0.166416168</v>
      </c>
      <c r="D2239">
        <v>3.863811493</v>
      </c>
      <c r="E2239">
        <v>0.72956085199999998</v>
      </c>
    </row>
    <row r="2240" spans="1:5" x14ac:dyDescent="0.25">
      <c r="A2240" s="1">
        <v>14.919166666666699</v>
      </c>
      <c r="B2240">
        <v>-1941.11204147339</v>
      </c>
      <c r="C2240">
        <v>-0.185012817</v>
      </c>
      <c r="D2240">
        <v>3.8185119630000002</v>
      </c>
      <c r="E2240">
        <v>0.71477889999999999</v>
      </c>
    </row>
    <row r="2241" spans="1:5" x14ac:dyDescent="0.25">
      <c r="A2241" s="1">
        <v>14.925833333333401</v>
      </c>
      <c r="B2241">
        <v>-1941.42055511475</v>
      </c>
      <c r="C2241">
        <v>-0.20694732699999999</v>
      </c>
      <c r="D2241">
        <v>3.7708282469999999</v>
      </c>
      <c r="E2241">
        <v>0.70047378500000002</v>
      </c>
    </row>
    <row r="2242" spans="1:5" x14ac:dyDescent="0.25">
      <c r="A2242" s="1">
        <v>14.932499999999999</v>
      </c>
      <c r="B2242">
        <v>-1941.7138099670401</v>
      </c>
      <c r="C2242">
        <v>-0.22935867300000001</v>
      </c>
      <c r="D2242">
        <v>3.7174224850000002</v>
      </c>
      <c r="E2242">
        <v>0.68521499600000002</v>
      </c>
    </row>
    <row r="2243" spans="1:5" x14ac:dyDescent="0.25">
      <c r="A2243" s="1">
        <v>14.939166666666701</v>
      </c>
      <c r="B2243">
        <v>-1941.9951438903799</v>
      </c>
      <c r="C2243">
        <v>-0.252723694</v>
      </c>
      <c r="D2243">
        <v>3.6611557010000002</v>
      </c>
      <c r="E2243">
        <v>0.66757202100000002</v>
      </c>
    </row>
    <row r="2244" spans="1:5" x14ac:dyDescent="0.25">
      <c r="A2244" s="1">
        <v>14.9458333333334</v>
      </c>
      <c r="B2244">
        <v>-1942.2683715820301</v>
      </c>
      <c r="C2244">
        <v>-0.27751922600000001</v>
      </c>
      <c r="D2244">
        <v>3.6039352419999999</v>
      </c>
      <c r="E2244">
        <v>0.64802169799999998</v>
      </c>
    </row>
    <row r="2245" spans="1:5" x14ac:dyDescent="0.25">
      <c r="A2245" s="1">
        <v>14.952500000000001</v>
      </c>
      <c r="B2245">
        <v>-1942.5315856933601</v>
      </c>
      <c r="C2245">
        <v>-0.30422210700000002</v>
      </c>
      <c r="D2245">
        <v>3.5457611080000002</v>
      </c>
      <c r="E2245">
        <v>0.62799453699999996</v>
      </c>
    </row>
    <row r="2246" spans="1:5" x14ac:dyDescent="0.25">
      <c r="A2246" s="1">
        <v>14.9591666666667</v>
      </c>
      <c r="B2246">
        <v>-1942.7833557128899</v>
      </c>
      <c r="C2246">
        <v>-0.33092498799999998</v>
      </c>
      <c r="D2246">
        <v>3.483772278</v>
      </c>
      <c r="E2246">
        <v>0.60701370200000004</v>
      </c>
    </row>
    <row r="2247" spans="1:5" x14ac:dyDescent="0.25">
      <c r="A2247" s="1">
        <v>14.9658333333334</v>
      </c>
      <c r="B2247">
        <v>-1943.0370330810599</v>
      </c>
      <c r="C2247">
        <v>-0.35619735699999999</v>
      </c>
      <c r="D2247">
        <v>3.4198760990000001</v>
      </c>
      <c r="E2247">
        <v>0.58555603000000001</v>
      </c>
    </row>
    <row r="2248" spans="1:5" x14ac:dyDescent="0.25">
      <c r="A2248" s="1">
        <v>14.9725</v>
      </c>
      <c r="B2248">
        <v>-1943.2911872863799</v>
      </c>
      <c r="C2248">
        <v>-0.38385391200000002</v>
      </c>
      <c r="D2248">
        <v>3.35931778</v>
      </c>
      <c r="E2248">
        <v>0.56695938099999998</v>
      </c>
    </row>
    <row r="2249" spans="1:5" x14ac:dyDescent="0.25">
      <c r="A2249" s="1">
        <v>14.9791666666667</v>
      </c>
      <c r="B2249">
        <v>-1943.5353279113799</v>
      </c>
      <c r="C2249">
        <v>-0.41341781599999999</v>
      </c>
      <c r="D2249">
        <v>3.3016204830000002</v>
      </c>
      <c r="E2249">
        <v>0.55074691799999997</v>
      </c>
    </row>
    <row r="2250" spans="1:5" x14ac:dyDescent="0.25">
      <c r="A2250" s="1">
        <v>14.9858333333334</v>
      </c>
      <c r="B2250">
        <v>-1943.7584877014201</v>
      </c>
      <c r="C2250">
        <v>-0.44393539399999998</v>
      </c>
      <c r="D2250">
        <v>3.2453536989999998</v>
      </c>
      <c r="E2250">
        <v>0.53596496599999999</v>
      </c>
    </row>
    <row r="2251" spans="1:5" x14ac:dyDescent="0.25">
      <c r="A2251" s="1">
        <v>14.9925</v>
      </c>
      <c r="B2251">
        <v>-1943.9568519592301</v>
      </c>
      <c r="C2251">
        <v>-0.47206878699999999</v>
      </c>
      <c r="D2251">
        <v>3.18813324</v>
      </c>
      <c r="E2251">
        <v>0.52165985100000001</v>
      </c>
    </row>
    <row r="2252" spans="1:5" x14ac:dyDescent="0.25">
      <c r="A2252" s="1">
        <v>14.999166666666699</v>
      </c>
      <c r="B2252">
        <v>-1944.13185119629</v>
      </c>
      <c r="C2252">
        <v>-0.49829483000000002</v>
      </c>
      <c r="D2252">
        <v>3.1309127810000001</v>
      </c>
      <c r="E2252">
        <v>0.50783157300000004</v>
      </c>
    </row>
    <row r="2253" spans="1:5" x14ac:dyDescent="0.25">
      <c r="A2253" s="1">
        <v>15.005833333333401</v>
      </c>
      <c r="B2253">
        <v>-1944.29016113281</v>
      </c>
      <c r="C2253">
        <v>-0.52404403700000002</v>
      </c>
      <c r="D2253">
        <v>3.0760765079999999</v>
      </c>
      <c r="E2253">
        <v>0.49352645899999997</v>
      </c>
    </row>
    <row r="2254" spans="1:5" x14ac:dyDescent="0.25">
      <c r="A2254" s="1">
        <v>15.012499999999999</v>
      </c>
      <c r="B2254">
        <v>-1944.4460868835499</v>
      </c>
      <c r="C2254">
        <v>-0.54883956899999997</v>
      </c>
      <c r="D2254">
        <v>3.0245780940000002</v>
      </c>
      <c r="E2254">
        <v>0.47826766999999998</v>
      </c>
    </row>
    <row r="2255" spans="1:5" x14ac:dyDescent="0.25">
      <c r="A2255" s="1">
        <v>15.019166666666701</v>
      </c>
      <c r="B2255">
        <v>-1944.59629058838</v>
      </c>
      <c r="C2255">
        <v>-0.57077407800000002</v>
      </c>
      <c r="D2255">
        <v>2.976894379</v>
      </c>
      <c r="E2255">
        <v>0.46348571799999999</v>
      </c>
    </row>
    <row r="2256" spans="1:5" x14ac:dyDescent="0.25">
      <c r="A2256" s="1">
        <v>15.0258333333334</v>
      </c>
      <c r="B2256">
        <v>-1944.75221633911</v>
      </c>
      <c r="C2256">
        <v>-0.58841705300000002</v>
      </c>
      <c r="D2256">
        <v>2.9330253599999998</v>
      </c>
      <c r="E2256">
        <v>0.45204162599999997</v>
      </c>
    </row>
    <row r="2257" spans="1:5" x14ac:dyDescent="0.25">
      <c r="A2257" s="1">
        <v>15.032500000000001</v>
      </c>
      <c r="B2257">
        <v>-1944.9172019958501</v>
      </c>
      <c r="C2257">
        <v>-0.60510635400000001</v>
      </c>
      <c r="D2257">
        <v>2.8934478760000002</v>
      </c>
      <c r="E2257">
        <v>0.44155120799999997</v>
      </c>
    </row>
    <row r="2258" spans="1:5" x14ac:dyDescent="0.25">
      <c r="A2258" s="1">
        <v>15.0391666666667</v>
      </c>
      <c r="B2258">
        <v>-1945.08457183838</v>
      </c>
      <c r="C2258">
        <v>-0.62179565400000003</v>
      </c>
      <c r="D2258">
        <v>2.8591156010000001</v>
      </c>
      <c r="E2258">
        <v>0.43010711699999998</v>
      </c>
    </row>
    <row r="2259" spans="1:5" x14ac:dyDescent="0.25">
      <c r="A2259" s="1">
        <v>15.0458333333334</v>
      </c>
      <c r="B2259">
        <v>-1945.24145126343</v>
      </c>
      <c r="C2259">
        <v>-0.63800811800000001</v>
      </c>
      <c r="D2259">
        <v>2.828598022</v>
      </c>
      <c r="E2259">
        <v>0.41818618800000001</v>
      </c>
    </row>
    <row r="2260" spans="1:5" x14ac:dyDescent="0.25">
      <c r="A2260" s="1">
        <v>15.0525</v>
      </c>
      <c r="B2260">
        <v>-1945.3797340393101</v>
      </c>
      <c r="C2260">
        <v>-0.65231323200000002</v>
      </c>
      <c r="D2260">
        <v>2.8014183039999998</v>
      </c>
      <c r="E2260">
        <v>0.406742096</v>
      </c>
    </row>
    <row r="2261" spans="1:5" x14ac:dyDescent="0.25">
      <c r="A2261" s="1">
        <v>15.0591666666667</v>
      </c>
      <c r="B2261">
        <v>-1945.51515579224</v>
      </c>
      <c r="C2261">
        <v>-0.66518783599999998</v>
      </c>
      <c r="D2261">
        <v>2.7756690979999998</v>
      </c>
      <c r="E2261">
        <v>0.39720535299999998</v>
      </c>
    </row>
    <row r="2262" spans="1:5" x14ac:dyDescent="0.25">
      <c r="A2262" s="1">
        <v>15.0658333333334</v>
      </c>
      <c r="B2262">
        <v>-1945.6410408019999</v>
      </c>
      <c r="C2262">
        <v>-0.67996978799999996</v>
      </c>
      <c r="D2262">
        <v>2.751350403</v>
      </c>
      <c r="E2262">
        <v>0.38814544699999998</v>
      </c>
    </row>
    <row r="2263" spans="1:5" x14ac:dyDescent="0.25">
      <c r="A2263" s="1">
        <v>15.0725</v>
      </c>
      <c r="B2263">
        <v>-1945.7511901855501</v>
      </c>
      <c r="C2263">
        <v>-0.69332122799999996</v>
      </c>
      <c r="D2263">
        <v>2.7308464049999999</v>
      </c>
      <c r="E2263">
        <v>0.37908554100000003</v>
      </c>
    </row>
    <row r="2264" spans="1:5" x14ac:dyDescent="0.25">
      <c r="A2264" s="1">
        <v>15.079166666666699</v>
      </c>
      <c r="B2264">
        <v>-1945.8436965942401</v>
      </c>
      <c r="C2264">
        <v>-0.70476532000000003</v>
      </c>
      <c r="D2264">
        <v>2.7127265930000002</v>
      </c>
      <c r="E2264">
        <v>0.37145614599999999</v>
      </c>
    </row>
    <row r="2265" spans="1:5" x14ac:dyDescent="0.25">
      <c r="A2265" s="1">
        <v>15.085833333333399</v>
      </c>
      <c r="B2265">
        <v>-1945.9147453308101</v>
      </c>
      <c r="C2265">
        <v>-0.715255737</v>
      </c>
      <c r="D2265">
        <v>2.6960372920000002</v>
      </c>
      <c r="E2265">
        <v>0.36573410000000001</v>
      </c>
    </row>
    <row r="2266" spans="1:5" x14ac:dyDescent="0.25">
      <c r="A2266" s="1">
        <v>15.092499999999999</v>
      </c>
      <c r="B2266">
        <v>-1945.96958160401</v>
      </c>
      <c r="C2266">
        <v>-0.72717666599999997</v>
      </c>
      <c r="D2266">
        <v>2.6788711549999999</v>
      </c>
      <c r="E2266">
        <v>0.36239623999999998</v>
      </c>
    </row>
    <row r="2267" spans="1:5" x14ac:dyDescent="0.25">
      <c r="A2267" s="1">
        <v>15.099166666666701</v>
      </c>
      <c r="B2267">
        <v>-1945.99866867066</v>
      </c>
      <c r="C2267">
        <v>-0.74100494400000005</v>
      </c>
      <c r="D2267">
        <v>2.6612281800000002</v>
      </c>
      <c r="E2267">
        <v>0.35762786899999999</v>
      </c>
    </row>
    <row r="2268" spans="1:5" x14ac:dyDescent="0.25">
      <c r="A2268" s="1">
        <v>15.105833333333401</v>
      </c>
      <c r="B2268">
        <v>-1946.0024833679199</v>
      </c>
      <c r="C2268">
        <v>-0.75435638400000005</v>
      </c>
      <c r="D2268">
        <v>2.6440620419999998</v>
      </c>
      <c r="E2268">
        <v>0.35381317099999998</v>
      </c>
    </row>
    <row r="2269" spans="1:5" x14ac:dyDescent="0.25">
      <c r="A2269" s="1">
        <v>15.112500000000001</v>
      </c>
      <c r="B2269">
        <v>-1945.9910392761301</v>
      </c>
      <c r="C2269">
        <v>-0.767230988</v>
      </c>
      <c r="D2269">
        <v>2.6273727419999999</v>
      </c>
      <c r="E2269">
        <v>0.35238266000000001</v>
      </c>
    </row>
    <row r="2270" spans="1:5" x14ac:dyDescent="0.25">
      <c r="A2270" s="1">
        <v>15.1191666666667</v>
      </c>
      <c r="B2270">
        <v>-1945.96815109253</v>
      </c>
      <c r="C2270">
        <v>-0.77819824199999998</v>
      </c>
      <c r="D2270">
        <v>2.6116371150000002</v>
      </c>
      <c r="E2270">
        <v>0.35285949700000002</v>
      </c>
    </row>
    <row r="2271" spans="1:5" x14ac:dyDescent="0.25">
      <c r="A2271" s="1">
        <v>15.1258333333334</v>
      </c>
      <c r="B2271">
        <v>-1945.9447860717801</v>
      </c>
      <c r="C2271">
        <v>-0.78725814800000005</v>
      </c>
      <c r="D2271">
        <v>2.5954246520000002</v>
      </c>
      <c r="E2271">
        <v>0.35285949700000002</v>
      </c>
    </row>
    <row r="2272" spans="1:5" x14ac:dyDescent="0.25">
      <c r="A2272" s="1">
        <v>15.1325</v>
      </c>
      <c r="B2272">
        <v>-1945.9152221679699</v>
      </c>
      <c r="C2272">
        <v>-0.79345703099999998</v>
      </c>
      <c r="D2272">
        <v>2.5796890260000001</v>
      </c>
      <c r="E2272">
        <v>0.349998474</v>
      </c>
    </row>
    <row r="2273" spans="1:5" x14ac:dyDescent="0.25">
      <c r="A2273" s="1">
        <v>15.1391666666667</v>
      </c>
      <c r="B2273">
        <v>-1945.8847045898499</v>
      </c>
      <c r="C2273">
        <v>-0.798225403</v>
      </c>
      <c r="D2273">
        <v>2.5644302369999998</v>
      </c>
      <c r="E2273">
        <v>0.34666061399999998</v>
      </c>
    </row>
    <row r="2274" spans="1:5" x14ac:dyDescent="0.25">
      <c r="A2274" s="1">
        <v>15.1458333333334</v>
      </c>
      <c r="B2274">
        <v>-1945.8556175232</v>
      </c>
      <c r="C2274">
        <v>-0.80347061200000003</v>
      </c>
      <c r="D2274">
        <v>2.5510787960000001</v>
      </c>
      <c r="E2274">
        <v>0.34141540500000001</v>
      </c>
    </row>
    <row r="2275" spans="1:5" x14ac:dyDescent="0.25">
      <c r="A2275" s="1">
        <v>15.1525</v>
      </c>
      <c r="B2275">
        <v>-1945.8274841308601</v>
      </c>
      <c r="C2275">
        <v>-0.81110000599999998</v>
      </c>
      <c r="D2275">
        <v>2.5391578670000001</v>
      </c>
      <c r="E2275">
        <v>0.33378601099999999</v>
      </c>
    </row>
    <row r="2276" spans="1:5" x14ac:dyDescent="0.25">
      <c r="A2276" s="1">
        <v>15.1591666666667</v>
      </c>
      <c r="B2276">
        <v>-1945.80030441284</v>
      </c>
      <c r="C2276">
        <v>-0.82111358599999995</v>
      </c>
      <c r="D2276">
        <v>2.528190613</v>
      </c>
      <c r="E2276">
        <v>0.325679779</v>
      </c>
    </row>
    <row r="2277" spans="1:5" x14ac:dyDescent="0.25">
      <c r="A2277" s="1">
        <v>15.165833333333399</v>
      </c>
      <c r="B2277">
        <v>-1945.77598571778</v>
      </c>
      <c r="C2277">
        <v>-0.83303451500000003</v>
      </c>
      <c r="D2277">
        <v>2.519130707</v>
      </c>
      <c r="E2277">
        <v>0.318527222</v>
      </c>
    </row>
    <row r="2278" spans="1:5" x14ac:dyDescent="0.25">
      <c r="A2278" s="1">
        <v>15.172499999999999</v>
      </c>
      <c r="B2278">
        <v>-1945.7540512085</v>
      </c>
      <c r="C2278">
        <v>-0.84400176999999998</v>
      </c>
      <c r="D2278">
        <v>2.5124549869999999</v>
      </c>
      <c r="E2278">
        <v>0.31280517600000002</v>
      </c>
    </row>
    <row r="2279" spans="1:5" x14ac:dyDescent="0.25">
      <c r="A2279" s="1">
        <v>15.179166666666699</v>
      </c>
      <c r="B2279">
        <v>-1945.72544097901</v>
      </c>
      <c r="C2279">
        <v>-0.85353851300000005</v>
      </c>
      <c r="D2279">
        <v>2.507209778</v>
      </c>
      <c r="E2279">
        <v>0.30946731599999999</v>
      </c>
    </row>
    <row r="2280" spans="1:5" x14ac:dyDescent="0.25">
      <c r="A2280" s="1">
        <v>15.185833333333401</v>
      </c>
      <c r="B2280">
        <v>-1945.68300247193</v>
      </c>
      <c r="C2280">
        <v>-0.862121582</v>
      </c>
      <c r="D2280">
        <v>2.50005722</v>
      </c>
      <c r="E2280">
        <v>0.309944153</v>
      </c>
    </row>
    <row r="2281" spans="1:5" x14ac:dyDescent="0.25">
      <c r="A2281" s="1">
        <v>15.192500000000001</v>
      </c>
      <c r="B2281">
        <v>-1945.63722610474</v>
      </c>
      <c r="C2281">
        <v>-0.86832046500000004</v>
      </c>
      <c r="D2281">
        <v>2.4924278260000001</v>
      </c>
      <c r="E2281">
        <v>0.31185150099999998</v>
      </c>
    </row>
    <row r="2282" spans="1:5" x14ac:dyDescent="0.25">
      <c r="A2282" s="1">
        <v>15.1991666666667</v>
      </c>
      <c r="B2282">
        <v>-1945.60766220093</v>
      </c>
      <c r="C2282">
        <v>-0.87261200000000005</v>
      </c>
      <c r="D2282">
        <v>2.486228943</v>
      </c>
      <c r="E2282">
        <v>0.31185150099999998</v>
      </c>
    </row>
    <row r="2283" spans="1:5" x14ac:dyDescent="0.25">
      <c r="A2283" s="1">
        <v>15.2058333333334</v>
      </c>
      <c r="B2283">
        <v>-1945.58238983155</v>
      </c>
      <c r="C2283">
        <v>-0.87690353399999998</v>
      </c>
      <c r="D2283">
        <v>2.4809837340000001</v>
      </c>
      <c r="E2283">
        <v>0.31137466400000002</v>
      </c>
    </row>
    <row r="2284" spans="1:5" x14ac:dyDescent="0.25">
      <c r="A2284" s="1">
        <v>15.2125</v>
      </c>
      <c r="B2284">
        <v>-1945.5623626709</v>
      </c>
      <c r="C2284">
        <v>-0.88453292800000005</v>
      </c>
      <c r="D2284">
        <v>2.4752616879999998</v>
      </c>
      <c r="E2284">
        <v>0.31185150099999998</v>
      </c>
    </row>
    <row r="2285" spans="1:5" x14ac:dyDescent="0.25">
      <c r="A2285" s="1">
        <v>15.2191666666667</v>
      </c>
      <c r="B2285">
        <v>-1945.54138183594</v>
      </c>
      <c r="C2285">
        <v>-0.89311599699999999</v>
      </c>
      <c r="D2285">
        <v>2.4685859680000002</v>
      </c>
      <c r="E2285">
        <v>0.31328201300000003</v>
      </c>
    </row>
    <row r="2286" spans="1:5" x14ac:dyDescent="0.25">
      <c r="A2286" s="1">
        <v>15.2258333333334</v>
      </c>
      <c r="B2286">
        <v>-1945.5299377441399</v>
      </c>
      <c r="C2286">
        <v>-0.90265273999999995</v>
      </c>
      <c r="D2286">
        <v>2.4609565729999998</v>
      </c>
      <c r="E2286">
        <v>0.31280517600000002</v>
      </c>
    </row>
    <row r="2287" spans="1:5" x14ac:dyDescent="0.25">
      <c r="A2287" s="1">
        <v>15.2325</v>
      </c>
      <c r="B2287">
        <v>-1945.5180168151901</v>
      </c>
      <c r="C2287">
        <v>-0.91409683200000003</v>
      </c>
      <c r="D2287">
        <v>2.450942993</v>
      </c>
      <c r="E2287">
        <v>0.30946731599999999</v>
      </c>
    </row>
    <row r="2288" spans="1:5" x14ac:dyDescent="0.25">
      <c r="A2288" s="1">
        <v>15.2391666666667</v>
      </c>
      <c r="B2288">
        <v>-1945.4994201660199</v>
      </c>
      <c r="C2288">
        <v>-0.92697143599999998</v>
      </c>
      <c r="D2288">
        <v>2.4375915529999999</v>
      </c>
      <c r="E2288">
        <v>0.30660629299999997</v>
      </c>
    </row>
    <row r="2289" spans="1:5" x14ac:dyDescent="0.25">
      <c r="A2289" s="1">
        <v>15.245833333333399</v>
      </c>
      <c r="B2289">
        <v>-1945.4770088195801</v>
      </c>
      <c r="C2289">
        <v>-0.94032287599999997</v>
      </c>
      <c r="D2289">
        <v>2.4232864379999999</v>
      </c>
      <c r="E2289">
        <v>0.303268433</v>
      </c>
    </row>
    <row r="2290" spans="1:5" x14ac:dyDescent="0.25">
      <c r="A2290" s="1">
        <v>15.2525</v>
      </c>
      <c r="B2290">
        <v>-1945.44982910156</v>
      </c>
      <c r="C2290">
        <v>-0.95224380500000005</v>
      </c>
      <c r="D2290">
        <v>2.4099349980000002</v>
      </c>
      <c r="E2290">
        <v>0.299453735</v>
      </c>
    </row>
    <row r="2291" spans="1:5" x14ac:dyDescent="0.25">
      <c r="A2291" s="1">
        <v>15.259166666666699</v>
      </c>
      <c r="B2291">
        <v>-1945.42980194092</v>
      </c>
      <c r="C2291">
        <v>-0.96321106000000001</v>
      </c>
      <c r="D2291">
        <v>2.3961067200000001</v>
      </c>
      <c r="E2291">
        <v>0.29563903800000002</v>
      </c>
    </row>
    <row r="2292" spans="1:5" x14ac:dyDescent="0.25">
      <c r="A2292" s="1">
        <v>15.265833333333401</v>
      </c>
      <c r="B2292">
        <v>-1945.4259872436501</v>
      </c>
      <c r="C2292">
        <v>-0.974655151</v>
      </c>
      <c r="D2292">
        <v>2.3841857910000002</v>
      </c>
      <c r="E2292">
        <v>0.29134750399999998</v>
      </c>
    </row>
    <row r="2293" spans="1:5" x14ac:dyDescent="0.25">
      <c r="A2293" s="1">
        <v>15.272500000000001</v>
      </c>
      <c r="B2293">
        <v>-1945.4307556152401</v>
      </c>
      <c r="C2293">
        <v>-0.98371505699999995</v>
      </c>
      <c r="D2293">
        <v>2.3741722109999999</v>
      </c>
      <c r="E2293">
        <v>0.28944015499999998</v>
      </c>
    </row>
    <row r="2294" spans="1:5" x14ac:dyDescent="0.25">
      <c r="A2294" s="1">
        <v>15.279166666666701</v>
      </c>
      <c r="B2294">
        <v>-1945.41358947754</v>
      </c>
      <c r="C2294">
        <v>-0.99039077799999997</v>
      </c>
      <c r="D2294">
        <v>2.363681793</v>
      </c>
      <c r="E2294">
        <v>0.28944015499999998</v>
      </c>
    </row>
    <row r="2295" spans="1:5" x14ac:dyDescent="0.25">
      <c r="A2295" s="1">
        <v>15.2858333333334</v>
      </c>
      <c r="B2295">
        <v>-1945.36256790161</v>
      </c>
      <c r="C2295">
        <v>-0.99706649800000002</v>
      </c>
      <c r="D2295">
        <v>2.3512840270000002</v>
      </c>
      <c r="E2295">
        <v>0.29134750399999998</v>
      </c>
    </row>
    <row r="2296" spans="1:5" x14ac:dyDescent="0.25">
      <c r="A2296" s="1">
        <v>15.2925</v>
      </c>
      <c r="B2296">
        <v>-1945.2857971191399</v>
      </c>
      <c r="C2296">
        <v>-1.0042190550000001</v>
      </c>
      <c r="D2296">
        <v>2.3374557500000002</v>
      </c>
      <c r="E2296">
        <v>0.29230117799999999</v>
      </c>
    </row>
    <row r="2297" spans="1:5" x14ac:dyDescent="0.25">
      <c r="A2297" s="1">
        <v>15.2991666666667</v>
      </c>
      <c r="B2297">
        <v>-1945.1971054077201</v>
      </c>
      <c r="C2297">
        <v>-1.010417938</v>
      </c>
      <c r="D2297">
        <v>2.3236274720000001</v>
      </c>
      <c r="E2297">
        <v>0.29087066700000003</v>
      </c>
    </row>
    <row r="2298" spans="1:5" x14ac:dyDescent="0.25">
      <c r="A2298" s="1">
        <v>15.3058333333334</v>
      </c>
      <c r="B2298">
        <v>-1945.09935379029</v>
      </c>
      <c r="C2298">
        <v>-1.0180473329999999</v>
      </c>
      <c r="D2298">
        <v>2.3088455200000002</v>
      </c>
      <c r="E2298">
        <v>0.28848648100000002</v>
      </c>
    </row>
    <row r="2299" spans="1:5" x14ac:dyDescent="0.25">
      <c r="A2299" s="1">
        <v>15.3125</v>
      </c>
      <c r="B2299">
        <v>-1945.00303268433</v>
      </c>
      <c r="C2299">
        <v>-1.0275840759999999</v>
      </c>
      <c r="D2299">
        <v>2.293586731</v>
      </c>
      <c r="E2299">
        <v>0.284194946</v>
      </c>
    </row>
    <row r="2300" spans="1:5" x14ac:dyDescent="0.25">
      <c r="A2300" s="1">
        <v>15.3191666666667</v>
      </c>
      <c r="B2300">
        <v>-1944.9176788330101</v>
      </c>
      <c r="C2300">
        <v>-1.039028168</v>
      </c>
      <c r="D2300">
        <v>2.277374268</v>
      </c>
      <c r="E2300">
        <v>0.278949738</v>
      </c>
    </row>
    <row r="2301" spans="1:5" x14ac:dyDescent="0.25">
      <c r="A2301" s="1">
        <v>15.325833333333399</v>
      </c>
      <c r="B2301">
        <v>-1944.8466300964401</v>
      </c>
      <c r="C2301">
        <v>-1.0499954220000001</v>
      </c>
      <c r="D2301">
        <v>2.2616386409999998</v>
      </c>
      <c r="E2301">
        <v>0.27322769200000002</v>
      </c>
    </row>
    <row r="2302" spans="1:5" x14ac:dyDescent="0.25">
      <c r="A2302" s="1">
        <v>15.3325</v>
      </c>
      <c r="B2302">
        <v>-1944.7889328003</v>
      </c>
      <c r="C2302">
        <v>-1.061916351</v>
      </c>
      <c r="D2302">
        <v>2.246379852</v>
      </c>
      <c r="E2302">
        <v>0.26845932</v>
      </c>
    </row>
    <row r="2303" spans="1:5" x14ac:dyDescent="0.25">
      <c r="A2303" s="1">
        <v>15.339166666666699</v>
      </c>
      <c r="B2303">
        <v>-1944.7360038757299</v>
      </c>
      <c r="C2303">
        <v>-1.075267792</v>
      </c>
      <c r="D2303">
        <v>2.2349357599999999</v>
      </c>
      <c r="E2303">
        <v>0.26369094799999998</v>
      </c>
    </row>
    <row r="2304" spans="1:5" x14ac:dyDescent="0.25">
      <c r="A2304" s="1">
        <v>15.345833333333401</v>
      </c>
      <c r="B2304">
        <v>-1944.67163085938</v>
      </c>
      <c r="C2304">
        <v>-1.0895729059999999</v>
      </c>
      <c r="D2304">
        <v>2.2234916689999999</v>
      </c>
      <c r="E2304">
        <v>0.25796890300000003</v>
      </c>
    </row>
    <row r="2305" spans="1:5" x14ac:dyDescent="0.25">
      <c r="A2305" s="1">
        <v>15.352499999999999</v>
      </c>
      <c r="B2305">
        <v>-1944.58913803101</v>
      </c>
      <c r="C2305">
        <v>-1.1019706730000001</v>
      </c>
      <c r="D2305">
        <v>2.2106170650000001</v>
      </c>
      <c r="E2305">
        <v>0.25320053100000001</v>
      </c>
    </row>
    <row r="2306" spans="1:5" x14ac:dyDescent="0.25">
      <c r="A2306" s="1">
        <v>15.359166666666701</v>
      </c>
      <c r="B2306">
        <v>-1944.48375701905</v>
      </c>
      <c r="C2306">
        <v>-1.1129379269999999</v>
      </c>
      <c r="D2306">
        <v>2.197265625</v>
      </c>
      <c r="E2306">
        <v>0.24843215900000001</v>
      </c>
    </row>
    <row r="2307" spans="1:5" x14ac:dyDescent="0.25">
      <c r="A2307" s="1">
        <v>15.3658333333334</v>
      </c>
      <c r="B2307">
        <v>-1944.3597793579099</v>
      </c>
      <c r="C2307">
        <v>-1.124382019</v>
      </c>
      <c r="D2307">
        <v>2.1848678590000001</v>
      </c>
      <c r="E2307">
        <v>0.24366378799999999</v>
      </c>
    </row>
    <row r="2308" spans="1:5" x14ac:dyDescent="0.25">
      <c r="A2308" s="1">
        <v>15.3725</v>
      </c>
      <c r="B2308">
        <v>-1944.2067146301299</v>
      </c>
      <c r="C2308">
        <v>-1.135349274</v>
      </c>
      <c r="D2308">
        <v>2.1710395810000001</v>
      </c>
      <c r="E2308">
        <v>0.23937225300000001</v>
      </c>
    </row>
    <row r="2309" spans="1:5" x14ac:dyDescent="0.25">
      <c r="A2309" s="1">
        <v>15.3791666666667</v>
      </c>
      <c r="B2309">
        <v>-1944.03171539307</v>
      </c>
      <c r="C2309">
        <v>-1.145362854</v>
      </c>
      <c r="D2309">
        <v>2.1533966059999998</v>
      </c>
      <c r="E2309">
        <v>0.23651122999999999</v>
      </c>
    </row>
    <row r="2310" spans="1:5" x14ac:dyDescent="0.25">
      <c r="A2310" s="1">
        <v>15.3858333333334</v>
      </c>
      <c r="B2310">
        <v>-1943.84860992432</v>
      </c>
      <c r="C2310">
        <v>-1.152992249</v>
      </c>
      <c r="D2310">
        <v>2.1347999569999998</v>
      </c>
      <c r="E2310">
        <v>0.23460388200000001</v>
      </c>
    </row>
    <row r="2311" spans="1:5" x14ac:dyDescent="0.25">
      <c r="A2311" s="1">
        <v>15.3925</v>
      </c>
      <c r="B2311">
        <v>-1943.66884231568</v>
      </c>
      <c r="C2311">
        <v>-1.159667969</v>
      </c>
      <c r="D2311">
        <v>2.11763382</v>
      </c>
      <c r="E2311">
        <v>0.23078918500000001</v>
      </c>
    </row>
    <row r="2312" spans="1:5" x14ac:dyDescent="0.25">
      <c r="A2312" s="1">
        <v>15.3991666666667</v>
      </c>
      <c r="B2312">
        <v>-1943.4986114502001</v>
      </c>
      <c r="C2312">
        <v>-1.1663436890000001</v>
      </c>
      <c r="D2312">
        <v>2.1018981929999998</v>
      </c>
      <c r="E2312">
        <v>0.22649764999999999</v>
      </c>
    </row>
    <row r="2313" spans="1:5" x14ac:dyDescent="0.25">
      <c r="A2313" s="1">
        <v>15.405833333333399</v>
      </c>
      <c r="B2313">
        <v>-1943.3374404907199</v>
      </c>
      <c r="C2313">
        <v>-1.1744499209999999</v>
      </c>
      <c r="D2313">
        <v>2.0880699159999998</v>
      </c>
      <c r="E2313">
        <v>0.22220611600000001</v>
      </c>
    </row>
    <row r="2314" spans="1:5" x14ac:dyDescent="0.25">
      <c r="A2314" s="1">
        <v>15.4125</v>
      </c>
      <c r="B2314">
        <v>-1943.1953430175799</v>
      </c>
      <c r="C2314">
        <v>-1.1825561520000001</v>
      </c>
      <c r="D2314">
        <v>2.0742416380000002</v>
      </c>
      <c r="E2314">
        <v>0.21886825600000001</v>
      </c>
    </row>
    <row r="2315" spans="1:5" x14ac:dyDescent="0.25">
      <c r="A2315" s="1">
        <v>15.419166666666699</v>
      </c>
      <c r="B2315">
        <v>-1943.0575370788599</v>
      </c>
      <c r="C2315">
        <v>-1.1863708500000001</v>
      </c>
      <c r="D2315">
        <v>2.0623207090000002</v>
      </c>
      <c r="E2315">
        <v>0.21553039600000001</v>
      </c>
    </row>
    <row r="2316" spans="1:5" x14ac:dyDescent="0.25">
      <c r="A2316" s="1">
        <v>15.425833333333401</v>
      </c>
      <c r="B2316">
        <v>-1942.90685653687</v>
      </c>
      <c r="C2316">
        <v>-1.189231873</v>
      </c>
      <c r="D2316">
        <v>2.051830292</v>
      </c>
      <c r="E2316">
        <v>0.21171569800000001</v>
      </c>
    </row>
    <row r="2317" spans="1:5" x14ac:dyDescent="0.25">
      <c r="A2317" s="1">
        <v>15.432499999999999</v>
      </c>
      <c r="B2317">
        <v>-1942.73805618286</v>
      </c>
      <c r="C2317">
        <v>-1.193523407</v>
      </c>
      <c r="D2317">
        <v>2.0432472229999998</v>
      </c>
      <c r="E2317">
        <v>0.20742416399999999</v>
      </c>
    </row>
    <row r="2318" spans="1:5" x14ac:dyDescent="0.25">
      <c r="A2318" s="1">
        <v>15.439166666666701</v>
      </c>
      <c r="B2318">
        <v>-1942.5687789916999</v>
      </c>
      <c r="C2318">
        <v>-1.198768616</v>
      </c>
      <c r="D2318">
        <v>2.0346641540000001</v>
      </c>
      <c r="E2318">
        <v>0.202655792</v>
      </c>
    </row>
    <row r="2319" spans="1:5" x14ac:dyDescent="0.25">
      <c r="A2319" s="1">
        <v>15.4458333333334</v>
      </c>
      <c r="B2319">
        <v>-1942.40760803223</v>
      </c>
      <c r="C2319">
        <v>-1.20306015</v>
      </c>
      <c r="D2319">
        <v>2.0241737369999999</v>
      </c>
      <c r="E2319">
        <v>0.197410583</v>
      </c>
    </row>
    <row r="2320" spans="1:5" x14ac:dyDescent="0.25">
      <c r="A2320" s="1">
        <v>15.452500000000001</v>
      </c>
      <c r="B2320">
        <v>-1942.2473907470701</v>
      </c>
      <c r="C2320">
        <v>-1.207828522</v>
      </c>
      <c r="D2320">
        <v>2.0132064820000002</v>
      </c>
      <c r="E2320">
        <v>0.19121170000000001</v>
      </c>
    </row>
    <row r="2321" spans="1:5" x14ac:dyDescent="0.25">
      <c r="A2321" s="1">
        <v>15.4591666666667</v>
      </c>
      <c r="B2321">
        <v>-1942.0909881591799</v>
      </c>
      <c r="C2321">
        <v>-1.2145042420000001</v>
      </c>
      <c r="D2321">
        <v>2.0017623900000001</v>
      </c>
      <c r="E2321">
        <v>0.186920166</v>
      </c>
    </row>
    <row r="2322" spans="1:5" x14ac:dyDescent="0.25">
      <c r="A2322" s="1">
        <v>15.4658333333334</v>
      </c>
      <c r="B2322">
        <v>-1941.94984436035</v>
      </c>
      <c r="C2322">
        <v>-1.2226104739999999</v>
      </c>
      <c r="D2322">
        <v>1.9912719729999999</v>
      </c>
      <c r="E2322">
        <v>0.185012817</v>
      </c>
    </row>
    <row r="2323" spans="1:5" x14ac:dyDescent="0.25">
      <c r="A2323" s="1">
        <v>15.4725</v>
      </c>
      <c r="B2323">
        <v>-1941.82920455933</v>
      </c>
      <c r="C2323">
        <v>-1.230239868</v>
      </c>
      <c r="D2323">
        <v>1.9807815550000001</v>
      </c>
      <c r="E2323">
        <v>0.185489655</v>
      </c>
    </row>
    <row r="2324" spans="1:5" x14ac:dyDescent="0.25">
      <c r="A2324" s="1">
        <v>15.4791666666667</v>
      </c>
      <c r="B2324">
        <v>-1941.7238235473701</v>
      </c>
      <c r="C2324">
        <v>-1.2354850770000001</v>
      </c>
      <c r="D2324">
        <v>1.969814301</v>
      </c>
      <c r="E2324">
        <v>0.186920166</v>
      </c>
    </row>
    <row r="2325" spans="1:5" x14ac:dyDescent="0.25">
      <c r="A2325" s="1">
        <v>15.4858333333334</v>
      </c>
      <c r="B2325">
        <v>-1941.63084030152</v>
      </c>
      <c r="C2325">
        <v>-1.240730286</v>
      </c>
      <c r="D2325">
        <v>1.958847046</v>
      </c>
      <c r="E2325">
        <v>0.18644332899999999</v>
      </c>
    </row>
    <row r="2326" spans="1:5" x14ac:dyDescent="0.25">
      <c r="A2326" s="1">
        <v>15.4925</v>
      </c>
      <c r="B2326">
        <v>-1941.5516853332499</v>
      </c>
      <c r="C2326">
        <v>-1.2464523320000001</v>
      </c>
      <c r="D2326">
        <v>1.947402954</v>
      </c>
      <c r="E2326">
        <v>0.18310546899999999</v>
      </c>
    </row>
    <row r="2327" spans="1:5" x14ac:dyDescent="0.25">
      <c r="A2327" s="1">
        <v>15.499166666666699</v>
      </c>
      <c r="B2327">
        <v>-1941.4858818054199</v>
      </c>
      <c r="C2327">
        <v>-1.253604889</v>
      </c>
      <c r="D2327">
        <v>1.9340515140000001</v>
      </c>
      <c r="E2327">
        <v>0.17881393400000001</v>
      </c>
    </row>
    <row r="2328" spans="1:5" x14ac:dyDescent="0.25">
      <c r="A2328" s="1">
        <v>15.505833333333401</v>
      </c>
      <c r="B2328">
        <v>-1941.43629074097</v>
      </c>
      <c r="C2328">
        <v>-1.2612342830000001</v>
      </c>
      <c r="D2328">
        <v>1.9187927250000001</v>
      </c>
      <c r="E2328">
        <v>0.17404556299999999</v>
      </c>
    </row>
    <row r="2329" spans="1:5" x14ac:dyDescent="0.25">
      <c r="A2329" s="1">
        <v>15.512499999999999</v>
      </c>
      <c r="B2329">
        <v>-1941.40529632569</v>
      </c>
      <c r="C2329">
        <v>-1.268863678</v>
      </c>
      <c r="D2329">
        <v>1.901626587</v>
      </c>
      <c r="E2329">
        <v>0.16784668</v>
      </c>
    </row>
    <row r="2330" spans="1:5" x14ac:dyDescent="0.25">
      <c r="A2330" s="1">
        <v>15.519166666666701</v>
      </c>
      <c r="B2330">
        <v>-1941.3828849792501</v>
      </c>
      <c r="C2330">
        <v>-1.278400421</v>
      </c>
      <c r="D2330">
        <v>1.8868446350000001</v>
      </c>
      <c r="E2330">
        <v>0.161170959</v>
      </c>
    </row>
    <row r="2331" spans="1:5" x14ac:dyDescent="0.25">
      <c r="A2331" s="1">
        <v>15.5258333333334</v>
      </c>
      <c r="B2331">
        <v>-1941.3466453552301</v>
      </c>
      <c r="C2331">
        <v>-1.2917518619999999</v>
      </c>
      <c r="D2331">
        <v>1.872062683</v>
      </c>
      <c r="E2331">
        <v>0.15497207599999999</v>
      </c>
    </row>
    <row r="2332" spans="1:5" x14ac:dyDescent="0.25">
      <c r="A2332" s="1">
        <v>15.532500000000001</v>
      </c>
      <c r="B2332">
        <v>-1941.2870407104499</v>
      </c>
      <c r="C2332">
        <v>-1.3055801389999999</v>
      </c>
      <c r="D2332">
        <v>1.8596649169999999</v>
      </c>
      <c r="E2332">
        <v>0.14829635599999999</v>
      </c>
    </row>
    <row r="2333" spans="1:5" x14ac:dyDescent="0.25">
      <c r="A2333" s="1">
        <v>15.5391666666667</v>
      </c>
      <c r="B2333">
        <v>-1941.22409820557</v>
      </c>
      <c r="C2333">
        <v>-1.317977905</v>
      </c>
      <c r="D2333">
        <v>1.848697662</v>
      </c>
      <c r="E2333">
        <v>0.14114379899999999</v>
      </c>
    </row>
    <row r="2334" spans="1:5" x14ac:dyDescent="0.25">
      <c r="A2334" s="1">
        <v>15.5458333333334</v>
      </c>
      <c r="B2334">
        <v>-1941.17736816406</v>
      </c>
      <c r="C2334">
        <v>-1.329898834</v>
      </c>
      <c r="D2334">
        <v>1.838207245</v>
      </c>
      <c r="E2334">
        <v>0.134944916</v>
      </c>
    </row>
    <row r="2335" spans="1:5" x14ac:dyDescent="0.25">
      <c r="A2335" s="1">
        <v>15.5525</v>
      </c>
      <c r="B2335">
        <v>-1941.14208221436</v>
      </c>
      <c r="C2335">
        <v>-1.342773438</v>
      </c>
      <c r="D2335">
        <v>1.8267631529999999</v>
      </c>
      <c r="E2335">
        <v>0.13113021899999999</v>
      </c>
    </row>
    <row r="2336" spans="1:5" x14ac:dyDescent="0.25">
      <c r="A2336" s="1">
        <v>15.5591666666667</v>
      </c>
      <c r="B2336">
        <v>-1941.09630584717</v>
      </c>
      <c r="C2336">
        <v>-1.355648041</v>
      </c>
      <c r="D2336">
        <v>1.8124580379999999</v>
      </c>
      <c r="E2336">
        <v>0.128269196</v>
      </c>
    </row>
    <row r="2337" spans="1:5" x14ac:dyDescent="0.25">
      <c r="A2337" s="1">
        <v>15.5658333333334</v>
      </c>
      <c r="B2337">
        <v>-1941.0367012023901</v>
      </c>
      <c r="C2337">
        <v>-1.3656616210000001</v>
      </c>
      <c r="D2337">
        <v>1.7971992489999999</v>
      </c>
      <c r="E2337">
        <v>0.124454498</v>
      </c>
    </row>
    <row r="2338" spans="1:5" x14ac:dyDescent="0.25">
      <c r="A2338" s="1">
        <v>15.5725</v>
      </c>
      <c r="B2338">
        <v>-1940.9704208374001</v>
      </c>
      <c r="C2338">
        <v>-1.3751983640000001</v>
      </c>
      <c r="D2338">
        <v>1.7800331119999999</v>
      </c>
      <c r="E2338">
        <v>0.120639801</v>
      </c>
    </row>
    <row r="2339" spans="1:5" x14ac:dyDescent="0.25">
      <c r="A2339" s="1">
        <v>15.579166666666699</v>
      </c>
      <c r="B2339">
        <v>-1940.89794158936</v>
      </c>
      <c r="C2339">
        <v>-1.3856887819999999</v>
      </c>
      <c r="D2339">
        <v>1.760482788</v>
      </c>
      <c r="E2339">
        <v>0.115871429</v>
      </c>
    </row>
    <row r="2340" spans="1:5" x14ac:dyDescent="0.25">
      <c r="A2340" s="1">
        <v>15.585833333333399</v>
      </c>
      <c r="B2340">
        <v>-1940.79685211182</v>
      </c>
      <c r="C2340">
        <v>-1.395702362</v>
      </c>
      <c r="D2340">
        <v>1.739501953</v>
      </c>
      <c r="E2340">
        <v>0.109672546</v>
      </c>
    </row>
    <row r="2341" spans="1:5" x14ac:dyDescent="0.25">
      <c r="A2341" s="1">
        <v>15.592499999999999</v>
      </c>
      <c r="B2341">
        <v>-1940.6704902648901</v>
      </c>
      <c r="C2341">
        <v>-1.4042854309999999</v>
      </c>
      <c r="D2341">
        <v>1.7213821410000001</v>
      </c>
      <c r="E2341">
        <v>0.101566315</v>
      </c>
    </row>
    <row r="2342" spans="1:5" x14ac:dyDescent="0.25">
      <c r="A2342" s="1">
        <v>15.599166666666701</v>
      </c>
      <c r="B2342">
        <v>-1940.54222106934</v>
      </c>
      <c r="C2342">
        <v>-1.412391663</v>
      </c>
      <c r="D2342">
        <v>1.7070770260000001</v>
      </c>
      <c r="E2342">
        <v>9.2983246000000006E-2</v>
      </c>
    </row>
    <row r="2343" spans="1:5" x14ac:dyDescent="0.25">
      <c r="A2343" s="1">
        <v>15.605833333333401</v>
      </c>
      <c r="B2343">
        <v>-1940.4230117797899</v>
      </c>
      <c r="C2343">
        <v>-1.419067383</v>
      </c>
      <c r="D2343">
        <v>1.6956329349999999</v>
      </c>
      <c r="E2343">
        <v>8.8214873999999999E-2</v>
      </c>
    </row>
    <row r="2344" spans="1:5" x14ac:dyDescent="0.25">
      <c r="A2344" s="1">
        <v>15.612500000000001</v>
      </c>
      <c r="B2344">
        <v>-1940.3162002563499</v>
      </c>
      <c r="C2344">
        <v>-1.4233589170000001</v>
      </c>
      <c r="D2344">
        <v>1.6837120059999999</v>
      </c>
      <c r="E2344">
        <v>8.4877014000000001E-2</v>
      </c>
    </row>
    <row r="2345" spans="1:5" x14ac:dyDescent="0.25">
      <c r="A2345" s="1">
        <v>15.6191666666667</v>
      </c>
      <c r="B2345">
        <v>-1940.2046203613299</v>
      </c>
      <c r="C2345">
        <v>-1.4271736150000001</v>
      </c>
      <c r="D2345">
        <v>1.671791077</v>
      </c>
      <c r="E2345">
        <v>8.2015990999999996E-2</v>
      </c>
    </row>
    <row r="2346" spans="1:5" x14ac:dyDescent="0.25">
      <c r="A2346" s="1">
        <v>15.6258333333334</v>
      </c>
      <c r="B2346">
        <v>-1940.0901794433601</v>
      </c>
      <c r="C2346">
        <v>-1.431941986</v>
      </c>
      <c r="D2346">
        <v>1.661777496</v>
      </c>
      <c r="E2346">
        <v>7.7724456999999997E-2</v>
      </c>
    </row>
    <row r="2347" spans="1:5" x14ac:dyDescent="0.25">
      <c r="A2347" s="1">
        <v>15.6325</v>
      </c>
      <c r="B2347">
        <v>-1939.9595260620099</v>
      </c>
      <c r="C2347">
        <v>-1.435279846</v>
      </c>
      <c r="D2347">
        <v>1.651287079</v>
      </c>
      <c r="E2347">
        <v>7.2956085000000004E-2</v>
      </c>
    </row>
    <row r="2348" spans="1:5" x14ac:dyDescent="0.25">
      <c r="A2348" s="1">
        <v>15.6391666666667</v>
      </c>
      <c r="B2348">
        <v>-1939.8064613342301</v>
      </c>
      <c r="C2348">
        <v>-1.4371871949999999</v>
      </c>
      <c r="D2348">
        <v>1.6384124760000001</v>
      </c>
      <c r="E2348">
        <v>6.8664551000000004E-2</v>
      </c>
    </row>
    <row r="2349" spans="1:5" x14ac:dyDescent="0.25">
      <c r="A2349" s="1">
        <v>15.6458333333334</v>
      </c>
      <c r="B2349">
        <v>-1939.64529037476</v>
      </c>
      <c r="C2349">
        <v>-1.440048218</v>
      </c>
      <c r="D2349">
        <v>1.623630524</v>
      </c>
      <c r="E2349">
        <v>6.2942504999999996E-2</v>
      </c>
    </row>
    <row r="2350" spans="1:5" x14ac:dyDescent="0.25">
      <c r="A2350" s="1">
        <v>15.6525</v>
      </c>
      <c r="B2350">
        <v>-1939.4860267639201</v>
      </c>
      <c r="C2350">
        <v>-1.4443397520000001</v>
      </c>
      <c r="D2350">
        <v>1.6098022460000001</v>
      </c>
      <c r="E2350">
        <v>5.7697296000000002E-2</v>
      </c>
    </row>
    <row r="2351" spans="1:5" x14ac:dyDescent="0.25">
      <c r="A2351" s="1">
        <v>15.6591666666667</v>
      </c>
      <c r="B2351">
        <v>-1939.3372535705601</v>
      </c>
      <c r="C2351">
        <v>-1.448154449</v>
      </c>
      <c r="D2351">
        <v>1.596450806</v>
      </c>
      <c r="E2351">
        <v>5.3405762000000002E-2</v>
      </c>
    </row>
    <row r="2352" spans="1:5" x14ac:dyDescent="0.25">
      <c r="A2352" s="1">
        <v>15.665833333333399</v>
      </c>
      <c r="B2352">
        <v>-1939.1956329345701</v>
      </c>
      <c r="C2352">
        <v>-1.4524459839999999</v>
      </c>
      <c r="D2352">
        <v>1.582145691</v>
      </c>
      <c r="E2352">
        <v>5.1021575999999999E-2</v>
      </c>
    </row>
    <row r="2353" spans="1:5" x14ac:dyDescent="0.25">
      <c r="A2353" s="1">
        <v>15.672499999999999</v>
      </c>
      <c r="B2353">
        <v>-1939.06736373902</v>
      </c>
      <c r="C2353">
        <v>-1.4586448670000001</v>
      </c>
      <c r="D2353">
        <v>1.5673637389999999</v>
      </c>
      <c r="E2353">
        <v>4.8637390000000003E-2</v>
      </c>
    </row>
    <row r="2354" spans="1:5" x14ac:dyDescent="0.25">
      <c r="A2354" s="1">
        <v>15.679166666666699</v>
      </c>
      <c r="B2354">
        <v>-1938.9629364013699</v>
      </c>
      <c r="C2354">
        <v>-1.4667510989999999</v>
      </c>
      <c r="D2354">
        <v>1.554012299</v>
      </c>
      <c r="E2354">
        <v>4.5299529999999998E-2</v>
      </c>
    </row>
    <row r="2355" spans="1:5" x14ac:dyDescent="0.25">
      <c r="A2355" s="1">
        <v>15.685833333333401</v>
      </c>
      <c r="B2355">
        <v>-1938.8809204101599</v>
      </c>
      <c r="C2355">
        <v>-1.475334167</v>
      </c>
      <c r="D2355">
        <v>1.5406608580000001</v>
      </c>
      <c r="E2355">
        <v>4.0531157999999998E-2</v>
      </c>
    </row>
    <row r="2356" spans="1:5" x14ac:dyDescent="0.25">
      <c r="A2356" s="1">
        <v>15.692500000000001</v>
      </c>
      <c r="B2356">
        <v>-1938.81130218506</v>
      </c>
      <c r="C2356">
        <v>-1.4853477479999999</v>
      </c>
      <c r="D2356">
        <v>1.525878906</v>
      </c>
      <c r="E2356">
        <v>3.4332275000000002E-2</v>
      </c>
    </row>
    <row r="2357" spans="1:5" x14ac:dyDescent="0.25">
      <c r="A2357" s="1">
        <v>15.6991666666667</v>
      </c>
      <c r="B2357">
        <v>-1938.7378692627001</v>
      </c>
      <c r="C2357">
        <v>-1.495361328</v>
      </c>
      <c r="D2357">
        <v>1.512050629</v>
      </c>
      <c r="E2357">
        <v>2.6702881000000001E-2</v>
      </c>
    </row>
    <row r="2358" spans="1:5" x14ac:dyDescent="0.25">
      <c r="A2358" s="1">
        <v>15.7058333333334</v>
      </c>
      <c r="B2358">
        <v>-1938.65013122559</v>
      </c>
      <c r="C2358">
        <v>-1.5044212340000001</v>
      </c>
      <c r="D2358">
        <v>1.4991760249999999</v>
      </c>
      <c r="E2358">
        <v>1.8119811999999999E-2</v>
      </c>
    </row>
    <row r="2359" spans="1:5" x14ac:dyDescent="0.25">
      <c r="A2359" s="1">
        <v>15.7125</v>
      </c>
      <c r="B2359">
        <v>-1938.5461807250999</v>
      </c>
      <c r="C2359">
        <v>-1.513004303</v>
      </c>
      <c r="D2359">
        <v>1.4872550959999999</v>
      </c>
      <c r="E2359">
        <v>9.5367430000000003E-3</v>
      </c>
    </row>
    <row r="2360" spans="1:5" x14ac:dyDescent="0.25">
      <c r="A2360" s="1">
        <v>15.7191666666667</v>
      </c>
      <c r="B2360">
        <v>-1938.4288787841799</v>
      </c>
      <c r="C2360">
        <v>-1.5206336979999999</v>
      </c>
      <c r="D2360">
        <v>1.474380493</v>
      </c>
      <c r="E2360">
        <v>3.3378599999999998E-3</v>
      </c>
    </row>
    <row r="2361" spans="1:5" x14ac:dyDescent="0.25">
      <c r="A2361" s="1">
        <v>15.7258333333334</v>
      </c>
      <c r="B2361">
        <v>-1938.3020401000999</v>
      </c>
      <c r="C2361">
        <v>-1.5268325810000001</v>
      </c>
      <c r="D2361">
        <v>1.463890076</v>
      </c>
      <c r="E2361">
        <v>9.5367399999999995E-4</v>
      </c>
    </row>
    <row r="2362" spans="1:5" x14ac:dyDescent="0.25">
      <c r="A2362" s="1">
        <v>15.7325</v>
      </c>
      <c r="B2362">
        <v>-1938.1632804870601</v>
      </c>
      <c r="C2362">
        <v>-1.5311241149999999</v>
      </c>
      <c r="D2362">
        <v>1.453876495</v>
      </c>
      <c r="E2362">
        <v>1.430511E-3</v>
      </c>
    </row>
    <row r="2363" spans="1:5" x14ac:dyDescent="0.25">
      <c r="A2363" s="1">
        <v>15.7391666666667</v>
      </c>
      <c r="B2363">
        <v>-1938.0211830139201</v>
      </c>
      <c r="C2363">
        <v>-1.5354156489999999</v>
      </c>
      <c r="D2363">
        <v>1.4433860780000001</v>
      </c>
      <c r="E2363">
        <v>1.907349E-3</v>
      </c>
    </row>
    <row r="2364" spans="1:5" x14ac:dyDescent="0.25">
      <c r="A2364" s="1">
        <v>15.745833333333399</v>
      </c>
      <c r="B2364">
        <v>-1937.8895759582499</v>
      </c>
      <c r="C2364">
        <v>-1.540184021</v>
      </c>
      <c r="D2364">
        <v>1.4300346370000001</v>
      </c>
      <c r="E2364">
        <v>4.2915339999999996E-3</v>
      </c>
    </row>
    <row r="2365" spans="1:5" x14ac:dyDescent="0.25">
      <c r="A2365" s="1">
        <v>15.7525</v>
      </c>
      <c r="B2365">
        <v>-1937.77894973755</v>
      </c>
      <c r="C2365">
        <v>-1.544952393</v>
      </c>
      <c r="D2365">
        <v>1.4162063600000001</v>
      </c>
      <c r="E2365">
        <v>8.5830690000000005E-3</v>
      </c>
    </row>
    <row r="2366" spans="1:5" x14ac:dyDescent="0.25">
      <c r="A2366" s="1">
        <v>15.759166666666699</v>
      </c>
      <c r="B2366">
        <v>-1937.6893043518101</v>
      </c>
      <c r="C2366">
        <v>-1.5511512759999999</v>
      </c>
      <c r="D2366">
        <v>1.4028549189999999</v>
      </c>
      <c r="E2366">
        <v>1.3351439999999999E-2</v>
      </c>
    </row>
    <row r="2367" spans="1:5" x14ac:dyDescent="0.25">
      <c r="A2367" s="1">
        <v>15.765833333333401</v>
      </c>
      <c r="B2367">
        <v>-1937.61587142945</v>
      </c>
      <c r="C2367">
        <v>-1.557826996</v>
      </c>
      <c r="D2367">
        <v>1.3904571530000001</v>
      </c>
      <c r="E2367">
        <v>1.4781951999999999E-2</v>
      </c>
    </row>
    <row r="2368" spans="1:5" x14ac:dyDescent="0.25">
      <c r="A2368" s="1">
        <v>15.772500000000001</v>
      </c>
      <c r="B2368">
        <v>-1937.5491142272999</v>
      </c>
      <c r="C2368">
        <v>-1.56545639</v>
      </c>
      <c r="D2368">
        <v>1.379489899</v>
      </c>
      <c r="E2368">
        <v>1.3828277999999999E-2</v>
      </c>
    </row>
    <row r="2369" spans="1:5" x14ac:dyDescent="0.25">
      <c r="A2369" s="1">
        <v>15.779166666666701</v>
      </c>
      <c r="B2369">
        <v>-1937.47568130493</v>
      </c>
      <c r="C2369">
        <v>-1.5707015989999999</v>
      </c>
      <c r="D2369">
        <v>1.3704299929999999</v>
      </c>
      <c r="E2369">
        <v>1.1444091999999999E-2</v>
      </c>
    </row>
    <row r="2370" spans="1:5" x14ac:dyDescent="0.25">
      <c r="A2370" s="1">
        <v>15.7858333333334</v>
      </c>
      <c r="B2370">
        <v>-1937.3807907104499</v>
      </c>
      <c r="C2370">
        <v>-1.5735626220000001</v>
      </c>
      <c r="D2370">
        <v>1.365184784</v>
      </c>
      <c r="E2370">
        <v>8.1062319999999997E-3</v>
      </c>
    </row>
    <row r="2371" spans="1:5" x14ac:dyDescent="0.25">
      <c r="A2371" s="1">
        <v>15.7925</v>
      </c>
      <c r="B2371">
        <v>-1937.26015090943</v>
      </c>
      <c r="C2371">
        <v>-1.577377319</v>
      </c>
      <c r="D2371">
        <v>1.361846924</v>
      </c>
      <c r="E2371">
        <v>2.8610229999999999E-3</v>
      </c>
    </row>
    <row r="2372" spans="1:5" x14ac:dyDescent="0.25">
      <c r="A2372" s="1">
        <v>15.7991666666667</v>
      </c>
      <c r="B2372">
        <v>-1937.1166229248099</v>
      </c>
      <c r="C2372">
        <v>-1.582145691</v>
      </c>
      <c r="D2372">
        <v>1.3570785519999999</v>
      </c>
      <c r="E2372">
        <v>-3.8146970000000001E-3</v>
      </c>
    </row>
    <row r="2373" spans="1:5" x14ac:dyDescent="0.25">
      <c r="A2373" s="1">
        <v>15.8058333333334</v>
      </c>
      <c r="B2373">
        <v>-1936.9640350341799</v>
      </c>
      <c r="C2373">
        <v>-1.5878677370000001</v>
      </c>
      <c r="D2373">
        <v>1.347541809</v>
      </c>
      <c r="E2373">
        <v>-9.0599059999999995E-3</v>
      </c>
    </row>
    <row r="2374" spans="1:5" x14ac:dyDescent="0.25">
      <c r="A2374" s="1">
        <v>15.8125</v>
      </c>
      <c r="B2374">
        <v>-1936.80906295777</v>
      </c>
      <c r="C2374">
        <v>-1.5921592710000001</v>
      </c>
      <c r="D2374">
        <v>1.3341903690000001</v>
      </c>
      <c r="E2374">
        <v>-1.2874603E-2</v>
      </c>
    </row>
    <row r="2375" spans="1:5" x14ac:dyDescent="0.25">
      <c r="A2375" s="1">
        <v>15.8191666666667</v>
      </c>
      <c r="B2375">
        <v>-1936.65981292725</v>
      </c>
      <c r="C2375">
        <v>-1.5969276429999999</v>
      </c>
      <c r="D2375">
        <v>1.3208389279999999</v>
      </c>
      <c r="E2375">
        <v>-1.6689301E-2</v>
      </c>
    </row>
    <row r="2376" spans="1:5" x14ac:dyDescent="0.25">
      <c r="A2376" s="1">
        <v>15.825833333333399</v>
      </c>
      <c r="B2376">
        <v>-1936.52296066284</v>
      </c>
      <c r="C2376">
        <v>-1.604557037</v>
      </c>
      <c r="D2376">
        <v>1.307487488</v>
      </c>
      <c r="E2376">
        <v>-2.0503997999999999E-2</v>
      </c>
    </row>
    <row r="2377" spans="1:5" x14ac:dyDescent="0.25">
      <c r="A2377" s="1">
        <v>15.8325</v>
      </c>
      <c r="B2377">
        <v>-1936.40184402466</v>
      </c>
      <c r="C2377">
        <v>-1.612663269</v>
      </c>
      <c r="D2377">
        <v>1.294612885</v>
      </c>
      <c r="E2377">
        <v>-2.3841858E-2</v>
      </c>
    </row>
    <row r="2378" spans="1:5" x14ac:dyDescent="0.25">
      <c r="A2378" s="1">
        <v>15.839166666666699</v>
      </c>
      <c r="B2378">
        <v>-1936.2807273864801</v>
      </c>
      <c r="C2378">
        <v>-1.6188621519999999</v>
      </c>
      <c r="D2378">
        <v>1.2826919560000001</v>
      </c>
      <c r="E2378">
        <v>-2.8610229000000001E-2</v>
      </c>
    </row>
    <row r="2379" spans="1:5" x14ac:dyDescent="0.25">
      <c r="A2379" s="1">
        <v>15.845833333333401</v>
      </c>
      <c r="B2379">
        <v>-1936.1443519592301</v>
      </c>
      <c r="C2379">
        <v>-1.622200012</v>
      </c>
      <c r="D2379">
        <v>1.273155212</v>
      </c>
      <c r="E2379">
        <v>-3.3378601000000001E-2</v>
      </c>
    </row>
    <row r="2380" spans="1:5" x14ac:dyDescent="0.25">
      <c r="A2380" s="1">
        <v>15.852499999999999</v>
      </c>
      <c r="B2380">
        <v>-1935.98365783692</v>
      </c>
      <c r="C2380">
        <v>-1.6241073610000001</v>
      </c>
      <c r="D2380">
        <v>1.2674331670000001</v>
      </c>
      <c r="E2380">
        <v>-3.7193298E-2</v>
      </c>
    </row>
    <row r="2381" spans="1:5" x14ac:dyDescent="0.25">
      <c r="A2381" s="1">
        <v>15.859166666666701</v>
      </c>
      <c r="B2381">
        <v>-1935.8048439025899</v>
      </c>
      <c r="C2381">
        <v>-1.626968384</v>
      </c>
      <c r="D2381">
        <v>1.2636184690000001</v>
      </c>
      <c r="E2381">
        <v>-3.9100647000000002E-2</v>
      </c>
    </row>
    <row r="2382" spans="1:5" x14ac:dyDescent="0.25">
      <c r="A2382" s="1">
        <v>15.8658333333334</v>
      </c>
      <c r="B2382">
        <v>-1935.6198310852101</v>
      </c>
      <c r="C2382">
        <v>-1.630306244</v>
      </c>
      <c r="D2382">
        <v>1.2588500979999999</v>
      </c>
      <c r="E2382">
        <v>-3.9577484000000003E-2</v>
      </c>
    </row>
    <row r="2383" spans="1:5" x14ac:dyDescent="0.25">
      <c r="A2383" s="1">
        <v>15.8725</v>
      </c>
      <c r="B2383">
        <v>-1935.4310035705601</v>
      </c>
      <c r="C2383">
        <v>-1.6341209409999999</v>
      </c>
      <c r="D2383">
        <v>1.252651215</v>
      </c>
      <c r="E2383">
        <v>-4.0054320999999997E-2</v>
      </c>
    </row>
    <row r="2384" spans="1:5" x14ac:dyDescent="0.25">
      <c r="A2384" s="1">
        <v>15.8791666666667</v>
      </c>
      <c r="B2384">
        <v>-1935.25171279907</v>
      </c>
      <c r="C2384">
        <v>-1.6369819640000001</v>
      </c>
      <c r="D2384">
        <v>1.245498657</v>
      </c>
      <c r="E2384">
        <v>-4.0531157999999998E-2</v>
      </c>
    </row>
    <row r="2385" spans="1:5" x14ac:dyDescent="0.25">
      <c r="A2385" s="1">
        <v>15.8858333333334</v>
      </c>
      <c r="B2385">
        <v>-1935.0709915161201</v>
      </c>
      <c r="C2385">
        <v>-1.639842987</v>
      </c>
      <c r="D2385">
        <v>1.239299774</v>
      </c>
      <c r="E2385">
        <v>-4.3869019000000002E-2</v>
      </c>
    </row>
    <row r="2386" spans="1:5" x14ac:dyDescent="0.25">
      <c r="A2386" s="1">
        <v>15.8925</v>
      </c>
      <c r="B2386">
        <v>-1934.8983764648499</v>
      </c>
      <c r="C2386">
        <v>-1.644611359</v>
      </c>
      <c r="D2386">
        <v>1.23167038</v>
      </c>
      <c r="E2386">
        <v>-4.8160553000000002E-2</v>
      </c>
    </row>
    <row r="2387" spans="1:5" x14ac:dyDescent="0.25">
      <c r="A2387" s="1">
        <v>15.8991666666667</v>
      </c>
      <c r="B2387">
        <v>-1934.7367286682199</v>
      </c>
      <c r="C2387">
        <v>-1.648902893</v>
      </c>
      <c r="D2387">
        <v>1.224040985</v>
      </c>
      <c r="E2387">
        <v>-5.1498413E-2</v>
      </c>
    </row>
    <row r="2388" spans="1:5" x14ac:dyDescent="0.25">
      <c r="A2388" s="1">
        <v>15.905833333333399</v>
      </c>
      <c r="B2388">
        <v>-1934.58080291748</v>
      </c>
      <c r="C2388">
        <v>-1.651287079</v>
      </c>
      <c r="D2388">
        <v>1.2145042420000001</v>
      </c>
      <c r="E2388">
        <v>-5.3405762000000002E-2</v>
      </c>
    </row>
    <row r="2389" spans="1:5" x14ac:dyDescent="0.25">
      <c r="A2389" s="1">
        <v>15.9125</v>
      </c>
      <c r="B2389">
        <v>-1934.42249298096</v>
      </c>
      <c r="C2389">
        <v>-1.6508102419999999</v>
      </c>
      <c r="D2389">
        <v>1.205444336</v>
      </c>
      <c r="E2389">
        <v>-5.5789947999999999E-2</v>
      </c>
    </row>
    <row r="2390" spans="1:5" x14ac:dyDescent="0.25">
      <c r="A2390" s="1">
        <v>15.919166666666699</v>
      </c>
      <c r="B2390">
        <v>-1934.2522621154801</v>
      </c>
      <c r="C2390">
        <v>-1.648902893</v>
      </c>
      <c r="D2390">
        <v>1.1982917790000001</v>
      </c>
      <c r="E2390">
        <v>-5.8174133000000003E-2</v>
      </c>
    </row>
    <row r="2391" spans="1:5" x14ac:dyDescent="0.25">
      <c r="A2391" s="1">
        <v>15.925833333333401</v>
      </c>
      <c r="B2391">
        <v>-1934.0939521789601</v>
      </c>
      <c r="C2391">
        <v>-1.647949219</v>
      </c>
      <c r="D2391">
        <v>1.193523407</v>
      </c>
      <c r="E2391">
        <v>-5.7697296000000002E-2</v>
      </c>
    </row>
    <row r="2392" spans="1:5" x14ac:dyDescent="0.25">
      <c r="A2392" s="1">
        <v>15.932499999999999</v>
      </c>
      <c r="B2392">
        <v>-1933.9566230773901</v>
      </c>
      <c r="C2392">
        <v>-1.646518707</v>
      </c>
      <c r="D2392">
        <v>1.1906623839999999</v>
      </c>
      <c r="E2392">
        <v>-5.5313109999999999E-2</v>
      </c>
    </row>
    <row r="2393" spans="1:5" x14ac:dyDescent="0.25">
      <c r="A2393" s="1">
        <v>15.939166666666701</v>
      </c>
      <c r="B2393">
        <v>-1933.8312149047899</v>
      </c>
      <c r="C2393">
        <v>-1.644611359</v>
      </c>
      <c r="D2393">
        <v>1.184463501</v>
      </c>
      <c r="E2393">
        <v>-5.4359435999999997E-2</v>
      </c>
    </row>
    <row r="2394" spans="1:5" x14ac:dyDescent="0.25">
      <c r="A2394" s="1">
        <v>15.9458333333334</v>
      </c>
      <c r="B2394">
        <v>-1933.69579315186</v>
      </c>
      <c r="C2394">
        <v>-1.641273499</v>
      </c>
      <c r="D2394">
        <v>1.1763572689999999</v>
      </c>
      <c r="E2394">
        <v>-5.4836272999999998E-2</v>
      </c>
    </row>
    <row r="2395" spans="1:5" x14ac:dyDescent="0.25">
      <c r="A2395" s="1">
        <v>15.952500000000001</v>
      </c>
      <c r="B2395">
        <v>-1933.5465431213399</v>
      </c>
      <c r="C2395">
        <v>-1.6379356380000001</v>
      </c>
      <c r="D2395">
        <v>1.165866852</v>
      </c>
      <c r="E2395">
        <v>-5.4359435999999997E-2</v>
      </c>
    </row>
    <row r="2396" spans="1:5" x14ac:dyDescent="0.25">
      <c r="A2396" s="1">
        <v>15.9591666666667</v>
      </c>
      <c r="B2396">
        <v>-1933.39109420777</v>
      </c>
      <c r="C2396">
        <v>-1.6369819640000001</v>
      </c>
      <c r="D2396">
        <v>1.1544227600000001</v>
      </c>
      <c r="E2396">
        <v>-5.1498413E-2</v>
      </c>
    </row>
    <row r="2397" spans="1:5" x14ac:dyDescent="0.25">
      <c r="A2397" s="1">
        <v>15.9658333333334</v>
      </c>
      <c r="B2397">
        <v>-1933.23183059693</v>
      </c>
      <c r="C2397">
        <v>-1.6369819640000001</v>
      </c>
      <c r="D2397">
        <v>1.1434555049999999</v>
      </c>
      <c r="E2397">
        <v>-4.9591063999999997E-2</v>
      </c>
    </row>
    <row r="2398" spans="1:5" x14ac:dyDescent="0.25">
      <c r="A2398" s="1">
        <v>15.9725</v>
      </c>
      <c r="B2398">
        <v>-1933.0635070800799</v>
      </c>
      <c r="C2398">
        <v>-1.6369819640000001</v>
      </c>
      <c r="D2398">
        <v>1.1348724370000001</v>
      </c>
      <c r="E2398">
        <v>-5.1498413E-2</v>
      </c>
    </row>
    <row r="2399" spans="1:5" x14ac:dyDescent="0.25">
      <c r="A2399" s="1">
        <v>15.9791666666667</v>
      </c>
      <c r="B2399">
        <v>-1932.87706375122</v>
      </c>
      <c r="C2399">
        <v>-1.6365051269999999</v>
      </c>
      <c r="D2399">
        <v>1.129150391</v>
      </c>
      <c r="E2399">
        <v>-5.5789947999999999E-2</v>
      </c>
    </row>
    <row r="2400" spans="1:5" x14ac:dyDescent="0.25">
      <c r="A2400" s="1">
        <v>15.9858333333334</v>
      </c>
      <c r="B2400">
        <v>-1932.67822265625</v>
      </c>
      <c r="C2400">
        <v>-1.6365051269999999</v>
      </c>
      <c r="D2400">
        <v>1.1229515080000001</v>
      </c>
      <c r="E2400">
        <v>-5.9604644999999998E-2</v>
      </c>
    </row>
    <row r="2401" spans="1:5" x14ac:dyDescent="0.25">
      <c r="A2401" s="1">
        <v>15.9925</v>
      </c>
      <c r="B2401">
        <v>-1932.4660301208501</v>
      </c>
      <c r="C2401">
        <v>-1.637458801</v>
      </c>
      <c r="D2401">
        <v>1.1167526249999999</v>
      </c>
      <c r="E2401">
        <v>-6.1988831000000001E-2</v>
      </c>
    </row>
    <row r="2402" spans="1:5" x14ac:dyDescent="0.25">
      <c r="A2402" s="1">
        <v>15.999166666666699</v>
      </c>
      <c r="B2402">
        <v>-1932.2423934936501</v>
      </c>
      <c r="C2402">
        <v>-1.6379356380000001</v>
      </c>
      <c r="D2402">
        <v>1.1096000669999999</v>
      </c>
      <c r="E2402">
        <v>-6.8187713999999996E-2</v>
      </c>
    </row>
    <row r="2403" spans="1:5" x14ac:dyDescent="0.25">
      <c r="A2403" s="1">
        <v>16.005833333333399</v>
      </c>
      <c r="B2403">
        <v>-1932.0011138916</v>
      </c>
      <c r="C2403">
        <v>-1.6384124760000001</v>
      </c>
      <c r="D2403">
        <v>1.10244751</v>
      </c>
      <c r="E2403">
        <v>-7.5817107999999994E-2</v>
      </c>
    </row>
    <row r="2404" spans="1:5" x14ac:dyDescent="0.25">
      <c r="A2404" s="1">
        <v>16.012499999999999</v>
      </c>
      <c r="B2404">
        <v>-1931.74171447754</v>
      </c>
      <c r="C2404">
        <v>-1.638889313</v>
      </c>
      <c r="D2404">
        <v>1.0943412779999999</v>
      </c>
      <c r="E2404">
        <v>-8.2492828000000004E-2</v>
      </c>
    </row>
    <row r="2405" spans="1:5" x14ac:dyDescent="0.25">
      <c r="A2405" s="1">
        <v>16.019166666666699</v>
      </c>
      <c r="B2405">
        <v>-1931.4851760864301</v>
      </c>
      <c r="C2405">
        <v>-1.6393661500000001</v>
      </c>
      <c r="D2405">
        <v>1.088142395</v>
      </c>
      <c r="E2405">
        <v>-8.8214873999999999E-2</v>
      </c>
    </row>
    <row r="2406" spans="1:5" x14ac:dyDescent="0.25">
      <c r="A2406" s="1">
        <v>16.025833333333399</v>
      </c>
      <c r="B2406">
        <v>-1931.2539100647</v>
      </c>
      <c r="C2406">
        <v>-1.637458801</v>
      </c>
      <c r="D2406">
        <v>1.0867118840000001</v>
      </c>
      <c r="E2406">
        <v>-9.3936919999999993E-2</v>
      </c>
    </row>
    <row r="2407" spans="1:5" x14ac:dyDescent="0.25">
      <c r="A2407" s="1">
        <v>16.032499999999999</v>
      </c>
      <c r="B2407">
        <v>-1931.0622215271001</v>
      </c>
      <c r="C2407">
        <v>-1.63269043</v>
      </c>
      <c r="D2407">
        <v>1.0862350460000001</v>
      </c>
      <c r="E2407">
        <v>-0.10061264</v>
      </c>
    </row>
    <row r="2408" spans="1:5" x14ac:dyDescent="0.25">
      <c r="A2408" s="1">
        <v>16.039166666666699</v>
      </c>
      <c r="B2408">
        <v>-1930.8934211731</v>
      </c>
      <c r="C2408">
        <v>-1.6241073610000001</v>
      </c>
      <c r="D2408">
        <v>1.0824203489999999</v>
      </c>
      <c r="E2408">
        <v>-0.10442733799999999</v>
      </c>
    </row>
    <row r="2409" spans="1:5" x14ac:dyDescent="0.25">
      <c r="A2409" s="1">
        <v>16.045833333333398</v>
      </c>
      <c r="B2409">
        <v>-1930.72462081909</v>
      </c>
      <c r="C2409">
        <v>-1.612663269</v>
      </c>
      <c r="D2409">
        <v>1.075267792</v>
      </c>
      <c r="E2409">
        <v>-0.1039505</v>
      </c>
    </row>
    <row r="2410" spans="1:5" x14ac:dyDescent="0.25">
      <c r="A2410" s="1">
        <v>16.052499999999998</v>
      </c>
      <c r="B2410">
        <v>-1930.5458068847699</v>
      </c>
      <c r="C2410">
        <v>-1.60074234</v>
      </c>
      <c r="D2410">
        <v>1.068115234</v>
      </c>
      <c r="E2410">
        <v>-0.101089478</v>
      </c>
    </row>
    <row r="2411" spans="1:5" x14ac:dyDescent="0.25">
      <c r="A2411" s="1">
        <v>16.059166666666702</v>
      </c>
      <c r="B2411">
        <v>-1930.35793304444</v>
      </c>
      <c r="C2411">
        <v>-1.5888214110000001</v>
      </c>
      <c r="D2411">
        <v>1.0604858399999999</v>
      </c>
      <c r="E2411">
        <v>-9.8705292E-2</v>
      </c>
    </row>
    <row r="2412" spans="1:5" x14ac:dyDescent="0.25">
      <c r="A2412" s="1">
        <v>16.065833333333401</v>
      </c>
      <c r="B2412">
        <v>-1930.1543235778799</v>
      </c>
      <c r="C2412">
        <v>-1.577377319</v>
      </c>
      <c r="D2412">
        <v>1.0533332820000001</v>
      </c>
      <c r="E2412">
        <v>-9.8228455000000006E-2</v>
      </c>
    </row>
    <row r="2413" spans="1:5" x14ac:dyDescent="0.25">
      <c r="A2413" s="1">
        <v>16.072500000000002</v>
      </c>
      <c r="B2413">
        <v>-1929.9244880676299</v>
      </c>
      <c r="C2413">
        <v>-1.565933228</v>
      </c>
      <c r="D2413">
        <v>1.0485649109999999</v>
      </c>
      <c r="E2413">
        <v>-9.6797942999999997E-2</v>
      </c>
    </row>
    <row r="2414" spans="1:5" x14ac:dyDescent="0.25">
      <c r="A2414" s="1">
        <v>16.079166666666701</v>
      </c>
      <c r="B2414">
        <v>-1929.6689033508301</v>
      </c>
      <c r="C2414">
        <v>-1.556396484</v>
      </c>
      <c r="D2414">
        <v>1.0471343989999999</v>
      </c>
      <c r="E2414">
        <v>-9.4890593999999995E-2</v>
      </c>
    </row>
    <row r="2415" spans="1:5" x14ac:dyDescent="0.25">
      <c r="A2415" s="1">
        <v>16.085833333333401</v>
      </c>
      <c r="B2415">
        <v>-1929.40855026245</v>
      </c>
      <c r="C2415">
        <v>-1.549243927</v>
      </c>
      <c r="D2415">
        <v>1.0485649109999999</v>
      </c>
      <c r="E2415">
        <v>-9.2983246000000006E-2</v>
      </c>
    </row>
    <row r="2416" spans="1:5" x14ac:dyDescent="0.25">
      <c r="A2416" s="1">
        <v>16.092500000000001</v>
      </c>
      <c r="B2416">
        <v>-1929.1467666625999</v>
      </c>
      <c r="C2416">
        <v>-1.5416145320000001</v>
      </c>
      <c r="D2416">
        <v>1.0485649109999999</v>
      </c>
      <c r="E2416">
        <v>-9.2029572000000004E-2</v>
      </c>
    </row>
    <row r="2417" spans="1:5" x14ac:dyDescent="0.25">
      <c r="A2417" s="1">
        <v>16.099166666666701</v>
      </c>
      <c r="B2417">
        <v>-1928.88402938843</v>
      </c>
      <c r="C2417">
        <v>-1.533031464</v>
      </c>
      <c r="D2417">
        <v>1.046657562</v>
      </c>
      <c r="E2417">
        <v>-9.2506408999999998E-2</v>
      </c>
    </row>
    <row r="2418" spans="1:5" x14ac:dyDescent="0.25">
      <c r="A2418" s="1">
        <v>16.105833333333401</v>
      </c>
      <c r="B2418">
        <v>-1928.62367630005</v>
      </c>
      <c r="C2418">
        <v>-1.5239715579999999</v>
      </c>
      <c r="D2418">
        <v>1.044273376</v>
      </c>
      <c r="E2418">
        <v>-9.3460082999999999E-2</v>
      </c>
    </row>
    <row r="2419" spans="1:5" x14ac:dyDescent="0.25">
      <c r="A2419" s="1">
        <v>16.112500000000001</v>
      </c>
      <c r="B2419">
        <v>-1928.37476730347</v>
      </c>
      <c r="C2419">
        <v>-1.5144348139999999</v>
      </c>
      <c r="D2419">
        <v>1.042366028</v>
      </c>
      <c r="E2419">
        <v>-9.8228455000000006E-2</v>
      </c>
    </row>
    <row r="2420" spans="1:5" x14ac:dyDescent="0.25">
      <c r="A2420" s="1">
        <v>16.1191666666667</v>
      </c>
      <c r="B2420">
        <v>-1928.1334877014201</v>
      </c>
      <c r="C2420">
        <v>-1.50346756</v>
      </c>
      <c r="D2420">
        <v>1.039981842</v>
      </c>
      <c r="E2420">
        <v>-0.104904175</v>
      </c>
    </row>
    <row r="2421" spans="1:5" x14ac:dyDescent="0.25">
      <c r="A2421" s="1">
        <v>16.1258333333334</v>
      </c>
      <c r="B2421">
        <v>-1927.8779029846201</v>
      </c>
      <c r="C2421">
        <v>-1.489639282</v>
      </c>
      <c r="D2421">
        <v>1.0361671450000001</v>
      </c>
      <c r="E2421">
        <v>-0.109672546</v>
      </c>
    </row>
    <row r="2422" spans="1:5" x14ac:dyDescent="0.25">
      <c r="A2422" s="1">
        <v>16.1325</v>
      </c>
      <c r="B2422">
        <v>-1927.6103973388699</v>
      </c>
      <c r="C2422">
        <v>-1.4739036560000001</v>
      </c>
      <c r="D2422">
        <v>1.0309219359999999</v>
      </c>
      <c r="E2422">
        <v>-0.111103058</v>
      </c>
    </row>
    <row r="2423" spans="1:5" x14ac:dyDescent="0.25">
      <c r="A2423" s="1">
        <v>16.1391666666667</v>
      </c>
      <c r="B2423">
        <v>-1927.3295402526901</v>
      </c>
      <c r="C2423">
        <v>-1.4586448670000001</v>
      </c>
      <c r="D2423">
        <v>1.0251998899999999</v>
      </c>
      <c r="E2423">
        <v>-0.10871887199999999</v>
      </c>
    </row>
    <row r="2424" spans="1:5" x14ac:dyDescent="0.25">
      <c r="A2424" s="1">
        <v>16.1458333333334</v>
      </c>
      <c r="B2424">
        <v>-1927.0391464233401</v>
      </c>
      <c r="C2424">
        <v>-1.4467239380000001</v>
      </c>
      <c r="D2424">
        <v>1.0209083560000001</v>
      </c>
      <c r="E2424">
        <v>-0.105381012</v>
      </c>
    </row>
    <row r="2425" spans="1:5" x14ac:dyDescent="0.25">
      <c r="A2425" s="1">
        <v>16.1525</v>
      </c>
      <c r="B2425">
        <v>-1926.73778533936</v>
      </c>
      <c r="C2425">
        <v>-1.436710358</v>
      </c>
      <c r="D2425">
        <v>1.0185241700000001</v>
      </c>
      <c r="E2425">
        <v>-0.101566315</v>
      </c>
    </row>
    <row r="2426" spans="1:5" x14ac:dyDescent="0.25">
      <c r="A2426" s="1">
        <v>16.1591666666667</v>
      </c>
      <c r="B2426">
        <v>-1926.4307022094699</v>
      </c>
      <c r="C2426">
        <v>-1.42621994</v>
      </c>
      <c r="D2426">
        <v>1.019001007</v>
      </c>
      <c r="E2426">
        <v>-9.6797942999999997E-2</v>
      </c>
    </row>
    <row r="2427" spans="1:5" x14ac:dyDescent="0.25">
      <c r="A2427" s="1">
        <v>16.165833333333399</v>
      </c>
      <c r="B2427">
        <v>-1926.13124847412</v>
      </c>
      <c r="C2427">
        <v>-1.415729523</v>
      </c>
      <c r="D2427">
        <v>1.0232925420000001</v>
      </c>
      <c r="E2427">
        <v>-9.4890593999999995E-2</v>
      </c>
    </row>
    <row r="2428" spans="1:5" x14ac:dyDescent="0.25">
      <c r="A2428" s="1">
        <v>16.172499999999999</v>
      </c>
      <c r="B2428">
        <v>-1925.84657669068</v>
      </c>
      <c r="C2428">
        <v>-1.4052391049999999</v>
      </c>
      <c r="D2428">
        <v>1.029014587</v>
      </c>
      <c r="E2428">
        <v>-9.7274780000000005E-2</v>
      </c>
    </row>
    <row r="2429" spans="1:5" x14ac:dyDescent="0.25">
      <c r="A2429" s="1">
        <v>16.179166666666699</v>
      </c>
      <c r="B2429">
        <v>-1925.5638122558601</v>
      </c>
      <c r="C2429">
        <v>-1.3928413390000001</v>
      </c>
      <c r="D2429">
        <v>1.032829285</v>
      </c>
      <c r="E2429">
        <v>-0.10347366299999999</v>
      </c>
    </row>
    <row r="2430" spans="1:5" x14ac:dyDescent="0.25">
      <c r="A2430" s="1">
        <v>16.185833333333399</v>
      </c>
      <c r="B2430">
        <v>-1925.2710342407199</v>
      </c>
      <c r="C2430">
        <v>-1.3775825500000001</v>
      </c>
      <c r="D2430">
        <v>1.0318756099999999</v>
      </c>
      <c r="E2430">
        <v>-0.108242035</v>
      </c>
    </row>
    <row r="2431" spans="1:5" x14ac:dyDescent="0.25">
      <c r="A2431" s="1">
        <v>16.192499999999999</v>
      </c>
      <c r="B2431">
        <v>-1924.96347427368</v>
      </c>
      <c r="C2431">
        <v>-1.3613700870000001</v>
      </c>
      <c r="D2431">
        <v>1.0266304020000001</v>
      </c>
      <c r="E2431">
        <v>-0.110626221</v>
      </c>
    </row>
    <row r="2432" spans="1:5" x14ac:dyDescent="0.25">
      <c r="A2432" s="1">
        <v>16.199166666666699</v>
      </c>
      <c r="B2432">
        <v>-1924.6535301208501</v>
      </c>
      <c r="C2432">
        <v>-1.3456344600000001</v>
      </c>
      <c r="D2432">
        <v>1.017570496</v>
      </c>
      <c r="E2432">
        <v>-0.11301040599999999</v>
      </c>
    </row>
    <row r="2433" spans="1:5" x14ac:dyDescent="0.25">
      <c r="A2433" s="1">
        <v>16.205833333333398</v>
      </c>
      <c r="B2433">
        <v>-1924.35646057129</v>
      </c>
      <c r="C2433">
        <v>-1.33228302</v>
      </c>
      <c r="D2433">
        <v>1.0075569150000001</v>
      </c>
      <c r="E2433">
        <v>-0.11825561499999999</v>
      </c>
    </row>
    <row r="2434" spans="1:5" x14ac:dyDescent="0.25">
      <c r="A2434" s="1">
        <v>16.212499999999999</v>
      </c>
      <c r="B2434">
        <v>-1924.0641593933101</v>
      </c>
      <c r="C2434">
        <v>-1.322746277</v>
      </c>
      <c r="D2434">
        <v>0.99802017200000004</v>
      </c>
      <c r="E2434">
        <v>-0.12254714999999999</v>
      </c>
    </row>
    <row r="2435" spans="1:5" x14ac:dyDescent="0.25">
      <c r="A2435" s="1">
        <v>16.219166666666698</v>
      </c>
      <c r="B2435">
        <v>-1923.77614974976</v>
      </c>
      <c r="C2435">
        <v>-1.3165473940000001</v>
      </c>
      <c r="D2435">
        <v>0.992298126</v>
      </c>
      <c r="E2435">
        <v>-0.124454498</v>
      </c>
    </row>
    <row r="2436" spans="1:5" x14ac:dyDescent="0.25">
      <c r="A2436" s="1">
        <v>16.225833333333401</v>
      </c>
      <c r="B2436">
        <v>-1923.4881401062</v>
      </c>
      <c r="C2436">
        <v>-1.3108253480000001</v>
      </c>
      <c r="D2436">
        <v>0.98896026599999998</v>
      </c>
      <c r="E2436">
        <v>-0.12540817300000001</v>
      </c>
    </row>
    <row r="2437" spans="1:5" x14ac:dyDescent="0.25">
      <c r="A2437" s="1">
        <v>16.232500000000002</v>
      </c>
      <c r="B2437">
        <v>-1923.20823669434</v>
      </c>
      <c r="C2437">
        <v>-1.3036727910000001</v>
      </c>
      <c r="D2437">
        <v>0.98562240599999995</v>
      </c>
      <c r="E2437">
        <v>-0.126361847</v>
      </c>
    </row>
    <row r="2438" spans="1:5" x14ac:dyDescent="0.25">
      <c r="A2438" s="1">
        <v>16.239166666666701</v>
      </c>
      <c r="B2438">
        <v>-1922.93357849121</v>
      </c>
      <c r="C2438">
        <v>-1.296043396</v>
      </c>
      <c r="D2438">
        <v>0.98085403400000004</v>
      </c>
      <c r="E2438">
        <v>-0.126361847</v>
      </c>
    </row>
    <row r="2439" spans="1:5" x14ac:dyDescent="0.25">
      <c r="A2439" s="1">
        <v>16.245833333333401</v>
      </c>
      <c r="B2439">
        <v>-1922.64318466187</v>
      </c>
      <c r="C2439">
        <v>-1.2879371639999999</v>
      </c>
      <c r="D2439">
        <v>0.974655151</v>
      </c>
      <c r="E2439">
        <v>-0.123023987</v>
      </c>
    </row>
    <row r="2440" spans="1:5" x14ac:dyDescent="0.25">
      <c r="A2440" s="1">
        <v>16.252500000000001</v>
      </c>
      <c r="B2440">
        <v>-1922.33276367188</v>
      </c>
      <c r="C2440">
        <v>-1.278400421</v>
      </c>
      <c r="D2440">
        <v>0.96845626799999995</v>
      </c>
      <c r="E2440">
        <v>-0.118732452</v>
      </c>
    </row>
    <row r="2441" spans="1:5" x14ac:dyDescent="0.25">
      <c r="A2441" s="1">
        <v>16.259166666666701</v>
      </c>
      <c r="B2441">
        <v>-1922.0137596130401</v>
      </c>
      <c r="C2441">
        <v>-1.2674331670000001</v>
      </c>
      <c r="D2441">
        <v>0.96178054800000001</v>
      </c>
      <c r="E2441">
        <v>-0.11634826700000001</v>
      </c>
    </row>
    <row r="2442" spans="1:5" x14ac:dyDescent="0.25">
      <c r="A2442" s="1">
        <v>16.265833333333401</v>
      </c>
      <c r="B2442">
        <v>-1921.7057228088399</v>
      </c>
      <c r="C2442">
        <v>-1.2564659119999999</v>
      </c>
      <c r="D2442">
        <v>0.95415115399999995</v>
      </c>
      <c r="E2442">
        <v>-0.115394592</v>
      </c>
    </row>
    <row r="2443" spans="1:5" x14ac:dyDescent="0.25">
      <c r="A2443" s="1">
        <v>16.272500000000001</v>
      </c>
      <c r="B2443">
        <v>-1921.39720916748</v>
      </c>
      <c r="C2443">
        <v>-1.2469291689999999</v>
      </c>
      <c r="D2443">
        <v>0.94747543300000003</v>
      </c>
      <c r="E2443">
        <v>-0.11634826700000001</v>
      </c>
    </row>
    <row r="2444" spans="1:5" x14ac:dyDescent="0.25">
      <c r="A2444" s="1">
        <v>16.279166666666701</v>
      </c>
      <c r="B2444">
        <v>-1921.0724830627501</v>
      </c>
      <c r="C2444">
        <v>-1.237392426</v>
      </c>
      <c r="D2444">
        <v>0.94127654999999999</v>
      </c>
      <c r="E2444">
        <v>-0.118732452</v>
      </c>
    </row>
    <row r="2445" spans="1:5" x14ac:dyDescent="0.25">
      <c r="A2445" s="1">
        <v>16.2858333333334</v>
      </c>
      <c r="B2445">
        <v>-1920.7324981689501</v>
      </c>
      <c r="C2445">
        <v>-1.2259483339999999</v>
      </c>
      <c r="D2445">
        <v>0.93603134200000004</v>
      </c>
      <c r="E2445">
        <v>-0.12254714999999999</v>
      </c>
    </row>
    <row r="2446" spans="1:5" x14ac:dyDescent="0.25">
      <c r="A2446" s="1">
        <v>16.2925</v>
      </c>
      <c r="B2446">
        <v>-1920.3953742981</v>
      </c>
      <c r="C2446">
        <v>-1.214981079</v>
      </c>
      <c r="D2446">
        <v>0.92792511</v>
      </c>
      <c r="E2446">
        <v>-0.12540817300000001</v>
      </c>
    </row>
    <row r="2447" spans="1:5" x14ac:dyDescent="0.25">
      <c r="A2447" s="1">
        <v>16.2991666666667</v>
      </c>
      <c r="B2447">
        <v>-1920.0606346130401</v>
      </c>
      <c r="C2447">
        <v>-1.204490662</v>
      </c>
      <c r="D2447">
        <v>0.92029571499999996</v>
      </c>
      <c r="E2447">
        <v>-0.12588500999999999</v>
      </c>
    </row>
    <row r="2448" spans="1:5" x14ac:dyDescent="0.25">
      <c r="A2448" s="1">
        <v>16.3058333333334</v>
      </c>
      <c r="B2448">
        <v>-1919.7053909301801</v>
      </c>
      <c r="C2448">
        <v>-1.1930465699999999</v>
      </c>
      <c r="D2448">
        <v>0.91218948399999999</v>
      </c>
      <c r="E2448">
        <v>-0.12731552099999999</v>
      </c>
    </row>
    <row r="2449" spans="1:5" x14ac:dyDescent="0.25">
      <c r="A2449" s="1">
        <v>16.3125</v>
      </c>
      <c r="B2449">
        <v>-1919.3253517150899</v>
      </c>
      <c r="C2449">
        <v>-1.1801719669999999</v>
      </c>
      <c r="D2449">
        <v>0.90646743799999996</v>
      </c>
      <c r="E2449">
        <v>-0.12874603300000001</v>
      </c>
    </row>
    <row r="2450" spans="1:5" x14ac:dyDescent="0.25">
      <c r="A2450" s="1">
        <v>16.3191666666667</v>
      </c>
      <c r="B2450">
        <v>-1918.95055770874</v>
      </c>
      <c r="C2450">
        <v>-1.166820526</v>
      </c>
      <c r="D2450">
        <v>0.90217590299999995</v>
      </c>
      <c r="E2450">
        <v>-0.129699707</v>
      </c>
    </row>
    <row r="2451" spans="1:5" x14ac:dyDescent="0.25">
      <c r="A2451" s="1">
        <v>16.325833333333399</v>
      </c>
      <c r="B2451">
        <v>-1918.60485076905</v>
      </c>
      <c r="C2451">
        <v>-1.1544227600000001</v>
      </c>
      <c r="D2451">
        <v>0.89836120600000002</v>
      </c>
      <c r="E2451">
        <v>-0.13065338100000001</v>
      </c>
    </row>
    <row r="2452" spans="1:5" x14ac:dyDescent="0.25">
      <c r="A2452" s="1">
        <v>16.3325</v>
      </c>
      <c r="B2452">
        <v>-1918.27487945557</v>
      </c>
      <c r="C2452">
        <v>-1.14440918</v>
      </c>
      <c r="D2452">
        <v>0.896930695</v>
      </c>
      <c r="E2452">
        <v>-0.133514404</v>
      </c>
    </row>
    <row r="2453" spans="1:5" x14ac:dyDescent="0.25">
      <c r="A2453" s="1">
        <v>16.339166666666699</v>
      </c>
      <c r="B2453">
        <v>-1917.9401397705101</v>
      </c>
      <c r="C2453">
        <v>-1.1367797850000001</v>
      </c>
      <c r="D2453">
        <v>0.89597702000000001</v>
      </c>
      <c r="E2453">
        <v>-0.13589859000000001</v>
      </c>
    </row>
    <row r="2454" spans="1:5" x14ac:dyDescent="0.25">
      <c r="A2454" s="1">
        <v>16.345833333333399</v>
      </c>
      <c r="B2454">
        <v>-1917.60778427124</v>
      </c>
      <c r="C2454">
        <v>-1.1324882510000001</v>
      </c>
      <c r="D2454">
        <v>0.89311599699999999</v>
      </c>
      <c r="E2454">
        <v>-0.13637542699999999</v>
      </c>
    </row>
    <row r="2455" spans="1:5" x14ac:dyDescent="0.25">
      <c r="A2455" s="1">
        <v>16.352499999999999</v>
      </c>
      <c r="B2455">
        <v>-1917.2849655151399</v>
      </c>
      <c r="C2455">
        <v>-1.131534576</v>
      </c>
      <c r="D2455">
        <v>0.88834762599999995</v>
      </c>
      <c r="E2455">
        <v>-0.134944916</v>
      </c>
    </row>
    <row r="2456" spans="1:5" x14ac:dyDescent="0.25">
      <c r="A2456" s="1">
        <v>16.359166666666699</v>
      </c>
      <c r="B2456">
        <v>-1916.9526100158701</v>
      </c>
      <c r="C2456">
        <v>-1.132965088</v>
      </c>
      <c r="D2456">
        <v>0.88310241700000003</v>
      </c>
      <c r="E2456">
        <v>-0.133037567</v>
      </c>
    </row>
    <row r="2457" spans="1:5" x14ac:dyDescent="0.25">
      <c r="A2457" s="1">
        <v>16.365833333333399</v>
      </c>
      <c r="B2457">
        <v>-1916.60642623902</v>
      </c>
      <c r="C2457">
        <v>-1.1343955990000001</v>
      </c>
      <c r="D2457">
        <v>0.877857208</v>
      </c>
      <c r="E2457">
        <v>-0.13113021899999999</v>
      </c>
    </row>
    <row r="2458" spans="1:5" x14ac:dyDescent="0.25">
      <c r="A2458" s="1">
        <v>16.372499999999999</v>
      </c>
      <c r="B2458">
        <v>-1916.24546051026</v>
      </c>
      <c r="C2458">
        <v>-1.132965088</v>
      </c>
      <c r="D2458">
        <v>0.87308883699999995</v>
      </c>
      <c r="E2458">
        <v>-0.12874603300000001</v>
      </c>
    </row>
    <row r="2459" spans="1:5" x14ac:dyDescent="0.25">
      <c r="A2459" s="1">
        <v>16.379166666666698</v>
      </c>
      <c r="B2459">
        <v>-1915.8806800842301</v>
      </c>
      <c r="C2459">
        <v>-1.1281967159999999</v>
      </c>
      <c r="D2459">
        <v>0.86832046500000004</v>
      </c>
      <c r="E2459">
        <v>-0.12731552099999999</v>
      </c>
    </row>
    <row r="2460" spans="1:5" x14ac:dyDescent="0.25">
      <c r="A2460" s="1">
        <v>16.385833333333402</v>
      </c>
      <c r="B2460">
        <v>-1915.5158996582099</v>
      </c>
      <c r="C2460">
        <v>-1.1215209960000001</v>
      </c>
      <c r="D2460">
        <v>0.86545944200000002</v>
      </c>
      <c r="E2460">
        <v>-0.126361847</v>
      </c>
    </row>
    <row r="2461" spans="1:5" x14ac:dyDescent="0.25">
      <c r="A2461" s="1">
        <v>16.392499999999998</v>
      </c>
      <c r="B2461">
        <v>-1915.1678085327201</v>
      </c>
      <c r="C2461">
        <v>-1.113891602</v>
      </c>
      <c r="D2461">
        <v>0.86355209399999999</v>
      </c>
      <c r="E2461">
        <v>-0.12540817300000001</v>
      </c>
    </row>
    <row r="2462" spans="1:5" x14ac:dyDescent="0.25">
      <c r="A2462" s="1">
        <v>16.399166666666702</v>
      </c>
      <c r="B2462">
        <v>-1914.8426055908201</v>
      </c>
      <c r="C2462">
        <v>-1.10578537</v>
      </c>
      <c r="D2462">
        <v>0.862121582</v>
      </c>
      <c r="E2462">
        <v>-0.124931335</v>
      </c>
    </row>
    <row r="2463" spans="1:5" x14ac:dyDescent="0.25">
      <c r="A2463" s="1">
        <v>16.405833333333401</v>
      </c>
      <c r="B2463">
        <v>-1914.51978683472</v>
      </c>
      <c r="C2463">
        <v>-1.0981559750000001</v>
      </c>
      <c r="D2463">
        <v>0.85973739599999999</v>
      </c>
      <c r="E2463">
        <v>-0.123500824</v>
      </c>
    </row>
    <row r="2464" spans="1:5" x14ac:dyDescent="0.25">
      <c r="A2464" s="1">
        <v>16.412500000000001</v>
      </c>
      <c r="B2464">
        <v>-1914.18981552124</v>
      </c>
      <c r="C2464">
        <v>-1.0910034179999999</v>
      </c>
      <c r="D2464">
        <v>0.85783004799999996</v>
      </c>
      <c r="E2464">
        <v>-0.122070313</v>
      </c>
    </row>
    <row r="2465" spans="1:5" x14ac:dyDescent="0.25">
      <c r="A2465" s="1">
        <v>16.419166666666701</v>
      </c>
      <c r="B2465">
        <v>-1913.8660430908201</v>
      </c>
      <c r="C2465">
        <v>-1.083374023</v>
      </c>
      <c r="D2465">
        <v>0.85544586199999995</v>
      </c>
      <c r="E2465">
        <v>-0.118732452</v>
      </c>
    </row>
    <row r="2466" spans="1:5" x14ac:dyDescent="0.25">
      <c r="A2466" s="1">
        <v>16.425833333333401</v>
      </c>
      <c r="B2466">
        <v>-1913.5556221008301</v>
      </c>
      <c r="C2466">
        <v>-1.0743141169999999</v>
      </c>
      <c r="D2466">
        <v>0.85258483900000004</v>
      </c>
      <c r="E2466">
        <v>-0.11634826700000001</v>
      </c>
    </row>
    <row r="2467" spans="1:5" x14ac:dyDescent="0.25">
      <c r="A2467" s="1">
        <v>16.432500000000001</v>
      </c>
      <c r="B2467">
        <v>-1913.24472427368</v>
      </c>
      <c r="C2467">
        <v>-1.063346863</v>
      </c>
      <c r="D2467">
        <v>0.84972381600000002</v>
      </c>
      <c r="E2467">
        <v>-0.114440918</v>
      </c>
    </row>
    <row r="2468" spans="1:5" x14ac:dyDescent="0.25">
      <c r="A2468" s="1">
        <v>16.439166666666701</v>
      </c>
      <c r="B2468">
        <v>-1912.9219055175799</v>
      </c>
      <c r="C2468">
        <v>-1.0499954220000001</v>
      </c>
      <c r="D2468">
        <v>0.84638595599999999</v>
      </c>
      <c r="E2468">
        <v>-0.112533569</v>
      </c>
    </row>
    <row r="2469" spans="1:5" x14ac:dyDescent="0.25">
      <c r="A2469" s="1">
        <v>16.4458333333334</v>
      </c>
      <c r="B2469">
        <v>-1912.59336471558</v>
      </c>
      <c r="C2469">
        <v>-1.0361671450000001</v>
      </c>
      <c r="D2469">
        <v>0.84257125899999996</v>
      </c>
      <c r="E2469">
        <v>-0.111579895</v>
      </c>
    </row>
    <row r="2470" spans="1:5" x14ac:dyDescent="0.25">
      <c r="A2470" s="1">
        <v>16.452500000000001</v>
      </c>
      <c r="B2470">
        <v>-1912.2691154480001</v>
      </c>
      <c r="C2470">
        <v>-1.022338867</v>
      </c>
      <c r="D2470">
        <v>0.83589553800000005</v>
      </c>
      <c r="E2470">
        <v>-0.111579895</v>
      </c>
    </row>
    <row r="2471" spans="1:5" x14ac:dyDescent="0.25">
      <c r="A2471" s="1">
        <v>16.4591666666667</v>
      </c>
      <c r="B2471">
        <v>-1911.9429588317901</v>
      </c>
      <c r="C2471">
        <v>-1.009464264</v>
      </c>
      <c r="D2471">
        <v>0.82969665500000001</v>
      </c>
      <c r="E2471">
        <v>-0.11301040599999999</v>
      </c>
    </row>
    <row r="2472" spans="1:5" x14ac:dyDescent="0.25">
      <c r="A2472" s="1">
        <v>16.4658333333334</v>
      </c>
      <c r="B2472">
        <v>-1911.60154342652</v>
      </c>
      <c r="C2472">
        <v>-0.99658966100000002</v>
      </c>
      <c r="D2472">
        <v>0.82445144699999995</v>
      </c>
      <c r="E2472">
        <v>-0.111579895</v>
      </c>
    </row>
    <row r="2473" spans="1:5" x14ac:dyDescent="0.25">
      <c r="A2473" s="1">
        <v>16.4725</v>
      </c>
      <c r="B2473">
        <v>-1911.2477302551299</v>
      </c>
      <c r="C2473">
        <v>-0.98514556900000005</v>
      </c>
      <c r="D2473">
        <v>0.82206726100000005</v>
      </c>
      <c r="E2473">
        <v>-0.107288361</v>
      </c>
    </row>
    <row r="2474" spans="1:5" x14ac:dyDescent="0.25">
      <c r="A2474" s="1">
        <v>16.4791666666667</v>
      </c>
      <c r="B2474">
        <v>-1910.8738899231</v>
      </c>
      <c r="C2474">
        <v>-0.97179412799999998</v>
      </c>
      <c r="D2474">
        <v>0.81968307500000004</v>
      </c>
      <c r="E2474">
        <v>-0.10251998900000001</v>
      </c>
    </row>
    <row r="2475" spans="1:5" x14ac:dyDescent="0.25">
      <c r="A2475" s="1">
        <v>16.4858333333334</v>
      </c>
      <c r="B2475">
        <v>-1910.4871749878</v>
      </c>
      <c r="C2475">
        <v>-0.95701217699999996</v>
      </c>
      <c r="D2475">
        <v>0.81825256300000004</v>
      </c>
      <c r="E2475">
        <v>-9.9182128999999994E-2</v>
      </c>
    </row>
    <row r="2476" spans="1:5" x14ac:dyDescent="0.25">
      <c r="A2476" s="1">
        <v>16.4925</v>
      </c>
      <c r="B2476">
        <v>-1910.09092330933</v>
      </c>
      <c r="C2476">
        <v>-0.94079971299999998</v>
      </c>
      <c r="D2476">
        <v>0.82015991200000005</v>
      </c>
      <c r="E2476">
        <v>-9.8705292E-2</v>
      </c>
    </row>
    <row r="2477" spans="1:5" x14ac:dyDescent="0.25">
      <c r="A2477" s="1">
        <v>16.499166666666699</v>
      </c>
      <c r="B2477">
        <v>-1909.68799591065</v>
      </c>
      <c r="C2477">
        <v>-0.92363357499999998</v>
      </c>
      <c r="D2477">
        <v>0.82206726100000005</v>
      </c>
      <c r="E2477">
        <v>-9.9182128999999994E-2</v>
      </c>
    </row>
    <row r="2478" spans="1:5" x14ac:dyDescent="0.25">
      <c r="A2478" s="1">
        <v>16.505833333333399</v>
      </c>
      <c r="B2478">
        <v>-1909.2803001403799</v>
      </c>
      <c r="C2478">
        <v>-0.90599060099999995</v>
      </c>
      <c r="D2478">
        <v>0.82397460899999997</v>
      </c>
      <c r="E2478">
        <v>-0.101566315</v>
      </c>
    </row>
    <row r="2479" spans="1:5" x14ac:dyDescent="0.25">
      <c r="A2479" s="1">
        <v>16.512499999999999</v>
      </c>
      <c r="B2479">
        <v>-1908.8654518127501</v>
      </c>
      <c r="C2479">
        <v>-0.88739395099999996</v>
      </c>
      <c r="D2479">
        <v>0.82492828399999996</v>
      </c>
      <c r="E2479">
        <v>-0.104904175</v>
      </c>
    </row>
    <row r="2480" spans="1:5" x14ac:dyDescent="0.25">
      <c r="A2480" s="1">
        <v>16.519166666666699</v>
      </c>
      <c r="B2480">
        <v>-1908.44774246216</v>
      </c>
      <c r="C2480">
        <v>-0.86784362800000003</v>
      </c>
      <c r="D2480">
        <v>0.82588195799999997</v>
      </c>
      <c r="E2480">
        <v>-0.109195709</v>
      </c>
    </row>
    <row r="2481" spans="1:5" x14ac:dyDescent="0.25">
      <c r="A2481" s="1">
        <v>16.525833333333399</v>
      </c>
      <c r="B2481">
        <v>-1908.0166816711401</v>
      </c>
      <c r="C2481">
        <v>-0.844955444</v>
      </c>
      <c r="D2481">
        <v>0.82683563199999999</v>
      </c>
      <c r="E2481">
        <v>-0.11301040599999999</v>
      </c>
    </row>
    <row r="2482" spans="1:5" x14ac:dyDescent="0.25">
      <c r="A2482" s="1">
        <v>16.532499999999999</v>
      </c>
      <c r="B2482">
        <v>-1907.5789451599101</v>
      </c>
      <c r="C2482">
        <v>-0.81872940100000002</v>
      </c>
      <c r="D2482">
        <v>0.82778930699999997</v>
      </c>
      <c r="E2482">
        <v>-0.115394592</v>
      </c>
    </row>
    <row r="2483" spans="1:5" x14ac:dyDescent="0.25">
      <c r="A2483" s="1">
        <v>16.539166666666699</v>
      </c>
      <c r="B2483">
        <v>-1907.1383476257299</v>
      </c>
      <c r="C2483">
        <v>-0.79059600799999996</v>
      </c>
      <c r="D2483">
        <v>0.829219818</v>
      </c>
      <c r="E2483">
        <v>-0.115871429</v>
      </c>
    </row>
    <row r="2484" spans="1:5" x14ac:dyDescent="0.25">
      <c r="A2484" s="1">
        <v>16.545833333333398</v>
      </c>
      <c r="B2484">
        <v>-1906.70824050904</v>
      </c>
      <c r="C2484">
        <v>-0.76198577899999997</v>
      </c>
      <c r="D2484">
        <v>0.82969665500000001</v>
      </c>
      <c r="E2484">
        <v>-0.117778778</v>
      </c>
    </row>
    <row r="2485" spans="1:5" x14ac:dyDescent="0.25">
      <c r="A2485" s="1">
        <v>16.552499999999998</v>
      </c>
      <c r="B2485">
        <v>-1906.2738418579099</v>
      </c>
      <c r="C2485">
        <v>-0.73289871200000001</v>
      </c>
      <c r="D2485">
        <v>0.82778930699999997</v>
      </c>
      <c r="E2485">
        <v>-0.123023987</v>
      </c>
    </row>
    <row r="2486" spans="1:5" x14ac:dyDescent="0.25">
      <c r="A2486" s="1">
        <v>16.559166666666702</v>
      </c>
      <c r="B2486">
        <v>-1905.84897994995</v>
      </c>
      <c r="C2486">
        <v>-0.70571899400000004</v>
      </c>
      <c r="D2486">
        <v>0.82683563199999999</v>
      </c>
      <c r="E2486">
        <v>-0.13017654400000001</v>
      </c>
    </row>
    <row r="2487" spans="1:5" x14ac:dyDescent="0.25">
      <c r="A2487" s="1">
        <v>16.565833333333401</v>
      </c>
      <c r="B2487">
        <v>-1905.46083450318</v>
      </c>
      <c r="C2487">
        <v>-0.68187713599999999</v>
      </c>
      <c r="D2487">
        <v>0.82540512099999996</v>
      </c>
      <c r="E2487">
        <v>-0.136852264</v>
      </c>
    </row>
    <row r="2488" spans="1:5" x14ac:dyDescent="0.25">
      <c r="A2488" s="1">
        <v>16.572500000000002</v>
      </c>
      <c r="B2488">
        <v>-1905.1141738891599</v>
      </c>
      <c r="C2488">
        <v>-0.66280364999999997</v>
      </c>
      <c r="D2488">
        <v>0.82015991200000005</v>
      </c>
      <c r="E2488">
        <v>-0.14066696200000001</v>
      </c>
    </row>
    <row r="2489" spans="1:5" x14ac:dyDescent="0.25">
      <c r="A2489" s="1">
        <v>16.579166666666701</v>
      </c>
      <c r="B2489">
        <v>-1904.8066139221201</v>
      </c>
      <c r="C2489">
        <v>-0.64802169799999998</v>
      </c>
      <c r="D2489">
        <v>0.81157684299999999</v>
      </c>
      <c r="E2489">
        <v>-0.14257431000000001</v>
      </c>
    </row>
    <row r="2490" spans="1:5" x14ac:dyDescent="0.25">
      <c r="A2490" s="1">
        <v>16.585833333333401</v>
      </c>
      <c r="B2490">
        <v>-1904.5147895813</v>
      </c>
      <c r="C2490">
        <v>-0.63848495500000002</v>
      </c>
      <c r="D2490">
        <v>0.80251693700000004</v>
      </c>
      <c r="E2490">
        <v>-0.142097473</v>
      </c>
    </row>
    <row r="2491" spans="1:5" x14ac:dyDescent="0.25">
      <c r="A2491" s="1">
        <v>16.592500000000001</v>
      </c>
      <c r="B2491">
        <v>-1904.2530059814501</v>
      </c>
      <c r="C2491">
        <v>-0.63514709499999999</v>
      </c>
      <c r="D2491">
        <v>0.79536437999999998</v>
      </c>
      <c r="E2491">
        <v>-0.14162063599999999</v>
      </c>
    </row>
    <row r="2492" spans="1:5" x14ac:dyDescent="0.25">
      <c r="A2492" s="1">
        <v>16.599166666666701</v>
      </c>
      <c r="B2492">
        <v>-1904.0083885192901</v>
      </c>
      <c r="C2492">
        <v>-0.63753128100000001</v>
      </c>
      <c r="D2492">
        <v>0.78821182300000003</v>
      </c>
      <c r="E2492">
        <v>-0.14114379899999999</v>
      </c>
    </row>
    <row r="2493" spans="1:5" x14ac:dyDescent="0.25">
      <c r="A2493" s="1">
        <v>16.605833333333401</v>
      </c>
      <c r="B2493">
        <v>-1903.7666320800799</v>
      </c>
      <c r="C2493">
        <v>-0.64659118699999996</v>
      </c>
      <c r="D2493">
        <v>0.78058242799999999</v>
      </c>
      <c r="E2493">
        <v>-0.14114379899999999</v>
      </c>
    </row>
    <row r="2494" spans="1:5" x14ac:dyDescent="0.25">
      <c r="A2494" s="1">
        <v>16.612500000000001</v>
      </c>
      <c r="B2494">
        <v>-1903.5177230835</v>
      </c>
      <c r="C2494">
        <v>-0.66184997599999995</v>
      </c>
      <c r="D2494">
        <v>0.77390670800000005</v>
      </c>
      <c r="E2494">
        <v>-0.14305114699999999</v>
      </c>
    </row>
    <row r="2495" spans="1:5" x14ac:dyDescent="0.25">
      <c r="A2495" s="1">
        <v>16.6191666666667</v>
      </c>
      <c r="B2495">
        <v>-1903.27024459839</v>
      </c>
      <c r="C2495">
        <v>-0.68283081099999998</v>
      </c>
      <c r="D2495">
        <v>0.76913833600000003</v>
      </c>
      <c r="E2495">
        <v>-0.14448165900000001</v>
      </c>
    </row>
    <row r="2496" spans="1:5" x14ac:dyDescent="0.25">
      <c r="A2496" s="1">
        <v>16.6258333333334</v>
      </c>
      <c r="B2496">
        <v>-1903.0528068542501</v>
      </c>
      <c r="C2496">
        <v>-0.70762634300000005</v>
      </c>
      <c r="D2496">
        <v>0.76341629</v>
      </c>
      <c r="E2496">
        <v>-0.14591217000000001</v>
      </c>
    </row>
    <row r="2497" spans="1:5" x14ac:dyDescent="0.25">
      <c r="A2497" s="1">
        <v>16.6325</v>
      </c>
      <c r="B2497">
        <v>-1902.8754234313999</v>
      </c>
      <c r="C2497">
        <v>-0.73337554900000002</v>
      </c>
      <c r="D2497">
        <v>0.75387954700000004</v>
      </c>
      <c r="E2497">
        <v>-0.145435333</v>
      </c>
    </row>
    <row r="2498" spans="1:5" x14ac:dyDescent="0.25">
      <c r="A2498" s="1">
        <v>16.6391666666667</v>
      </c>
      <c r="B2498">
        <v>-1902.7271270752001</v>
      </c>
      <c r="C2498">
        <v>-0.76007842999999997</v>
      </c>
      <c r="D2498">
        <v>0.74195861799999996</v>
      </c>
      <c r="E2498">
        <v>-0.145435333</v>
      </c>
    </row>
    <row r="2499" spans="1:5" x14ac:dyDescent="0.25">
      <c r="A2499" s="1">
        <v>16.6458333333334</v>
      </c>
      <c r="B2499">
        <v>-1902.5993347168001</v>
      </c>
      <c r="C2499">
        <v>-0.78821182300000003</v>
      </c>
      <c r="D2499">
        <v>0.72908401499999997</v>
      </c>
      <c r="E2499">
        <v>-0.14448165900000001</v>
      </c>
    </row>
    <row r="2500" spans="1:5" x14ac:dyDescent="0.25">
      <c r="A2500" s="1">
        <v>16.6525</v>
      </c>
      <c r="B2500">
        <v>-1902.48537063599</v>
      </c>
      <c r="C2500">
        <v>-0.81634521500000001</v>
      </c>
      <c r="D2500">
        <v>0.71716308600000001</v>
      </c>
      <c r="E2500">
        <v>-0.14305114699999999</v>
      </c>
    </row>
    <row r="2501" spans="1:5" x14ac:dyDescent="0.25">
      <c r="A2501" s="1">
        <v>16.6591666666667</v>
      </c>
      <c r="B2501">
        <v>-1902.38857269287</v>
      </c>
      <c r="C2501">
        <v>-0.84543228100000001</v>
      </c>
      <c r="D2501">
        <v>0.70714950600000004</v>
      </c>
      <c r="E2501">
        <v>-0.144004822</v>
      </c>
    </row>
    <row r="2502" spans="1:5" x14ac:dyDescent="0.25">
      <c r="A2502" s="1">
        <v>16.665833333333399</v>
      </c>
      <c r="B2502">
        <v>-1902.29749679566</v>
      </c>
      <c r="C2502">
        <v>-0.87690353399999998</v>
      </c>
      <c r="D2502">
        <v>0.69618225099999997</v>
      </c>
      <c r="E2502">
        <v>-0.14829635599999999</v>
      </c>
    </row>
    <row r="2503" spans="1:5" x14ac:dyDescent="0.25">
      <c r="A2503" s="1">
        <v>16.672499999999999</v>
      </c>
      <c r="B2503">
        <v>-1902.2097587585499</v>
      </c>
      <c r="C2503">
        <v>-0.91028213499999999</v>
      </c>
      <c r="D2503">
        <v>0.682353973</v>
      </c>
      <c r="E2503">
        <v>-0.152111053</v>
      </c>
    </row>
    <row r="2504" spans="1:5" x14ac:dyDescent="0.25">
      <c r="A2504" s="1">
        <v>16.679166666666699</v>
      </c>
      <c r="B2504">
        <v>-1902.13632583618</v>
      </c>
      <c r="C2504">
        <v>-0.945568085</v>
      </c>
      <c r="D2504">
        <v>0.668525696</v>
      </c>
      <c r="E2504">
        <v>-0.15354156499999999</v>
      </c>
    </row>
    <row r="2505" spans="1:5" x14ac:dyDescent="0.25">
      <c r="A2505" s="1">
        <v>16.685833333333399</v>
      </c>
      <c r="B2505">
        <v>-1902.06956863404</v>
      </c>
      <c r="C2505">
        <v>-0.98180770900000003</v>
      </c>
      <c r="D2505">
        <v>0.65708160400000004</v>
      </c>
      <c r="E2505">
        <v>-0.15354156499999999</v>
      </c>
    </row>
    <row r="2506" spans="1:5" x14ac:dyDescent="0.25">
      <c r="A2506" s="1">
        <v>16.692499999999999</v>
      </c>
      <c r="B2506">
        <v>-1902.0099639892601</v>
      </c>
      <c r="C2506">
        <v>-1.0161399840000001</v>
      </c>
      <c r="D2506">
        <v>0.64706802399999996</v>
      </c>
      <c r="E2506">
        <v>-0.154018402</v>
      </c>
    </row>
    <row r="2507" spans="1:5" x14ac:dyDescent="0.25">
      <c r="A2507" s="1">
        <v>16.699166666666699</v>
      </c>
      <c r="B2507">
        <v>-1901.9494056701701</v>
      </c>
      <c r="C2507">
        <v>-1.0471343989999999</v>
      </c>
      <c r="D2507">
        <v>0.63514709499999999</v>
      </c>
      <c r="E2507">
        <v>-0.15497207599999999</v>
      </c>
    </row>
    <row r="2508" spans="1:5" x14ac:dyDescent="0.25">
      <c r="A2508" s="1">
        <v>16.705833333333398</v>
      </c>
      <c r="B2508">
        <v>-1901.87978744507</v>
      </c>
      <c r="C2508">
        <v>-1.0747909550000001</v>
      </c>
      <c r="D2508">
        <v>0.62465667700000005</v>
      </c>
      <c r="E2508">
        <v>-0.15449523900000001</v>
      </c>
    </row>
    <row r="2509" spans="1:5" x14ac:dyDescent="0.25">
      <c r="A2509" s="1">
        <v>16.712499999999999</v>
      </c>
      <c r="B2509">
        <v>-1901.7910957336401</v>
      </c>
      <c r="C2509">
        <v>-1.1029243470000001</v>
      </c>
      <c r="D2509">
        <v>0.61655044599999997</v>
      </c>
      <c r="E2509">
        <v>-0.15449523900000001</v>
      </c>
    </row>
    <row r="2510" spans="1:5" x14ac:dyDescent="0.25">
      <c r="A2510" s="1">
        <v>16.719166666666698</v>
      </c>
      <c r="B2510">
        <v>-1901.6995429992701</v>
      </c>
      <c r="C2510">
        <v>-1.131534576</v>
      </c>
      <c r="D2510">
        <v>0.60844421400000004</v>
      </c>
      <c r="E2510">
        <v>-0.15640258800000001</v>
      </c>
    </row>
    <row r="2511" spans="1:5" x14ac:dyDescent="0.25">
      <c r="A2511" s="1">
        <v>16.725833333333401</v>
      </c>
      <c r="B2511">
        <v>-1901.6304016113299</v>
      </c>
      <c r="C2511">
        <v>-1.1610984799999999</v>
      </c>
      <c r="D2511">
        <v>0.59890747099999997</v>
      </c>
      <c r="E2511">
        <v>-0.159263611</v>
      </c>
    </row>
    <row r="2512" spans="1:5" x14ac:dyDescent="0.25">
      <c r="A2512" s="1">
        <v>16.732500000000002</v>
      </c>
      <c r="B2512">
        <v>-1901.57985687256</v>
      </c>
      <c r="C2512">
        <v>-1.1920928959999999</v>
      </c>
      <c r="D2512">
        <v>0.58746337900000001</v>
      </c>
      <c r="E2512">
        <v>-0.16021728499999999</v>
      </c>
    </row>
    <row r="2513" spans="1:5" x14ac:dyDescent="0.25">
      <c r="A2513" s="1">
        <v>16.739166666666701</v>
      </c>
      <c r="B2513">
        <v>-1901.5417098999001</v>
      </c>
      <c r="C2513">
        <v>-1.2245178219999999</v>
      </c>
      <c r="D2513">
        <v>0.57744979900000004</v>
      </c>
      <c r="E2513">
        <v>-0.15974044800000001</v>
      </c>
    </row>
    <row r="2514" spans="1:5" x14ac:dyDescent="0.25">
      <c r="A2514" s="1">
        <v>16.745833333333401</v>
      </c>
      <c r="B2514">
        <v>-1901.5183448791499</v>
      </c>
      <c r="C2514">
        <v>-1.2574195859999999</v>
      </c>
      <c r="D2514">
        <v>0.56695938099999998</v>
      </c>
      <c r="E2514">
        <v>-0.15878677399999999</v>
      </c>
    </row>
    <row r="2515" spans="1:5" x14ac:dyDescent="0.25">
      <c r="A2515" s="1">
        <v>16.752500000000001</v>
      </c>
      <c r="B2515">
        <v>-1901.51929855347</v>
      </c>
      <c r="C2515">
        <v>-1.288414001</v>
      </c>
      <c r="D2515">
        <v>0.55503845200000002</v>
      </c>
      <c r="E2515">
        <v>-0.157356262</v>
      </c>
    </row>
    <row r="2516" spans="1:5" x14ac:dyDescent="0.25">
      <c r="A2516" s="1">
        <v>16.759166666666701</v>
      </c>
      <c r="B2516">
        <v>-1901.52072906494</v>
      </c>
      <c r="C2516">
        <v>-1.317977905</v>
      </c>
      <c r="D2516">
        <v>0.54359436000000005</v>
      </c>
      <c r="E2516">
        <v>-0.15497207599999999</v>
      </c>
    </row>
    <row r="2517" spans="1:5" x14ac:dyDescent="0.25">
      <c r="A2517" s="1">
        <v>16.765833333333401</v>
      </c>
      <c r="B2517">
        <v>-1901.5183448791499</v>
      </c>
      <c r="C2517">
        <v>-1.3470649720000001</v>
      </c>
      <c r="D2517">
        <v>0.53167343099999997</v>
      </c>
      <c r="E2517">
        <v>-0.15354156499999999</v>
      </c>
    </row>
    <row r="2518" spans="1:5" x14ac:dyDescent="0.25">
      <c r="A2518" s="1">
        <v>16.772500000000001</v>
      </c>
      <c r="B2518">
        <v>-1901.5235900878899</v>
      </c>
      <c r="C2518">
        <v>-1.3761520389999999</v>
      </c>
      <c r="D2518">
        <v>0.51784515399999997</v>
      </c>
      <c r="E2518">
        <v>-0.15449523900000001</v>
      </c>
    </row>
    <row r="2519" spans="1:5" x14ac:dyDescent="0.25">
      <c r="A2519" s="1">
        <v>16.779166666666701</v>
      </c>
      <c r="B2519">
        <v>-1901.54600143433</v>
      </c>
      <c r="C2519">
        <v>-1.404762268</v>
      </c>
      <c r="D2519">
        <v>0.50306320199999999</v>
      </c>
      <c r="E2519">
        <v>-0.15687942499999999</v>
      </c>
    </row>
    <row r="2520" spans="1:5" x14ac:dyDescent="0.25">
      <c r="A2520" s="1">
        <v>16.7858333333334</v>
      </c>
      <c r="B2520">
        <v>-1901.5846252441399</v>
      </c>
      <c r="C2520">
        <v>-1.4324188229999999</v>
      </c>
      <c r="D2520">
        <v>0.48971176100000002</v>
      </c>
      <c r="E2520">
        <v>-0.15974044800000001</v>
      </c>
    </row>
    <row r="2521" spans="1:5" x14ac:dyDescent="0.25">
      <c r="A2521" s="1">
        <v>16.7925</v>
      </c>
      <c r="B2521">
        <v>-1901.62706375122</v>
      </c>
      <c r="C2521">
        <v>-1.460552216</v>
      </c>
      <c r="D2521">
        <v>0.47874450699999999</v>
      </c>
      <c r="E2521">
        <v>-0.16450882</v>
      </c>
    </row>
    <row r="2522" spans="1:5" x14ac:dyDescent="0.25">
      <c r="A2522" s="1">
        <v>16.7991666666667</v>
      </c>
      <c r="B2522">
        <v>-1901.67236328125</v>
      </c>
      <c r="C2522">
        <v>-1.4877319339999999</v>
      </c>
      <c r="D2522">
        <v>0.46920776400000003</v>
      </c>
      <c r="E2522">
        <v>-0.16927719099999999</v>
      </c>
    </row>
    <row r="2523" spans="1:5" x14ac:dyDescent="0.25">
      <c r="A2523" s="1">
        <v>16.8058333333334</v>
      </c>
      <c r="B2523">
        <v>-1901.6938209533701</v>
      </c>
      <c r="C2523">
        <v>-1.5134811399999999</v>
      </c>
      <c r="D2523">
        <v>0.462532043</v>
      </c>
      <c r="E2523">
        <v>-0.173091888</v>
      </c>
    </row>
    <row r="2524" spans="1:5" x14ac:dyDescent="0.25">
      <c r="A2524" s="1">
        <v>16.8125</v>
      </c>
      <c r="B2524">
        <v>-1901.6957283019999</v>
      </c>
      <c r="C2524">
        <v>-1.5368461609999999</v>
      </c>
      <c r="D2524">
        <v>0.45871734600000003</v>
      </c>
      <c r="E2524">
        <v>-0.17356872600000001</v>
      </c>
    </row>
    <row r="2525" spans="1:5" x14ac:dyDescent="0.25">
      <c r="A2525" s="1">
        <v>16.8191666666667</v>
      </c>
      <c r="B2525">
        <v>-1901.69286727906</v>
      </c>
      <c r="C2525">
        <v>-1.5583038330000001</v>
      </c>
      <c r="D2525">
        <v>0.45585632300000001</v>
      </c>
      <c r="E2525">
        <v>-0.17261505099999999</v>
      </c>
    </row>
    <row r="2526" spans="1:5" x14ac:dyDescent="0.25">
      <c r="A2526" s="1">
        <v>16.825833333333399</v>
      </c>
      <c r="B2526">
        <v>-1901.6981124878</v>
      </c>
      <c r="C2526">
        <v>-1.578807831</v>
      </c>
      <c r="D2526">
        <v>0.45061111500000001</v>
      </c>
      <c r="E2526">
        <v>-0.17118454</v>
      </c>
    </row>
    <row r="2527" spans="1:5" x14ac:dyDescent="0.25">
      <c r="A2527" s="1">
        <v>16.8325</v>
      </c>
      <c r="B2527">
        <v>-1901.70764923096</v>
      </c>
      <c r="C2527">
        <v>-1.5988349909999999</v>
      </c>
      <c r="D2527">
        <v>0.44488906900000003</v>
      </c>
      <c r="E2527">
        <v>-0.16736984299999999</v>
      </c>
    </row>
    <row r="2528" spans="1:5" x14ac:dyDescent="0.25">
      <c r="A2528" s="1">
        <v>16.839166666666699</v>
      </c>
      <c r="B2528">
        <v>-1901.71909332276</v>
      </c>
      <c r="C2528">
        <v>-1.6193389890000001</v>
      </c>
      <c r="D2528">
        <v>0.44012069700000001</v>
      </c>
      <c r="E2528">
        <v>-0.16021728499999999</v>
      </c>
    </row>
    <row r="2529" spans="1:5" x14ac:dyDescent="0.25">
      <c r="A2529" s="1">
        <v>16.845833333333399</v>
      </c>
      <c r="B2529">
        <v>-1901.7510414123601</v>
      </c>
      <c r="C2529">
        <v>-1.6393661500000001</v>
      </c>
      <c r="D2529">
        <v>0.43582916300000002</v>
      </c>
      <c r="E2529">
        <v>-0.15306472800000001</v>
      </c>
    </row>
    <row r="2530" spans="1:5" x14ac:dyDescent="0.25">
      <c r="A2530" s="1">
        <v>16.852499999999999</v>
      </c>
      <c r="B2530">
        <v>-1901.8130302429199</v>
      </c>
      <c r="C2530">
        <v>-1.6589164729999999</v>
      </c>
      <c r="D2530">
        <v>0.42963027999999998</v>
      </c>
      <c r="E2530">
        <v>-0.14972686800000001</v>
      </c>
    </row>
    <row r="2531" spans="1:5" x14ac:dyDescent="0.25">
      <c r="A2531" s="1">
        <v>16.859166666666699</v>
      </c>
      <c r="B2531">
        <v>-1901.8893241882299</v>
      </c>
      <c r="C2531">
        <v>-1.681804657</v>
      </c>
      <c r="D2531">
        <v>0.42390823399999999</v>
      </c>
      <c r="E2531">
        <v>-0.14972686800000001</v>
      </c>
    </row>
    <row r="2532" spans="1:5" x14ac:dyDescent="0.25">
      <c r="A2532" s="1">
        <v>16.865833333333399</v>
      </c>
      <c r="B2532">
        <v>-1901.9603729248099</v>
      </c>
      <c r="C2532">
        <v>-1.706600189</v>
      </c>
      <c r="D2532">
        <v>0.42152404799999998</v>
      </c>
      <c r="E2532">
        <v>-0.14972686800000001</v>
      </c>
    </row>
    <row r="2533" spans="1:5" x14ac:dyDescent="0.25">
      <c r="A2533" s="1">
        <v>16.872499999999999</v>
      </c>
      <c r="B2533">
        <v>-1902.0295143127501</v>
      </c>
      <c r="C2533">
        <v>-1.7304420469999999</v>
      </c>
      <c r="D2533">
        <v>0.42104721099999998</v>
      </c>
      <c r="E2533">
        <v>-0.14972686800000001</v>
      </c>
    </row>
    <row r="2534" spans="1:5" x14ac:dyDescent="0.25">
      <c r="A2534" s="1">
        <v>16.879166666666698</v>
      </c>
      <c r="B2534">
        <v>-1902.1172523498601</v>
      </c>
      <c r="C2534">
        <v>-1.752853394</v>
      </c>
      <c r="D2534">
        <v>0.41866302500000002</v>
      </c>
      <c r="E2534">
        <v>-0.15449523900000001</v>
      </c>
    </row>
    <row r="2535" spans="1:5" x14ac:dyDescent="0.25">
      <c r="A2535" s="1">
        <v>16.885833333333402</v>
      </c>
      <c r="B2535">
        <v>-1902.2254943847699</v>
      </c>
      <c r="C2535">
        <v>-1.7752647399999999</v>
      </c>
      <c r="D2535">
        <v>0.413894653</v>
      </c>
      <c r="E2535">
        <v>-0.16164779700000001</v>
      </c>
    </row>
    <row r="2536" spans="1:5" x14ac:dyDescent="0.25">
      <c r="A2536" s="1">
        <v>16.892499999999998</v>
      </c>
      <c r="B2536">
        <v>-1902.3308753967301</v>
      </c>
      <c r="C2536">
        <v>-1.7976760860000001</v>
      </c>
      <c r="D2536">
        <v>0.40817260700000002</v>
      </c>
      <c r="E2536">
        <v>-0.16736984299999999</v>
      </c>
    </row>
    <row r="2537" spans="1:5" x14ac:dyDescent="0.25">
      <c r="A2537" s="1">
        <v>16.899166666666702</v>
      </c>
      <c r="B2537">
        <v>-1902.4372100830101</v>
      </c>
      <c r="C2537">
        <v>-1.818180084</v>
      </c>
      <c r="D2537">
        <v>0.40340423600000003</v>
      </c>
      <c r="E2537">
        <v>-0.17118454</v>
      </c>
    </row>
    <row r="2538" spans="1:5" x14ac:dyDescent="0.25">
      <c r="A2538" s="1">
        <v>16.905833333333401</v>
      </c>
      <c r="B2538">
        <v>-1902.55784988404</v>
      </c>
      <c r="C2538">
        <v>-1.837253571</v>
      </c>
      <c r="D2538">
        <v>0.398159027</v>
      </c>
      <c r="E2538">
        <v>-0.17356872600000001</v>
      </c>
    </row>
    <row r="2539" spans="1:5" x14ac:dyDescent="0.25">
      <c r="A2539" s="1">
        <v>16.912500000000001</v>
      </c>
      <c r="B2539">
        <v>-1902.6880264282199</v>
      </c>
      <c r="C2539">
        <v>-1.8553733830000001</v>
      </c>
      <c r="D2539">
        <v>0.39100646999999999</v>
      </c>
      <c r="E2539">
        <v>-0.17404556299999999</v>
      </c>
    </row>
    <row r="2540" spans="1:5" x14ac:dyDescent="0.25">
      <c r="A2540" s="1">
        <v>16.919166666666701</v>
      </c>
      <c r="B2540">
        <v>-1902.81581878662</v>
      </c>
      <c r="C2540">
        <v>-1.8739700319999999</v>
      </c>
      <c r="D2540">
        <v>0.38528442400000001</v>
      </c>
      <c r="E2540">
        <v>-0.17070770299999999</v>
      </c>
    </row>
    <row r="2541" spans="1:5" x14ac:dyDescent="0.25">
      <c r="A2541" s="1">
        <v>16.925833333333401</v>
      </c>
      <c r="B2541">
        <v>-1902.9455184936501</v>
      </c>
      <c r="C2541">
        <v>-1.8925666809999999</v>
      </c>
      <c r="D2541">
        <v>0.38194656399999999</v>
      </c>
      <c r="E2541">
        <v>-0.16498565700000001</v>
      </c>
    </row>
    <row r="2542" spans="1:5" x14ac:dyDescent="0.25">
      <c r="A2542" s="1">
        <v>16.932500000000001</v>
      </c>
      <c r="B2542">
        <v>-1903.0928611755401</v>
      </c>
      <c r="C2542">
        <v>-1.912117004</v>
      </c>
      <c r="D2542">
        <v>0.38051605199999999</v>
      </c>
      <c r="E2542">
        <v>-0.15878677399999999</v>
      </c>
    </row>
    <row r="2543" spans="1:5" x14ac:dyDescent="0.25">
      <c r="A2543" s="1">
        <v>16.939166666666701</v>
      </c>
      <c r="B2543">
        <v>-1903.2363891601599</v>
      </c>
      <c r="C2543">
        <v>-1.9326210020000001</v>
      </c>
      <c r="D2543">
        <v>0.37717819200000002</v>
      </c>
      <c r="E2543">
        <v>-0.15163421599999999</v>
      </c>
    </row>
    <row r="2544" spans="1:5" x14ac:dyDescent="0.25">
      <c r="A2544" s="1">
        <v>16.9458333333334</v>
      </c>
      <c r="B2544">
        <v>-1903.35655212403</v>
      </c>
      <c r="C2544">
        <v>-1.9536018369999999</v>
      </c>
      <c r="D2544">
        <v>0.37431716900000001</v>
      </c>
      <c r="E2544">
        <v>-0.14591217000000001</v>
      </c>
    </row>
    <row r="2545" spans="1:5" x14ac:dyDescent="0.25">
      <c r="A2545" s="1">
        <v>16.952500000000001</v>
      </c>
      <c r="B2545">
        <v>-1903.47814559937</v>
      </c>
      <c r="C2545">
        <v>-1.9745826719999999</v>
      </c>
      <c r="D2545">
        <v>0.37336349499999999</v>
      </c>
      <c r="E2545">
        <v>-0.14257431000000001</v>
      </c>
    </row>
    <row r="2546" spans="1:5" x14ac:dyDescent="0.25">
      <c r="A2546" s="1">
        <v>16.9591666666667</v>
      </c>
      <c r="B2546">
        <v>-1903.63121032715</v>
      </c>
      <c r="C2546">
        <v>-1.995563507</v>
      </c>
      <c r="D2546">
        <v>0.37336349499999999</v>
      </c>
      <c r="E2546">
        <v>-0.14257431000000001</v>
      </c>
    </row>
    <row r="2547" spans="1:5" x14ac:dyDescent="0.25">
      <c r="A2547" s="1">
        <v>16.9658333333334</v>
      </c>
      <c r="B2547">
        <v>-1903.80859375</v>
      </c>
      <c r="C2547">
        <v>-2.0170211789999999</v>
      </c>
      <c r="D2547">
        <v>0.37145614599999999</v>
      </c>
      <c r="E2547">
        <v>-0.14162063599999999</v>
      </c>
    </row>
    <row r="2548" spans="1:5" x14ac:dyDescent="0.25">
      <c r="A2548" s="1">
        <v>16.9725</v>
      </c>
      <c r="B2548">
        <v>-1904.0036201477101</v>
      </c>
      <c r="C2548">
        <v>-2.0370483400000001</v>
      </c>
      <c r="D2548">
        <v>0.36764144900000001</v>
      </c>
      <c r="E2548">
        <v>-0.13971328699999999</v>
      </c>
    </row>
    <row r="2549" spans="1:5" x14ac:dyDescent="0.25">
      <c r="A2549" s="1">
        <v>16.9791666666667</v>
      </c>
      <c r="B2549">
        <v>-1904.2220115661601</v>
      </c>
      <c r="C2549">
        <v>-2.0580291750000002</v>
      </c>
      <c r="D2549">
        <v>0.36382675199999998</v>
      </c>
      <c r="E2549">
        <v>-0.13780593899999999</v>
      </c>
    </row>
    <row r="2550" spans="1:5" x14ac:dyDescent="0.25">
      <c r="A2550" s="1">
        <v>16.9858333333334</v>
      </c>
      <c r="B2550">
        <v>-1904.48045730591</v>
      </c>
      <c r="C2550">
        <v>-2.0794868470000001</v>
      </c>
      <c r="D2550">
        <v>0.36001205400000003</v>
      </c>
      <c r="E2550">
        <v>-0.13780593899999999</v>
      </c>
    </row>
    <row r="2551" spans="1:5" x14ac:dyDescent="0.25">
      <c r="A2551" s="1">
        <v>16.9925</v>
      </c>
      <c r="B2551">
        <v>-1904.76942062378</v>
      </c>
      <c r="C2551">
        <v>-2.1018981929999998</v>
      </c>
      <c r="D2551">
        <v>0.35429000900000002</v>
      </c>
      <c r="E2551">
        <v>-0.138282776</v>
      </c>
    </row>
    <row r="2552" spans="1:5" x14ac:dyDescent="0.25">
      <c r="A2552" s="1">
        <v>16.999166666666699</v>
      </c>
      <c r="B2552">
        <v>-1905.0874710083001</v>
      </c>
      <c r="C2552">
        <v>-2.1224021909999999</v>
      </c>
      <c r="D2552">
        <v>0.348091125</v>
      </c>
      <c r="E2552">
        <v>-0.13923645000000001</v>
      </c>
    </row>
    <row r="2553" spans="1:5" x14ac:dyDescent="0.25">
      <c r="A2553" s="1">
        <v>17.005833333333399</v>
      </c>
      <c r="B2553">
        <v>-1905.45082092285</v>
      </c>
      <c r="C2553">
        <v>-2.1429061890000001</v>
      </c>
      <c r="D2553">
        <v>0.34236907999999999</v>
      </c>
      <c r="E2553">
        <v>-0.14114379899999999</v>
      </c>
    </row>
    <row r="2554" spans="1:5" x14ac:dyDescent="0.25">
      <c r="A2554" s="1">
        <v>17.012499999999999</v>
      </c>
      <c r="B2554">
        <v>-1905.8413505554199</v>
      </c>
      <c r="C2554">
        <v>-2.1634101870000002</v>
      </c>
      <c r="D2554">
        <v>0.33998489399999998</v>
      </c>
      <c r="E2554">
        <v>-0.143527985</v>
      </c>
    </row>
    <row r="2555" spans="1:5" x14ac:dyDescent="0.25">
      <c r="A2555" s="1">
        <v>17.019166666666699</v>
      </c>
      <c r="B2555">
        <v>-1906.2428474426299</v>
      </c>
      <c r="C2555">
        <v>-2.1839141849999999</v>
      </c>
      <c r="D2555">
        <v>0.340938568</v>
      </c>
      <c r="E2555">
        <v>-0.14638900799999999</v>
      </c>
    </row>
    <row r="2556" spans="1:5" x14ac:dyDescent="0.25">
      <c r="A2556" s="1">
        <v>17.025833333333399</v>
      </c>
      <c r="B2556">
        <v>-1906.6486358642601</v>
      </c>
      <c r="C2556">
        <v>-2.2039413450000001</v>
      </c>
      <c r="D2556">
        <v>0.34332275400000001</v>
      </c>
      <c r="E2556">
        <v>-0.147342682</v>
      </c>
    </row>
    <row r="2557" spans="1:5" x14ac:dyDescent="0.25">
      <c r="A2557" s="1">
        <v>17.032499999999999</v>
      </c>
      <c r="B2557">
        <v>-1907.07302093506</v>
      </c>
      <c r="C2557">
        <v>-2.2230148320000001</v>
      </c>
      <c r="D2557">
        <v>0.34379959100000002</v>
      </c>
      <c r="E2557">
        <v>-0.14591217000000001</v>
      </c>
    </row>
    <row r="2558" spans="1:5" x14ac:dyDescent="0.25">
      <c r="A2558" s="1">
        <v>17.039166666666699</v>
      </c>
      <c r="B2558">
        <v>-1907.5045585632299</v>
      </c>
      <c r="C2558">
        <v>-2.242088318</v>
      </c>
      <c r="D2558">
        <v>0.34332275400000001</v>
      </c>
      <c r="E2558">
        <v>-0.142097473</v>
      </c>
    </row>
    <row r="2559" spans="1:5" x14ac:dyDescent="0.25">
      <c r="A2559" s="1">
        <v>17.045833333333398</v>
      </c>
      <c r="B2559">
        <v>-1907.90748596192</v>
      </c>
      <c r="C2559">
        <v>-2.2602081300000001</v>
      </c>
      <c r="D2559">
        <v>0.34427642800000002</v>
      </c>
      <c r="E2559">
        <v>-0.13732910200000001</v>
      </c>
    </row>
    <row r="2560" spans="1:5" x14ac:dyDescent="0.25">
      <c r="A2560" s="1">
        <v>17.052499999999998</v>
      </c>
      <c r="B2560">
        <v>-1908.2932472228999</v>
      </c>
      <c r="C2560">
        <v>-2.277374268</v>
      </c>
      <c r="D2560">
        <v>0.34475326499999998</v>
      </c>
      <c r="E2560">
        <v>-0.133514404</v>
      </c>
    </row>
    <row r="2561" spans="1:5" x14ac:dyDescent="0.25">
      <c r="A2561" s="1">
        <v>17.059166666666702</v>
      </c>
      <c r="B2561">
        <v>-1908.6875915527401</v>
      </c>
      <c r="C2561">
        <v>-2.2926330570000002</v>
      </c>
      <c r="D2561">
        <v>0.34332275400000001</v>
      </c>
      <c r="E2561">
        <v>-0.13208389300000001</v>
      </c>
    </row>
    <row r="2562" spans="1:5" x14ac:dyDescent="0.25">
      <c r="A2562" s="1">
        <v>17.065833333333401</v>
      </c>
      <c r="B2562">
        <v>-1909.1157913208001</v>
      </c>
      <c r="C2562">
        <v>-2.3083686829999999</v>
      </c>
      <c r="D2562">
        <v>0.34046173099999999</v>
      </c>
      <c r="E2562">
        <v>-0.13208389300000001</v>
      </c>
    </row>
    <row r="2563" spans="1:5" x14ac:dyDescent="0.25">
      <c r="A2563" s="1">
        <v>17.072500000000002</v>
      </c>
      <c r="B2563">
        <v>-1909.57689285279</v>
      </c>
      <c r="C2563">
        <v>-2.3274421689999998</v>
      </c>
      <c r="D2563">
        <v>0.33855438199999999</v>
      </c>
      <c r="E2563">
        <v>-0.133037567</v>
      </c>
    </row>
    <row r="2564" spans="1:5" x14ac:dyDescent="0.25">
      <c r="A2564" s="1">
        <v>17.079166666666701</v>
      </c>
      <c r="B2564">
        <v>-1910.0723266601599</v>
      </c>
      <c r="C2564">
        <v>-2.349853516</v>
      </c>
      <c r="D2564">
        <v>0.33712387100000002</v>
      </c>
      <c r="E2564">
        <v>-0.13446807899999999</v>
      </c>
    </row>
    <row r="2565" spans="1:5" x14ac:dyDescent="0.25">
      <c r="A2565" s="1">
        <v>17.085833333333401</v>
      </c>
      <c r="B2565">
        <v>-1910.61401367188</v>
      </c>
      <c r="C2565">
        <v>-2.3741722109999999</v>
      </c>
      <c r="D2565">
        <v>0.33330917399999999</v>
      </c>
      <c r="E2565">
        <v>-0.13732910200000001</v>
      </c>
    </row>
    <row r="2566" spans="1:5" x14ac:dyDescent="0.25">
      <c r="A2566" s="1">
        <v>17.092500000000001</v>
      </c>
      <c r="B2566">
        <v>-1911.2024307250999</v>
      </c>
      <c r="C2566">
        <v>-2.3980140689999998</v>
      </c>
      <c r="D2566">
        <v>0.32854080200000002</v>
      </c>
      <c r="E2566">
        <v>-0.13923645000000001</v>
      </c>
    </row>
    <row r="2567" spans="1:5" x14ac:dyDescent="0.25">
      <c r="A2567" s="1">
        <v>17.099166666666701</v>
      </c>
      <c r="B2567">
        <v>-1911.83519363404</v>
      </c>
      <c r="C2567">
        <v>-2.420425415</v>
      </c>
      <c r="D2567">
        <v>0.32472610499999999</v>
      </c>
      <c r="E2567">
        <v>-0.136852264</v>
      </c>
    </row>
    <row r="2568" spans="1:5" x14ac:dyDescent="0.25">
      <c r="A2568" s="1">
        <v>17.105833333333401</v>
      </c>
      <c r="B2568">
        <v>-1912.4879837036201</v>
      </c>
      <c r="C2568">
        <v>-2.44140625</v>
      </c>
      <c r="D2568">
        <v>0.32043456999999997</v>
      </c>
      <c r="E2568">
        <v>-0.129699707</v>
      </c>
    </row>
    <row r="2569" spans="1:5" x14ac:dyDescent="0.25">
      <c r="A2569" s="1">
        <v>17.112500000000001</v>
      </c>
      <c r="B2569">
        <v>-1913.14649581909</v>
      </c>
      <c r="C2569">
        <v>-2.4590492249999998</v>
      </c>
      <c r="D2569">
        <v>0.31518936199999997</v>
      </c>
      <c r="E2569">
        <v>-0.122070313</v>
      </c>
    </row>
    <row r="2570" spans="1:5" x14ac:dyDescent="0.25">
      <c r="A2570" s="1">
        <v>17.1191666666667</v>
      </c>
      <c r="B2570">
        <v>-1913.7978553772</v>
      </c>
      <c r="C2570">
        <v>-2.4752616879999998</v>
      </c>
      <c r="D2570">
        <v>0.31185150099999998</v>
      </c>
      <c r="E2570">
        <v>-0.115871429</v>
      </c>
    </row>
    <row r="2571" spans="1:5" x14ac:dyDescent="0.25">
      <c r="A2571" s="1">
        <v>17.1258333333334</v>
      </c>
      <c r="B2571">
        <v>-1914.4463539123601</v>
      </c>
      <c r="C2571">
        <v>-2.4914741519999999</v>
      </c>
      <c r="D2571">
        <v>0.31137466400000002</v>
      </c>
      <c r="E2571">
        <v>-0.110626221</v>
      </c>
    </row>
    <row r="2572" spans="1:5" x14ac:dyDescent="0.25">
      <c r="A2572" s="1">
        <v>17.1325</v>
      </c>
      <c r="B2572">
        <v>-1915.0910377502501</v>
      </c>
      <c r="C2572">
        <v>-2.5081634519999998</v>
      </c>
      <c r="D2572">
        <v>0.31185150099999998</v>
      </c>
      <c r="E2572">
        <v>-0.106334686</v>
      </c>
    </row>
    <row r="2573" spans="1:5" x14ac:dyDescent="0.25">
      <c r="A2573" s="1">
        <v>17.1391666666667</v>
      </c>
      <c r="B2573">
        <v>-1915.7338142394999</v>
      </c>
      <c r="C2573">
        <v>-2.5267601009999998</v>
      </c>
      <c r="D2573">
        <v>0.31137466400000002</v>
      </c>
      <c r="E2573">
        <v>-0.104904175</v>
      </c>
    </row>
    <row r="2574" spans="1:5" x14ac:dyDescent="0.25">
      <c r="A2574" s="1">
        <v>17.1458333333334</v>
      </c>
      <c r="B2574">
        <v>-1916.3851737976099</v>
      </c>
      <c r="C2574">
        <v>-2.5458335879999998</v>
      </c>
      <c r="D2574">
        <v>0.31185150099999998</v>
      </c>
      <c r="E2574">
        <v>-0.10681152300000001</v>
      </c>
    </row>
    <row r="2575" spans="1:5" x14ac:dyDescent="0.25">
      <c r="A2575" s="1">
        <v>17.1525</v>
      </c>
      <c r="B2575">
        <v>-1917.0455932617199</v>
      </c>
      <c r="C2575">
        <v>-2.5663375849999999</v>
      </c>
      <c r="D2575">
        <v>0.31375884999999998</v>
      </c>
      <c r="E2575">
        <v>-0.110149384</v>
      </c>
    </row>
    <row r="2576" spans="1:5" x14ac:dyDescent="0.25">
      <c r="A2576" s="1">
        <v>17.1591666666667</v>
      </c>
      <c r="B2576">
        <v>-1917.71507263184</v>
      </c>
      <c r="C2576">
        <v>-2.586841583</v>
      </c>
      <c r="D2576">
        <v>0.31709671</v>
      </c>
      <c r="E2576">
        <v>-0.113487244</v>
      </c>
    </row>
    <row r="2577" spans="1:5" x14ac:dyDescent="0.25">
      <c r="A2577" s="1">
        <v>17.165833333333399</v>
      </c>
      <c r="B2577">
        <v>-1918.39647293091</v>
      </c>
      <c r="C2577">
        <v>-2.6063919069999999</v>
      </c>
      <c r="D2577">
        <v>0.318527222</v>
      </c>
      <c r="E2577">
        <v>-0.115871429</v>
      </c>
    </row>
    <row r="2578" spans="1:5" x14ac:dyDescent="0.25">
      <c r="A2578" s="1">
        <v>17.172499999999999</v>
      </c>
      <c r="B2578">
        <v>-1919.0893173217801</v>
      </c>
      <c r="C2578">
        <v>-2.6235580440000001</v>
      </c>
      <c r="D2578">
        <v>0.31805038499999999</v>
      </c>
      <c r="E2578">
        <v>-0.11825561499999999</v>
      </c>
    </row>
    <row r="2579" spans="1:5" x14ac:dyDescent="0.25">
      <c r="A2579" s="1">
        <v>17.179166666666699</v>
      </c>
      <c r="B2579">
        <v>-1919.7874069213899</v>
      </c>
      <c r="C2579">
        <v>-2.6378631590000001</v>
      </c>
      <c r="D2579">
        <v>0.31900405900000001</v>
      </c>
      <c r="E2579">
        <v>-0.118732452</v>
      </c>
    </row>
    <row r="2580" spans="1:5" x14ac:dyDescent="0.25">
      <c r="A2580" s="1">
        <v>17.185833333333399</v>
      </c>
      <c r="B2580">
        <v>-1920.47595977783</v>
      </c>
      <c r="C2580">
        <v>-2.6507377619999999</v>
      </c>
      <c r="D2580">
        <v>0.32138824500000002</v>
      </c>
      <c r="E2580">
        <v>-0.116825104</v>
      </c>
    </row>
    <row r="2581" spans="1:5" x14ac:dyDescent="0.25">
      <c r="A2581" s="1">
        <v>17.192499999999999</v>
      </c>
      <c r="B2581">
        <v>-1921.1616516113299</v>
      </c>
      <c r="C2581">
        <v>-2.662181854</v>
      </c>
      <c r="D2581">
        <v>0.32520294199999999</v>
      </c>
      <c r="E2581">
        <v>-0.11301040599999999</v>
      </c>
    </row>
    <row r="2582" spans="1:5" x14ac:dyDescent="0.25">
      <c r="A2582" s="1">
        <v>17.199166666666699</v>
      </c>
      <c r="B2582">
        <v>-1921.8544960022</v>
      </c>
      <c r="C2582">
        <v>-2.6726722719999998</v>
      </c>
      <c r="D2582">
        <v>0.32663345300000002</v>
      </c>
      <c r="E2582">
        <v>-0.107288361</v>
      </c>
    </row>
    <row r="2583" spans="1:5" x14ac:dyDescent="0.25">
      <c r="A2583" s="1">
        <v>17.205833333333398</v>
      </c>
      <c r="B2583">
        <v>-1922.5339889526399</v>
      </c>
      <c r="C2583">
        <v>-2.6841163639999999</v>
      </c>
      <c r="D2583">
        <v>0.32854080200000002</v>
      </c>
      <c r="E2583">
        <v>-0.101089478</v>
      </c>
    </row>
    <row r="2584" spans="1:5" x14ac:dyDescent="0.25">
      <c r="A2584" s="1">
        <v>17.212499999999999</v>
      </c>
      <c r="B2584">
        <v>-1923.2001304626499</v>
      </c>
      <c r="C2584">
        <v>-2.6969909670000001</v>
      </c>
      <c r="D2584">
        <v>0.33187866199999999</v>
      </c>
      <c r="E2584">
        <v>-9.3936919999999993E-2</v>
      </c>
    </row>
    <row r="2585" spans="1:5" x14ac:dyDescent="0.25">
      <c r="A2585" s="1">
        <v>17.219166666666698</v>
      </c>
      <c r="B2585">
        <v>-1923.8543510437</v>
      </c>
      <c r="C2585">
        <v>-2.7117729189999999</v>
      </c>
      <c r="D2585">
        <v>0.336170197</v>
      </c>
      <c r="E2585">
        <v>-8.9168549E-2</v>
      </c>
    </row>
    <row r="2586" spans="1:5" x14ac:dyDescent="0.25">
      <c r="A2586" s="1">
        <v>17.225833333333401</v>
      </c>
      <c r="B2586">
        <v>-1924.5080947875999</v>
      </c>
      <c r="C2586">
        <v>-2.7265548709999998</v>
      </c>
      <c r="D2586">
        <v>0.34046173099999999</v>
      </c>
      <c r="E2586">
        <v>-8.6784363000000003E-2</v>
      </c>
    </row>
    <row r="2587" spans="1:5" x14ac:dyDescent="0.25">
      <c r="A2587" s="1">
        <v>17.232500000000002</v>
      </c>
      <c r="B2587">
        <v>-1925.1537322998099</v>
      </c>
      <c r="C2587">
        <v>-2.739429474</v>
      </c>
      <c r="D2587">
        <v>0.34427642800000002</v>
      </c>
      <c r="E2587">
        <v>-8.7738037000000005E-2</v>
      </c>
    </row>
    <row r="2588" spans="1:5" x14ac:dyDescent="0.25">
      <c r="A2588" s="1">
        <v>17.239166666666701</v>
      </c>
      <c r="B2588">
        <v>-1925.7893562316899</v>
      </c>
      <c r="C2588">
        <v>-2.7518272399999999</v>
      </c>
      <c r="D2588">
        <v>0.34713745099999999</v>
      </c>
      <c r="E2588">
        <v>-9.1075897000000003E-2</v>
      </c>
    </row>
    <row r="2589" spans="1:5" x14ac:dyDescent="0.25">
      <c r="A2589" s="1">
        <v>17.245833333333401</v>
      </c>
      <c r="B2589">
        <v>-1926.4349937438999</v>
      </c>
      <c r="C2589">
        <v>-2.7642250060000002</v>
      </c>
      <c r="D2589">
        <v>0.349521637</v>
      </c>
      <c r="E2589">
        <v>-9.6321106000000004E-2</v>
      </c>
    </row>
    <row r="2590" spans="1:5" x14ac:dyDescent="0.25">
      <c r="A2590" s="1">
        <v>17.252500000000001</v>
      </c>
      <c r="B2590">
        <v>-1927.0844459533701</v>
      </c>
      <c r="C2590">
        <v>-2.7761459350000002</v>
      </c>
      <c r="D2590">
        <v>0.35238266000000001</v>
      </c>
      <c r="E2590">
        <v>-0.101566315</v>
      </c>
    </row>
    <row r="2591" spans="1:5" x14ac:dyDescent="0.25">
      <c r="A2591" s="1">
        <v>17.259166666666701</v>
      </c>
      <c r="B2591">
        <v>-1927.73962020874</v>
      </c>
      <c r="C2591">
        <v>-2.7856826780000001</v>
      </c>
      <c r="D2591">
        <v>0.35524368299999998</v>
      </c>
      <c r="E2591">
        <v>-0.102996826</v>
      </c>
    </row>
    <row r="2592" spans="1:5" x14ac:dyDescent="0.25">
      <c r="A2592" s="1">
        <v>17.265833333333401</v>
      </c>
      <c r="B2592">
        <v>-1928.4029006958001</v>
      </c>
      <c r="C2592">
        <v>-2.79378891</v>
      </c>
      <c r="D2592">
        <v>0.35953521700000002</v>
      </c>
      <c r="E2592">
        <v>-0.101089478</v>
      </c>
    </row>
    <row r="2593" spans="1:5" x14ac:dyDescent="0.25">
      <c r="A2593" s="1">
        <v>17.272500000000001</v>
      </c>
      <c r="B2593">
        <v>-1929.0847778320301</v>
      </c>
      <c r="C2593">
        <v>-2.8009414669999999</v>
      </c>
      <c r="D2593">
        <v>0.36478042599999999</v>
      </c>
      <c r="E2593">
        <v>-9.6321106000000004E-2</v>
      </c>
    </row>
    <row r="2594" spans="1:5" x14ac:dyDescent="0.25">
      <c r="A2594" s="1">
        <v>17.279166666666701</v>
      </c>
      <c r="B2594">
        <v>-1929.7809600830101</v>
      </c>
      <c r="C2594">
        <v>-2.807617188</v>
      </c>
      <c r="D2594">
        <v>0.36954879800000001</v>
      </c>
      <c r="E2594">
        <v>-8.9168549E-2</v>
      </c>
    </row>
    <row r="2595" spans="1:5" x14ac:dyDescent="0.25">
      <c r="A2595" s="1">
        <v>17.2858333333334</v>
      </c>
      <c r="B2595">
        <v>-1930.4680824279801</v>
      </c>
      <c r="C2595">
        <v>-2.8128623959999999</v>
      </c>
      <c r="D2595">
        <v>0.37336349499999999</v>
      </c>
      <c r="E2595">
        <v>-8.1539154000000003E-2</v>
      </c>
    </row>
    <row r="2596" spans="1:5" x14ac:dyDescent="0.25">
      <c r="A2596" s="1">
        <v>17.2925</v>
      </c>
      <c r="B2596">
        <v>-1931.15282058716</v>
      </c>
      <c r="C2596">
        <v>-2.8157234189999998</v>
      </c>
      <c r="D2596">
        <v>0.37717819200000002</v>
      </c>
      <c r="E2596">
        <v>-7.4386596999999999E-2</v>
      </c>
    </row>
    <row r="2597" spans="1:5" x14ac:dyDescent="0.25">
      <c r="A2597" s="1">
        <v>17.2991666666667</v>
      </c>
      <c r="B2597">
        <v>-1931.8408966064501</v>
      </c>
      <c r="C2597">
        <v>-2.8176307679999999</v>
      </c>
      <c r="D2597">
        <v>0.37956237799999998</v>
      </c>
      <c r="E2597">
        <v>-7.0571898999999993E-2</v>
      </c>
    </row>
    <row r="2598" spans="1:5" x14ac:dyDescent="0.25">
      <c r="A2598" s="1">
        <v>17.3058333333334</v>
      </c>
      <c r="B2598">
        <v>-1932.5346946716299</v>
      </c>
      <c r="C2598">
        <v>-2.8200149539999999</v>
      </c>
      <c r="D2598">
        <v>0.38003921499999999</v>
      </c>
      <c r="E2598">
        <v>-6.9618225000000006E-2</v>
      </c>
    </row>
    <row r="2599" spans="1:5" x14ac:dyDescent="0.25">
      <c r="A2599" s="1">
        <v>17.3125</v>
      </c>
      <c r="B2599">
        <v>-1933.2156181335499</v>
      </c>
      <c r="C2599">
        <v>-2.8247833249999998</v>
      </c>
      <c r="D2599">
        <v>0.380992889</v>
      </c>
      <c r="E2599">
        <v>-7.0095062E-2</v>
      </c>
    </row>
    <row r="2600" spans="1:5" x14ac:dyDescent="0.25">
      <c r="A2600" s="1">
        <v>17.3191666666667</v>
      </c>
      <c r="B2600">
        <v>-1933.8712692260799</v>
      </c>
      <c r="C2600">
        <v>-2.8305053710000001</v>
      </c>
      <c r="D2600">
        <v>0.38480758700000001</v>
      </c>
      <c r="E2600">
        <v>-7.1525573999999995E-2</v>
      </c>
    </row>
    <row r="2601" spans="1:5" x14ac:dyDescent="0.25">
      <c r="A2601" s="1">
        <v>17.325833333333399</v>
      </c>
      <c r="B2601">
        <v>-1934.5207214355501</v>
      </c>
      <c r="C2601">
        <v>-2.8362274169999999</v>
      </c>
      <c r="D2601">
        <v>0.39100646999999999</v>
      </c>
      <c r="E2601">
        <v>-7.3432921999999998E-2</v>
      </c>
    </row>
    <row r="2602" spans="1:5" x14ac:dyDescent="0.25">
      <c r="A2602" s="1">
        <v>17.3325</v>
      </c>
      <c r="B2602">
        <v>-1935.1792335510299</v>
      </c>
      <c r="C2602">
        <v>-2.8433799739999999</v>
      </c>
      <c r="D2602">
        <v>0.39720535299999998</v>
      </c>
      <c r="E2602">
        <v>-7.2002411000000002E-2</v>
      </c>
    </row>
    <row r="2603" spans="1:5" x14ac:dyDescent="0.25">
      <c r="A2603" s="1">
        <v>17.339166666666699</v>
      </c>
      <c r="B2603">
        <v>-1935.8353614807099</v>
      </c>
      <c r="C2603">
        <v>-2.8529167179999999</v>
      </c>
      <c r="D2603">
        <v>0.40245056200000001</v>
      </c>
      <c r="E2603">
        <v>-6.8664551000000004E-2</v>
      </c>
    </row>
    <row r="2604" spans="1:5" x14ac:dyDescent="0.25">
      <c r="A2604" s="1">
        <v>17.345833333333399</v>
      </c>
      <c r="B2604">
        <v>-1936.4752769470199</v>
      </c>
      <c r="C2604">
        <v>-2.8648376459999998</v>
      </c>
      <c r="D2604">
        <v>0.40435790999999999</v>
      </c>
      <c r="E2604">
        <v>-6.3419342000000004E-2</v>
      </c>
    </row>
    <row r="2605" spans="1:5" x14ac:dyDescent="0.25">
      <c r="A2605" s="1">
        <v>17.352499999999999</v>
      </c>
      <c r="B2605">
        <v>-1937.1018409728999</v>
      </c>
      <c r="C2605">
        <v>-2.875804901</v>
      </c>
      <c r="D2605">
        <v>0.40483474699999999</v>
      </c>
      <c r="E2605">
        <v>-5.7220459000000001E-2</v>
      </c>
    </row>
    <row r="2606" spans="1:5" x14ac:dyDescent="0.25">
      <c r="A2606" s="1">
        <v>17.359166666666699</v>
      </c>
      <c r="B2606">
        <v>-1937.7274513244699</v>
      </c>
      <c r="C2606">
        <v>-2.8843879700000001</v>
      </c>
      <c r="D2606">
        <v>0.40340423600000003</v>
      </c>
      <c r="E2606">
        <v>-5.1975250000000001E-2</v>
      </c>
    </row>
    <row r="2607" spans="1:5" x14ac:dyDescent="0.25">
      <c r="A2607" s="1">
        <v>17.365833333333399</v>
      </c>
      <c r="B2607">
        <v>-1938.3606910705601</v>
      </c>
      <c r="C2607">
        <v>-2.8905868529999998</v>
      </c>
      <c r="D2607">
        <v>0.40292739900000002</v>
      </c>
      <c r="E2607">
        <v>-4.7206879E-2</v>
      </c>
    </row>
    <row r="2608" spans="1:5" x14ac:dyDescent="0.25">
      <c r="A2608" s="1">
        <v>17.372499999999999</v>
      </c>
      <c r="B2608">
        <v>-1938.98582458496</v>
      </c>
      <c r="C2608">
        <v>-2.896785736</v>
      </c>
      <c r="D2608">
        <v>0.40340423600000003</v>
      </c>
      <c r="E2608">
        <v>-4.2438507E-2</v>
      </c>
    </row>
    <row r="2609" spans="1:5" x14ac:dyDescent="0.25">
      <c r="A2609" s="1">
        <v>17.379166666666698</v>
      </c>
      <c r="B2609">
        <v>-1939.59093093872</v>
      </c>
      <c r="C2609">
        <v>-2.9048919679999998</v>
      </c>
      <c r="D2609">
        <v>0.40578842199999998</v>
      </c>
      <c r="E2609">
        <v>-3.7193298E-2</v>
      </c>
    </row>
    <row r="2610" spans="1:5" x14ac:dyDescent="0.25">
      <c r="A2610" s="1">
        <v>17.385833333333402</v>
      </c>
      <c r="B2610">
        <v>-1940.16933441162</v>
      </c>
      <c r="C2610">
        <v>-2.915382385</v>
      </c>
      <c r="D2610">
        <v>0.40912628200000001</v>
      </c>
      <c r="E2610">
        <v>-3.2901764E-2</v>
      </c>
    </row>
    <row r="2611" spans="1:5" x14ac:dyDescent="0.25">
      <c r="A2611" s="1">
        <v>17.392499999999998</v>
      </c>
      <c r="B2611">
        <v>-1940.7286643982</v>
      </c>
      <c r="C2611">
        <v>-2.9268264770000001</v>
      </c>
      <c r="D2611">
        <v>0.41341781599999999</v>
      </c>
      <c r="E2611">
        <v>-3.0040740999999999E-2</v>
      </c>
    </row>
    <row r="2612" spans="1:5" x14ac:dyDescent="0.25">
      <c r="A2612" s="1">
        <v>17.399166666666702</v>
      </c>
      <c r="B2612">
        <v>-1941.27368927002</v>
      </c>
      <c r="C2612">
        <v>-2.939224243</v>
      </c>
      <c r="D2612">
        <v>0.41818618800000001</v>
      </c>
      <c r="E2612">
        <v>-2.6226044E-2</v>
      </c>
    </row>
    <row r="2613" spans="1:5" x14ac:dyDescent="0.25">
      <c r="A2613" s="1">
        <v>17.405833333333401</v>
      </c>
      <c r="B2613">
        <v>-1941.8005943298399</v>
      </c>
      <c r="C2613">
        <v>-2.9516220089999998</v>
      </c>
      <c r="D2613">
        <v>0.42057037400000002</v>
      </c>
      <c r="E2613">
        <v>-2.2411345999999999E-2</v>
      </c>
    </row>
    <row r="2614" spans="1:5" x14ac:dyDescent="0.25">
      <c r="A2614" s="1">
        <v>17.412500000000001</v>
      </c>
      <c r="B2614">
        <v>-1942.3189163208001</v>
      </c>
      <c r="C2614">
        <v>-2.9640197750000001</v>
      </c>
      <c r="D2614">
        <v>0.41866302500000002</v>
      </c>
      <c r="E2614">
        <v>-1.9550323000000001E-2</v>
      </c>
    </row>
    <row r="2615" spans="1:5" x14ac:dyDescent="0.25">
      <c r="A2615" s="1">
        <v>17.419166666666701</v>
      </c>
      <c r="B2615">
        <v>-1942.8520202636701</v>
      </c>
      <c r="C2615">
        <v>-2.9740333560000001</v>
      </c>
      <c r="D2615">
        <v>0.413894653</v>
      </c>
      <c r="E2615">
        <v>-1.8596649E-2</v>
      </c>
    </row>
    <row r="2616" spans="1:5" x14ac:dyDescent="0.25">
      <c r="A2616" s="1">
        <v>17.425833333333401</v>
      </c>
      <c r="B2616">
        <v>-1943.3979988098199</v>
      </c>
      <c r="C2616">
        <v>-2.9802322389999998</v>
      </c>
      <c r="D2616">
        <v>0.40960311900000002</v>
      </c>
      <c r="E2616">
        <v>-1.7642975000000002E-2</v>
      </c>
    </row>
    <row r="2617" spans="1:5" x14ac:dyDescent="0.25">
      <c r="A2617" s="1">
        <v>17.432500000000001</v>
      </c>
      <c r="B2617">
        <v>-1943.9420700073299</v>
      </c>
      <c r="C2617">
        <v>-2.9850006100000002</v>
      </c>
      <c r="D2617">
        <v>0.408649445</v>
      </c>
      <c r="E2617">
        <v>-1.3828277999999999E-2</v>
      </c>
    </row>
    <row r="2618" spans="1:5" x14ac:dyDescent="0.25">
      <c r="A2618" s="1">
        <v>17.439166666666701</v>
      </c>
      <c r="B2618">
        <v>-1944.4708824157699</v>
      </c>
      <c r="C2618">
        <v>-2.9916763309999999</v>
      </c>
      <c r="D2618">
        <v>0.40912628200000001</v>
      </c>
      <c r="E2618">
        <v>-1.0013579999999999E-2</v>
      </c>
    </row>
    <row r="2619" spans="1:5" x14ac:dyDescent="0.25">
      <c r="A2619" s="1">
        <v>17.4458333333334</v>
      </c>
      <c r="B2619">
        <v>-1944.97776031494</v>
      </c>
      <c r="C2619">
        <v>-3.0002593989999999</v>
      </c>
      <c r="D2619">
        <v>0.41007995600000002</v>
      </c>
      <c r="E2619">
        <v>-7.1525570000000004E-3</v>
      </c>
    </row>
    <row r="2620" spans="1:5" x14ac:dyDescent="0.25">
      <c r="A2620" s="1">
        <v>17.452500000000001</v>
      </c>
      <c r="B2620">
        <v>-1945.4574584960999</v>
      </c>
      <c r="C2620">
        <v>-3.0078887939999999</v>
      </c>
      <c r="D2620">
        <v>0.41103362999999998</v>
      </c>
      <c r="E2620">
        <v>-6.6757199999999996E-3</v>
      </c>
    </row>
    <row r="2621" spans="1:5" x14ac:dyDescent="0.25">
      <c r="A2621" s="1">
        <v>17.4591666666667</v>
      </c>
      <c r="B2621">
        <v>-1945.9009170532199</v>
      </c>
      <c r="C2621">
        <v>-3.016471863</v>
      </c>
      <c r="D2621">
        <v>0.41437149000000001</v>
      </c>
      <c r="E2621">
        <v>-8.1062319999999997E-3</v>
      </c>
    </row>
    <row r="2622" spans="1:5" x14ac:dyDescent="0.25">
      <c r="A2622" s="1">
        <v>17.4658333333334</v>
      </c>
      <c r="B2622">
        <v>-1946.3233947753899</v>
      </c>
      <c r="C2622">
        <v>-3.0250549320000002</v>
      </c>
      <c r="D2622">
        <v>0.41723251300000003</v>
      </c>
      <c r="E2622">
        <v>-9.0599059999999995E-3</v>
      </c>
    </row>
    <row r="2623" spans="1:5" x14ac:dyDescent="0.25">
      <c r="A2623" s="1">
        <v>17.4725</v>
      </c>
      <c r="B2623">
        <v>-1946.7277526855501</v>
      </c>
      <c r="C2623">
        <v>-3.0322074890000001</v>
      </c>
      <c r="D2623">
        <v>0.41961669899999998</v>
      </c>
      <c r="E2623">
        <v>-9.5367430000000003E-3</v>
      </c>
    </row>
    <row r="2624" spans="1:5" x14ac:dyDescent="0.25">
      <c r="A2624" s="1">
        <v>17.4791666666667</v>
      </c>
      <c r="B2624">
        <v>-1947.11256027222</v>
      </c>
      <c r="C2624">
        <v>-3.0364990230000002</v>
      </c>
      <c r="D2624">
        <v>0.42200088499999999</v>
      </c>
      <c r="E2624">
        <v>-8.1062319999999997E-3</v>
      </c>
    </row>
    <row r="2625" spans="1:5" x14ac:dyDescent="0.25">
      <c r="A2625" s="1">
        <v>17.4858333333334</v>
      </c>
      <c r="B2625">
        <v>-1947.4830627441399</v>
      </c>
      <c r="C2625">
        <v>-3.037929535</v>
      </c>
      <c r="D2625">
        <v>0.42533874500000002</v>
      </c>
      <c r="E2625">
        <v>-4.7683719999999999E-3</v>
      </c>
    </row>
    <row r="2626" spans="1:5" x14ac:dyDescent="0.25">
      <c r="A2626" s="1">
        <v>17.4925</v>
      </c>
      <c r="B2626">
        <v>-1947.8473663330101</v>
      </c>
      <c r="C2626">
        <v>-3.0393600460000001</v>
      </c>
      <c r="D2626">
        <v>0.43010711699999998</v>
      </c>
      <c r="E2626">
        <v>4.7683699999999997E-4</v>
      </c>
    </row>
    <row r="2627" spans="1:5" x14ac:dyDescent="0.25">
      <c r="A2627" s="1">
        <v>17.499166666666699</v>
      </c>
      <c r="B2627">
        <v>-1948.21262359619</v>
      </c>
      <c r="C2627">
        <v>-3.0393600460000001</v>
      </c>
      <c r="D2627">
        <v>0.43582916300000002</v>
      </c>
      <c r="E2627">
        <v>6.6757199999999996E-3</v>
      </c>
    </row>
    <row r="2628" spans="1:5" x14ac:dyDescent="0.25">
      <c r="A2628" s="1">
        <v>17.505833333333399</v>
      </c>
      <c r="B2628">
        <v>-1948.5602378845199</v>
      </c>
      <c r="C2628">
        <v>-3.0369758610000002</v>
      </c>
      <c r="D2628">
        <v>0.44059753400000001</v>
      </c>
      <c r="E2628">
        <v>1.1920929E-2</v>
      </c>
    </row>
    <row r="2629" spans="1:5" x14ac:dyDescent="0.25">
      <c r="A2629" s="1">
        <v>17.512499999999999</v>
      </c>
      <c r="B2629">
        <v>-1948.8945007324201</v>
      </c>
      <c r="C2629">
        <v>-3.0336379999999998</v>
      </c>
      <c r="D2629">
        <v>0.44345855699999998</v>
      </c>
      <c r="E2629">
        <v>1.5735625999999999E-2</v>
      </c>
    </row>
    <row r="2630" spans="1:5" x14ac:dyDescent="0.25">
      <c r="A2630" s="1">
        <v>17.519166666666699</v>
      </c>
      <c r="B2630">
        <v>-1949.23305511475</v>
      </c>
      <c r="C2630">
        <v>-3.03030014</v>
      </c>
      <c r="D2630">
        <v>0.44536590599999998</v>
      </c>
      <c r="E2630">
        <v>1.7166138000000001E-2</v>
      </c>
    </row>
    <row r="2631" spans="1:5" x14ac:dyDescent="0.25">
      <c r="A2631" s="1">
        <v>17.525833333333399</v>
      </c>
      <c r="B2631">
        <v>-1949.5711326599101</v>
      </c>
      <c r="C2631">
        <v>-3.0269622799999998</v>
      </c>
      <c r="D2631">
        <v>0.44727325400000001</v>
      </c>
      <c r="E2631">
        <v>1.8119811999999999E-2</v>
      </c>
    </row>
    <row r="2632" spans="1:5" x14ac:dyDescent="0.25">
      <c r="A2632" s="1">
        <v>17.532499999999999</v>
      </c>
      <c r="B2632">
        <v>-1949.89585876465</v>
      </c>
      <c r="C2632">
        <v>-3.0217170719999999</v>
      </c>
      <c r="D2632">
        <v>0.45061111500000001</v>
      </c>
      <c r="E2632">
        <v>2.0503997999999999E-2</v>
      </c>
    </row>
    <row r="2633" spans="1:5" x14ac:dyDescent="0.25">
      <c r="A2633" s="1">
        <v>17.539166666666699</v>
      </c>
      <c r="B2633">
        <v>-1950.19102096558</v>
      </c>
      <c r="C2633">
        <v>-3.0150413509999998</v>
      </c>
      <c r="D2633">
        <v>0.455379486</v>
      </c>
      <c r="E2633">
        <v>2.1934509000000001E-2</v>
      </c>
    </row>
    <row r="2634" spans="1:5" x14ac:dyDescent="0.25">
      <c r="A2634" s="1">
        <v>17.545833333333398</v>
      </c>
      <c r="B2634">
        <v>-1950.47426223755</v>
      </c>
      <c r="C2634">
        <v>-3.0078887939999999</v>
      </c>
      <c r="D2634">
        <v>0.46300888099999998</v>
      </c>
      <c r="E2634">
        <v>2.0980835E-2</v>
      </c>
    </row>
    <row r="2635" spans="1:5" x14ac:dyDescent="0.25">
      <c r="A2635" s="1">
        <v>17.552499999999998</v>
      </c>
      <c r="B2635">
        <v>-1950.7479667663599</v>
      </c>
      <c r="C2635">
        <v>-3.0007362369999999</v>
      </c>
      <c r="D2635">
        <v>0.47302246100000001</v>
      </c>
      <c r="E2635">
        <v>2.0027161000000002E-2</v>
      </c>
    </row>
    <row r="2636" spans="1:5" x14ac:dyDescent="0.25">
      <c r="A2636" s="1">
        <v>17.559166666666702</v>
      </c>
      <c r="B2636">
        <v>-1951.0064125061101</v>
      </c>
      <c r="C2636">
        <v>-2.993106842</v>
      </c>
      <c r="D2636">
        <v>0.48494338999999997</v>
      </c>
      <c r="E2636">
        <v>2.2411345999999999E-2</v>
      </c>
    </row>
    <row r="2637" spans="1:5" x14ac:dyDescent="0.25">
      <c r="A2637" s="1">
        <v>17.565833333333401</v>
      </c>
      <c r="B2637">
        <v>-1951.25389099121</v>
      </c>
      <c r="C2637">
        <v>-2.9854774480000001</v>
      </c>
      <c r="D2637">
        <v>0.49591064499999998</v>
      </c>
      <c r="E2637">
        <v>2.7656554999999999E-2</v>
      </c>
    </row>
    <row r="2638" spans="1:5" x14ac:dyDescent="0.25">
      <c r="A2638" s="1">
        <v>17.572500000000002</v>
      </c>
      <c r="B2638">
        <v>-1951.48754119873</v>
      </c>
      <c r="C2638">
        <v>-2.9778480530000002</v>
      </c>
      <c r="D2638">
        <v>0.50449371300000001</v>
      </c>
      <c r="E2638">
        <v>3.2901764E-2</v>
      </c>
    </row>
    <row r="2639" spans="1:5" x14ac:dyDescent="0.25">
      <c r="A2639" s="1">
        <v>17.579166666666701</v>
      </c>
      <c r="B2639">
        <v>-1951.7073631286601</v>
      </c>
      <c r="C2639">
        <v>-2.9711723330000002</v>
      </c>
      <c r="D2639">
        <v>0.51164627100000004</v>
      </c>
      <c r="E2639">
        <v>3.9577484000000003E-2</v>
      </c>
    </row>
    <row r="2640" spans="1:5" x14ac:dyDescent="0.25">
      <c r="A2640" s="1">
        <v>17.585833333333401</v>
      </c>
      <c r="B2640">
        <v>-1951.904296875</v>
      </c>
      <c r="C2640">
        <v>-2.96497345</v>
      </c>
      <c r="D2640">
        <v>0.51736831699999997</v>
      </c>
      <c r="E2640">
        <v>4.8637390000000003E-2</v>
      </c>
    </row>
    <row r="2641" spans="1:5" x14ac:dyDescent="0.25">
      <c r="A2641" s="1">
        <v>17.592500000000001</v>
      </c>
      <c r="B2641">
        <v>-1952.0854949951199</v>
      </c>
      <c r="C2641">
        <v>-2.9587745669999999</v>
      </c>
      <c r="D2641">
        <v>0.52213668800000002</v>
      </c>
      <c r="E2641">
        <v>5.7697296000000002E-2</v>
      </c>
    </row>
    <row r="2642" spans="1:5" x14ac:dyDescent="0.25">
      <c r="A2642" s="1">
        <v>17.599166666666701</v>
      </c>
      <c r="B2642">
        <v>-1952.2576332092301</v>
      </c>
      <c r="C2642">
        <v>-2.9516220089999998</v>
      </c>
      <c r="D2642">
        <v>0.52595138500000005</v>
      </c>
      <c r="E2642">
        <v>6.4373016000000005E-2</v>
      </c>
    </row>
    <row r="2643" spans="1:5" x14ac:dyDescent="0.25">
      <c r="A2643" s="1">
        <v>17.605833333333401</v>
      </c>
      <c r="B2643">
        <v>-1952.4159431457499</v>
      </c>
      <c r="C2643">
        <v>-2.9430389400000001</v>
      </c>
      <c r="D2643">
        <v>0.52928924600000005</v>
      </c>
      <c r="E2643">
        <v>6.8664551000000004E-2</v>
      </c>
    </row>
    <row r="2644" spans="1:5" x14ac:dyDescent="0.25">
      <c r="A2644" s="1">
        <v>17.612500000000001</v>
      </c>
      <c r="B2644">
        <v>-1952.5637626647999</v>
      </c>
      <c r="C2644">
        <v>-2.9330253599999998</v>
      </c>
      <c r="D2644">
        <v>0.53453445399999999</v>
      </c>
      <c r="E2644">
        <v>7.1048737000000001E-2</v>
      </c>
    </row>
    <row r="2645" spans="1:5" x14ac:dyDescent="0.25">
      <c r="A2645" s="1">
        <v>17.6191666666667</v>
      </c>
      <c r="B2645">
        <v>-1952.70347595215</v>
      </c>
      <c r="C2645">
        <v>-2.9230117799999999</v>
      </c>
      <c r="D2645">
        <v>0.54073333700000004</v>
      </c>
      <c r="E2645">
        <v>7.1048737000000001E-2</v>
      </c>
    </row>
    <row r="2646" spans="1:5" x14ac:dyDescent="0.25">
      <c r="A2646" s="1">
        <v>17.6258333333334</v>
      </c>
      <c r="B2646">
        <v>-1952.84032821655</v>
      </c>
      <c r="C2646">
        <v>-2.9144287109999998</v>
      </c>
      <c r="D2646">
        <v>0.54693221999999997</v>
      </c>
      <c r="E2646">
        <v>6.9618225000000006E-2</v>
      </c>
    </row>
    <row r="2647" spans="1:5" x14ac:dyDescent="0.25">
      <c r="A2647" s="1">
        <v>17.6325</v>
      </c>
      <c r="B2647">
        <v>-1952.9747962951701</v>
      </c>
      <c r="C2647">
        <v>-2.9053688050000002</v>
      </c>
      <c r="D2647">
        <v>0.55170059199999999</v>
      </c>
      <c r="E2647">
        <v>6.8187713999999996E-2</v>
      </c>
    </row>
    <row r="2648" spans="1:5" x14ac:dyDescent="0.25">
      <c r="A2648" s="1">
        <v>17.6391666666667</v>
      </c>
      <c r="B2648">
        <v>-1953.0973434448299</v>
      </c>
      <c r="C2648">
        <v>-2.8953552249999999</v>
      </c>
      <c r="D2648">
        <v>0.55503845200000002</v>
      </c>
      <c r="E2648">
        <v>6.8187713999999996E-2</v>
      </c>
    </row>
    <row r="2649" spans="1:5" x14ac:dyDescent="0.25">
      <c r="A2649" s="1">
        <v>17.6458333333334</v>
      </c>
      <c r="B2649">
        <v>-1953.20653915405</v>
      </c>
      <c r="C2649">
        <v>-2.8839111329999998</v>
      </c>
      <c r="D2649">
        <v>0.55885314900000005</v>
      </c>
      <c r="E2649">
        <v>7.0095062E-2</v>
      </c>
    </row>
    <row r="2650" spans="1:5" x14ac:dyDescent="0.25">
      <c r="A2650" s="1">
        <v>17.6525</v>
      </c>
      <c r="B2650">
        <v>-1953.30381393433</v>
      </c>
      <c r="C2650">
        <v>-2.873420715</v>
      </c>
      <c r="D2650">
        <v>0.56219101000000005</v>
      </c>
      <c r="E2650">
        <v>7.4386596999999999E-2</v>
      </c>
    </row>
    <row r="2651" spans="1:5" x14ac:dyDescent="0.25">
      <c r="A2651" s="1">
        <v>17.6591666666667</v>
      </c>
      <c r="B2651">
        <v>-1953.39488983155</v>
      </c>
      <c r="C2651">
        <v>-2.8624534609999999</v>
      </c>
      <c r="D2651">
        <v>0.56552886999999996</v>
      </c>
      <c r="E2651">
        <v>8.1539154000000003E-2</v>
      </c>
    </row>
    <row r="2652" spans="1:5" x14ac:dyDescent="0.25">
      <c r="A2652" s="1">
        <v>17.665833333333399</v>
      </c>
      <c r="B2652">
        <v>-1953.47118377686</v>
      </c>
      <c r="C2652">
        <v>-2.8491020200000001</v>
      </c>
      <c r="D2652">
        <v>0.56838989299999998</v>
      </c>
      <c r="E2652">
        <v>9.0122223000000001E-2</v>
      </c>
    </row>
    <row r="2653" spans="1:5" x14ac:dyDescent="0.25">
      <c r="A2653" s="1">
        <v>17.672499999999999</v>
      </c>
      <c r="B2653">
        <v>-1953.5288810730001</v>
      </c>
      <c r="C2653">
        <v>-2.833366394</v>
      </c>
      <c r="D2653">
        <v>0.57315826400000003</v>
      </c>
      <c r="E2653">
        <v>9.7274780000000005E-2</v>
      </c>
    </row>
    <row r="2654" spans="1:5" x14ac:dyDescent="0.25">
      <c r="A2654" s="1">
        <v>17.679166666666699</v>
      </c>
      <c r="B2654">
        <v>-1953.5746574401901</v>
      </c>
      <c r="C2654">
        <v>-2.8181076049999998</v>
      </c>
      <c r="D2654">
        <v>0.57840347299999995</v>
      </c>
      <c r="E2654">
        <v>0.10251998900000001</v>
      </c>
    </row>
    <row r="2655" spans="1:5" x14ac:dyDescent="0.25">
      <c r="A2655" s="1">
        <v>17.685833333333399</v>
      </c>
      <c r="B2655">
        <v>-1953.6075592041</v>
      </c>
      <c r="C2655">
        <v>-2.802848816</v>
      </c>
      <c r="D2655">
        <v>0.58412551899999998</v>
      </c>
      <c r="E2655">
        <v>0.107288361</v>
      </c>
    </row>
    <row r="2656" spans="1:5" x14ac:dyDescent="0.25">
      <c r="A2656" s="1">
        <v>17.692499999999999</v>
      </c>
      <c r="B2656">
        <v>-1953.6218643188499</v>
      </c>
      <c r="C2656">
        <v>-2.786636353</v>
      </c>
      <c r="D2656">
        <v>0.59032440200000003</v>
      </c>
      <c r="E2656">
        <v>0.111579895</v>
      </c>
    </row>
    <row r="2657" spans="1:5" x14ac:dyDescent="0.25">
      <c r="A2657" s="1">
        <v>17.699166666666699</v>
      </c>
      <c r="B2657">
        <v>-1953.61328125</v>
      </c>
      <c r="C2657">
        <v>-2.767562866</v>
      </c>
      <c r="D2657">
        <v>0.59747695899999997</v>
      </c>
      <c r="E2657">
        <v>0.11634826700000001</v>
      </c>
    </row>
    <row r="2658" spans="1:5" x14ac:dyDescent="0.25">
      <c r="A2658" s="1">
        <v>17.705833333333398</v>
      </c>
      <c r="B2658">
        <v>-1953.58800888062</v>
      </c>
      <c r="C2658">
        <v>-2.7451515199999998</v>
      </c>
      <c r="D2658">
        <v>0.60415267900000003</v>
      </c>
      <c r="E2658">
        <v>0.120639801</v>
      </c>
    </row>
    <row r="2659" spans="1:5" x14ac:dyDescent="0.25">
      <c r="A2659" s="1">
        <v>17.712499999999999</v>
      </c>
      <c r="B2659">
        <v>-1953.52649688721</v>
      </c>
      <c r="C2659">
        <v>-2.7203559880000001</v>
      </c>
      <c r="D2659">
        <v>0.61130523699999995</v>
      </c>
      <c r="E2659">
        <v>0.12588500999999999</v>
      </c>
    </row>
    <row r="2660" spans="1:5" x14ac:dyDescent="0.25">
      <c r="A2660" s="1">
        <v>17.719166666666698</v>
      </c>
      <c r="B2660">
        <v>-1953.4263610839901</v>
      </c>
      <c r="C2660">
        <v>-2.695083618</v>
      </c>
      <c r="D2660">
        <v>0.62131881700000002</v>
      </c>
      <c r="E2660">
        <v>0.13256072999999999</v>
      </c>
    </row>
    <row r="2661" spans="1:5" x14ac:dyDescent="0.25">
      <c r="A2661" s="1">
        <v>17.725833333333401</v>
      </c>
      <c r="B2661">
        <v>-1953.2966613769599</v>
      </c>
      <c r="C2661">
        <v>-2.669334412</v>
      </c>
      <c r="D2661">
        <v>0.63323974599999999</v>
      </c>
      <c r="E2661">
        <v>0.13923645000000001</v>
      </c>
    </row>
    <row r="2662" spans="1:5" x14ac:dyDescent="0.25">
      <c r="A2662" s="1">
        <v>17.732500000000002</v>
      </c>
      <c r="B2662">
        <v>-1953.1455039978</v>
      </c>
      <c r="C2662">
        <v>-2.6435852049999999</v>
      </c>
      <c r="D2662">
        <v>0.64516067499999996</v>
      </c>
      <c r="E2662">
        <v>0.14495849599999999</v>
      </c>
    </row>
    <row r="2663" spans="1:5" x14ac:dyDescent="0.25">
      <c r="A2663" s="1">
        <v>17.739166666666701</v>
      </c>
      <c r="B2663">
        <v>-1952.9590606689501</v>
      </c>
      <c r="C2663">
        <v>-2.6192665100000001</v>
      </c>
      <c r="D2663">
        <v>0.65708160400000004</v>
      </c>
      <c r="E2663">
        <v>0.14781951900000001</v>
      </c>
    </row>
    <row r="2664" spans="1:5" x14ac:dyDescent="0.25">
      <c r="A2664" s="1">
        <v>17.745833333333401</v>
      </c>
      <c r="B2664">
        <v>-1952.7406692504901</v>
      </c>
      <c r="C2664">
        <v>-2.5959014890000001</v>
      </c>
      <c r="D2664">
        <v>0.66900253300000001</v>
      </c>
      <c r="E2664">
        <v>0.14972686800000001</v>
      </c>
    </row>
    <row r="2665" spans="1:5" x14ac:dyDescent="0.25">
      <c r="A2665" s="1">
        <v>17.752500000000001</v>
      </c>
      <c r="B2665">
        <v>-1952.52513885498</v>
      </c>
      <c r="C2665">
        <v>-2.5734901429999999</v>
      </c>
      <c r="D2665">
        <v>0.67996978799999996</v>
      </c>
      <c r="E2665">
        <v>0.152587891</v>
      </c>
    </row>
    <row r="2666" spans="1:5" x14ac:dyDescent="0.25">
      <c r="A2666" s="1">
        <v>17.759166666666701</v>
      </c>
      <c r="B2666">
        <v>-1952.3191452026399</v>
      </c>
      <c r="C2666">
        <v>-2.5501251219999999</v>
      </c>
      <c r="D2666">
        <v>0.68998336800000004</v>
      </c>
      <c r="E2666">
        <v>0.15354156499999999</v>
      </c>
    </row>
    <row r="2667" spans="1:5" x14ac:dyDescent="0.25">
      <c r="A2667" s="1">
        <v>17.765833333333401</v>
      </c>
      <c r="B2667">
        <v>-1952.1141052246101</v>
      </c>
      <c r="C2667">
        <v>-2.5238990779999999</v>
      </c>
      <c r="D2667">
        <v>0.69856643699999998</v>
      </c>
      <c r="E2667">
        <v>0.15354156499999999</v>
      </c>
    </row>
    <row r="2668" spans="1:5" x14ac:dyDescent="0.25">
      <c r="A2668" s="1">
        <v>17.772500000000001</v>
      </c>
      <c r="B2668">
        <v>-1951.89952850342</v>
      </c>
      <c r="C2668">
        <v>-2.495288849</v>
      </c>
      <c r="D2668">
        <v>0.70714950600000004</v>
      </c>
      <c r="E2668">
        <v>0.15544891399999999</v>
      </c>
    </row>
    <row r="2669" spans="1:5" x14ac:dyDescent="0.25">
      <c r="A2669" s="1">
        <v>17.779166666666701</v>
      </c>
      <c r="B2669">
        <v>-1951.6944885253899</v>
      </c>
      <c r="C2669">
        <v>-2.464771271</v>
      </c>
      <c r="D2669">
        <v>0.71716308600000001</v>
      </c>
      <c r="E2669">
        <v>0.16307830800000001</v>
      </c>
    </row>
    <row r="2670" spans="1:5" x14ac:dyDescent="0.25">
      <c r="A2670" s="1">
        <v>17.7858333333334</v>
      </c>
      <c r="B2670">
        <v>-1951.49755477906</v>
      </c>
      <c r="C2670">
        <v>-2.4333000180000002</v>
      </c>
      <c r="D2670">
        <v>0.72813034099999996</v>
      </c>
      <c r="E2670">
        <v>0.173091888</v>
      </c>
    </row>
    <row r="2671" spans="1:5" x14ac:dyDescent="0.25">
      <c r="A2671" s="1">
        <v>17.7925</v>
      </c>
      <c r="B2671">
        <v>-1951.2767791748099</v>
      </c>
      <c r="C2671">
        <v>-2.4018287659999999</v>
      </c>
      <c r="D2671">
        <v>0.74005127000000004</v>
      </c>
      <c r="E2671">
        <v>0.181674957</v>
      </c>
    </row>
    <row r="2672" spans="1:5" x14ac:dyDescent="0.25">
      <c r="A2672" s="1">
        <v>17.7991666666667</v>
      </c>
      <c r="B2672">
        <v>-1951.0159492492701</v>
      </c>
      <c r="C2672">
        <v>-2.3698806760000002</v>
      </c>
      <c r="D2672">
        <v>0.75054168700000001</v>
      </c>
      <c r="E2672">
        <v>0.18835067699999999</v>
      </c>
    </row>
    <row r="2673" spans="1:5" x14ac:dyDescent="0.25">
      <c r="A2673" s="1">
        <v>17.8058333333334</v>
      </c>
      <c r="B2673">
        <v>-1950.7112503051801</v>
      </c>
      <c r="C2673">
        <v>-2.3379325870000001</v>
      </c>
      <c r="D2673">
        <v>0.75960159299999996</v>
      </c>
      <c r="E2673">
        <v>0.19311904899999999</v>
      </c>
    </row>
    <row r="2674" spans="1:5" x14ac:dyDescent="0.25">
      <c r="A2674" s="1">
        <v>17.8125</v>
      </c>
      <c r="B2674">
        <v>-1950.38270950318</v>
      </c>
      <c r="C2674">
        <v>-2.3050308230000001</v>
      </c>
      <c r="D2674">
        <v>0.77009201000000005</v>
      </c>
      <c r="E2674">
        <v>0.195503235</v>
      </c>
    </row>
    <row r="2675" spans="1:5" x14ac:dyDescent="0.25">
      <c r="A2675" s="1">
        <v>17.8191666666667</v>
      </c>
      <c r="B2675">
        <v>-1950.03652572632</v>
      </c>
      <c r="C2675">
        <v>-2.2706985469999998</v>
      </c>
      <c r="D2675">
        <v>0.78153610200000001</v>
      </c>
      <c r="E2675">
        <v>0.19598007200000001</v>
      </c>
    </row>
    <row r="2676" spans="1:5" x14ac:dyDescent="0.25">
      <c r="A2676" s="1">
        <v>17.825833333333399</v>
      </c>
      <c r="B2676">
        <v>-1949.6746063232399</v>
      </c>
      <c r="C2676">
        <v>-2.2354125979999999</v>
      </c>
      <c r="D2676">
        <v>0.79441070599999997</v>
      </c>
      <c r="E2676">
        <v>0.19788742100000001</v>
      </c>
    </row>
    <row r="2677" spans="1:5" x14ac:dyDescent="0.25">
      <c r="A2677" s="1">
        <v>17.8325</v>
      </c>
      <c r="B2677">
        <v>-1949.2964744567901</v>
      </c>
      <c r="C2677">
        <v>-2.1982192989999998</v>
      </c>
      <c r="D2677">
        <v>0.80633163500000005</v>
      </c>
      <c r="E2677">
        <v>0.20360946699999999</v>
      </c>
    </row>
    <row r="2678" spans="1:5" x14ac:dyDescent="0.25">
      <c r="A2678" s="1">
        <v>17.839166666666699</v>
      </c>
      <c r="B2678">
        <v>-1948.8997459411601</v>
      </c>
      <c r="C2678">
        <v>-2.1595954900000001</v>
      </c>
      <c r="D2678">
        <v>0.81825256300000004</v>
      </c>
      <c r="E2678">
        <v>0.21219253499999999</v>
      </c>
    </row>
    <row r="2679" spans="1:5" x14ac:dyDescent="0.25">
      <c r="A2679" s="1">
        <v>17.845833333333399</v>
      </c>
      <c r="B2679">
        <v>-1948.49586486817</v>
      </c>
      <c r="C2679">
        <v>-2.1200180049999999</v>
      </c>
      <c r="D2679">
        <v>0.829219818</v>
      </c>
      <c r="E2679">
        <v>0.22315979</v>
      </c>
    </row>
    <row r="2680" spans="1:5" x14ac:dyDescent="0.25">
      <c r="A2680" s="1">
        <v>17.852499999999999</v>
      </c>
      <c r="B2680">
        <v>-1948.08006286621</v>
      </c>
      <c r="C2680">
        <v>-2.0809173580000002</v>
      </c>
      <c r="D2680">
        <v>0.83732605000000004</v>
      </c>
      <c r="E2680">
        <v>0.23603439300000001</v>
      </c>
    </row>
    <row r="2681" spans="1:5" x14ac:dyDescent="0.25">
      <c r="A2681" s="1">
        <v>17.859166666666699</v>
      </c>
      <c r="B2681">
        <v>-1947.6537704467801</v>
      </c>
      <c r="C2681">
        <v>-2.042293549</v>
      </c>
      <c r="D2681">
        <v>0.84543228100000001</v>
      </c>
      <c r="E2681">
        <v>0.249385834</v>
      </c>
    </row>
    <row r="2682" spans="1:5" x14ac:dyDescent="0.25">
      <c r="A2682" s="1">
        <v>17.865833333333399</v>
      </c>
      <c r="B2682">
        <v>-1947.2270011901901</v>
      </c>
      <c r="C2682">
        <v>-2.0027160639999999</v>
      </c>
      <c r="D2682">
        <v>0.85449218800000004</v>
      </c>
      <c r="E2682">
        <v>0.26035308800000001</v>
      </c>
    </row>
    <row r="2683" spans="1:5" x14ac:dyDescent="0.25">
      <c r="A2683" s="1">
        <v>17.872499999999999</v>
      </c>
      <c r="B2683">
        <v>-1946.8054771423399</v>
      </c>
      <c r="C2683">
        <v>-1.961231232</v>
      </c>
      <c r="D2683">
        <v>0.86450576800000001</v>
      </c>
      <c r="E2683">
        <v>0.26798248299999999</v>
      </c>
    </row>
    <row r="2684" spans="1:5" x14ac:dyDescent="0.25">
      <c r="A2684" s="1">
        <v>17.879166666666698</v>
      </c>
      <c r="B2684">
        <v>-1946.39158248902</v>
      </c>
      <c r="C2684">
        <v>-1.9187927250000001</v>
      </c>
      <c r="D2684">
        <v>0.87594985999999997</v>
      </c>
      <c r="E2684">
        <v>0.27227401699999998</v>
      </c>
    </row>
    <row r="2685" spans="1:5" x14ac:dyDescent="0.25">
      <c r="A2685" s="1">
        <v>17.885833333333402</v>
      </c>
      <c r="B2685">
        <v>-1945.9662437438999</v>
      </c>
      <c r="C2685">
        <v>-1.875400543</v>
      </c>
      <c r="D2685">
        <v>0.88834762599999995</v>
      </c>
      <c r="E2685">
        <v>0.27370452899999997</v>
      </c>
    </row>
    <row r="2686" spans="1:5" x14ac:dyDescent="0.25">
      <c r="A2686" s="1">
        <v>17.892499999999998</v>
      </c>
      <c r="B2686">
        <v>-1945.5213546753</v>
      </c>
      <c r="C2686">
        <v>-1.8315315249999999</v>
      </c>
      <c r="D2686">
        <v>0.90360641500000005</v>
      </c>
      <c r="E2686">
        <v>0.27322769200000002</v>
      </c>
    </row>
    <row r="2687" spans="1:5" x14ac:dyDescent="0.25">
      <c r="A2687" s="1">
        <v>17.899166666666702</v>
      </c>
      <c r="B2687">
        <v>-1945.05786895752</v>
      </c>
      <c r="C2687">
        <v>-1.7871856690000001</v>
      </c>
      <c r="D2687">
        <v>0.91695785500000004</v>
      </c>
      <c r="E2687">
        <v>0.27227401699999998</v>
      </c>
    </row>
    <row r="2688" spans="1:5" x14ac:dyDescent="0.25">
      <c r="A2688" s="1">
        <v>17.905833333333401</v>
      </c>
      <c r="B2688">
        <v>-1944.57483291626</v>
      </c>
      <c r="C2688">
        <v>-1.7447471619999999</v>
      </c>
      <c r="D2688">
        <v>0.92697143599999998</v>
      </c>
      <c r="E2688">
        <v>0.27465820299999999</v>
      </c>
    </row>
    <row r="2689" spans="1:5" x14ac:dyDescent="0.25">
      <c r="A2689" s="1">
        <v>17.912500000000001</v>
      </c>
      <c r="B2689">
        <v>-1944.0698623657199</v>
      </c>
      <c r="C2689">
        <v>-1.704692841</v>
      </c>
      <c r="D2689">
        <v>0.93603134200000004</v>
      </c>
      <c r="E2689">
        <v>0.28133392299999999</v>
      </c>
    </row>
    <row r="2690" spans="1:5" x14ac:dyDescent="0.25">
      <c r="A2690" s="1">
        <v>17.919166666666701</v>
      </c>
      <c r="B2690">
        <v>-1943.5348510742199</v>
      </c>
      <c r="C2690">
        <v>-1.665115356</v>
      </c>
      <c r="D2690">
        <v>0.94652175900000002</v>
      </c>
      <c r="E2690">
        <v>0.29182434099999999</v>
      </c>
    </row>
    <row r="2691" spans="1:5" x14ac:dyDescent="0.25">
      <c r="A2691" s="1">
        <v>17.925833333333401</v>
      </c>
      <c r="B2691">
        <v>-1942.9807662963899</v>
      </c>
      <c r="C2691">
        <v>-1.623630524</v>
      </c>
      <c r="D2691">
        <v>0.960826874</v>
      </c>
      <c r="E2691">
        <v>0.303268433</v>
      </c>
    </row>
    <row r="2692" spans="1:5" x14ac:dyDescent="0.25">
      <c r="A2692" s="1">
        <v>17.932500000000001</v>
      </c>
      <c r="B2692">
        <v>-1942.4209594726599</v>
      </c>
      <c r="C2692">
        <v>-1.5802383419999999</v>
      </c>
      <c r="D2692">
        <v>0.97513198899999998</v>
      </c>
      <c r="E2692">
        <v>0.31518936199999997</v>
      </c>
    </row>
    <row r="2693" spans="1:5" x14ac:dyDescent="0.25">
      <c r="A2693" s="1">
        <v>17.939166666666701</v>
      </c>
      <c r="B2693">
        <v>-1941.84827804566</v>
      </c>
      <c r="C2693">
        <v>-1.5344619749999999</v>
      </c>
      <c r="D2693">
        <v>0.99086761499999998</v>
      </c>
      <c r="E2693">
        <v>0.32663345300000002</v>
      </c>
    </row>
    <row r="2694" spans="1:5" x14ac:dyDescent="0.25">
      <c r="A2694" s="1">
        <v>17.9458333333334</v>
      </c>
      <c r="B2694">
        <v>-1941.24841690064</v>
      </c>
      <c r="C2694">
        <v>-1.4853477479999999</v>
      </c>
      <c r="D2694">
        <v>1.0075569150000001</v>
      </c>
      <c r="E2694">
        <v>0.33569335900000002</v>
      </c>
    </row>
    <row r="2695" spans="1:5" x14ac:dyDescent="0.25">
      <c r="A2695" s="1">
        <v>17.952500000000001</v>
      </c>
      <c r="B2695">
        <v>-1940.61756134033</v>
      </c>
      <c r="C2695">
        <v>-1.4357566829999999</v>
      </c>
      <c r="D2695">
        <v>1.024723053</v>
      </c>
      <c r="E2695">
        <v>0.34236907999999999</v>
      </c>
    </row>
    <row r="2696" spans="1:5" x14ac:dyDescent="0.25">
      <c r="A2696" s="1">
        <v>17.9591666666667</v>
      </c>
      <c r="B2696">
        <v>-1939.96620178223</v>
      </c>
      <c r="C2696">
        <v>-1.3856887819999999</v>
      </c>
      <c r="D2696">
        <v>1.040935516</v>
      </c>
      <c r="E2696">
        <v>0.34761428799999999</v>
      </c>
    </row>
    <row r="2697" spans="1:5" x14ac:dyDescent="0.25">
      <c r="A2697" s="1">
        <v>17.9658333333334</v>
      </c>
      <c r="B2697">
        <v>-1939.29958343506</v>
      </c>
      <c r="C2697">
        <v>-1.336574554</v>
      </c>
      <c r="D2697">
        <v>1.054286957</v>
      </c>
      <c r="E2697">
        <v>0.35476684600000002</v>
      </c>
    </row>
    <row r="2698" spans="1:5" x14ac:dyDescent="0.25">
      <c r="A2698" s="1">
        <v>17.9725</v>
      </c>
      <c r="B2698">
        <v>-1938.60912322998</v>
      </c>
      <c r="C2698">
        <v>-1.287460327</v>
      </c>
      <c r="D2698">
        <v>1.0662078859999999</v>
      </c>
      <c r="E2698">
        <v>0.36382675199999998</v>
      </c>
    </row>
    <row r="2699" spans="1:5" x14ac:dyDescent="0.25">
      <c r="A2699" s="1">
        <v>17.9791666666667</v>
      </c>
      <c r="B2699">
        <v>-1937.8924369812</v>
      </c>
      <c r="C2699">
        <v>-1.2378692630000001</v>
      </c>
      <c r="D2699">
        <v>1.0781288149999999</v>
      </c>
      <c r="E2699">
        <v>0.37336349499999999</v>
      </c>
    </row>
    <row r="2700" spans="1:5" x14ac:dyDescent="0.25">
      <c r="A2700" s="1">
        <v>17.9858333333334</v>
      </c>
      <c r="B2700">
        <v>-1937.1476173400899</v>
      </c>
      <c r="C2700">
        <v>-1.1858940120000001</v>
      </c>
      <c r="D2700">
        <v>1.091480255</v>
      </c>
      <c r="E2700">
        <v>0.38194656399999999</v>
      </c>
    </row>
    <row r="2701" spans="1:5" x14ac:dyDescent="0.25">
      <c r="A2701" s="1">
        <v>17.9925</v>
      </c>
      <c r="B2701">
        <v>-1936.3784790039099</v>
      </c>
      <c r="C2701">
        <v>-1.131534576</v>
      </c>
      <c r="D2701">
        <v>1.1062622070000001</v>
      </c>
      <c r="E2701">
        <v>0.39005279500000001</v>
      </c>
    </row>
    <row r="2702" spans="1:5" x14ac:dyDescent="0.25">
      <c r="A2702" s="1">
        <v>17.999166666666699</v>
      </c>
      <c r="B2702">
        <v>-1935.5907440185599</v>
      </c>
      <c r="C2702">
        <v>-1.0747909550000001</v>
      </c>
      <c r="D2702">
        <v>1.1229515080000001</v>
      </c>
      <c r="E2702">
        <v>0.39863586400000001</v>
      </c>
    </row>
    <row r="2703" spans="1:5" x14ac:dyDescent="0.25">
      <c r="A2703" s="1">
        <v>18.005833333333399</v>
      </c>
      <c r="B2703">
        <v>-1934.78965759278</v>
      </c>
      <c r="C2703">
        <v>-1.0166168209999999</v>
      </c>
      <c r="D2703">
        <v>1.140594482</v>
      </c>
      <c r="E2703">
        <v>0.40769577000000001</v>
      </c>
    </row>
    <row r="2704" spans="1:5" x14ac:dyDescent="0.25">
      <c r="A2704" s="1">
        <v>18.012499999999999</v>
      </c>
      <c r="B2704">
        <v>-1933.96997451782</v>
      </c>
      <c r="C2704">
        <v>-0.95701217699999996</v>
      </c>
      <c r="D2704">
        <v>1.158237457</v>
      </c>
      <c r="E2704">
        <v>0.41961669899999998</v>
      </c>
    </row>
    <row r="2705" spans="1:5" x14ac:dyDescent="0.25">
      <c r="A2705" s="1">
        <v>18.019166666666699</v>
      </c>
      <c r="B2705">
        <v>-1933.12597274781</v>
      </c>
      <c r="C2705">
        <v>-0.89645385700000002</v>
      </c>
      <c r="D2705">
        <v>1.1739730829999999</v>
      </c>
      <c r="E2705">
        <v>0.43296814</v>
      </c>
    </row>
    <row r="2706" spans="1:5" x14ac:dyDescent="0.25">
      <c r="A2706" s="1">
        <v>18.025833333333399</v>
      </c>
      <c r="B2706">
        <v>-1932.2638511657699</v>
      </c>
      <c r="C2706">
        <v>-0.83827972399999995</v>
      </c>
      <c r="D2706">
        <v>1.188755035</v>
      </c>
      <c r="E2706">
        <v>0.44488906900000003</v>
      </c>
    </row>
    <row r="2707" spans="1:5" x14ac:dyDescent="0.25">
      <c r="A2707" s="1">
        <v>18.032499999999999</v>
      </c>
      <c r="B2707">
        <v>-1931.3879013061501</v>
      </c>
      <c r="C2707">
        <v>-0.78010559099999999</v>
      </c>
      <c r="D2707">
        <v>1.201152802</v>
      </c>
      <c r="E2707">
        <v>0.455379486</v>
      </c>
    </row>
    <row r="2708" spans="1:5" x14ac:dyDescent="0.25">
      <c r="A2708" s="1">
        <v>18.039166666666699</v>
      </c>
      <c r="B2708">
        <v>-1930.5000305175799</v>
      </c>
      <c r="C2708">
        <v>-0.72097778300000004</v>
      </c>
      <c r="D2708">
        <v>1.2121200560000001</v>
      </c>
      <c r="E2708">
        <v>0.46348571799999999</v>
      </c>
    </row>
    <row r="2709" spans="1:5" x14ac:dyDescent="0.25">
      <c r="A2709" s="1">
        <v>18.045833333333398</v>
      </c>
      <c r="B2709">
        <v>-1929.5935630798399</v>
      </c>
      <c r="C2709">
        <v>-0.66328048699999997</v>
      </c>
      <c r="D2709">
        <v>1.2245178219999999</v>
      </c>
      <c r="E2709">
        <v>0.47063827499999999</v>
      </c>
    </row>
    <row r="2710" spans="1:5" x14ac:dyDescent="0.25">
      <c r="A2710" s="1">
        <v>18.052499999999998</v>
      </c>
      <c r="B2710">
        <v>-1928.66563796997</v>
      </c>
      <c r="C2710">
        <v>-0.60749054000000002</v>
      </c>
      <c r="D2710">
        <v>1.2412071229999999</v>
      </c>
      <c r="E2710">
        <v>0.47540664700000002</v>
      </c>
    </row>
    <row r="2711" spans="1:5" x14ac:dyDescent="0.25">
      <c r="A2711" s="1">
        <v>18.059166666666702</v>
      </c>
      <c r="B2711">
        <v>-1927.71911621094</v>
      </c>
      <c r="C2711">
        <v>-0.55313110399999998</v>
      </c>
      <c r="D2711">
        <v>1.261711121</v>
      </c>
      <c r="E2711">
        <v>0.479698181</v>
      </c>
    </row>
    <row r="2712" spans="1:5" x14ac:dyDescent="0.25">
      <c r="A2712" s="1">
        <v>18.065833333333401</v>
      </c>
      <c r="B2712">
        <v>-1926.75733566284</v>
      </c>
      <c r="C2712">
        <v>-0.496864319</v>
      </c>
      <c r="D2712">
        <v>1.285076141</v>
      </c>
      <c r="E2712">
        <v>0.48685073899999998</v>
      </c>
    </row>
    <row r="2713" spans="1:5" x14ac:dyDescent="0.25">
      <c r="A2713" s="1">
        <v>18.072500000000002</v>
      </c>
      <c r="B2713">
        <v>-1925.7884025573801</v>
      </c>
      <c r="C2713">
        <v>-0.44107437100000002</v>
      </c>
      <c r="D2713">
        <v>1.311302185</v>
      </c>
      <c r="E2713">
        <v>0.49781799300000001</v>
      </c>
    </row>
    <row r="2714" spans="1:5" x14ac:dyDescent="0.25">
      <c r="A2714" s="1">
        <v>18.079166666666701</v>
      </c>
      <c r="B2714">
        <v>-1924.79372024536</v>
      </c>
      <c r="C2714">
        <v>-0.38623809799999997</v>
      </c>
      <c r="D2714">
        <v>1.3384819029999999</v>
      </c>
      <c r="E2714">
        <v>0.51021575900000005</v>
      </c>
    </row>
    <row r="2715" spans="1:5" x14ac:dyDescent="0.25">
      <c r="A2715" s="1">
        <v>18.085833333333401</v>
      </c>
      <c r="B2715">
        <v>-1923.7604141235399</v>
      </c>
      <c r="C2715">
        <v>-0.33187866199999999</v>
      </c>
      <c r="D2715">
        <v>1.3623237610000001</v>
      </c>
      <c r="E2715">
        <v>0.52070617699999999</v>
      </c>
    </row>
    <row r="2716" spans="1:5" x14ac:dyDescent="0.25">
      <c r="A2716" s="1">
        <v>18.092500000000001</v>
      </c>
      <c r="B2716">
        <v>-1922.68419265747</v>
      </c>
      <c r="C2716">
        <v>-0.27561187700000001</v>
      </c>
      <c r="D2716">
        <v>1.3818740839999999</v>
      </c>
      <c r="E2716">
        <v>0.52928924600000005</v>
      </c>
    </row>
    <row r="2717" spans="1:5" x14ac:dyDescent="0.25">
      <c r="A2717" s="1">
        <v>18.099166666666701</v>
      </c>
      <c r="B2717">
        <v>-1921.5726852416999</v>
      </c>
      <c r="C2717">
        <v>-0.21743774399999999</v>
      </c>
      <c r="D2717">
        <v>1.3995170589999999</v>
      </c>
      <c r="E2717">
        <v>0.53691864</v>
      </c>
    </row>
    <row r="2718" spans="1:5" x14ac:dyDescent="0.25">
      <c r="A2718" s="1">
        <v>18.105833333333401</v>
      </c>
      <c r="B2718">
        <v>-1920.4339981079099</v>
      </c>
      <c r="C2718">
        <v>-0.15878677399999999</v>
      </c>
      <c r="D2718">
        <v>1.414299011</v>
      </c>
      <c r="E2718">
        <v>0.54359436000000005</v>
      </c>
    </row>
    <row r="2719" spans="1:5" x14ac:dyDescent="0.25">
      <c r="A2719" s="1">
        <v>18.112500000000001</v>
      </c>
      <c r="B2719">
        <v>-1919.27099227905</v>
      </c>
      <c r="C2719">
        <v>-9.9658966000000002E-2</v>
      </c>
      <c r="D2719">
        <v>1.4266967770000001</v>
      </c>
      <c r="E2719">
        <v>0.55074691799999997</v>
      </c>
    </row>
    <row r="2720" spans="1:5" x14ac:dyDescent="0.25">
      <c r="A2720" s="1">
        <v>18.1191666666667</v>
      </c>
      <c r="B2720">
        <v>-1918.0970191955601</v>
      </c>
      <c r="C2720">
        <v>-4.0531157999999998E-2</v>
      </c>
      <c r="D2720">
        <v>1.4371871949999999</v>
      </c>
      <c r="E2720">
        <v>0.55980682400000004</v>
      </c>
    </row>
    <row r="2721" spans="1:5" x14ac:dyDescent="0.25">
      <c r="A2721" s="1">
        <v>18.1258333333334</v>
      </c>
      <c r="B2721">
        <v>-1916.9220924377501</v>
      </c>
      <c r="C2721">
        <v>1.8596649E-2</v>
      </c>
      <c r="D2721">
        <v>1.448154449</v>
      </c>
      <c r="E2721">
        <v>0.57077407800000002</v>
      </c>
    </row>
    <row r="2722" spans="1:5" x14ac:dyDescent="0.25">
      <c r="A2722" s="1">
        <v>18.1325</v>
      </c>
      <c r="B2722">
        <v>-1915.75574874878</v>
      </c>
      <c r="C2722">
        <v>7.7724456999999997E-2</v>
      </c>
      <c r="D2722">
        <v>1.4576911930000001</v>
      </c>
      <c r="E2722">
        <v>0.58317184399999999</v>
      </c>
    </row>
    <row r="2723" spans="1:5" x14ac:dyDescent="0.25">
      <c r="A2723" s="1">
        <v>18.1391666666667</v>
      </c>
      <c r="B2723">
        <v>-1914.5903587341299</v>
      </c>
      <c r="C2723">
        <v>0.13542175300000001</v>
      </c>
      <c r="D2723">
        <v>1.4667510989999999</v>
      </c>
      <c r="E2723">
        <v>0.59366226200000005</v>
      </c>
    </row>
    <row r="2724" spans="1:5" x14ac:dyDescent="0.25">
      <c r="A2724" s="1">
        <v>18.1458333333334</v>
      </c>
      <c r="B2724">
        <v>-1913.4130477905301</v>
      </c>
      <c r="C2724">
        <v>0.190734863</v>
      </c>
      <c r="D2724">
        <v>1.475811005</v>
      </c>
      <c r="E2724">
        <v>0.602722168</v>
      </c>
    </row>
    <row r="2725" spans="1:5" x14ac:dyDescent="0.25">
      <c r="A2725" s="1">
        <v>18.1525</v>
      </c>
      <c r="B2725">
        <v>-1912.2180938720701</v>
      </c>
      <c r="C2725">
        <v>0.24127960200000001</v>
      </c>
      <c r="D2725">
        <v>1.486778259</v>
      </c>
      <c r="E2725">
        <v>0.60796737700000003</v>
      </c>
    </row>
    <row r="2726" spans="1:5" x14ac:dyDescent="0.25">
      <c r="A2726" s="1">
        <v>18.1591666666667</v>
      </c>
      <c r="B2726">
        <v>-1911.0126495361401</v>
      </c>
      <c r="C2726">
        <v>0.29039382899999999</v>
      </c>
      <c r="D2726">
        <v>1.4991760249999999</v>
      </c>
      <c r="E2726">
        <v>0.61225891099999996</v>
      </c>
    </row>
    <row r="2727" spans="1:5" x14ac:dyDescent="0.25">
      <c r="A2727" s="1">
        <v>18.165833333333399</v>
      </c>
      <c r="B2727">
        <v>-1909.7967147827201</v>
      </c>
      <c r="C2727">
        <v>0.33855438199999999</v>
      </c>
      <c r="D2727">
        <v>1.512050629</v>
      </c>
      <c r="E2727">
        <v>0.61655044599999997</v>
      </c>
    </row>
    <row r="2728" spans="1:5" x14ac:dyDescent="0.25">
      <c r="A2728" s="1">
        <v>18.172499999999999</v>
      </c>
      <c r="B2728">
        <v>-1908.56409072876</v>
      </c>
      <c r="C2728">
        <v>0.38480758700000001</v>
      </c>
      <c r="D2728">
        <v>1.5277862550000001</v>
      </c>
      <c r="E2728">
        <v>0.62227249100000004</v>
      </c>
    </row>
    <row r="2729" spans="1:5" x14ac:dyDescent="0.25">
      <c r="A2729" s="1">
        <v>18.179166666666699</v>
      </c>
      <c r="B2729">
        <v>-1907.3152542114301</v>
      </c>
      <c r="C2729">
        <v>0.43153762800000001</v>
      </c>
      <c r="D2729">
        <v>1.5439987180000001</v>
      </c>
      <c r="E2729">
        <v>0.63180923499999997</v>
      </c>
    </row>
    <row r="2730" spans="1:5" x14ac:dyDescent="0.25">
      <c r="A2730" s="1">
        <v>18.185833333333399</v>
      </c>
      <c r="B2730">
        <v>-1906.04591369629</v>
      </c>
      <c r="C2730">
        <v>0.47826766999999998</v>
      </c>
      <c r="D2730">
        <v>1.560211182</v>
      </c>
      <c r="E2730">
        <v>0.64420700099999995</v>
      </c>
    </row>
    <row r="2731" spans="1:5" x14ac:dyDescent="0.25">
      <c r="A2731" s="1">
        <v>18.192499999999999</v>
      </c>
      <c r="B2731">
        <v>-1904.74843978882</v>
      </c>
      <c r="C2731">
        <v>0.52690506000000004</v>
      </c>
      <c r="D2731">
        <v>1.5745162960000001</v>
      </c>
      <c r="E2731">
        <v>0.65946579000000005</v>
      </c>
    </row>
    <row r="2732" spans="1:5" x14ac:dyDescent="0.25">
      <c r="A2732" s="1">
        <v>18.199166666666699</v>
      </c>
      <c r="B2732">
        <v>-1903.41758728028</v>
      </c>
      <c r="C2732">
        <v>0.57506561300000003</v>
      </c>
      <c r="D2732">
        <v>1.588344574</v>
      </c>
      <c r="E2732">
        <v>0.67567825299999995</v>
      </c>
    </row>
    <row r="2733" spans="1:5" x14ac:dyDescent="0.25">
      <c r="A2733" s="1">
        <v>18.205833333333398</v>
      </c>
      <c r="B2733">
        <v>-1902.0719528198299</v>
      </c>
      <c r="C2733">
        <v>0.62274932900000002</v>
      </c>
      <c r="D2733">
        <v>1.602172852</v>
      </c>
      <c r="E2733">
        <v>0.69046020500000005</v>
      </c>
    </row>
    <row r="2734" spans="1:5" x14ac:dyDescent="0.25">
      <c r="A2734" s="1">
        <v>18.212499999999999</v>
      </c>
      <c r="B2734">
        <v>-1900.7234573364301</v>
      </c>
      <c r="C2734">
        <v>0.668525696</v>
      </c>
      <c r="D2734">
        <v>1.6169548030000001</v>
      </c>
      <c r="E2734">
        <v>0.70428848300000002</v>
      </c>
    </row>
    <row r="2735" spans="1:5" x14ac:dyDescent="0.25">
      <c r="A2735" s="1">
        <v>18.219166666666698</v>
      </c>
      <c r="B2735">
        <v>-1899.36304092407</v>
      </c>
      <c r="C2735">
        <v>0.71191787699999998</v>
      </c>
      <c r="D2735">
        <v>1.630306244</v>
      </c>
      <c r="E2735">
        <v>0.71620941199999999</v>
      </c>
    </row>
    <row r="2736" spans="1:5" x14ac:dyDescent="0.25">
      <c r="A2736" s="1">
        <v>18.225833333333401</v>
      </c>
      <c r="B2736">
        <v>-1897.99928665161</v>
      </c>
      <c r="C2736">
        <v>0.75340271000000003</v>
      </c>
      <c r="D2736">
        <v>1.642227173</v>
      </c>
      <c r="E2736">
        <v>0.72765350299999998</v>
      </c>
    </row>
    <row r="2737" spans="1:5" x14ac:dyDescent="0.25">
      <c r="A2737" s="1">
        <v>18.232500000000002</v>
      </c>
      <c r="B2737">
        <v>-1896.64125442505</v>
      </c>
      <c r="C2737">
        <v>0.79441070599999997</v>
      </c>
      <c r="D2737">
        <v>1.6546249390000001</v>
      </c>
      <c r="E2737">
        <v>0.73766708400000003</v>
      </c>
    </row>
    <row r="2738" spans="1:5" x14ac:dyDescent="0.25">
      <c r="A2738" s="1">
        <v>18.239166666666701</v>
      </c>
      <c r="B2738">
        <v>-1895.2898979187</v>
      </c>
      <c r="C2738">
        <v>0.83637237499999995</v>
      </c>
      <c r="D2738">
        <v>1.6694068909999999</v>
      </c>
      <c r="E2738">
        <v>0.74720382699999999</v>
      </c>
    </row>
    <row r="2739" spans="1:5" x14ac:dyDescent="0.25">
      <c r="A2739" s="1">
        <v>18.245833333333401</v>
      </c>
      <c r="B2739">
        <v>-1893.93138885498</v>
      </c>
      <c r="C2739">
        <v>0.877857208</v>
      </c>
      <c r="D2739">
        <v>1.6865730290000001</v>
      </c>
      <c r="E2739">
        <v>0.75817108200000005</v>
      </c>
    </row>
    <row r="2740" spans="1:5" x14ac:dyDescent="0.25">
      <c r="A2740" s="1">
        <v>18.252500000000001</v>
      </c>
      <c r="B2740">
        <v>-1892.5714492797899</v>
      </c>
      <c r="C2740">
        <v>0.91934204100000005</v>
      </c>
      <c r="D2740">
        <v>1.703262329</v>
      </c>
      <c r="E2740">
        <v>0.76961517300000004</v>
      </c>
    </row>
    <row r="2741" spans="1:5" x14ac:dyDescent="0.25">
      <c r="A2741" s="1">
        <v>18.259166666666701</v>
      </c>
      <c r="B2741">
        <v>-1891.2334442138699</v>
      </c>
      <c r="C2741">
        <v>0.959396362</v>
      </c>
      <c r="D2741">
        <v>1.71995163</v>
      </c>
      <c r="E2741">
        <v>0.78201293900000002</v>
      </c>
    </row>
    <row r="2742" spans="1:5" x14ac:dyDescent="0.25">
      <c r="A2742" s="1">
        <v>18.265833333333401</v>
      </c>
      <c r="B2742">
        <v>-1889.92357254029</v>
      </c>
      <c r="C2742">
        <v>0.99897384600000005</v>
      </c>
      <c r="D2742">
        <v>1.7366409300000001</v>
      </c>
      <c r="E2742">
        <v>0.79393386799999999</v>
      </c>
    </row>
    <row r="2743" spans="1:5" x14ac:dyDescent="0.25">
      <c r="A2743" s="1">
        <v>18.272500000000001</v>
      </c>
      <c r="B2743">
        <v>-1888.6227607727101</v>
      </c>
      <c r="C2743">
        <v>1.036643982</v>
      </c>
      <c r="D2743">
        <v>1.7518997190000001</v>
      </c>
      <c r="E2743">
        <v>0.80585479699999996</v>
      </c>
    </row>
    <row r="2744" spans="1:5" x14ac:dyDescent="0.25">
      <c r="A2744" s="1">
        <v>18.279166666666701</v>
      </c>
      <c r="B2744">
        <v>-1887.3319625854499</v>
      </c>
      <c r="C2744">
        <v>1.071929932</v>
      </c>
      <c r="D2744">
        <v>1.7657279969999999</v>
      </c>
      <c r="E2744">
        <v>0.81872940100000002</v>
      </c>
    </row>
    <row r="2745" spans="1:5" x14ac:dyDescent="0.25">
      <c r="A2745" s="1">
        <v>18.2858333333334</v>
      </c>
      <c r="B2745">
        <v>-1886.0507011413599</v>
      </c>
      <c r="C2745">
        <v>1.103401184</v>
      </c>
      <c r="D2745">
        <v>1.7776489259999999</v>
      </c>
      <c r="E2745">
        <v>0.83208084100000002</v>
      </c>
    </row>
    <row r="2746" spans="1:5" x14ac:dyDescent="0.25">
      <c r="A2746" s="1">
        <v>18.2925</v>
      </c>
      <c r="B2746">
        <v>-1884.77087020874</v>
      </c>
      <c r="C2746">
        <v>1.1334419250000001</v>
      </c>
      <c r="D2746">
        <v>1.7905235289999999</v>
      </c>
      <c r="E2746">
        <v>0.844955444</v>
      </c>
    </row>
    <row r="2747" spans="1:5" x14ac:dyDescent="0.25">
      <c r="A2747" s="1">
        <v>18.2991666666667</v>
      </c>
      <c r="B2747">
        <v>-1883.4900856018101</v>
      </c>
      <c r="C2747">
        <v>1.1615753170000001</v>
      </c>
      <c r="D2747">
        <v>1.806259155</v>
      </c>
      <c r="E2747">
        <v>0.85449218800000004</v>
      </c>
    </row>
    <row r="2748" spans="1:5" x14ac:dyDescent="0.25">
      <c r="A2748" s="1">
        <v>18.3058333333334</v>
      </c>
      <c r="B2748">
        <v>-1882.2078704834</v>
      </c>
      <c r="C2748">
        <v>1.1897087099999999</v>
      </c>
      <c r="D2748">
        <v>1.82390213</v>
      </c>
      <c r="E2748">
        <v>0.86164474499999999</v>
      </c>
    </row>
    <row r="2749" spans="1:5" x14ac:dyDescent="0.25">
      <c r="A2749" s="1">
        <v>18.3125</v>
      </c>
      <c r="B2749">
        <v>-1880.95045089722</v>
      </c>
      <c r="C2749">
        <v>1.2168884280000001</v>
      </c>
      <c r="D2749">
        <v>1.8420219419999999</v>
      </c>
      <c r="E2749">
        <v>0.86879730200000005</v>
      </c>
    </row>
    <row r="2750" spans="1:5" x14ac:dyDescent="0.25">
      <c r="A2750" s="1">
        <v>18.3191666666667</v>
      </c>
      <c r="B2750">
        <v>-1879.7125816345199</v>
      </c>
      <c r="C2750">
        <v>1.242637634</v>
      </c>
      <c r="D2750">
        <v>1.8572807309999999</v>
      </c>
      <c r="E2750">
        <v>0.87928771999999999</v>
      </c>
    </row>
    <row r="2751" spans="1:5" x14ac:dyDescent="0.25">
      <c r="A2751" s="1">
        <v>18.325833333333399</v>
      </c>
      <c r="B2751">
        <v>-1878.50522994995</v>
      </c>
      <c r="C2751">
        <v>1.267910004</v>
      </c>
      <c r="D2751">
        <v>1.8692016600000001</v>
      </c>
      <c r="E2751">
        <v>0.89311599699999999</v>
      </c>
    </row>
    <row r="2752" spans="1:5" x14ac:dyDescent="0.25">
      <c r="A2752" s="1">
        <v>18.3325</v>
      </c>
      <c r="B2752">
        <v>-1877.33364105225</v>
      </c>
      <c r="C2752">
        <v>1.2927055359999999</v>
      </c>
      <c r="D2752">
        <v>1.8801689150000001</v>
      </c>
      <c r="E2752">
        <v>0.90932846099999998</v>
      </c>
    </row>
    <row r="2753" spans="1:5" x14ac:dyDescent="0.25">
      <c r="A2753" s="1">
        <v>18.339166666666699</v>
      </c>
      <c r="B2753">
        <v>-1876.18970870972</v>
      </c>
      <c r="C2753">
        <v>1.319408417</v>
      </c>
      <c r="D2753">
        <v>1.8916130069999999</v>
      </c>
      <c r="E2753">
        <v>0.92887878400000001</v>
      </c>
    </row>
    <row r="2754" spans="1:5" x14ac:dyDescent="0.25">
      <c r="A2754" s="1">
        <v>18.345833333333399</v>
      </c>
      <c r="B2754">
        <v>-1875.0696182250999</v>
      </c>
      <c r="C2754">
        <v>1.347541809</v>
      </c>
      <c r="D2754">
        <v>1.9035339360000001</v>
      </c>
      <c r="E2754">
        <v>0.95176696800000005</v>
      </c>
    </row>
    <row r="2755" spans="1:5" x14ac:dyDescent="0.25">
      <c r="A2755" s="1">
        <v>18.352499999999999</v>
      </c>
      <c r="B2755">
        <v>-1873.9695549011301</v>
      </c>
      <c r="C2755">
        <v>1.3775825500000001</v>
      </c>
      <c r="D2755">
        <v>1.916885376</v>
      </c>
      <c r="E2755">
        <v>0.97322463999999997</v>
      </c>
    </row>
    <row r="2756" spans="1:5" x14ac:dyDescent="0.25">
      <c r="A2756" s="1">
        <v>18.359166666666699</v>
      </c>
      <c r="B2756">
        <v>-1872.90477752686</v>
      </c>
      <c r="C2756">
        <v>1.408576965</v>
      </c>
      <c r="D2756">
        <v>1.932144165</v>
      </c>
      <c r="E2756">
        <v>0.99086761499999998</v>
      </c>
    </row>
    <row r="2757" spans="1:5" x14ac:dyDescent="0.25">
      <c r="A2757" s="1">
        <v>18.365833333333399</v>
      </c>
      <c r="B2757">
        <v>-1871.8638420105001</v>
      </c>
      <c r="C2757">
        <v>1.441478729</v>
      </c>
      <c r="D2757">
        <v>1.950740814</v>
      </c>
      <c r="E2757">
        <v>1.0051727290000001</v>
      </c>
    </row>
    <row r="2758" spans="1:5" x14ac:dyDescent="0.25">
      <c r="A2758" s="1">
        <v>18.372499999999999</v>
      </c>
      <c r="B2758">
        <v>-1870.8410263061501</v>
      </c>
      <c r="C2758">
        <v>1.475811005</v>
      </c>
      <c r="D2758">
        <v>1.969337463</v>
      </c>
      <c r="E2758">
        <v>1.0185241700000001</v>
      </c>
    </row>
    <row r="2759" spans="1:5" x14ac:dyDescent="0.25">
      <c r="A2759" s="1">
        <v>18.379166666666698</v>
      </c>
      <c r="B2759">
        <v>-1869.82774734497</v>
      </c>
      <c r="C2759">
        <v>1.508235931</v>
      </c>
      <c r="D2759">
        <v>1.986980438</v>
      </c>
      <c r="E2759">
        <v>1.0299682619999999</v>
      </c>
    </row>
    <row r="2760" spans="1:5" x14ac:dyDescent="0.25">
      <c r="A2760" s="1">
        <v>18.385833333333402</v>
      </c>
      <c r="B2760">
        <v>-1868.83974075318</v>
      </c>
      <c r="C2760">
        <v>1.5377998349999999</v>
      </c>
      <c r="D2760">
        <v>2.0027160639999999</v>
      </c>
      <c r="E2760">
        <v>1.039981842</v>
      </c>
    </row>
    <row r="2761" spans="1:5" x14ac:dyDescent="0.25">
      <c r="A2761" s="1">
        <v>18.392499999999998</v>
      </c>
      <c r="B2761">
        <v>-1867.8770065307599</v>
      </c>
      <c r="C2761">
        <v>1.56545639</v>
      </c>
      <c r="D2761">
        <v>2.0155906680000002</v>
      </c>
      <c r="E2761">
        <v>1.052856445</v>
      </c>
    </row>
    <row r="2762" spans="1:5" x14ac:dyDescent="0.25">
      <c r="A2762" s="1">
        <v>18.399166666666702</v>
      </c>
      <c r="B2762">
        <v>-1866.93859100342</v>
      </c>
      <c r="C2762">
        <v>1.591682434</v>
      </c>
      <c r="D2762">
        <v>2.0275115970000002</v>
      </c>
      <c r="E2762">
        <v>1.0690689090000001</v>
      </c>
    </row>
    <row r="2763" spans="1:5" x14ac:dyDescent="0.25">
      <c r="A2763" s="1">
        <v>18.405833333333401</v>
      </c>
      <c r="B2763">
        <v>-1866.02783203125</v>
      </c>
      <c r="C2763">
        <v>1.6164779659999999</v>
      </c>
      <c r="D2763">
        <v>2.0384788509999998</v>
      </c>
      <c r="E2763">
        <v>1.0852813720000001</v>
      </c>
    </row>
    <row r="2764" spans="1:5" x14ac:dyDescent="0.25">
      <c r="A2764" s="1">
        <v>18.412500000000001</v>
      </c>
      <c r="B2764">
        <v>-1865.1413917541499</v>
      </c>
      <c r="C2764">
        <v>1.639842987</v>
      </c>
      <c r="D2764">
        <v>2.0499229429999999</v>
      </c>
      <c r="E2764">
        <v>1.0995864870000001</v>
      </c>
    </row>
    <row r="2765" spans="1:5" x14ac:dyDescent="0.25">
      <c r="A2765" s="1">
        <v>18.419166666666701</v>
      </c>
      <c r="B2765">
        <v>-1864.28260803223</v>
      </c>
      <c r="C2765">
        <v>1.6636848449999999</v>
      </c>
      <c r="D2765">
        <v>2.0627975460000001</v>
      </c>
      <c r="E2765">
        <v>1.1148452760000001</v>
      </c>
    </row>
    <row r="2766" spans="1:5" x14ac:dyDescent="0.25">
      <c r="A2766" s="1">
        <v>18.425833333333401</v>
      </c>
      <c r="B2766">
        <v>-1863.4271621704099</v>
      </c>
      <c r="C2766">
        <v>1.68800354</v>
      </c>
      <c r="D2766">
        <v>2.0771026610000001</v>
      </c>
      <c r="E2766">
        <v>1.1305809019999999</v>
      </c>
    </row>
    <row r="2767" spans="1:5" x14ac:dyDescent="0.25">
      <c r="A2767" s="1">
        <v>18.432500000000001</v>
      </c>
      <c r="B2767">
        <v>-1862.5831604003899</v>
      </c>
      <c r="C2767">
        <v>1.712322235</v>
      </c>
      <c r="D2767">
        <v>2.0952224730000002</v>
      </c>
      <c r="E2767">
        <v>1.14440918</v>
      </c>
    </row>
    <row r="2768" spans="1:5" x14ac:dyDescent="0.25">
      <c r="A2768" s="1">
        <v>18.439166666666701</v>
      </c>
      <c r="B2768">
        <v>-1861.7587089538599</v>
      </c>
      <c r="C2768">
        <v>1.7347335820000001</v>
      </c>
      <c r="D2768">
        <v>2.1147727970000001</v>
      </c>
      <c r="E2768">
        <v>1.1553764339999999</v>
      </c>
    </row>
    <row r="2769" spans="1:5" x14ac:dyDescent="0.25">
      <c r="A2769" s="1">
        <v>18.4458333333334</v>
      </c>
      <c r="B2769">
        <v>-1860.9595298767099</v>
      </c>
      <c r="C2769">
        <v>1.7566680910000001</v>
      </c>
      <c r="D2769">
        <v>2.1328926090000002</v>
      </c>
      <c r="E2769">
        <v>1.1663436890000001</v>
      </c>
    </row>
    <row r="2770" spans="1:5" x14ac:dyDescent="0.25">
      <c r="A2770" s="1">
        <v>18.452500000000001</v>
      </c>
      <c r="B2770">
        <v>-1860.1799011230501</v>
      </c>
      <c r="C2770">
        <v>1.7786025999999999</v>
      </c>
      <c r="D2770">
        <v>2.1495819090000001</v>
      </c>
      <c r="E2770">
        <v>1.1801719669999999</v>
      </c>
    </row>
    <row r="2771" spans="1:5" x14ac:dyDescent="0.25">
      <c r="A2771" s="1">
        <v>18.4591666666667</v>
      </c>
      <c r="B2771">
        <v>-1859.4379425048901</v>
      </c>
      <c r="C2771">
        <v>1.7991065980000001</v>
      </c>
      <c r="D2771">
        <v>2.1653175349999998</v>
      </c>
      <c r="E2771">
        <v>1.1963844299999999</v>
      </c>
    </row>
    <row r="2772" spans="1:5" x14ac:dyDescent="0.25">
      <c r="A2772" s="1">
        <v>18.4658333333334</v>
      </c>
      <c r="B2772">
        <v>-1858.75368118286</v>
      </c>
      <c r="C2772">
        <v>1.818180084</v>
      </c>
      <c r="D2772">
        <v>2.1796226500000002</v>
      </c>
      <c r="E2772">
        <v>1.214981079</v>
      </c>
    </row>
    <row r="2773" spans="1:5" x14ac:dyDescent="0.25">
      <c r="A2773" s="1">
        <v>18.4725</v>
      </c>
      <c r="B2773">
        <v>-1858.11424255371</v>
      </c>
      <c r="C2773">
        <v>1.8377304080000001</v>
      </c>
      <c r="D2773">
        <v>2.192974091</v>
      </c>
      <c r="E2773">
        <v>1.2340545650000001</v>
      </c>
    </row>
    <row r="2774" spans="1:5" x14ac:dyDescent="0.25">
      <c r="A2774" s="1">
        <v>18.4791666666667</v>
      </c>
      <c r="B2774">
        <v>-1857.5096130371101</v>
      </c>
      <c r="C2774">
        <v>1.8572807309999999</v>
      </c>
      <c r="D2774">
        <v>2.2072792049999999</v>
      </c>
      <c r="E2774">
        <v>1.2531280520000001</v>
      </c>
    </row>
    <row r="2775" spans="1:5" x14ac:dyDescent="0.25">
      <c r="A2775" s="1">
        <v>18.4858333333334</v>
      </c>
      <c r="B2775">
        <v>-1856.94885253906</v>
      </c>
      <c r="C2775">
        <v>1.876831055</v>
      </c>
      <c r="D2775">
        <v>2.2234916689999999</v>
      </c>
      <c r="E2775">
        <v>1.2717247009999999</v>
      </c>
    </row>
    <row r="2776" spans="1:5" x14ac:dyDescent="0.25">
      <c r="A2776" s="1">
        <v>18.4925</v>
      </c>
      <c r="B2776">
        <v>-1856.44626617432</v>
      </c>
      <c r="C2776">
        <v>1.89447403</v>
      </c>
      <c r="D2776">
        <v>2.239704132</v>
      </c>
      <c r="E2776">
        <v>1.2903213499999999</v>
      </c>
    </row>
    <row r="2777" spans="1:5" x14ac:dyDescent="0.25">
      <c r="A2777" s="1">
        <v>18.499166666666699</v>
      </c>
      <c r="B2777">
        <v>-1855.97658157349</v>
      </c>
      <c r="C2777">
        <v>1.909255981</v>
      </c>
      <c r="D2777">
        <v>2.2530555730000001</v>
      </c>
      <c r="E2777">
        <v>1.307487488</v>
      </c>
    </row>
    <row r="2778" spans="1:5" x14ac:dyDescent="0.25">
      <c r="A2778" s="1">
        <v>18.505833333333399</v>
      </c>
      <c r="B2778">
        <v>-1855.52024841309</v>
      </c>
      <c r="C2778">
        <v>1.9207000729999999</v>
      </c>
      <c r="D2778">
        <v>2.2659301759999999</v>
      </c>
      <c r="E2778">
        <v>1.3222694399999999</v>
      </c>
    </row>
    <row r="2779" spans="1:5" x14ac:dyDescent="0.25">
      <c r="A2779" s="1">
        <v>18.512499999999999</v>
      </c>
      <c r="B2779">
        <v>-1855.0796508789099</v>
      </c>
      <c r="C2779">
        <v>1.9302368160000001</v>
      </c>
      <c r="D2779">
        <v>2.2783279420000002</v>
      </c>
      <c r="E2779">
        <v>1.3375282289999999</v>
      </c>
    </row>
    <row r="2780" spans="1:5" x14ac:dyDescent="0.25">
      <c r="A2780" s="1">
        <v>18.519166666666699</v>
      </c>
      <c r="B2780">
        <v>-1854.65955734253</v>
      </c>
      <c r="C2780">
        <v>1.940250397</v>
      </c>
      <c r="D2780">
        <v>2.293586731</v>
      </c>
      <c r="E2780">
        <v>1.3551712039999999</v>
      </c>
    </row>
    <row r="2781" spans="1:5" x14ac:dyDescent="0.25">
      <c r="A2781" s="1">
        <v>18.525833333333399</v>
      </c>
      <c r="B2781">
        <v>-1854.25281524658</v>
      </c>
      <c r="C2781">
        <v>1.9502639770000001</v>
      </c>
      <c r="D2781">
        <v>2.3093223570000001</v>
      </c>
      <c r="E2781">
        <v>1.3737678529999999</v>
      </c>
    </row>
    <row r="2782" spans="1:5" x14ac:dyDescent="0.25">
      <c r="A2782" s="1">
        <v>18.532499999999999</v>
      </c>
      <c r="B2782">
        <v>-1853.86180877686</v>
      </c>
      <c r="C2782">
        <v>1.9593238829999999</v>
      </c>
      <c r="D2782">
        <v>2.3269653319999999</v>
      </c>
      <c r="E2782">
        <v>1.3937950130000001</v>
      </c>
    </row>
    <row r="2783" spans="1:5" x14ac:dyDescent="0.25">
      <c r="A2783" s="1">
        <v>18.539166666666699</v>
      </c>
      <c r="B2783">
        <v>-1853.4979820251499</v>
      </c>
      <c r="C2783">
        <v>1.969814301</v>
      </c>
      <c r="D2783">
        <v>2.3460388179999998</v>
      </c>
      <c r="E2783">
        <v>1.4152526860000001</v>
      </c>
    </row>
    <row r="2784" spans="1:5" x14ac:dyDescent="0.25">
      <c r="A2784" s="1">
        <v>18.545833333333398</v>
      </c>
      <c r="B2784">
        <v>-1853.1680107116699</v>
      </c>
      <c r="C2784">
        <v>1.9831657410000001</v>
      </c>
      <c r="D2784">
        <v>2.3641586299999999</v>
      </c>
      <c r="E2784">
        <v>1.4390945429999999</v>
      </c>
    </row>
    <row r="2785" spans="1:5" x14ac:dyDescent="0.25">
      <c r="A2785" s="1">
        <v>18.552499999999998</v>
      </c>
      <c r="B2785">
        <v>-1852.86521911621</v>
      </c>
      <c r="C2785">
        <v>1.9984245300000001</v>
      </c>
      <c r="D2785">
        <v>2.3789405819999998</v>
      </c>
      <c r="E2785">
        <v>1.4643669130000001</v>
      </c>
    </row>
    <row r="2786" spans="1:5" x14ac:dyDescent="0.25">
      <c r="A2786" s="1">
        <v>18.559166666666702</v>
      </c>
      <c r="B2786">
        <v>-1852.5776863098199</v>
      </c>
      <c r="C2786">
        <v>2.0136833190000001</v>
      </c>
      <c r="D2786">
        <v>2.3913383480000001</v>
      </c>
      <c r="E2786">
        <v>1.4872550959999999</v>
      </c>
    </row>
    <row r="2787" spans="1:5" x14ac:dyDescent="0.25">
      <c r="A2787" s="1">
        <v>18.565833333333401</v>
      </c>
      <c r="B2787">
        <v>-1852.28967666626</v>
      </c>
      <c r="C2787">
        <v>2.0294189450000002</v>
      </c>
      <c r="D2787">
        <v>2.4046897889999999</v>
      </c>
      <c r="E2787">
        <v>1.5091896060000001</v>
      </c>
    </row>
    <row r="2788" spans="1:5" x14ac:dyDescent="0.25">
      <c r="A2788" s="1">
        <v>18.572500000000002</v>
      </c>
      <c r="B2788">
        <v>-1851.99451446533</v>
      </c>
      <c r="C2788">
        <v>2.0475387569999999</v>
      </c>
      <c r="D2788">
        <v>2.420425415</v>
      </c>
      <c r="E2788">
        <v>1.528263092</v>
      </c>
    </row>
    <row r="2789" spans="1:5" x14ac:dyDescent="0.25">
      <c r="A2789" s="1">
        <v>18.579166666666701</v>
      </c>
      <c r="B2789">
        <v>-1851.70507431031</v>
      </c>
      <c r="C2789">
        <v>2.0689964289999998</v>
      </c>
      <c r="D2789">
        <v>2.439022064</v>
      </c>
      <c r="E2789">
        <v>1.5463829039999999</v>
      </c>
    </row>
    <row r="2790" spans="1:5" x14ac:dyDescent="0.25">
      <c r="A2790" s="1">
        <v>18.585833333333401</v>
      </c>
      <c r="B2790">
        <v>-1851.4523506164601</v>
      </c>
      <c r="C2790">
        <v>2.0918846129999999</v>
      </c>
      <c r="D2790">
        <v>2.460002899</v>
      </c>
      <c r="E2790">
        <v>1.5640258789999999</v>
      </c>
    </row>
    <row r="2791" spans="1:5" x14ac:dyDescent="0.25">
      <c r="A2791" s="1">
        <v>18.592500000000001</v>
      </c>
      <c r="B2791">
        <v>-1851.2458801269599</v>
      </c>
      <c r="C2791">
        <v>2.1138191220000002</v>
      </c>
      <c r="D2791">
        <v>2.4828910830000002</v>
      </c>
      <c r="E2791">
        <v>1.583099365</v>
      </c>
    </row>
    <row r="2792" spans="1:5" x14ac:dyDescent="0.25">
      <c r="A2792" s="1">
        <v>18.599166666666701</v>
      </c>
      <c r="B2792">
        <v>-1851.0675430297899</v>
      </c>
      <c r="C2792">
        <v>2.1324157709999998</v>
      </c>
      <c r="D2792">
        <v>2.5053024289999999</v>
      </c>
      <c r="E2792">
        <v>1.604557037</v>
      </c>
    </row>
    <row r="2793" spans="1:5" x14ac:dyDescent="0.25">
      <c r="A2793" s="1">
        <v>18.605833333333401</v>
      </c>
      <c r="B2793">
        <v>-1850.90160369873</v>
      </c>
      <c r="C2793">
        <v>2.1519660950000001</v>
      </c>
      <c r="D2793">
        <v>2.525806427</v>
      </c>
      <c r="E2793">
        <v>1.627922058</v>
      </c>
    </row>
    <row r="2794" spans="1:5" x14ac:dyDescent="0.25">
      <c r="A2794" s="1">
        <v>18.612500000000001</v>
      </c>
      <c r="B2794">
        <v>-1850.7471084594699</v>
      </c>
      <c r="C2794">
        <v>2.1729469300000002</v>
      </c>
      <c r="D2794">
        <v>2.5458335879999998</v>
      </c>
      <c r="E2794">
        <v>1.6531944270000001</v>
      </c>
    </row>
    <row r="2795" spans="1:5" x14ac:dyDescent="0.25">
      <c r="A2795" s="1">
        <v>18.6191666666667</v>
      </c>
      <c r="B2795">
        <v>-1850.61597824097</v>
      </c>
      <c r="C2795">
        <v>2.194881439</v>
      </c>
      <c r="D2795">
        <v>2.5687217709999999</v>
      </c>
      <c r="E2795">
        <v>1.678466797</v>
      </c>
    </row>
    <row r="2796" spans="1:5" x14ac:dyDescent="0.25">
      <c r="A2796" s="1">
        <v>18.6258333333334</v>
      </c>
      <c r="B2796">
        <v>-1850.50058364868</v>
      </c>
      <c r="C2796">
        <v>2.2153854370000001</v>
      </c>
      <c r="D2796">
        <v>2.5935173030000001</v>
      </c>
      <c r="E2796">
        <v>1.7018318180000001</v>
      </c>
    </row>
    <row r="2797" spans="1:5" x14ac:dyDescent="0.25">
      <c r="A2797" s="1">
        <v>18.6325</v>
      </c>
      <c r="B2797">
        <v>-1850.3990173339901</v>
      </c>
      <c r="C2797">
        <v>2.2368431090000001</v>
      </c>
      <c r="D2797">
        <v>2.6183128359999999</v>
      </c>
      <c r="E2797">
        <v>1.72328949</v>
      </c>
    </row>
    <row r="2798" spans="1:5" x14ac:dyDescent="0.25">
      <c r="A2798" s="1">
        <v>18.6391666666667</v>
      </c>
      <c r="B2798">
        <v>-1850.3184318542501</v>
      </c>
      <c r="C2798">
        <v>2.2587776179999999</v>
      </c>
      <c r="D2798">
        <v>2.6435852049999999</v>
      </c>
      <c r="E2798">
        <v>1.745223999</v>
      </c>
    </row>
    <row r="2799" spans="1:5" x14ac:dyDescent="0.25">
      <c r="A2799" s="1">
        <v>18.6458333333334</v>
      </c>
      <c r="B2799">
        <v>-1850.2674102783201</v>
      </c>
      <c r="C2799">
        <v>2.2802352909999999</v>
      </c>
      <c r="D2799">
        <v>2.6683807370000001</v>
      </c>
      <c r="E2799">
        <v>1.7681121829999999</v>
      </c>
    </row>
    <row r="2800" spans="1:5" x14ac:dyDescent="0.25">
      <c r="A2800" s="1">
        <v>18.6525</v>
      </c>
      <c r="B2800">
        <v>-1850.26073455811</v>
      </c>
      <c r="C2800">
        <v>2.297878265</v>
      </c>
      <c r="D2800">
        <v>2.6884078979999999</v>
      </c>
      <c r="E2800">
        <v>1.7914772029999999</v>
      </c>
    </row>
    <row r="2801" spans="1:5" x14ac:dyDescent="0.25">
      <c r="A2801" s="1">
        <v>18.6591666666667</v>
      </c>
      <c r="B2801">
        <v>-1850.2774238586401</v>
      </c>
      <c r="C2801">
        <v>2.3131370539999998</v>
      </c>
      <c r="D2801">
        <v>2.7036666870000001</v>
      </c>
      <c r="E2801">
        <v>1.81722641</v>
      </c>
    </row>
    <row r="2802" spans="1:5" x14ac:dyDescent="0.25">
      <c r="A2802" s="1">
        <v>18.665833333333399</v>
      </c>
      <c r="B2802">
        <v>-1850.2974510192901</v>
      </c>
      <c r="C2802">
        <v>2.328872681</v>
      </c>
      <c r="D2802">
        <v>2.7170181269999998</v>
      </c>
      <c r="E2802">
        <v>1.8467903139999999</v>
      </c>
    </row>
    <row r="2803" spans="1:5" x14ac:dyDescent="0.25">
      <c r="A2803" s="1">
        <v>18.672499999999999</v>
      </c>
      <c r="B2803">
        <v>-1850.3084182739301</v>
      </c>
      <c r="C2803">
        <v>2.3460388179999998</v>
      </c>
      <c r="D2803">
        <v>2.732753754</v>
      </c>
      <c r="E2803">
        <v>1.8782615659999999</v>
      </c>
    </row>
    <row r="2804" spans="1:5" x14ac:dyDescent="0.25">
      <c r="A2804" s="1">
        <v>18.679166666666699</v>
      </c>
      <c r="B2804">
        <v>-1850.3303527832099</v>
      </c>
      <c r="C2804">
        <v>2.3646354679999999</v>
      </c>
      <c r="D2804">
        <v>2.7508735660000001</v>
      </c>
      <c r="E2804">
        <v>1.909255981</v>
      </c>
    </row>
    <row r="2805" spans="1:5" x14ac:dyDescent="0.25">
      <c r="A2805" s="1">
        <v>18.685833333333399</v>
      </c>
      <c r="B2805">
        <v>-1850.3794670105001</v>
      </c>
      <c r="C2805">
        <v>2.385139465</v>
      </c>
      <c r="D2805">
        <v>2.772331238</v>
      </c>
      <c r="E2805">
        <v>1.940250397</v>
      </c>
    </row>
    <row r="2806" spans="1:5" x14ac:dyDescent="0.25">
      <c r="A2806" s="1">
        <v>18.692499999999999</v>
      </c>
      <c r="B2806">
        <v>-1850.4319190978999</v>
      </c>
      <c r="C2806">
        <v>2.4094581599999998</v>
      </c>
      <c r="D2806">
        <v>2.7971267700000002</v>
      </c>
      <c r="E2806">
        <v>1.9679069520000001</v>
      </c>
    </row>
    <row r="2807" spans="1:5" x14ac:dyDescent="0.25">
      <c r="A2807" s="1">
        <v>18.699166666666699</v>
      </c>
      <c r="B2807">
        <v>-1850.4724502563499</v>
      </c>
      <c r="C2807">
        <v>2.4361610410000001</v>
      </c>
      <c r="D2807">
        <v>2.8252601620000002</v>
      </c>
      <c r="E2807">
        <v>1.99174881</v>
      </c>
    </row>
    <row r="2808" spans="1:5" x14ac:dyDescent="0.25">
      <c r="A2808" s="1">
        <v>18.705833333333398</v>
      </c>
      <c r="B2808">
        <v>-1850.49438476563</v>
      </c>
      <c r="C2808">
        <v>2.4628639219999999</v>
      </c>
      <c r="D2808">
        <v>2.8553009029999998</v>
      </c>
      <c r="E2808">
        <v>2.014160156</v>
      </c>
    </row>
    <row r="2809" spans="1:5" x14ac:dyDescent="0.25">
      <c r="A2809" s="1">
        <v>18.712499999999999</v>
      </c>
      <c r="B2809">
        <v>-1850.5158424377501</v>
      </c>
      <c r="C2809">
        <v>2.4890899659999999</v>
      </c>
      <c r="D2809">
        <v>2.884864807</v>
      </c>
      <c r="E2809">
        <v>2.0365715029999998</v>
      </c>
    </row>
    <row r="2810" spans="1:5" x14ac:dyDescent="0.25">
      <c r="A2810" s="1">
        <v>18.719166666666698</v>
      </c>
      <c r="B2810">
        <v>-1850.5282402038599</v>
      </c>
      <c r="C2810">
        <v>2.516746521</v>
      </c>
      <c r="D2810">
        <v>2.9163360599999999</v>
      </c>
      <c r="E2810">
        <v>2.0589828489999999</v>
      </c>
    </row>
    <row r="2811" spans="1:5" x14ac:dyDescent="0.25">
      <c r="A2811" s="1">
        <v>18.725833333333401</v>
      </c>
      <c r="B2811">
        <v>-1850.52537918091</v>
      </c>
      <c r="C2811">
        <v>2.5453567499999998</v>
      </c>
      <c r="D2811">
        <v>2.9501914980000001</v>
      </c>
      <c r="E2811">
        <v>2.0828247069999999</v>
      </c>
    </row>
    <row r="2812" spans="1:5" x14ac:dyDescent="0.25">
      <c r="A2812" s="1">
        <v>18.732500000000002</v>
      </c>
      <c r="B2812">
        <v>-1850.5082130432199</v>
      </c>
      <c r="C2812">
        <v>2.5763511659999998</v>
      </c>
      <c r="D2812">
        <v>2.9854774480000001</v>
      </c>
      <c r="E2812">
        <v>2.1100044250000001</v>
      </c>
    </row>
    <row r="2813" spans="1:5" x14ac:dyDescent="0.25">
      <c r="A2813" s="1">
        <v>18.739166666666701</v>
      </c>
      <c r="B2813">
        <v>-1850.48913955689</v>
      </c>
      <c r="C2813">
        <v>2.6087760929999999</v>
      </c>
      <c r="D2813">
        <v>3.0193328859999999</v>
      </c>
      <c r="E2813">
        <v>2.1405220030000001</v>
      </c>
    </row>
    <row r="2814" spans="1:5" x14ac:dyDescent="0.25">
      <c r="A2814" s="1">
        <v>18.745833333333401</v>
      </c>
      <c r="B2814">
        <v>-1850.4724502563499</v>
      </c>
      <c r="C2814">
        <v>2.6440620419999998</v>
      </c>
      <c r="D2814">
        <v>3.0503273009999998</v>
      </c>
      <c r="E2814">
        <v>2.1705627440000002</v>
      </c>
    </row>
    <row r="2815" spans="1:5" x14ac:dyDescent="0.25">
      <c r="A2815" s="1">
        <v>18.752500000000001</v>
      </c>
      <c r="B2815">
        <v>-1850.44431686402</v>
      </c>
      <c r="C2815">
        <v>2.6822090150000002</v>
      </c>
      <c r="D2815">
        <v>3.082275391</v>
      </c>
      <c r="E2815">
        <v>2.2001266479999999</v>
      </c>
    </row>
    <row r="2816" spans="1:5" x14ac:dyDescent="0.25">
      <c r="A2816" s="1">
        <v>18.759166666666701</v>
      </c>
      <c r="B2816">
        <v>-1850.41284561157</v>
      </c>
      <c r="C2816">
        <v>2.7222633360000001</v>
      </c>
      <c r="D2816">
        <v>3.1156539919999999</v>
      </c>
      <c r="E2816">
        <v>2.2306442259999999</v>
      </c>
    </row>
    <row r="2817" spans="1:5" x14ac:dyDescent="0.25">
      <c r="A2817" s="1">
        <v>18.765833333333401</v>
      </c>
      <c r="B2817">
        <v>-1850.3851890563999</v>
      </c>
      <c r="C2817">
        <v>2.7642250060000002</v>
      </c>
      <c r="D2817">
        <v>3.150463104</v>
      </c>
      <c r="E2817">
        <v>2.2625923160000001</v>
      </c>
    </row>
    <row r="2818" spans="1:5" x14ac:dyDescent="0.25">
      <c r="A2818" s="1">
        <v>18.772500000000001</v>
      </c>
      <c r="B2818">
        <v>-1850.36134719849</v>
      </c>
      <c r="C2818">
        <v>2.8090476990000002</v>
      </c>
      <c r="D2818">
        <v>3.185749054</v>
      </c>
      <c r="E2818">
        <v>2.2931098940000001</v>
      </c>
    </row>
    <row r="2819" spans="1:5" x14ac:dyDescent="0.25">
      <c r="A2819" s="1">
        <v>18.779166666666701</v>
      </c>
      <c r="B2819">
        <v>-1850.3270149231</v>
      </c>
      <c r="C2819">
        <v>2.8572082519999999</v>
      </c>
      <c r="D2819">
        <v>3.2224655150000001</v>
      </c>
      <c r="E2819">
        <v>2.3236274720000001</v>
      </c>
    </row>
    <row r="2820" spans="1:5" x14ac:dyDescent="0.25">
      <c r="A2820" s="1">
        <v>18.7858333333334</v>
      </c>
      <c r="B2820">
        <v>-1850.2745628357</v>
      </c>
      <c r="C2820">
        <v>2.908706665</v>
      </c>
      <c r="D2820">
        <v>3.262996674</v>
      </c>
      <c r="E2820">
        <v>2.3560523990000002</v>
      </c>
    </row>
    <row r="2821" spans="1:5" x14ac:dyDescent="0.25">
      <c r="A2821" s="1">
        <v>18.7925</v>
      </c>
      <c r="B2821">
        <v>-1850.1992225647</v>
      </c>
      <c r="C2821">
        <v>2.96497345</v>
      </c>
      <c r="D2821">
        <v>3.307342529</v>
      </c>
      <c r="E2821">
        <v>2.3908615110000002</v>
      </c>
    </row>
    <row r="2822" spans="1:5" x14ac:dyDescent="0.25">
      <c r="A2822" s="1">
        <v>18.7991666666667</v>
      </c>
      <c r="B2822">
        <v>-1850.09765625</v>
      </c>
      <c r="C2822">
        <v>3.0269622799999998</v>
      </c>
      <c r="D2822">
        <v>3.3531188959999998</v>
      </c>
      <c r="E2822">
        <v>2.4275779719999999</v>
      </c>
    </row>
    <row r="2823" spans="1:5" x14ac:dyDescent="0.25">
      <c r="A2823" s="1">
        <v>18.8058333333334</v>
      </c>
      <c r="B2823">
        <v>-1849.9698638916</v>
      </c>
      <c r="C2823">
        <v>3.0932426450000001</v>
      </c>
      <c r="D2823">
        <v>3.3998489379999999</v>
      </c>
      <c r="E2823">
        <v>2.4642944340000001</v>
      </c>
    </row>
    <row r="2824" spans="1:5" x14ac:dyDescent="0.25">
      <c r="A2824" s="1">
        <v>18.8125</v>
      </c>
      <c r="B2824">
        <v>-1849.8210906982399</v>
      </c>
      <c r="C2824">
        <v>3.161907196</v>
      </c>
      <c r="D2824">
        <v>3.4480094910000001</v>
      </c>
      <c r="E2824">
        <v>2.5019645690000001</v>
      </c>
    </row>
    <row r="2825" spans="1:5" x14ac:dyDescent="0.25">
      <c r="A2825" s="1">
        <v>18.8191666666667</v>
      </c>
      <c r="B2825">
        <v>-1849.67088699341</v>
      </c>
      <c r="C2825">
        <v>3.2339096070000002</v>
      </c>
      <c r="D2825">
        <v>3.499984741</v>
      </c>
      <c r="E2825">
        <v>2.540111542</v>
      </c>
    </row>
    <row r="2826" spans="1:5" x14ac:dyDescent="0.25">
      <c r="A2826" s="1">
        <v>18.825833333333399</v>
      </c>
      <c r="B2826">
        <v>-1849.5249748230001</v>
      </c>
      <c r="C2826">
        <v>3.309726715</v>
      </c>
      <c r="D2826">
        <v>3.5543441769999999</v>
      </c>
      <c r="E2826">
        <v>2.57730484</v>
      </c>
    </row>
    <row r="2827" spans="1:5" x14ac:dyDescent="0.25">
      <c r="A2827" s="1">
        <v>18.8325</v>
      </c>
      <c r="B2827">
        <v>-1849.39575195313</v>
      </c>
      <c r="C2827">
        <v>3.3869743350000001</v>
      </c>
      <c r="D2827">
        <v>3.6120414730000001</v>
      </c>
      <c r="E2827">
        <v>2.6125907900000001</v>
      </c>
    </row>
    <row r="2828" spans="1:5" x14ac:dyDescent="0.25">
      <c r="A2828" s="1">
        <v>18.839166666666699</v>
      </c>
      <c r="B2828">
        <v>-1849.28369522095</v>
      </c>
      <c r="C2828">
        <v>3.4646987920000001</v>
      </c>
      <c r="D2828">
        <v>3.6721229549999999</v>
      </c>
      <c r="E2828">
        <v>2.6454925540000001</v>
      </c>
    </row>
    <row r="2829" spans="1:5" x14ac:dyDescent="0.25">
      <c r="A2829" s="1">
        <v>18.845833333333399</v>
      </c>
      <c r="B2829">
        <v>-1849.1902351379399</v>
      </c>
      <c r="C2829">
        <v>3.544807434</v>
      </c>
      <c r="D2829">
        <v>3.7355422969999998</v>
      </c>
      <c r="E2829">
        <v>2.6798248290000002</v>
      </c>
    </row>
    <row r="2830" spans="1:5" x14ac:dyDescent="0.25">
      <c r="A2830" s="1">
        <v>18.852499999999999</v>
      </c>
      <c r="B2830">
        <v>-1849.1086959838899</v>
      </c>
      <c r="C2830">
        <v>3.6273002619999999</v>
      </c>
      <c r="D2830">
        <v>3.8037300109999999</v>
      </c>
      <c r="E2830">
        <v>2.716064453</v>
      </c>
    </row>
    <row r="2831" spans="1:5" x14ac:dyDescent="0.25">
      <c r="A2831" s="1">
        <v>18.859166666666699</v>
      </c>
      <c r="B2831">
        <v>-1849.0333557128899</v>
      </c>
      <c r="C2831">
        <v>3.711223602</v>
      </c>
      <c r="D2831">
        <v>3.8766860959999998</v>
      </c>
      <c r="E2831">
        <v>2.753734589</v>
      </c>
    </row>
    <row r="2832" spans="1:5" x14ac:dyDescent="0.25">
      <c r="A2832" s="1">
        <v>18.865833333333399</v>
      </c>
      <c r="B2832">
        <v>-1848.9871025085499</v>
      </c>
      <c r="C2832">
        <v>3.7946701049999998</v>
      </c>
      <c r="D2832">
        <v>3.9558410639999999</v>
      </c>
      <c r="E2832">
        <v>2.7942657469999999</v>
      </c>
    </row>
    <row r="2833" spans="1:5" x14ac:dyDescent="0.25">
      <c r="A2833" s="1">
        <v>18.872499999999999</v>
      </c>
      <c r="B2833">
        <v>-1848.9899635315001</v>
      </c>
      <c r="C2833">
        <v>3.878116608</v>
      </c>
      <c r="D2833">
        <v>4.0397644039999996</v>
      </c>
      <c r="E2833">
        <v>2.838134766</v>
      </c>
    </row>
    <row r="2834" spans="1:5" x14ac:dyDescent="0.25">
      <c r="A2834" s="1">
        <v>18.879166666666698</v>
      </c>
      <c r="B2834">
        <v>-1849.0223884582499</v>
      </c>
      <c r="C2834">
        <v>3.9587020869999998</v>
      </c>
      <c r="D2834">
        <v>4.127025604</v>
      </c>
      <c r="E2834">
        <v>2.8862953189999998</v>
      </c>
    </row>
    <row r="2835" spans="1:5" x14ac:dyDescent="0.25">
      <c r="A2835" s="1">
        <v>18.885833333333402</v>
      </c>
      <c r="B2835">
        <v>-1849.0562438964901</v>
      </c>
      <c r="C2835">
        <v>4.0364265440000002</v>
      </c>
      <c r="D2835">
        <v>4.216194153</v>
      </c>
      <c r="E2835">
        <v>2.9373168949999999</v>
      </c>
    </row>
    <row r="2836" spans="1:5" x14ac:dyDescent="0.25">
      <c r="A2836" s="1">
        <v>18.892499999999998</v>
      </c>
      <c r="B2836">
        <v>-1849.0858078003</v>
      </c>
      <c r="C2836">
        <v>4.1112899780000003</v>
      </c>
      <c r="D2836">
        <v>4.3106079099999999</v>
      </c>
      <c r="E2836">
        <v>2.9897689820000002</v>
      </c>
    </row>
    <row r="2837" spans="1:5" x14ac:dyDescent="0.25">
      <c r="A2837" s="1">
        <v>18.899166666666702</v>
      </c>
      <c r="B2837">
        <v>-1849.1249084472699</v>
      </c>
      <c r="C2837">
        <v>4.1856765749999996</v>
      </c>
      <c r="D2837">
        <v>4.4112205510000004</v>
      </c>
      <c r="E2837">
        <v>3.0441284180000001</v>
      </c>
    </row>
    <row r="2838" spans="1:5" x14ac:dyDescent="0.25">
      <c r="A2838" s="1">
        <v>18.905833333333401</v>
      </c>
      <c r="B2838">
        <v>-1849.1683006286601</v>
      </c>
      <c r="C2838">
        <v>4.25863266</v>
      </c>
      <c r="D2838">
        <v>4.5175552369999998</v>
      </c>
      <c r="E2838">
        <v>3.0999183650000002</v>
      </c>
    </row>
    <row r="2839" spans="1:5" x14ac:dyDescent="0.25">
      <c r="A2839" s="1">
        <v>18.912500000000001</v>
      </c>
      <c r="B2839">
        <v>-1849.19786453247</v>
      </c>
      <c r="C2839">
        <v>4.3315887450000004</v>
      </c>
      <c r="D2839">
        <v>4.6305656429999997</v>
      </c>
      <c r="E2839">
        <v>3.1557083129999999</v>
      </c>
    </row>
    <row r="2840" spans="1:5" x14ac:dyDescent="0.25">
      <c r="A2840" s="1">
        <v>18.919166666666701</v>
      </c>
      <c r="B2840">
        <v>-1849.2112159728999</v>
      </c>
      <c r="C2840">
        <v>4.4064521790000004</v>
      </c>
      <c r="D2840">
        <v>4.7545433040000002</v>
      </c>
      <c r="E2840">
        <v>3.2114982599999999</v>
      </c>
    </row>
    <row r="2841" spans="1:5" x14ac:dyDescent="0.25">
      <c r="A2841" s="1">
        <v>18.925833333333401</v>
      </c>
      <c r="B2841">
        <v>-1849.2007255554199</v>
      </c>
      <c r="C2841">
        <v>4.483699799</v>
      </c>
      <c r="D2841">
        <v>4.8918724060000001</v>
      </c>
      <c r="E2841">
        <v>3.2696723940000001</v>
      </c>
    </row>
    <row r="2842" spans="1:5" x14ac:dyDescent="0.25">
      <c r="A2842" s="1">
        <v>18.932500000000001</v>
      </c>
      <c r="B2842">
        <v>-1849.1792678833001</v>
      </c>
      <c r="C2842">
        <v>4.5619010930000004</v>
      </c>
      <c r="D2842">
        <v>5.0411224370000003</v>
      </c>
      <c r="E2842">
        <v>3.3307075500000001</v>
      </c>
    </row>
    <row r="2843" spans="1:5" x14ac:dyDescent="0.25">
      <c r="A2843" s="1">
        <v>18.939166666666701</v>
      </c>
      <c r="B2843">
        <v>-1849.15637969971</v>
      </c>
      <c r="C2843">
        <v>4.6391487119999999</v>
      </c>
      <c r="D2843">
        <v>5.202293396</v>
      </c>
      <c r="E2843">
        <v>3.3955574039999998</v>
      </c>
    </row>
    <row r="2844" spans="1:5" x14ac:dyDescent="0.25">
      <c r="A2844" s="1">
        <v>18.9458333333334</v>
      </c>
      <c r="B2844">
        <v>-1849.1125106811501</v>
      </c>
      <c r="C2844">
        <v>4.718780518</v>
      </c>
      <c r="D2844">
        <v>5.3763389589999999</v>
      </c>
      <c r="E2844">
        <v>3.4642219540000001</v>
      </c>
    </row>
    <row r="2845" spans="1:5" x14ac:dyDescent="0.25">
      <c r="A2845" s="1">
        <v>18.952500000000001</v>
      </c>
      <c r="B2845">
        <v>-1849.0123748779299</v>
      </c>
      <c r="C2845">
        <v>4.803180695</v>
      </c>
      <c r="D2845">
        <v>5.5661201480000004</v>
      </c>
      <c r="E2845">
        <v>3.5386085509999998</v>
      </c>
    </row>
    <row r="2846" spans="1:5" x14ac:dyDescent="0.25">
      <c r="A2846" s="1">
        <v>18.9591666666667</v>
      </c>
      <c r="B2846">
        <v>-1848.85215759278</v>
      </c>
      <c r="C2846">
        <v>4.8942565919999996</v>
      </c>
      <c r="D2846">
        <v>5.7740211490000002</v>
      </c>
      <c r="E2846">
        <v>3.6191940310000001</v>
      </c>
    </row>
    <row r="2847" spans="1:5" x14ac:dyDescent="0.25">
      <c r="A2847" s="1">
        <v>18.9658333333334</v>
      </c>
      <c r="B2847">
        <v>-1848.6652374267601</v>
      </c>
      <c r="C2847">
        <v>4.991054535</v>
      </c>
      <c r="D2847">
        <v>6.0019493099999996</v>
      </c>
      <c r="E2847">
        <v>3.704547882</v>
      </c>
    </row>
    <row r="2848" spans="1:5" x14ac:dyDescent="0.25">
      <c r="A2848" s="1">
        <v>18.9725</v>
      </c>
      <c r="B2848">
        <v>-1848.44017028809</v>
      </c>
      <c r="C2848">
        <v>5.0973892210000002</v>
      </c>
      <c r="D2848">
        <v>6.2561035159999996</v>
      </c>
      <c r="E2848">
        <v>3.7961006159999999</v>
      </c>
    </row>
    <row r="2849" spans="1:5" x14ac:dyDescent="0.25">
      <c r="A2849" s="1">
        <v>18.9791666666667</v>
      </c>
      <c r="B2849">
        <v>-1848.13022613526</v>
      </c>
      <c r="C2849">
        <v>5.2151679990000002</v>
      </c>
      <c r="D2849">
        <v>6.5398216250000001</v>
      </c>
      <c r="E2849">
        <v>3.8952827449999998</v>
      </c>
    </row>
    <row r="2850" spans="1:5" x14ac:dyDescent="0.25">
      <c r="A2850" s="1">
        <v>18.9858333333334</v>
      </c>
      <c r="B2850">
        <v>-1847.6982116699201</v>
      </c>
      <c r="C2850">
        <v>5.3467750550000002</v>
      </c>
      <c r="D2850">
        <v>6.859302521</v>
      </c>
      <c r="E2850">
        <v>4.004955292</v>
      </c>
    </row>
    <row r="2851" spans="1:5" x14ac:dyDescent="0.25">
      <c r="A2851" s="1">
        <v>18.9925</v>
      </c>
      <c r="B2851">
        <v>-1847.1465110778799</v>
      </c>
      <c r="C2851">
        <v>5.4955482480000004</v>
      </c>
      <c r="D2851">
        <v>7.2193145750000003</v>
      </c>
      <c r="E2851">
        <v>4.1255950930000003</v>
      </c>
    </row>
    <row r="2852" spans="1:5" x14ac:dyDescent="0.25">
      <c r="A2852" s="1">
        <v>18.999166666666699</v>
      </c>
      <c r="B2852">
        <v>-1846.4546203613299</v>
      </c>
      <c r="C2852">
        <v>5.6648254390000004</v>
      </c>
      <c r="D2852">
        <v>7.6241493230000001</v>
      </c>
      <c r="E2852">
        <v>4.2581558230000001</v>
      </c>
    </row>
    <row r="2853" spans="1:5" x14ac:dyDescent="0.25">
      <c r="A2853" s="1">
        <v>19.005833333333399</v>
      </c>
      <c r="B2853">
        <v>-1845.59154510498</v>
      </c>
      <c r="C2853">
        <v>5.8603286739999998</v>
      </c>
      <c r="D2853">
        <v>8.0780982970000004</v>
      </c>
      <c r="E2853">
        <v>4.4050216669999998</v>
      </c>
    </row>
    <row r="2854" spans="1:5" x14ac:dyDescent="0.25">
      <c r="A2854" s="1">
        <v>19.012499999999999</v>
      </c>
      <c r="B2854">
        <v>-1844.54345703125</v>
      </c>
      <c r="C2854">
        <v>6.0868263239999996</v>
      </c>
      <c r="D2854">
        <v>8.5897445680000004</v>
      </c>
      <c r="E2854">
        <v>4.5680999760000001</v>
      </c>
    </row>
    <row r="2855" spans="1:5" x14ac:dyDescent="0.25">
      <c r="A2855" s="1">
        <v>19.019166666666699</v>
      </c>
      <c r="B2855">
        <v>-1843.29748153687</v>
      </c>
      <c r="C2855">
        <v>6.3486099239999998</v>
      </c>
      <c r="D2855">
        <v>9.1667175289999996</v>
      </c>
      <c r="E2855">
        <v>4.751205444</v>
      </c>
    </row>
    <row r="2856" spans="1:5" x14ac:dyDescent="0.25">
      <c r="A2856" s="1">
        <v>19.025833333333399</v>
      </c>
      <c r="B2856">
        <v>-1841.8545722961401</v>
      </c>
      <c r="C2856">
        <v>6.6490173339999998</v>
      </c>
      <c r="D2856">
        <v>9.8180770870000007</v>
      </c>
      <c r="E2856">
        <v>4.9543380739999998</v>
      </c>
    </row>
    <row r="2857" spans="1:5" x14ac:dyDescent="0.25">
      <c r="A2857" s="1">
        <v>19.032499999999999</v>
      </c>
      <c r="B2857">
        <v>-1840.1713371276901</v>
      </c>
      <c r="C2857">
        <v>6.9928169249999996</v>
      </c>
      <c r="D2857">
        <v>10.55526733</v>
      </c>
      <c r="E2857">
        <v>5.1813125610000004</v>
      </c>
    </row>
    <row r="2858" spans="1:5" x14ac:dyDescent="0.25">
      <c r="A2858" s="1">
        <v>19.039166666666699</v>
      </c>
      <c r="B2858">
        <v>-1838.2077217102101</v>
      </c>
      <c r="C2858">
        <v>7.3871612549999996</v>
      </c>
      <c r="D2858">
        <v>11.39116287</v>
      </c>
      <c r="E2858">
        <v>5.4354667660000002</v>
      </c>
    </row>
    <row r="2859" spans="1:5" x14ac:dyDescent="0.25">
      <c r="A2859" s="1">
        <v>19.045833333333398</v>
      </c>
      <c r="B2859">
        <v>-1835.8998298644999</v>
      </c>
      <c r="C2859">
        <v>7.8377723689999996</v>
      </c>
      <c r="D2859">
        <v>12.33625412</v>
      </c>
      <c r="E2859">
        <v>5.7210922240000004</v>
      </c>
    </row>
    <row r="2860" spans="1:5" x14ac:dyDescent="0.25">
      <c r="A2860" s="1">
        <v>19.052499999999998</v>
      </c>
      <c r="B2860">
        <v>-1833.1794738769599</v>
      </c>
      <c r="C2860">
        <v>8.3508491520000003</v>
      </c>
      <c r="D2860">
        <v>13.40532303</v>
      </c>
      <c r="E2860">
        <v>6.0410499570000002</v>
      </c>
    </row>
    <row r="2861" spans="1:5" x14ac:dyDescent="0.25">
      <c r="A2861" s="1">
        <v>19.059166666666702</v>
      </c>
      <c r="B2861">
        <v>-1829.9889564514201</v>
      </c>
      <c r="C2861">
        <v>8.9354515079999999</v>
      </c>
      <c r="D2861">
        <v>14.616966250000001</v>
      </c>
      <c r="E2861">
        <v>6.3982009890000002</v>
      </c>
    </row>
    <row r="2862" spans="1:5" x14ac:dyDescent="0.25">
      <c r="A2862" s="1">
        <v>19.065833333333401</v>
      </c>
      <c r="B2862">
        <v>-1826.2705802917501</v>
      </c>
      <c r="C2862">
        <v>9.6006393429999992</v>
      </c>
      <c r="D2862">
        <v>15.99168777</v>
      </c>
      <c r="E2862">
        <v>6.7996978759999998</v>
      </c>
    </row>
    <row r="2863" spans="1:5" x14ac:dyDescent="0.25">
      <c r="A2863" s="1">
        <v>19.072500000000002</v>
      </c>
      <c r="B2863">
        <v>-1821.9943046569799</v>
      </c>
      <c r="C2863">
        <v>10.356426239999999</v>
      </c>
      <c r="D2863">
        <v>17.54808426</v>
      </c>
      <c r="E2863">
        <v>7.2507858279999997</v>
      </c>
    </row>
    <row r="2864" spans="1:5" x14ac:dyDescent="0.25">
      <c r="A2864" s="1">
        <v>19.079166666666701</v>
      </c>
      <c r="B2864">
        <v>-1817.10195541382</v>
      </c>
      <c r="C2864">
        <v>11.21425629</v>
      </c>
      <c r="D2864">
        <v>19.309997559999999</v>
      </c>
      <c r="E2864">
        <v>7.756233215</v>
      </c>
    </row>
    <row r="2865" spans="1:5" x14ac:dyDescent="0.25">
      <c r="A2865" s="1">
        <v>19.085833333333401</v>
      </c>
      <c r="B2865">
        <v>-1811.5196228027401</v>
      </c>
      <c r="C2865">
        <v>12.18795776</v>
      </c>
      <c r="D2865">
        <v>21.307468409999998</v>
      </c>
      <c r="E2865">
        <v>8.3255767820000006</v>
      </c>
    </row>
    <row r="2866" spans="1:5" x14ac:dyDescent="0.25">
      <c r="A2866" s="1">
        <v>19.092500000000001</v>
      </c>
      <c r="B2866">
        <v>-1805.17053604126</v>
      </c>
      <c r="C2866">
        <v>13.292312620000001</v>
      </c>
      <c r="D2866">
        <v>23.57149124</v>
      </c>
      <c r="E2866">
        <v>8.9693069459999997</v>
      </c>
    </row>
    <row r="2867" spans="1:5" x14ac:dyDescent="0.25">
      <c r="A2867" s="1">
        <v>19.099166666666701</v>
      </c>
      <c r="B2867">
        <v>-1797.97792434693</v>
      </c>
      <c r="C2867">
        <v>14.541625979999999</v>
      </c>
      <c r="D2867">
        <v>26.13162994</v>
      </c>
      <c r="E2867">
        <v>9.6974372859999995</v>
      </c>
    </row>
    <row r="2868" spans="1:5" x14ac:dyDescent="0.25">
      <c r="A2868" s="1">
        <v>19.105833333333401</v>
      </c>
      <c r="B2868">
        <v>-1789.8383140563999</v>
      </c>
      <c r="C2868">
        <v>15.953540800000001</v>
      </c>
      <c r="D2868">
        <v>29.02126312</v>
      </c>
      <c r="E2868">
        <v>10.51807404</v>
      </c>
    </row>
    <row r="2869" spans="1:5" x14ac:dyDescent="0.25">
      <c r="A2869" s="1">
        <v>19.112500000000001</v>
      </c>
      <c r="B2869">
        <v>-1780.5957794189501</v>
      </c>
      <c r="C2869">
        <v>17.54808426</v>
      </c>
      <c r="D2869">
        <v>32.279968259999997</v>
      </c>
      <c r="E2869">
        <v>11.44361496</v>
      </c>
    </row>
    <row r="2870" spans="1:5" x14ac:dyDescent="0.25">
      <c r="A2870" s="1">
        <v>19.1191666666667</v>
      </c>
      <c r="B2870">
        <v>-1770.1225280761701</v>
      </c>
      <c r="C2870">
        <v>19.346237179999999</v>
      </c>
      <c r="D2870">
        <v>35.953521729999999</v>
      </c>
      <c r="E2870">
        <v>12.48645782</v>
      </c>
    </row>
    <row r="2871" spans="1:5" x14ac:dyDescent="0.25">
      <c r="A2871" s="1">
        <v>19.1258333333334</v>
      </c>
      <c r="B2871">
        <v>-1758.3045959472699</v>
      </c>
      <c r="C2871">
        <v>21.368503570000001</v>
      </c>
      <c r="D2871">
        <v>40.087699890000003</v>
      </c>
      <c r="E2871">
        <v>13.65804672</v>
      </c>
    </row>
    <row r="2872" spans="1:5" x14ac:dyDescent="0.25">
      <c r="A2872" s="1">
        <v>19.1325</v>
      </c>
      <c r="B2872">
        <v>-1745.0175285339401</v>
      </c>
      <c r="C2872">
        <v>23.63920212</v>
      </c>
      <c r="D2872">
        <v>44.732093810000002</v>
      </c>
      <c r="E2872">
        <v>14.972686769999999</v>
      </c>
    </row>
    <row r="2873" spans="1:5" x14ac:dyDescent="0.25">
      <c r="A2873" s="1">
        <v>19.1391666666667</v>
      </c>
      <c r="B2873">
        <v>-1730.0844192504901</v>
      </c>
      <c r="C2873">
        <v>26.187419890000001</v>
      </c>
      <c r="D2873">
        <v>49.943447110000001</v>
      </c>
      <c r="E2873">
        <v>16.445636749999998</v>
      </c>
    </row>
    <row r="2874" spans="1:5" x14ac:dyDescent="0.25">
      <c r="A2874" s="1">
        <v>19.1458333333334</v>
      </c>
      <c r="B2874">
        <v>-1713.31882476807</v>
      </c>
      <c r="C2874">
        <v>29.045581819999999</v>
      </c>
      <c r="D2874">
        <v>55.785179139999997</v>
      </c>
      <c r="E2874">
        <v>18.095016480000002</v>
      </c>
    </row>
    <row r="2875" spans="1:5" x14ac:dyDescent="0.25">
      <c r="A2875" s="1">
        <v>19.1525</v>
      </c>
      <c r="B2875">
        <v>-1694.54860687256</v>
      </c>
      <c r="C2875">
        <v>32.24611282</v>
      </c>
      <c r="D2875">
        <v>62.323570250000003</v>
      </c>
      <c r="E2875">
        <v>19.939899440000001</v>
      </c>
    </row>
    <row r="2876" spans="1:5" x14ac:dyDescent="0.25">
      <c r="A2876" s="1">
        <v>19.1591666666667</v>
      </c>
      <c r="B2876">
        <v>-1673.57778549195</v>
      </c>
      <c r="C2876">
        <v>35.824298859999999</v>
      </c>
      <c r="D2876">
        <v>69.630146030000006</v>
      </c>
      <c r="E2876">
        <v>21.999359129999998</v>
      </c>
    </row>
    <row r="2877" spans="1:5" x14ac:dyDescent="0.25">
      <c r="A2877" s="1">
        <v>19.165833333333399</v>
      </c>
      <c r="B2877">
        <v>-1650.2003669738799</v>
      </c>
      <c r="C2877">
        <v>39.818763730000001</v>
      </c>
      <c r="D2877">
        <v>77.784061429999994</v>
      </c>
      <c r="E2877">
        <v>24.296760559999999</v>
      </c>
    </row>
    <row r="2878" spans="1:5" x14ac:dyDescent="0.25">
      <c r="A2878" s="1">
        <v>19.172499999999999</v>
      </c>
      <c r="B2878">
        <v>-1624.1722106933601</v>
      </c>
      <c r="C2878">
        <v>44.270992280000002</v>
      </c>
      <c r="D2878">
        <v>86.871623990000003</v>
      </c>
      <c r="E2878">
        <v>26.8535614</v>
      </c>
    </row>
    <row r="2879" spans="1:5" x14ac:dyDescent="0.25">
      <c r="A2879" s="1">
        <v>19.179166666666699</v>
      </c>
      <c r="B2879">
        <v>-1595.2229499816899</v>
      </c>
      <c r="C2879">
        <v>49.226284030000002</v>
      </c>
      <c r="D2879">
        <v>96.983432769999993</v>
      </c>
      <c r="E2879">
        <v>29.694557190000001</v>
      </c>
    </row>
    <row r="2880" spans="1:5" x14ac:dyDescent="0.25">
      <c r="A2880" s="1">
        <v>19.185833333333399</v>
      </c>
      <c r="B2880">
        <v>-1563.0517005920401</v>
      </c>
      <c r="C2880">
        <v>54.73184586</v>
      </c>
      <c r="D2880">
        <v>108.2148552</v>
      </c>
      <c r="E2880">
        <v>32.847404480000002</v>
      </c>
    </row>
    <row r="2881" spans="1:5" x14ac:dyDescent="0.25">
      <c r="A2881" s="1">
        <v>19.192499999999999</v>
      </c>
      <c r="B2881">
        <v>-1527.36949920655</v>
      </c>
      <c r="C2881">
        <v>60.837745669999997</v>
      </c>
      <c r="D2881">
        <v>120.6636429</v>
      </c>
      <c r="E2881">
        <v>36.341667180000002</v>
      </c>
    </row>
    <row r="2882" spans="1:5" x14ac:dyDescent="0.25">
      <c r="A2882" s="1">
        <v>19.199166666666699</v>
      </c>
      <c r="B2882">
        <v>-1487.9288673400899</v>
      </c>
      <c r="C2882">
        <v>67.596912380000006</v>
      </c>
      <c r="D2882">
        <v>134.44042210000001</v>
      </c>
      <c r="E2882">
        <v>40.207386020000001</v>
      </c>
    </row>
    <row r="2883" spans="1:5" x14ac:dyDescent="0.25">
      <c r="A2883" s="1">
        <v>19.205833333333398</v>
      </c>
      <c r="B2883">
        <v>-1444.4241523742701</v>
      </c>
      <c r="C2883">
        <v>75.066089629999993</v>
      </c>
      <c r="D2883">
        <v>149.661541</v>
      </c>
      <c r="E2883">
        <v>44.476985929999998</v>
      </c>
    </row>
    <row r="2884" spans="1:5" x14ac:dyDescent="0.25">
      <c r="A2884" s="1">
        <v>19.212499999999999</v>
      </c>
      <c r="B2884">
        <v>-1396.56162261963</v>
      </c>
      <c r="C2884">
        <v>83.3067894</v>
      </c>
      <c r="D2884">
        <v>166.44573209999999</v>
      </c>
      <c r="E2884">
        <v>49.186706540000003</v>
      </c>
    </row>
    <row r="2885" spans="1:5" x14ac:dyDescent="0.25">
      <c r="A2885" s="1">
        <v>19.219166666666698</v>
      </c>
      <c r="B2885">
        <v>-1344.0432548522999</v>
      </c>
      <c r="C2885">
        <v>92.379093170000004</v>
      </c>
      <c r="D2885">
        <v>184.91363530000001</v>
      </c>
      <c r="E2885">
        <v>54.370880130000003</v>
      </c>
    </row>
    <row r="2886" spans="1:5" x14ac:dyDescent="0.25">
      <c r="A2886" s="1">
        <v>19.225833333333401</v>
      </c>
      <c r="B2886">
        <v>-1286.68689727783</v>
      </c>
      <c r="C2886">
        <v>102.3440361</v>
      </c>
      <c r="D2886">
        <v>205.19256590000001</v>
      </c>
      <c r="E2886">
        <v>60.063838959999998</v>
      </c>
    </row>
    <row r="2887" spans="1:5" x14ac:dyDescent="0.25">
      <c r="A2887" s="1">
        <v>19.232500000000002</v>
      </c>
      <c r="B2887">
        <v>-1224.42674636841</v>
      </c>
      <c r="C2887">
        <v>113.2645607</v>
      </c>
      <c r="D2887">
        <v>227.4241447</v>
      </c>
      <c r="E2887">
        <v>66.301345830000002</v>
      </c>
    </row>
    <row r="2888" spans="1:5" x14ac:dyDescent="0.25">
      <c r="A2888" s="1">
        <v>19.239166666666701</v>
      </c>
      <c r="B2888">
        <v>-1157.10496902466</v>
      </c>
      <c r="C2888">
        <v>125.20837779999999</v>
      </c>
      <c r="D2888">
        <v>251.74283980000001</v>
      </c>
      <c r="E2888">
        <v>73.122978209999999</v>
      </c>
    </row>
    <row r="2889" spans="1:5" x14ac:dyDescent="0.25">
      <c r="A2889" s="1">
        <v>19.245833333333401</v>
      </c>
      <c r="B2889">
        <v>-1084.6371650695801</v>
      </c>
      <c r="C2889">
        <v>138.24176790000001</v>
      </c>
      <c r="D2889">
        <v>278.27882770000002</v>
      </c>
      <c r="E2889">
        <v>80.564498900000004</v>
      </c>
    </row>
    <row r="2890" spans="1:5" x14ac:dyDescent="0.25">
      <c r="A2890" s="1">
        <v>19.252500000000001</v>
      </c>
      <c r="B2890">
        <v>-1006.97278976441</v>
      </c>
      <c r="C2890">
        <v>152.42767330000001</v>
      </c>
      <c r="D2890">
        <v>307.15942380000001</v>
      </c>
      <c r="E2890">
        <v>88.657855990000002</v>
      </c>
    </row>
    <row r="2891" spans="1:5" x14ac:dyDescent="0.25">
      <c r="A2891" s="1">
        <v>19.259166666666701</v>
      </c>
      <c r="B2891">
        <v>-924.50618743896496</v>
      </c>
      <c r="C2891">
        <v>167.82712939999999</v>
      </c>
      <c r="D2891">
        <v>338.51289750000001</v>
      </c>
      <c r="E2891">
        <v>97.435951230000001</v>
      </c>
    </row>
    <row r="2892" spans="1:5" x14ac:dyDescent="0.25">
      <c r="A2892" s="1">
        <v>19.265833333333401</v>
      </c>
      <c r="B2892">
        <v>-837.99362182617199</v>
      </c>
      <c r="C2892">
        <v>184.50403209999999</v>
      </c>
      <c r="D2892">
        <v>372.4617958</v>
      </c>
      <c r="E2892">
        <v>106.9355011</v>
      </c>
    </row>
    <row r="2893" spans="1:5" x14ac:dyDescent="0.25">
      <c r="A2893" s="1">
        <v>19.272500000000001</v>
      </c>
      <c r="B2893">
        <v>-748.27623367309604</v>
      </c>
      <c r="C2893">
        <v>202.5136948</v>
      </c>
      <c r="D2893">
        <v>409.11197659999999</v>
      </c>
      <c r="E2893">
        <v>117.1922684</v>
      </c>
    </row>
    <row r="2894" spans="1:5" x14ac:dyDescent="0.25">
      <c r="A2894" s="1">
        <v>19.279166666666701</v>
      </c>
      <c r="B2894">
        <v>-656.28576278686603</v>
      </c>
      <c r="C2894">
        <v>221.90713880000001</v>
      </c>
      <c r="D2894">
        <v>448.55689999999998</v>
      </c>
      <c r="E2894">
        <v>128.2334328</v>
      </c>
    </row>
    <row r="2895" spans="1:5" x14ac:dyDescent="0.25">
      <c r="A2895" s="1">
        <v>19.2858333333334</v>
      </c>
      <c r="B2895">
        <v>-563.11988830566395</v>
      </c>
      <c r="C2895">
        <v>242.726326</v>
      </c>
      <c r="D2895">
        <v>490.88001250000002</v>
      </c>
      <c r="E2895">
        <v>140.08045200000001</v>
      </c>
    </row>
    <row r="2896" spans="1:5" x14ac:dyDescent="0.25">
      <c r="A2896" s="1">
        <v>19.2925</v>
      </c>
      <c r="B2896">
        <v>-470.35169601440498</v>
      </c>
      <c r="C2896">
        <v>265.00988009999998</v>
      </c>
      <c r="D2896">
        <v>536.15903849999995</v>
      </c>
      <c r="E2896">
        <v>152.75859829999999</v>
      </c>
    </row>
    <row r="2897" spans="1:5" x14ac:dyDescent="0.25">
      <c r="A2897" s="1">
        <v>19.2991666666667</v>
      </c>
      <c r="B2897">
        <v>-380.659580230713</v>
      </c>
      <c r="C2897">
        <v>288.78974909999999</v>
      </c>
      <c r="D2897">
        <v>584.46264269999995</v>
      </c>
      <c r="E2897">
        <v>166.28599170000001</v>
      </c>
    </row>
    <row r="2898" spans="1:5" x14ac:dyDescent="0.25">
      <c r="A2898" s="1">
        <v>19.3058333333334</v>
      </c>
      <c r="B2898">
        <v>-297.09768295288097</v>
      </c>
      <c r="C2898">
        <v>314.08214570000001</v>
      </c>
      <c r="D2898">
        <v>635.83087920000003</v>
      </c>
      <c r="E2898">
        <v>180.67169190000001</v>
      </c>
    </row>
    <row r="2899" spans="1:5" x14ac:dyDescent="0.25">
      <c r="A2899" s="1">
        <v>19.3125</v>
      </c>
      <c r="B2899">
        <v>-221.71688079833999</v>
      </c>
      <c r="C2899">
        <v>340.89136120000001</v>
      </c>
      <c r="D2899">
        <v>690.27090069999997</v>
      </c>
      <c r="E2899">
        <v>195.9118843</v>
      </c>
    </row>
    <row r="2900" spans="1:5" x14ac:dyDescent="0.25">
      <c r="A2900" s="1">
        <v>19.3191666666667</v>
      </c>
      <c r="B2900">
        <v>-155.029773712158</v>
      </c>
      <c r="C2900">
        <v>369.2111969</v>
      </c>
      <c r="D2900">
        <v>747.7679253</v>
      </c>
      <c r="E2900">
        <v>212.00037</v>
      </c>
    </row>
    <row r="2901" spans="1:5" x14ac:dyDescent="0.25">
      <c r="A2901" s="1">
        <v>19.325833333333399</v>
      </c>
      <c r="B2901">
        <v>-98.385810852050795</v>
      </c>
      <c r="C2901">
        <v>399.02973179999998</v>
      </c>
      <c r="D2901">
        <v>808.29286579999996</v>
      </c>
      <c r="E2901">
        <v>228.93333440000001</v>
      </c>
    </row>
    <row r="2902" spans="1:5" x14ac:dyDescent="0.25">
      <c r="A2902" s="1">
        <v>19.3325</v>
      </c>
      <c r="B2902">
        <v>-52.815437316894602</v>
      </c>
      <c r="C2902">
        <v>430.32169340000002</v>
      </c>
      <c r="D2902">
        <v>871.79327009999997</v>
      </c>
      <c r="E2902">
        <v>246.7026711</v>
      </c>
    </row>
    <row r="2903" spans="1:5" x14ac:dyDescent="0.25">
      <c r="A2903" s="1">
        <v>19.339166666666699</v>
      </c>
      <c r="B2903">
        <v>-17.653465270996101</v>
      </c>
      <c r="C2903">
        <v>463.04750439999998</v>
      </c>
      <c r="D2903">
        <v>938.16375730000004</v>
      </c>
      <c r="E2903">
        <v>265.28882979999997</v>
      </c>
    </row>
    <row r="2904" spans="1:5" x14ac:dyDescent="0.25">
      <c r="A2904" s="1">
        <v>19.345833333333399</v>
      </c>
      <c r="B2904">
        <v>10.2849006652832</v>
      </c>
      <c r="C2904">
        <v>497.16234209999999</v>
      </c>
      <c r="D2904">
        <v>1007.2565080000001</v>
      </c>
      <c r="E2904">
        <v>284.661293</v>
      </c>
    </row>
    <row r="2905" spans="1:5" x14ac:dyDescent="0.25">
      <c r="A2905" s="1">
        <v>19.352499999999999</v>
      </c>
      <c r="B2905">
        <v>33.5955619812012</v>
      </c>
      <c r="C2905">
        <v>532.61280060000001</v>
      </c>
      <c r="D2905">
        <v>1078.9122580000001</v>
      </c>
      <c r="E2905">
        <v>304.7914505</v>
      </c>
    </row>
    <row r="2906" spans="1:5" x14ac:dyDescent="0.25">
      <c r="A2906" s="1">
        <v>19.359166666666699</v>
      </c>
      <c r="B2906">
        <v>52.364826202392599</v>
      </c>
      <c r="C2906">
        <v>569.34309010000004</v>
      </c>
      <c r="D2906">
        <v>1153.0008319999999</v>
      </c>
      <c r="E2906">
        <v>325.6487846</v>
      </c>
    </row>
    <row r="2907" spans="1:5" x14ac:dyDescent="0.25">
      <c r="A2907" s="1">
        <v>19.365833333333399</v>
      </c>
      <c r="B2907">
        <v>67.794322967529297</v>
      </c>
      <c r="C2907">
        <v>607.28216169999996</v>
      </c>
      <c r="D2907">
        <v>1229.3982510000001</v>
      </c>
      <c r="E2907">
        <v>347.19562530000002</v>
      </c>
    </row>
    <row r="2908" spans="1:5" x14ac:dyDescent="0.25">
      <c r="A2908" s="1">
        <v>19.372499999999999</v>
      </c>
      <c r="B2908">
        <v>80.387115478515597</v>
      </c>
      <c r="C2908">
        <v>646.3522911</v>
      </c>
      <c r="D2908">
        <v>1307.9056740000001</v>
      </c>
      <c r="E2908">
        <v>369.38190459999998</v>
      </c>
    </row>
    <row r="2909" spans="1:5" x14ac:dyDescent="0.25">
      <c r="A2909" s="1">
        <v>19.379166666666698</v>
      </c>
      <c r="B2909">
        <v>90.719223022460994</v>
      </c>
      <c r="C2909">
        <v>686.47050860000002</v>
      </c>
      <c r="D2909">
        <v>1388.2451060000001</v>
      </c>
      <c r="E2909">
        <v>392.15803149999999</v>
      </c>
    </row>
    <row r="2910" spans="1:5" x14ac:dyDescent="0.25">
      <c r="A2910" s="1">
        <v>19.385833333333402</v>
      </c>
      <c r="B2910">
        <v>99.350452423095703</v>
      </c>
      <c r="C2910">
        <v>727.55050659999995</v>
      </c>
      <c r="D2910">
        <v>1470.1414110000001</v>
      </c>
      <c r="E2910">
        <v>415.48156740000002</v>
      </c>
    </row>
    <row r="2911" spans="1:5" x14ac:dyDescent="0.25">
      <c r="A2911" s="1">
        <v>19.392499999999998</v>
      </c>
      <c r="B2911">
        <v>105.943202972412</v>
      </c>
      <c r="C2911">
        <v>769.51551440000003</v>
      </c>
      <c r="D2911">
        <v>1553.3142089999999</v>
      </c>
      <c r="E2911">
        <v>439.30816650000003</v>
      </c>
    </row>
    <row r="2912" spans="1:5" x14ac:dyDescent="0.25">
      <c r="A2912" s="1">
        <v>19.399166666666702</v>
      </c>
      <c r="B2912">
        <v>110.40210723877</v>
      </c>
      <c r="C2912">
        <v>812.26730350000003</v>
      </c>
      <c r="D2912">
        <v>1637.451172</v>
      </c>
      <c r="E2912">
        <v>463.59062189999997</v>
      </c>
    </row>
    <row r="2913" spans="1:5" x14ac:dyDescent="0.25">
      <c r="A2913" s="1">
        <v>19.405833333333401</v>
      </c>
      <c r="B2913">
        <v>112.051486968994</v>
      </c>
      <c r="C2913">
        <v>855.71384430000001</v>
      </c>
      <c r="D2913">
        <v>1722.213745</v>
      </c>
      <c r="E2913">
        <v>488.27171329999999</v>
      </c>
    </row>
    <row r="2914" spans="1:5" x14ac:dyDescent="0.25">
      <c r="A2914" s="1">
        <v>19.412500000000001</v>
      </c>
      <c r="B2914">
        <v>112.742900848389</v>
      </c>
      <c r="C2914">
        <v>899.76120000000003</v>
      </c>
      <c r="D2914">
        <v>1807.360649</v>
      </c>
      <c r="E2914">
        <v>513.29994199999999</v>
      </c>
    </row>
    <row r="2915" spans="1:5" x14ac:dyDescent="0.25">
      <c r="A2915" s="1">
        <v>19.419166666666701</v>
      </c>
      <c r="B2915">
        <v>114.498138427735</v>
      </c>
      <c r="C2915">
        <v>944.32449340000005</v>
      </c>
      <c r="D2915">
        <v>1892.68589</v>
      </c>
      <c r="E2915">
        <v>538.62810130000003</v>
      </c>
    </row>
    <row r="2916" spans="1:5" x14ac:dyDescent="0.25">
      <c r="A2916" s="1">
        <v>19.425833333333401</v>
      </c>
      <c r="B2916">
        <v>116.864681243897</v>
      </c>
      <c r="C2916">
        <v>989.30788040000004</v>
      </c>
      <c r="D2916">
        <v>1977.6721</v>
      </c>
      <c r="E2916">
        <v>564.20564649999994</v>
      </c>
    </row>
    <row r="2917" spans="1:5" x14ac:dyDescent="0.25">
      <c r="A2917" s="1">
        <v>19.432500000000001</v>
      </c>
      <c r="B2917">
        <v>118.402481079102</v>
      </c>
      <c r="C2917">
        <v>1034.5916749999999</v>
      </c>
      <c r="D2917">
        <v>2061.4838599999998</v>
      </c>
      <c r="E2917">
        <v>589.97106550000001</v>
      </c>
    </row>
    <row r="2918" spans="1:5" x14ac:dyDescent="0.25">
      <c r="A2918" s="1">
        <v>19.439166666666701</v>
      </c>
      <c r="B2918">
        <v>118.772029876709</v>
      </c>
      <c r="C2918">
        <v>1080.071449</v>
      </c>
      <c r="D2918">
        <v>2143.582821</v>
      </c>
      <c r="E2918">
        <v>615.86523060000002</v>
      </c>
    </row>
    <row r="2919" spans="1:5" x14ac:dyDescent="0.25">
      <c r="A2919" s="1">
        <v>19.4458333333334</v>
      </c>
      <c r="B2919">
        <v>119.703769683838</v>
      </c>
      <c r="C2919">
        <v>1125.645638</v>
      </c>
      <c r="D2919">
        <v>2223.5670089999999</v>
      </c>
      <c r="E2919">
        <v>641.83950419999996</v>
      </c>
    </row>
    <row r="2920" spans="1:5" x14ac:dyDescent="0.25">
      <c r="A2920" s="1">
        <v>19.452500000000001</v>
      </c>
      <c r="B2920">
        <v>121.71602249145501</v>
      </c>
      <c r="C2920">
        <v>1171.205997</v>
      </c>
      <c r="D2920">
        <v>2300.8432389999998</v>
      </c>
      <c r="E2920">
        <v>667.8361893</v>
      </c>
    </row>
    <row r="2921" spans="1:5" x14ac:dyDescent="0.25">
      <c r="A2921" s="1">
        <v>19.4591666666667</v>
      </c>
      <c r="B2921">
        <v>124.030113220215</v>
      </c>
      <c r="C2921">
        <v>1216.6361810000001</v>
      </c>
      <c r="D2921">
        <v>2374.7596739999999</v>
      </c>
      <c r="E2921">
        <v>693.78709790000005</v>
      </c>
    </row>
    <row r="2922" spans="1:5" x14ac:dyDescent="0.25">
      <c r="A2922" s="1">
        <v>19.4658333333334</v>
      </c>
      <c r="B2922">
        <v>125.088214874268</v>
      </c>
      <c r="C2922">
        <v>1261.8126870000001</v>
      </c>
      <c r="D2922">
        <v>2445.0774190000002</v>
      </c>
      <c r="E2922">
        <v>719.62451929999997</v>
      </c>
    </row>
    <row r="2923" spans="1:5" x14ac:dyDescent="0.25">
      <c r="A2923" s="1">
        <v>19.4725</v>
      </c>
      <c r="B2923">
        <v>125.346660614014</v>
      </c>
      <c r="C2923">
        <v>1306.656837</v>
      </c>
      <c r="D2923">
        <v>2511.8527410000002</v>
      </c>
      <c r="E2923">
        <v>745.29552460000002</v>
      </c>
    </row>
    <row r="2924" spans="1:5" x14ac:dyDescent="0.25">
      <c r="A2924" s="1">
        <v>19.4791666666667</v>
      </c>
      <c r="B2924">
        <v>127.155303955078</v>
      </c>
      <c r="C2924">
        <v>1351.065159</v>
      </c>
      <c r="D2924">
        <v>2574.661255</v>
      </c>
      <c r="E2924">
        <v>770.75099950000003</v>
      </c>
    </row>
    <row r="2925" spans="1:5" x14ac:dyDescent="0.25">
      <c r="A2925" s="1">
        <v>19.4858333333334</v>
      </c>
      <c r="B2925">
        <v>130.60998916625999</v>
      </c>
      <c r="C2925">
        <v>1394.9069979999999</v>
      </c>
      <c r="D2925">
        <v>2632.6818469999998</v>
      </c>
      <c r="E2925">
        <v>795.92561720000003</v>
      </c>
    </row>
    <row r="2926" spans="1:5" x14ac:dyDescent="0.25">
      <c r="A2926" s="1">
        <v>19.4925</v>
      </c>
      <c r="B2926">
        <v>133.67509841918999</v>
      </c>
      <c r="C2926">
        <v>1438.0640980000001</v>
      </c>
      <c r="D2926">
        <v>2685.7533450000001</v>
      </c>
      <c r="E2926">
        <v>820.76454160000003</v>
      </c>
    </row>
    <row r="2927" spans="1:5" x14ac:dyDescent="0.25">
      <c r="A2927" s="1">
        <v>19.499166666666699</v>
      </c>
      <c r="B2927">
        <v>135.17856597900399</v>
      </c>
      <c r="C2927">
        <v>1480.462074</v>
      </c>
      <c r="D2927">
        <v>2734.0240480000002</v>
      </c>
      <c r="E2927">
        <v>845.22104260000003</v>
      </c>
    </row>
    <row r="2928" spans="1:5" x14ac:dyDescent="0.25">
      <c r="A2928" s="1">
        <v>19.505833333333399</v>
      </c>
      <c r="B2928">
        <v>136.66009902954099</v>
      </c>
      <c r="C2928">
        <v>1522.074699</v>
      </c>
      <c r="D2928">
        <v>2777.5750159999998</v>
      </c>
      <c r="E2928">
        <v>869.25649639999995</v>
      </c>
    </row>
    <row r="2929" spans="1:5" x14ac:dyDescent="0.25">
      <c r="A2929" s="1">
        <v>19.512499999999999</v>
      </c>
      <c r="B2929">
        <v>141.714572906494</v>
      </c>
      <c r="C2929">
        <v>1562.812805</v>
      </c>
      <c r="D2929">
        <v>2816.2660599999999</v>
      </c>
      <c r="E2929">
        <v>892.82083509999995</v>
      </c>
    </row>
    <row r="2930" spans="1:5" x14ac:dyDescent="0.25">
      <c r="A2930" s="1">
        <v>19.519166666666699</v>
      </c>
      <c r="B2930">
        <v>149.42884445190501</v>
      </c>
      <c r="C2930">
        <v>1602.552891</v>
      </c>
      <c r="D2930">
        <v>2850.960732</v>
      </c>
      <c r="E2930">
        <v>915.86589809999998</v>
      </c>
    </row>
    <row r="2931" spans="1:5" x14ac:dyDescent="0.25">
      <c r="A2931" s="1">
        <v>19.525833333333399</v>
      </c>
      <c r="B2931">
        <v>157.01532363891599</v>
      </c>
      <c r="C2931">
        <v>1641.2501339999999</v>
      </c>
      <c r="D2931">
        <v>2882.6375010000002</v>
      </c>
      <c r="E2931">
        <v>938.35735320000003</v>
      </c>
    </row>
    <row r="2932" spans="1:5" x14ac:dyDescent="0.25">
      <c r="A2932" s="1">
        <v>19.532499999999999</v>
      </c>
      <c r="B2932">
        <v>162.9638671875</v>
      </c>
      <c r="C2932">
        <v>1678.8482670000001</v>
      </c>
      <c r="D2932">
        <v>2910.831451</v>
      </c>
      <c r="E2932">
        <v>960.25800700000002</v>
      </c>
    </row>
    <row r="2933" spans="1:5" x14ac:dyDescent="0.25">
      <c r="A2933" s="1">
        <v>19.539166666666699</v>
      </c>
      <c r="B2933">
        <v>167.44375228881901</v>
      </c>
      <c r="C2933">
        <v>1715.30962</v>
      </c>
      <c r="D2933">
        <v>2934.694767</v>
      </c>
      <c r="E2933">
        <v>981.53829570000005</v>
      </c>
    </row>
    <row r="2934" spans="1:5" x14ac:dyDescent="0.25">
      <c r="A2934" s="1">
        <v>19.545833333333398</v>
      </c>
      <c r="B2934">
        <v>170.93706130981499</v>
      </c>
      <c r="C2934">
        <v>1750.565529</v>
      </c>
      <c r="D2934">
        <v>2954.5798300000001</v>
      </c>
      <c r="E2934">
        <v>1002.1686549999999</v>
      </c>
    </row>
    <row r="2935" spans="1:5" x14ac:dyDescent="0.25">
      <c r="A2935" s="1">
        <v>19.552499999999998</v>
      </c>
      <c r="B2935">
        <v>170.13359069824199</v>
      </c>
      <c r="C2935">
        <v>1784.5230100000001</v>
      </c>
      <c r="D2935">
        <v>2972.4049570000002</v>
      </c>
      <c r="E2935">
        <v>1022.129536</v>
      </c>
    </row>
    <row r="2936" spans="1:5" x14ac:dyDescent="0.25">
      <c r="A2936" s="1">
        <v>19.559166666666702</v>
      </c>
      <c r="B2936">
        <v>164.206027984619</v>
      </c>
      <c r="C2936">
        <v>1817.153454</v>
      </c>
      <c r="D2936">
        <v>2987.811565</v>
      </c>
      <c r="E2936">
        <v>1041.4147379999999</v>
      </c>
    </row>
    <row r="2937" spans="1:5" x14ac:dyDescent="0.25">
      <c r="A2937" s="1">
        <v>19.565833333333401</v>
      </c>
      <c r="B2937">
        <v>156.37826919555701</v>
      </c>
      <c r="C2937">
        <v>1848.4406469999999</v>
      </c>
      <c r="D2937">
        <v>3000.276566</v>
      </c>
      <c r="E2937">
        <v>1060.018063</v>
      </c>
    </row>
    <row r="2938" spans="1:5" x14ac:dyDescent="0.25">
      <c r="A2938" s="1">
        <v>19.572500000000002</v>
      </c>
      <c r="B2938">
        <v>150.00104904174799</v>
      </c>
      <c r="C2938">
        <v>1878.4885409999999</v>
      </c>
      <c r="D2938">
        <v>3010.870457</v>
      </c>
      <c r="E2938">
        <v>1077.94857</v>
      </c>
    </row>
    <row r="2939" spans="1:5" x14ac:dyDescent="0.25">
      <c r="A2939" s="1">
        <v>19.579166666666701</v>
      </c>
      <c r="B2939">
        <v>145.57075500488301</v>
      </c>
      <c r="C2939">
        <v>1907.3071480000001</v>
      </c>
      <c r="D2939">
        <v>3021.2330820000002</v>
      </c>
      <c r="E2939">
        <v>1095.2048299999999</v>
      </c>
    </row>
    <row r="2940" spans="1:5" x14ac:dyDescent="0.25">
      <c r="A2940" s="1">
        <v>19.585833333333401</v>
      </c>
      <c r="B2940">
        <v>142.330169677735</v>
      </c>
      <c r="C2940">
        <v>1934.849262</v>
      </c>
      <c r="D2940">
        <v>3031.7344670000002</v>
      </c>
      <c r="E2940">
        <v>1111.7877960000001</v>
      </c>
    </row>
    <row r="2941" spans="1:5" x14ac:dyDescent="0.25">
      <c r="A2941" s="1">
        <v>19.592500000000001</v>
      </c>
      <c r="B2941">
        <v>143.11265945434599</v>
      </c>
      <c r="C2941">
        <v>1961.210251</v>
      </c>
      <c r="D2941">
        <v>3040.6255719999999</v>
      </c>
      <c r="E2941">
        <v>1127.7065279999999</v>
      </c>
    </row>
    <row r="2942" spans="1:5" x14ac:dyDescent="0.25">
      <c r="A2942" s="1">
        <v>19.599166666666701</v>
      </c>
      <c r="B2942">
        <v>148.729801177979</v>
      </c>
      <c r="C2942">
        <v>1986.4645</v>
      </c>
      <c r="D2942">
        <v>3047.757149</v>
      </c>
      <c r="E2942">
        <v>1142.9581639999999</v>
      </c>
    </row>
    <row r="2943" spans="1:5" x14ac:dyDescent="0.25">
      <c r="A2943" s="1">
        <v>19.605833333333401</v>
      </c>
      <c r="B2943">
        <v>155.68733215332099</v>
      </c>
      <c r="C2943">
        <v>2010.5948450000001</v>
      </c>
      <c r="D2943">
        <v>3053.4448619999998</v>
      </c>
      <c r="E2943">
        <v>1157.5465200000001</v>
      </c>
    </row>
    <row r="2944" spans="1:5" x14ac:dyDescent="0.25">
      <c r="A2944" s="1">
        <v>19.612500000000001</v>
      </c>
      <c r="B2944">
        <v>160.635948181153</v>
      </c>
      <c r="C2944">
        <v>2033.4591869999999</v>
      </c>
      <c r="D2944">
        <v>3058.2952500000001</v>
      </c>
      <c r="E2944">
        <v>1171.4696879999999</v>
      </c>
    </row>
    <row r="2945" spans="1:5" x14ac:dyDescent="0.25">
      <c r="A2945" s="1">
        <v>19.6191666666667</v>
      </c>
      <c r="B2945">
        <v>163.25426101684599</v>
      </c>
      <c r="C2945">
        <v>2055.1018709999998</v>
      </c>
      <c r="D2945">
        <v>3062.5758169999999</v>
      </c>
      <c r="E2945">
        <v>1184.748173</v>
      </c>
    </row>
    <row r="2946" spans="1:5" x14ac:dyDescent="0.25">
      <c r="A2946" s="1">
        <v>19.6258333333334</v>
      </c>
      <c r="B2946">
        <v>164.824962615967</v>
      </c>
      <c r="C2946">
        <v>2075.6320949999999</v>
      </c>
      <c r="D2946">
        <v>3067.5401689999999</v>
      </c>
      <c r="E2946">
        <v>1197.3905560000001</v>
      </c>
    </row>
    <row r="2947" spans="1:5" x14ac:dyDescent="0.25">
      <c r="A2947" s="1">
        <v>19.6325</v>
      </c>
      <c r="B2947">
        <v>164.006233215332</v>
      </c>
      <c r="C2947">
        <v>2095.0856210000002</v>
      </c>
      <c r="D2947">
        <v>3073.333263</v>
      </c>
      <c r="E2947">
        <v>1209.3977930000001</v>
      </c>
    </row>
    <row r="2948" spans="1:5" x14ac:dyDescent="0.25">
      <c r="A2948" s="1">
        <v>19.6391666666667</v>
      </c>
      <c r="B2948">
        <v>161.04316711425801</v>
      </c>
      <c r="C2948">
        <v>2113.450527</v>
      </c>
      <c r="D2948">
        <v>3079.8640249999999</v>
      </c>
      <c r="E2948">
        <v>1220.7674979999999</v>
      </c>
    </row>
    <row r="2949" spans="1:5" x14ac:dyDescent="0.25">
      <c r="A2949" s="1">
        <v>19.6458333333334</v>
      </c>
      <c r="B2949">
        <v>157.558917999268</v>
      </c>
      <c r="C2949">
        <v>2130.7010650000002</v>
      </c>
      <c r="D2949">
        <v>3087.1367449999998</v>
      </c>
      <c r="E2949">
        <v>1231.5173150000001</v>
      </c>
    </row>
    <row r="2950" spans="1:5" x14ac:dyDescent="0.25">
      <c r="A2950" s="1">
        <v>19.6525</v>
      </c>
      <c r="B2950">
        <v>156.75163269043</v>
      </c>
      <c r="C2950">
        <v>2146.9178200000001</v>
      </c>
      <c r="D2950">
        <v>3093.7857629999999</v>
      </c>
      <c r="E2950">
        <v>1241.664886</v>
      </c>
    </row>
    <row r="2951" spans="1:5" x14ac:dyDescent="0.25">
      <c r="A2951" s="1">
        <v>19.6591666666667</v>
      </c>
      <c r="B2951">
        <v>158.85400772094701</v>
      </c>
      <c r="C2951">
        <v>2162.1699330000001</v>
      </c>
      <c r="D2951">
        <v>3100.4285810000001</v>
      </c>
      <c r="E2951">
        <v>1251.214027</v>
      </c>
    </row>
    <row r="2952" spans="1:5" x14ac:dyDescent="0.25">
      <c r="A2952" s="1">
        <v>19.665833333333399</v>
      </c>
      <c r="B2952">
        <v>162.187099456787</v>
      </c>
      <c r="C2952">
        <v>2176.5651699999999</v>
      </c>
      <c r="D2952">
        <v>3104.766846</v>
      </c>
      <c r="E2952">
        <v>1260.1799960000001</v>
      </c>
    </row>
    <row r="2953" spans="1:5" x14ac:dyDescent="0.25">
      <c r="A2953" s="1">
        <v>19.672499999999999</v>
      </c>
      <c r="B2953">
        <v>163.78068923950201</v>
      </c>
      <c r="C2953">
        <v>2190.008163</v>
      </c>
      <c r="D2953">
        <v>3107.5997349999998</v>
      </c>
      <c r="E2953">
        <v>1268.5809139999999</v>
      </c>
    </row>
    <row r="2954" spans="1:5" x14ac:dyDescent="0.25">
      <c r="A2954" s="1">
        <v>19.679166666666699</v>
      </c>
      <c r="B2954">
        <v>163.42687606811501</v>
      </c>
      <c r="C2954">
        <v>2202.5070190000001</v>
      </c>
      <c r="D2954">
        <v>3108.5219379999999</v>
      </c>
      <c r="E2954">
        <v>1276.4663700000001</v>
      </c>
    </row>
    <row r="2955" spans="1:5" x14ac:dyDescent="0.25">
      <c r="A2955" s="1">
        <v>19.685833333333399</v>
      </c>
      <c r="B2955">
        <v>164.28279876708999</v>
      </c>
      <c r="C2955">
        <v>2214.1699789999998</v>
      </c>
      <c r="D2955">
        <v>3108.5553169999998</v>
      </c>
      <c r="E2955">
        <v>1283.8578219999999</v>
      </c>
    </row>
    <row r="2956" spans="1:5" x14ac:dyDescent="0.25">
      <c r="A2956" s="1">
        <v>19.692499999999999</v>
      </c>
      <c r="B2956">
        <v>165.53068161010799</v>
      </c>
      <c r="C2956">
        <v>2225.1815799999999</v>
      </c>
      <c r="D2956">
        <v>3109.2109679999999</v>
      </c>
      <c r="E2956">
        <v>1290.7786369999999</v>
      </c>
    </row>
    <row r="2957" spans="1:5" x14ac:dyDescent="0.25">
      <c r="A2957" s="1">
        <v>19.699166666666699</v>
      </c>
      <c r="B2957">
        <v>166.51916503906301</v>
      </c>
      <c r="C2957">
        <v>2235.4884149999998</v>
      </c>
      <c r="D2957">
        <v>3109.4079019999999</v>
      </c>
      <c r="E2957">
        <v>1297.244549</v>
      </c>
    </row>
    <row r="2958" spans="1:5" x14ac:dyDescent="0.25">
      <c r="A2958" s="1">
        <v>19.705833333333398</v>
      </c>
      <c r="B2958">
        <v>165.81678390503001</v>
      </c>
      <c r="C2958">
        <v>2244.9865340000001</v>
      </c>
      <c r="D2958">
        <v>3109.8504069999999</v>
      </c>
      <c r="E2958">
        <v>1303.2712939999999</v>
      </c>
    </row>
    <row r="2959" spans="1:5" x14ac:dyDescent="0.25">
      <c r="A2959" s="1">
        <v>19.712499999999999</v>
      </c>
      <c r="B2959">
        <v>166.02754592895499</v>
      </c>
      <c r="C2959">
        <v>2253.72982</v>
      </c>
      <c r="D2959">
        <v>3110.0177760000001</v>
      </c>
      <c r="E2959">
        <v>1308.8970179999999</v>
      </c>
    </row>
    <row r="2960" spans="1:5" x14ac:dyDescent="0.25">
      <c r="A2960" s="1">
        <v>19.719166666666698</v>
      </c>
      <c r="B2960">
        <v>167.15669631957999</v>
      </c>
      <c r="C2960">
        <v>2261.7740629999998</v>
      </c>
      <c r="D2960">
        <v>3110.7873920000002</v>
      </c>
      <c r="E2960">
        <v>1314.1283989999999</v>
      </c>
    </row>
    <row r="2961" spans="1:5" x14ac:dyDescent="0.25">
      <c r="A2961" s="1">
        <v>19.725833333333401</v>
      </c>
      <c r="B2961">
        <v>166.09191894531301</v>
      </c>
      <c r="C2961">
        <v>2269.1493030000001</v>
      </c>
      <c r="D2961">
        <v>3110.8403210000001</v>
      </c>
      <c r="E2961">
        <v>1318.9787859999999</v>
      </c>
    </row>
    <row r="2962" spans="1:5" x14ac:dyDescent="0.25">
      <c r="A2962" s="1">
        <v>19.732500000000002</v>
      </c>
      <c r="B2962">
        <v>163.19847106933599</v>
      </c>
      <c r="C2962">
        <v>2275.8240700000001</v>
      </c>
      <c r="D2962">
        <v>3110.1880070000002</v>
      </c>
      <c r="E2962">
        <v>1323.453426</v>
      </c>
    </row>
    <row r="2963" spans="1:5" x14ac:dyDescent="0.25">
      <c r="A2963" s="1">
        <v>19.739166666666701</v>
      </c>
      <c r="B2963">
        <v>159.76333618164099</v>
      </c>
      <c r="C2963">
        <v>2281.9609639999999</v>
      </c>
      <c r="D2963">
        <v>3109.4665530000002</v>
      </c>
      <c r="E2963">
        <v>1327.5766369999999</v>
      </c>
    </row>
    <row r="2964" spans="1:5" x14ac:dyDescent="0.25">
      <c r="A2964" s="1">
        <v>19.745833333333401</v>
      </c>
      <c r="B2964">
        <v>157.93180465698299</v>
      </c>
      <c r="C2964">
        <v>2287.6968379999998</v>
      </c>
      <c r="D2964">
        <v>3109.1108319999998</v>
      </c>
      <c r="E2964">
        <v>1331.3832279999999</v>
      </c>
    </row>
    <row r="2965" spans="1:5" x14ac:dyDescent="0.25">
      <c r="A2965" s="1">
        <v>19.752500000000001</v>
      </c>
      <c r="B2965">
        <v>157.52553939819401</v>
      </c>
      <c r="C2965">
        <v>2293.0130960000001</v>
      </c>
      <c r="D2965">
        <v>3109.55143</v>
      </c>
      <c r="E2965">
        <v>1334.8770139999999</v>
      </c>
    </row>
    <row r="2966" spans="1:5" x14ac:dyDescent="0.25">
      <c r="A2966" s="1">
        <v>19.759166666666701</v>
      </c>
      <c r="B2966">
        <v>158.062934875488</v>
      </c>
      <c r="C2966">
        <v>2297.9373930000002</v>
      </c>
      <c r="D2966">
        <v>3110.1775170000001</v>
      </c>
      <c r="E2966">
        <v>1338.0780219999999</v>
      </c>
    </row>
    <row r="2967" spans="1:5" x14ac:dyDescent="0.25">
      <c r="A2967" s="1">
        <v>19.765833333333401</v>
      </c>
      <c r="B2967">
        <v>160.35556793212899</v>
      </c>
      <c r="C2967">
        <v>2302.598</v>
      </c>
      <c r="D2967">
        <v>3112.8830910000001</v>
      </c>
      <c r="E2967">
        <v>1341.004848</v>
      </c>
    </row>
    <row r="2968" spans="1:5" x14ac:dyDescent="0.25">
      <c r="A2968" s="1">
        <v>19.772500000000001</v>
      </c>
      <c r="B2968">
        <v>163.48552703857399</v>
      </c>
      <c r="C2968">
        <v>2306.979656</v>
      </c>
      <c r="D2968">
        <v>3116.518497</v>
      </c>
      <c r="E2968">
        <v>1343.6942100000001</v>
      </c>
    </row>
    <row r="2969" spans="1:5" x14ac:dyDescent="0.25">
      <c r="A2969" s="1">
        <v>19.779166666666701</v>
      </c>
      <c r="B2969">
        <v>166.871070861817</v>
      </c>
      <c r="C2969">
        <v>2310.8353609999999</v>
      </c>
      <c r="D2969">
        <v>3120.6965449999998</v>
      </c>
      <c r="E2969">
        <v>1346.172333</v>
      </c>
    </row>
    <row r="2970" spans="1:5" x14ac:dyDescent="0.25">
      <c r="A2970" s="1">
        <v>19.7858333333334</v>
      </c>
      <c r="B2970">
        <v>169.85797882080101</v>
      </c>
      <c r="C2970">
        <v>2314.1579630000001</v>
      </c>
      <c r="D2970">
        <v>3122.5214000000001</v>
      </c>
      <c r="E2970">
        <v>1348.453522</v>
      </c>
    </row>
    <row r="2971" spans="1:5" x14ac:dyDescent="0.25">
      <c r="A2971" s="1">
        <v>19.7925</v>
      </c>
      <c r="B2971">
        <v>172.12152481079099</v>
      </c>
      <c r="C2971">
        <v>2317.3494340000002</v>
      </c>
      <c r="D2971">
        <v>3120.6216810000001</v>
      </c>
      <c r="E2971">
        <v>1350.5320549999999</v>
      </c>
    </row>
    <row r="2972" spans="1:5" x14ac:dyDescent="0.25">
      <c r="A2972" s="1">
        <v>19.7991666666667</v>
      </c>
      <c r="B2972">
        <v>173.689365386963</v>
      </c>
      <c r="C2972">
        <v>2320.5709459999998</v>
      </c>
      <c r="D2972">
        <v>3117.4187659999998</v>
      </c>
      <c r="E2972">
        <v>1352.3955350000001</v>
      </c>
    </row>
    <row r="2973" spans="1:5" x14ac:dyDescent="0.25">
      <c r="A2973" s="1">
        <v>19.8058333333334</v>
      </c>
      <c r="B2973">
        <v>173.409938812256</v>
      </c>
      <c r="C2973">
        <v>2323.5578540000001</v>
      </c>
      <c r="D2973">
        <v>3113.8105390000001</v>
      </c>
      <c r="E2973">
        <v>1354.067802</v>
      </c>
    </row>
    <row r="2974" spans="1:5" x14ac:dyDescent="0.25">
      <c r="A2974" s="1">
        <v>19.8125</v>
      </c>
      <c r="B2974">
        <v>171.62466049194401</v>
      </c>
      <c r="C2974">
        <v>2326.118469</v>
      </c>
      <c r="D2974">
        <v>3111.750603</v>
      </c>
      <c r="E2974">
        <v>1355.569839</v>
      </c>
    </row>
    <row r="2975" spans="1:5" x14ac:dyDescent="0.25">
      <c r="A2975" s="1">
        <v>19.8191666666667</v>
      </c>
      <c r="B2975">
        <v>168.00928115844701</v>
      </c>
      <c r="C2975">
        <v>2328.4597399999998</v>
      </c>
      <c r="D2975">
        <v>3110.4021069999999</v>
      </c>
      <c r="E2975">
        <v>1356.9273949999999</v>
      </c>
    </row>
    <row r="2976" spans="1:5" x14ac:dyDescent="0.25">
      <c r="A2976" s="1">
        <v>19.825833333333399</v>
      </c>
      <c r="B2976">
        <v>164.76964950561501</v>
      </c>
      <c r="C2976">
        <v>2330.740452</v>
      </c>
      <c r="D2976">
        <v>3112.2746470000002</v>
      </c>
      <c r="E2976">
        <v>1358.139038</v>
      </c>
    </row>
    <row r="2977" spans="1:5" x14ac:dyDescent="0.25">
      <c r="A2977" s="1">
        <v>19.8325</v>
      </c>
      <c r="B2977">
        <v>163.251876831055</v>
      </c>
      <c r="C2977">
        <v>2332.746983</v>
      </c>
      <c r="D2977">
        <v>3117.6943780000001</v>
      </c>
      <c r="E2977">
        <v>1359.2534069999999</v>
      </c>
    </row>
    <row r="2978" spans="1:5" x14ac:dyDescent="0.25">
      <c r="A2978" s="1">
        <v>19.839166666666699</v>
      </c>
      <c r="B2978">
        <v>163.33818435668999</v>
      </c>
      <c r="C2978">
        <v>2334.2905040000001</v>
      </c>
      <c r="D2978">
        <v>3123.994827</v>
      </c>
      <c r="E2978">
        <v>1360.3248599999999</v>
      </c>
    </row>
    <row r="2979" spans="1:5" x14ac:dyDescent="0.25">
      <c r="A2979" s="1">
        <v>19.845833333333399</v>
      </c>
      <c r="B2979">
        <v>164.05963897705101</v>
      </c>
      <c r="C2979">
        <v>2335.4825970000002</v>
      </c>
      <c r="D2979">
        <v>3128.866673</v>
      </c>
      <c r="E2979">
        <v>1361.344337</v>
      </c>
    </row>
    <row r="2980" spans="1:5" x14ac:dyDescent="0.25">
      <c r="A2980" s="1">
        <v>19.852499999999999</v>
      </c>
      <c r="B2980">
        <v>164.349555969238</v>
      </c>
      <c r="C2980">
        <v>2336.5707400000001</v>
      </c>
      <c r="D2980">
        <v>3131.1016079999999</v>
      </c>
      <c r="E2980">
        <v>1362.276077</v>
      </c>
    </row>
    <row r="2981" spans="1:5" x14ac:dyDescent="0.25">
      <c r="A2981" s="1">
        <v>19.859166666666699</v>
      </c>
      <c r="B2981">
        <v>166.12339019775399</v>
      </c>
      <c r="C2981">
        <v>2337.6188280000001</v>
      </c>
      <c r="D2981">
        <v>3131.1073299999998</v>
      </c>
      <c r="E2981">
        <v>1363.099575</v>
      </c>
    </row>
    <row r="2982" spans="1:5" x14ac:dyDescent="0.25">
      <c r="A2982" s="1">
        <v>19.865833333333399</v>
      </c>
      <c r="B2982">
        <v>168.30205917358401</v>
      </c>
      <c r="C2982">
        <v>2338.519096</v>
      </c>
      <c r="D2982">
        <v>3128.0574799999999</v>
      </c>
      <c r="E2982">
        <v>1363.831997</v>
      </c>
    </row>
    <row r="2983" spans="1:5" x14ac:dyDescent="0.25">
      <c r="A2983" s="1">
        <v>19.872499999999999</v>
      </c>
      <c r="B2983">
        <v>168.715000152588</v>
      </c>
      <c r="C2983">
        <v>2339.3635749999999</v>
      </c>
      <c r="D2983">
        <v>3123.0764389999999</v>
      </c>
      <c r="E2983">
        <v>1364.4928930000001</v>
      </c>
    </row>
    <row r="2984" spans="1:5" x14ac:dyDescent="0.25">
      <c r="A2984" s="1">
        <v>19.879166666666698</v>
      </c>
      <c r="B2984">
        <v>166.85867309570301</v>
      </c>
      <c r="C2984">
        <v>2340.3353689999999</v>
      </c>
      <c r="D2984">
        <v>3117.6719670000002</v>
      </c>
      <c r="E2984">
        <v>1365.0903699999999</v>
      </c>
    </row>
    <row r="2985" spans="1:5" x14ac:dyDescent="0.25">
      <c r="A2985" s="1">
        <v>19.885833333333402</v>
      </c>
      <c r="B2985">
        <v>165.905952453613</v>
      </c>
      <c r="C2985">
        <v>2341.3863179999998</v>
      </c>
      <c r="D2985">
        <v>3112.9112239999999</v>
      </c>
      <c r="E2985">
        <v>1365.6344409999999</v>
      </c>
    </row>
    <row r="2986" spans="1:5" x14ac:dyDescent="0.25">
      <c r="A2986" s="1">
        <v>19.892499999999998</v>
      </c>
      <c r="B2986">
        <v>167.812824249268</v>
      </c>
      <c r="C2986">
        <v>2342.3385619999999</v>
      </c>
      <c r="D2986">
        <v>3108.673096</v>
      </c>
      <c r="E2986">
        <v>1366.1584849999999</v>
      </c>
    </row>
    <row r="2987" spans="1:5" x14ac:dyDescent="0.25">
      <c r="A2987" s="1">
        <v>19.899166666666702</v>
      </c>
      <c r="B2987">
        <v>170.095920562744</v>
      </c>
      <c r="C2987">
        <v>2343.0285450000001</v>
      </c>
      <c r="D2987">
        <v>3106.1978340000001</v>
      </c>
      <c r="E2987">
        <v>1366.69445</v>
      </c>
    </row>
    <row r="2988" spans="1:5" x14ac:dyDescent="0.25">
      <c r="A2988" s="1">
        <v>19.905833333333401</v>
      </c>
      <c r="B2988">
        <v>171.63848876953099</v>
      </c>
      <c r="C2988">
        <v>2343.6007500000001</v>
      </c>
      <c r="D2988">
        <v>3106.782913</v>
      </c>
      <c r="E2988">
        <v>1367.299557</v>
      </c>
    </row>
    <row r="2989" spans="1:5" x14ac:dyDescent="0.25">
      <c r="A2989" s="1">
        <v>19.912500000000001</v>
      </c>
      <c r="B2989">
        <v>173.588752746582</v>
      </c>
      <c r="C2989">
        <v>2344.212532</v>
      </c>
      <c r="D2989">
        <v>3107.6335909999998</v>
      </c>
      <c r="E2989">
        <v>1367.9718969999999</v>
      </c>
    </row>
    <row r="2990" spans="1:5" x14ac:dyDescent="0.25">
      <c r="A2990" s="1">
        <v>19.919166666666701</v>
      </c>
      <c r="B2990">
        <v>176.21088027954099</v>
      </c>
      <c r="C2990">
        <v>2344.8739049999999</v>
      </c>
      <c r="D2990">
        <v>3108.1814770000001</v>
      </c>
      <c r="E2990">
        <v>1368.6695099999999</v>
      </c>
    </row>
    <row r="2991" spans="1:5" x14ac:dyDescent="0.25">
      <c r="A2991" s="1">
        <v>19.925833333333401</v>
      </c>
      <c r="B2991">
        <v>177.88171768188499</v>
      </c>
      <c r="C2991">
        <v>2345.7446100000002</v>
      </c>
      <c r="D2991">
        <v>3107.6745989999999</v>
      </c>
      <c r="E2991">
        <v>1369.4157600000001</v>
      </c>
    </row>
    <row r="2992" spans="1:5" x14ac:dyDescent="0.25">
      <c r="A2992" s="1">
        <v>19.932500000000001</v>
      </c>
      <c r="B2992">
        <v>177.42681503295901</v>
      </c>
      <c r="C2992">
        <v>2346.9147680000001</v>
      </c>
      <c r="D2992">
        <v>3108.4156039999998</v>
      </c>
      <c r="E2992">
        <v>1370.2282909999999</v>
      </c>
    </row>
    <row r="2993" spans="1:5" x14ac:dyDescent="0.25">
      <c r="A2993" s="1">
        <v>19.939166666666701</v>
      </c>
      <c r="B2993">
        <v>175.46653747558599</v>
      </c>
      <c r="C2993">
        <v>2348.4287260000001</v>
      </c>
      <c r="D2993">
        <v>3108.8466640000001</v>
      </c>
      <c r="E2993">
        <v>1371.12093</v>
      </c>
    </row>
    <row r="2994" spans="1:5" x14ac:dyDescent="0.25">
      <c r="A2994" s="1">
        <v>19.9458333333334</v>
      </c>
      <c r="B2994">
        <v>173.31600189208999</v>
      </c>
      <c r="C2994">
        <v>2350.1324650000001</v>
      </c>
      <c r="D2994">
        <v>3108.6440090000001</v>
      </c>
      <c r="E2994">
        <v>1372.0355030000001</v>
      </c>
    </row>
    <row r="2995" spans="1:5" x14ac:dyDescent="0.25">
      <c r="A2995" s="1">
        <v>19.952500000000001</v>
      </c>
      <c r="B2995">
        <v>170.834064483643</v>
      </c>
      <c r="C2995">
        <v>2351.7441749999998</v>
      </c>
      <c r="D2995">
        <v>3110.2590559999999</v>
      </c>
      <c r="E2995">
        <v>1372.9715349999999</v>
      </c>
    </row>
    <row r="2996" spans="1:5" x14ac:dyDescent="0.25">
      <c r="A2996" s="1">
        <v>19.9591666666667</v>
      </c>
      <c r="B2996">
        <v>168.426036834717</v>
      </c>
      <c r="C2996">
        <v>2353.1966210000001</v>
      </c>
      <c r="D2996">
        <v>3112.0572090000001</v>
      </c>
      <c r="E2996">
        <v>1373.9709849999999</v>
      </c>
    </row>
    <row r="2997" spans="1:5" x14ac:dyDescent="0.25">
      <c r="A2997" s="1">
        <v>19.9658333333334</v>
      </c>
      <c r="B2997">
        <v>165.841579437256</v>
      </c>
      <c r="C2997">
        <v>2354.5846940000001</v>
      </c>
      <c r="D2997">
        <v>3113.5792729999998</v>
      </c>
      <c r="E2997">
        <v>1375.0157360000001</v>
      </c>
    </row>
    <row r="2998" spans="1:5" x14ac:dyDescent="0.25">
      <c r="A2998" s="1">
        <v>19.9725</v>
      </c>
      <c r="B2998">
        <v>163.85269165039099</v>
      </c>
      <c r="C2998">
        <v>2355.9856410000002</v>
      </c>
      <c r="D2998">
        <v>3112.1878620000002</v>
      </c>
      <c r="E2998">
        <v>1376.0886190000001</v>
      </c>
    </row>
    <row r="2999" spans="1:5" x14ac:dyDescent="0.25">
      <c r="A2999" s="1">
        <v>19.9791666666667</v>
      </c>
      <c r="B2999">
        <v>163.931369781494</v>
      </c>
      <c r="C2999">
        <v>2357.538223</v>
      </c>
      <c r="D2999">
        <v>3108.9682579999999</v>
      </c>
      <c r="E2999">
        <v>1377.1519659999999</v>
      </c>
    </row>
    <row r="3000" spans="1:5" x14ac:dyDescent="0.25">
      <c r="A3000" s="1">
        <v>19.9858333333334</v>
      </c>
      <c r="B3000">
        <v>164.18790817260799</v>
      </c>
      <c r="C3000">
        <v>2359.089375</v>
      </c>
      <c r="D3000">
        <v>3104.3100359999999</v>
      </c>
      <c r="E3000">
        <v>1378.2253270000001</v>
      </c>
    </row>
    <row r="3001" spans="1:5" x14ac:dyDescent="0.25">
      <c r="A3001" s="1">
        <v>19.9925</v>
      </c>
      <c r="B3001">
        <v>165.01665115356499</v>
      </c>
      <c r="C3001">
        <v>2360.4631420000001</v>
      </c>
      <c r="D3001">
        <v>3099.6813769999999</v>
      </c>
      <c r="E3001">
        <v>1379.2848590000001</v>
      </c>
    </row>
    <row r="3002" spans="1:5" x14ac:dyDescent="0.25">
      <c r="A3002" s="1">
        <v>19.999166666666699</v>
      </c>
      <c r="B3002">
        <v>166.00847244262701</v>
      </c>
      <c r="C3002">
        <v>2361.7467879999999</v>
      </c>
      <c r="D3002">
        <v>3098.195553</v>
      </c>
      <c r="E3002">
        <v>1380.3215029999999</v>
      </c>
    </row>
    <row r="3003" spans="1:5" x14ac:dyDescent="0.25">
      <c r="A3003" s="1">
        <v>20.005833333333399</v>
      </c>
      <c r="B3003">
        <v>167.37365722656301</v>
      </c>
      <c r="C3003">
        <v>2363.1830220000002</v>
      </c>
      <c r="D3003">
        <v>3098.8421440000002</v>
      </c>
      <c r="E3003">
        <v>1381.3281059999999</v>
      </c>
    </row>
    <row r="3004" spans="1:5" x14ac:dyDescent="0.25">
      <c r="A3004" s="1">
        <v>20.012499999999999</v>
      </c>
      <c r="B3004">
        <v>168.08843612670901</v>
      </c>
      <c r="C3004">
        <v>2364.92157</v>
      </c>
      <c r="D3004">
        <v>3099.9841689999998</v>
      </c>
      <c r="E3004">
        <v>1382.2941780000001</v>
      </c>
    </row>
    <row r="3005" spans="1:5" x14ac:dyDescent="0.25">
      <c r="A3005" s="1">
        <v>20.019166666666699</v>
      </c>
      <c r="B3005">
        <v>167.12903976440501</v>
      </c>
      <c r="C3005">
        <v>2366.5733340000002</v>
      </c>
      <c r="D3005">
        <v>3100.9726519999999</v>
      </c>
      <c r="E3005">
        <v>1383.1958770000001</v>
      </c>
    </row>
    <row r="3006" spans="1:5" x14ac:dyDescent="0.25">
      <c r="A3006" s="1">
        <v>20.025833333333399</v>
      </c>
      <c r="B3006">
        <v>165.4052734375</v>
      </c>
      <c r="C3006">
        <v>2367.9289819999999</v>
      </c>
      <c r="D3006">
        <v>3102.9314989999998</v>
      </c>
      <c r="E3006">
        <v>1383.998871</v>
      </c>
    </row>
    <row r="3007" spans="1:5" x14ac:dyDescent="0.25">
      <c r="A3007" s="1">
        <v>20.032499999999999</v>
      </c>
      <c r="B3007">
        <v>162.93573379516599</v>
      </c>
      <c r="C3007">
        <v>2369.244099</v>
      </c>
      <c r="D3007">
        <v>3105.8058740000001</v>
      </c>
      <c r="E3007">
        <v>1384.720325</v>
      </c>
    </row>
    <row r="3008" spans="1:5" x14ac:dyDescent="0.25">
      <c r="A3008" s="1">
        <v>20.039166666666699</v>
      </c>
      <c r="B3008">
        <v>161.37409210205101</v>
      </c>
      <c r="C3008">
        <v>2370.631218</v>
      </c>
      <c r="D3008">
        <v>3108.3254809999999</v>
      </c>
      <c r="E3008">
        <v>1385.357857</v>
      </c>
    </row>
    <row r="3009" spans="1:5" x14ac:dyDescent="0.25">
      <c r="A3009" s="1">
        <v>20.045833333333398</v>
      </c>
      <c r="B3009">
        <v>161.546230316162</v>
      </c>
      <c r="C3009">
        <v>2371.686459</v>
      </c>
      <c r="D3009">
        <v>3110.7645029999999</v>
      </c>
      <c r="E3009">
        <v>1385.902405</v>
      </c>
    </row>
    <row r="3010" spans="1:5" x14ac:dyDescent="0.25">
      <c r="A3010" s="1">
        <v>20.052499999999998</v>
      </c>
      <c r="B3010">
        <v>163.40160369873101</v>
      </c>
      <c r="C3010">
        <v>2372.1427920000001</v>
      </c>
      <c r="D3010">
        <v>3113.8815880000002</v>
      </c>
      <c r="E3010">
        <v>1386.3048550000001</v>
      </c>
    </row>
    <row r="3011" spans="1:5" x14ac:dyDescent="0.25">
      <c r="A3011" s="1">
        <v>20.059166666666702</v>
      </c>
      <c r="B3011">
        <v>165.52066802978501</v>
      </c>
      <c r="C3011">
        <v>2372.1828460000002</v>
      </c>
      <c r="D3011">
        <v>3117.013931</v>
      </c>
      <c r="E3011">
        <v>1386.5590099999999</v>
      </c>
    </row>
    <row r="3012" spans="1:5" x14ac:dyDescent="0.25">
      <c r="A3012" s="1">
        <v>20.065833333333401</v>
      </c>
      <c r="B3012">
        <v>167.80471801757801</v>
      </c>
      <c r="C3012">
        <v>2372.1656800000001</v>
      </c>
      <c r="D3012">
        <v>3119.525909</v>
      </c>
      <c r="E3012">
        <v>1386.7135049999999</v>
      </c>
    </row>
    <row r="3013" spans="1:5" x14ac:dyDescent="0.25">
      <c r="A3013" s="1">
        <v>20.072500000000002</v>
      </c>
      <c r="B3013">
        <v>170.23324966430701</v>
      </c>
      <c r="C3013">
        <v>2372.005463</v>
      </c>
      <c r="D3013">
        <v>3120.8453180000001</v>
      </c>
      <c r="E3013">
        <v>1386.7626190000001</v>
      </c>
    </row>
    <row r="3014" spans="1:5" x14ac:dyDescent="0.25">
      <c r="A3014" s="1">
        <v>20.079166666666701</v>
      </c>
      <c r="B3014">
        <v>171.54121398925801</v>
      </c>
      <c r="C3014">
        <v>2371.5620039999999</v>
      </c>
      <c r="D3014">
        <v>3120.2344889999999</v>
      </c>
      <c r="E3014">
        <v>1386.675358</v>
      </c>
    </row>
    <row r="3015" spans="1:5" x14ac:dyDescent="0.25">
      <c r="A3015" s="1">
        <v>20.085833333333401</v>
      </c>
      <c r="B3015">
        <v>170.985221862793</v>
      </c>
      <c r="C3015">
        <v>2370.96405</v>
      </c>
      <c r="D3015">
        <v>3118.0257799999999</v>
      </c>
      <c r="E3015">
        <v>1386.3973619999999</v>
      </c>
    </row>
    <row r="3016" spans="1:5" x14ac:dyDescent="0.25">
      <c r="A3016" s="1">
        <v>20.092500000000001</v>
      </c>
      <c r="B3016">
        <v>168.27392578125</v>
      </c>
      <c r="C3016">
        <v>2370.281696</v>
      </c>
      <c r="D3016">
        <v>3116.462708</v>
      </c>
      <c r="E3016">
        <v>1385.9539030000001</v>
      </c>
    </row>
    <row r="3017" spans="1:5" x14ac:dyDescent="0.25">
      <c r="A3017" s="1">
        <v>20.099166666666701</v>
      </c>
      <c r="B3017">
        <v>165.349006652832</v>
      </c>
      <c r="C3017">
        <v>2369.4610600000001</v>
      </c>
      <c r="D3017">
        <v>3116.255283</v>
      </c>
      <c r="E3017">
        <v>1385.3645320000001</v>
      </c>
    </row>
    <row r="3018" spans="1:5" x14ac:dyDescent="0.25">
      <c r="A3018" s="1">
        <v>20.105833333333401</v>
      </c>
      <c r="B3018">
        <v>163.086891174317</v>
      </c>
      <c r="C3018">
        <v>2368.4072489999999</v>
      </c>
      <c r="D3018">
        <v>3116.23621</v>
      </c>
      <c r="E3018">
        <v>1384.5701220000001</v>
      </c>
    </row>
    <row r="3019" spans="1:5" x14ac:dyDescent="0.25">
      <c r="A3019" s="1">
        <v>20.112500000000001</v>
      </c>
      <c r="B3019">
        <v>160.86912155151401</v>
      </c>
      <c r="C3019">
        <v>2367.1078680000001</v>
      </c>
      <c r="D3019">
        <v>3115.374088</v>
      </c>
      <c r="E3019">
        <v>1383.5334780000001</v>
      </c>
    </row>
    <row r="3020" spans="1:5" x14ac:dyDescent="0.25">
      <c r="A3020" s="1">
        <v>20.1191666666667</v>
      </c>
      <c r="B3020">
        <v>158.07104110717799</v>
      </c>
      <c r="C3020">
        <v>2365.5953410000002</v>
      </c>
      <c r="D3020">
        <v>3114.421844</v>
      </c>
      <c r="E3020">
        <v>1382.277012</v>
      </c>
    </row>
    <row r="3021" spans="1:5" x14ac:dyDescent="0.25">
      <c r="A3021" s="1">
        <v>20.1258333333334</v>
      </c>
      <c r="B3021">
        <v>154.98685836792001</v>
      </c>
      <c r="C3021">
        <v>2363.7452130000001</v>
      </c>
      <c r="D3021">
        <v>3114.4847869999999</v>
      </c>
      <c r="E3021">
        <v>1380.867004</v>
      </c>
    </row>
    <row r="3022" spans="1:5" x14ac:dyDescent="0.25">
      <c r="A3022" s="1">
        <v>20.1325</v>
      </c>
      <c r="B3022">
        <v>153.97214889526401</v>
      </c>
      <c r="C3022">
        <v>2361.3858220000002</v>
      </c>
      <c r="D3022">
        <v>3113.1124500000001</v>
      </c>
      <c r="E3022">
        <v>1379.291058</v>
      </c>
    </row>
    <row r="3023" spans="1:5" x14ac:dyDescent="0.25">
      <c r="A3023" s="1">
        <v>20.1391666666667</v>
      </c>
      <c r="B3023">
        <v>155.37929534912101</v>
      </c>
      <c r="C3023">
        <v>2358.4861759999999</v>
      </c>
      <c r="D3023">
        <v>3111.0067370000002</v>
      </c>
      <c r="E3023">
        <v>1377.5143619999999</v>
      </c>
    </row>
    <row r="3024" spans="1:5" x14ac:dyDescent="0.25">
      <c r="A3024" s="1">
        <v>20.1458333333334</v>
      </c>
      <c r="B3024">
        <v>158.27846527099601</v>
      </c>
      <c r="C3024">
        <v>2355.1974300000002</v>
      </c>
      <c r="D3024">
        <v>3109.4460490000001</v>
      </c>
      <c r="E3024">
        <v>1375.531197</v>
      </c>
    </row>
    <row r="3025" spans="1:5" x14ac:dyDescent="0.25">
      <c r="A3025" s="1">
        <v>20.1525</v>
      </c>
      <c r="B3025">
        <v>160.884857177735</v>
      </c>
      <c r="C3025">
        <v>2351.7961500000001</v>
      </c>
      <c r="D3025">
        <v>3108.3655359999998</v>
      </c>
      <c r="E3025">
        <v>1373.355865</v>
      </c>
    </row>
    <row r="3026" spans="1:5" x14ac:dyDescent="0.25">
      <c r="A3026" s="1">
        <v>20.1591666666667</v>
      </c>
      <c r="B3026">
        <v>162.13369369506901</v>
      </c>
      <c r="C3026">
        <v>2348.1750489999999</v>
      </c>
      <c r="D3026">
        <v>3107.0585249999999</v>
      </c>
      <c r="E3026">
        <v>1370.954037</v>
      </c>
    </row>
    <row r="3027" spans="1:5" x14ac:dyDescent="0.25">
      <c r="A3027" s="1">
        <v>20.165833333333399</v>
      </c>
      <c r="B3027">
        <v>162.36448287963901</v>
      </c>
      <c r="C3027">
        <v>2344.0613750000002</v>
      </c>
      <c r="D3027">
        <v>3105.764866</v>
      </c>
      <c r="E3027">
        <v>1368.281841</v>
      </c>
    </row>
    <row r="3028" spans="1:5" x14ac:dyDescent="0.25">
      <c r="A3028" s="1">
        <v>20.172499999999999</v>
      </c>
      <c r="B3028">
        <v>162.41264343261699</v>
      </c>
      <c r="C3028">
        <v>2339.3821720000001</v>
      </c>
      <c r="D3028">
        <v>3106.8453789999999</v>
      </c>
      <c r="E3028">
        <v>1365.384102</v>
      </c>
    </row>
    <row r="3029" spans="1:5" x14ac:dyDescent="0.25">
      <c r="A3029" s="1">
        <v>20.179166666666699</v>
      </c>
      <c r="B3029">
        <v>161.986827850342</v>
      </c>
      <c r="C3029">
        <v>2334.237576</v>
      </c>
      <c r="D3029">
        <v>3109.7531319999998</v>
      </c>
      <c r="E3029">
        <v>1362.28466</v>
      </c>
    </row>
    <row r="3030" spans="1:5" x14ac:dyDescent="0.25">
      <c r="A3030" s="1">
        <v>20.185833333333399</v>
      </c>
      <c r="B3030">
        <v>160.87770462036201</v>
      </c>
      <c r="C3030">
        <v>2328.6352160000001</v>
      </c>
      <c r="D3030">
        <v>3111.929893</v>
      </c>
      <c r="E3030">
        <v>1358.9615819999999</v>
      </c>
    </row>
    <row r="3031" spans="1:5" x14ac:dyDescent="0.25">
      <c r="A3031" s="1">
        <v>20.192499999999999</v>
      </c>
      <c r="B3031">
        <v>160.85672378540099</v>
      </c>
      <c r="C3031">
        <v>2322.3633770000001</v>
      </c>
      <c r="D3031">
        <v>3112.110138</v>
      </c>
      <c r="E3031">
        <v>1355.3318979999999</v>
      </c>
    </row>
    <row r="3032" spans="1:5" x14ac:dyDescent="0.25">
      <c r="A3032" s="1">
        <v>20.199166666666699</v>
      </c>
      <c r="B3032">
        <v>164.00671005249001</v>
      </c>
      <c r="C3032">
        <v>2315.44733</v>
      </c>
      <c r="D3032">
        <v>3111.0706329999998</v>
      </c>
      <c r="E3032">
        <v>1351.3536449999999</v>
      </c>
    </row>
    <row r="3033" spans="1:5" x14ac:dyDescent="0.25">
      <c r="A3033" s="1">
        <v>20.205833333333398</v>
      </c>
      <c r="B3033">
        <v>168.59388351440501</v>
      </c>
      <c r="C3033">
        <v>2308.1698419999998</v>
      </c>
      <c r="D3033">
        <v>3109.0192790000001</v>
      </c>
      <c r="E3033">
        <v>1347.0344540000001</v>
      </c>
    </row>
    <row r="3034" spans="1:5" x14ac:dyDescent="0.25">
      <c r="A3034" s="1">
        <v>20.212499999999999</v>
      </c>
      <c r="B3034">
        <v>170.79257965087899</v>
      </c>
      <c r="C3034">
        <v>2300.7202149999998</v>
      </c>
      <c r="D3034">
        <v>3105.478764</v>
      </c>
      <c r="E3034">
        <v>1342.3571589999999</v>
      </c>
    </row>
    <row r="3035" spans="1:5" x14ac:dyDescent="0.25">
      <c r="A3035" s="1">
        <v>20.219166666666698</v>
      </c>
      <c r="B3035">
        <v>172.09529876708999</v>
      </c>
      <c r="C3035">
        <v>2293.0741309999999</v>
      </c>
      <c r="D3035">
        <v>3100.7280350000001</v>
      </c>
      <c r="E3035">
        <v>1337.2845649999999</v>
      </c>
    </row>
    <row r="3036" spans="1:5" x14ac:dyDescent="0.25">
      <c r="A3036" s="1">
        <v>20.225833333333401</v>
      </c>
      <c r="B3036">
        <v>173.789024353028</v>
      </c>
      <c r="C3036">
        <v>2284.920216</v>
      </c>
      <c r="D3036">
        <v>3095.7522389999999</v>
      </c>
      <c r="E3036">
        <v>1331.796169</v>
      </c>
    </row>
    <row r="3037" spans="1:5" x14ac:dyDescent="0.25">
      <c r="A3037" s="1">
        <v>20.232500000000002</v>
      </c>
      <c r="B3037">
        <v>174.70312118530299</v>
      </c>
      <c r="C3037">
        <v>2276.0071750000002</v>
      </c>
      <c r="D3037">
        <v>3092.7739139999999</v>
      </c>
      <c r="E3037">
        <v>1325.933456</v>
      </c>
    </row>
    <row r="3038" spans="1:5" x14ac:dyDescent="0.25">
      <c r="A3038" s="1">
        <v>20.239166666666701</v>
      </c>
      <c r="B3038">
        <v>171.52023315429699</v>
      </c>
      <c r="C3038">
        <v>2266.2663459999999</v>
      </c>
      <c r="D3038">
        <v>3091.3004879999999</v>
      </c>
      <c r="E3038">
        <v>1319.7379109999999</v>
      </c>
    </row>
    <row r="3039" spans="1:5" x14ac:dyDescent="0.25">
      <c r="A3039" s="1">
        <v>20.245833333333401</v>
      </c>
      <c r="B3039">
        <v>166.04995727539099</v>
      </c>
      <c r="C3039">
        <v>2255.793095</v>
      </c>
      <c r="D3039">
        <v>3091.018677</v>
      </c>
      <c r="E3039">
        <v>1313.205719</v>
      </c>
    </row>
    <row r="3040" spans="1:5" x14ac:dyDescent="0.25">
      <c r="A3040" s="1">
        <v>20.252500000000001</v>
      </c>
      <c r="B3040">
        <v>161.373615264893</v>
      </c>
      <c r="C3040">
        <v>2244.6970940000001</v>
      </c>
      <c r="D3040">
        <v>3092.062473</v>
      </c>
      <c r="E3040">
        <v>1306.279659</v>
      </c>
    </row>
    <row r="3041" spans="1:5" x14ac:dyDescent="0.25">
      <c r="A3041" s="1">
        <v>20.259166666666701</v>
      </c>
      <c r="B3041">
        <v>156.98003768920901</v>
      </c>
      <c r="C3041">
        <v>2232.9630849999999</v>
      </c>
      <c r="D3041">
        <v>3092.6995280000001</v>
      </c>
      <c r="E3041">
        <v>1298.9554410000001</v>
      </c>
    </row>
    <row r="3042" spans="1:5" x14ac:dyDescent="0.25">
      <c r="A3042" s="1">
        <v>20.265833333333401</v>
      </c>
      <c r="B3042">
        <v>151.81398391723701</v>
      </c>
      <c r="C3042">
        <v>2220.6549639999998</v>
      </c>
      <c r="D3042">
        <v>3093.7318799999998</v>
      </c>
      <c r="E3042">
        <v>1291.258335</v>
      </c>
    </row>
    <row r="3043" spans="1:5" x14ac:dyDescent="0.25">
      <c r="A3043" s="1">
        <v>20.272500000000001</v>
      </c>
      <c r="B3043">
        <v>146.96216583251999</v>
      </c>
      <c r="C3043">
        <v>2207.9248429999998</v>
      </c>
      <c r="D3043">
        <v>3094.7995190000001</v>
      </c>
      <c r="E3043">
        <v>1283.2002640000001</v>
      </c>
    </row>
    <row r="3044" spans="1:5" x14ac:dyDescent="0.25">
      <c r="A3044" s="1">
        <v>20.279166666666701</v>
      </c>
      <c r="B3044">
        <v>145.987033843994</v>
      </c>
      <c r="C3044">
        <v>2194.6630479999999</v>
      </c>
      <c r="D3044">
        <v>3095.5815320000002</v>
      </c>
      <c r="E3044">
        <v>1274.763107</v>
      </c>
    </row>
    <row r="3045" spans="1:5" x14ac:dyDescent="0.25">
      <c r="A3045" s="1">
        <v>20.2858333333334</v>
      </c>
      <c r="B3045">
        <v>148.37646484375</v>
      </c>
      <c r="C3045">
        <v>2180.7727810000001</v>
      </c>
      <c r="D3045">
        <v>3094.6788790000001</v>
      </c>
      <c r="E3045">
        <v>1265.941143</v>
      </c>
    </row>
    <row r="3046" spans="1:5" x14ac:dyDescent="0.25">
      <c r="A3046" s="1">
        <v>20.2925</v>
      </c>
      <c r="B3046">
        <v>153.65362167358401</v>
      </c>
      <c r="C3046">
        <v>2166.1362650000001</v>
      </c>
      <c r="D3046">
        <v>3091.1993980000002</v>
      </c>
      <c r="E3046">
        <v>1256.781101</v>
      </c>
    </row>
    <row r="3047" spans="1:5" x14ac:dyDescent="0.25">
      <c r="A3047" s="1">
        <v>20.2991666666667</v>
      </c>
      <c r="B3047">
        <v>157.583713531494</v>
      </c>
      <c r="C3047">
        <v>2150.8717539999998</v>
      </c>
      <c r="D3047">
        <v>3088.1514550000002</v>
      </c>
      <c r="E3047">
        <v>1247.31493</v>
      </c>
    </row>
    <row r="3048" spans="1:5" x14ac:dyDescent="0.25">
      <c r="A3048" s="1">
        <v>20.3058333333334</v>
      </c>
      <c r="B3048">
        <v>159.62266921997099</v>
      </c>
      <c r="C3048">
        <v>2135.0908279999999</v>
      </c>
      <c r="D3048">
        <v>3085.7262609999998</v>
      </c>
      <c r="E3048">
        <v>1237.564087</v>
      </c>
    </row>
    <row r="3049" spans="1:5" x14ac:dyDescent="0.25">
      <c r="A3049" s="1">
        <v>20.3125</v>
      </c>
      <c r="B3049">
        <v>160.505294799805</v>
      </c>
      <c r="C3049">
        <v>2118.7224390000001</v>
      </c>
      <c r="D3049">
        <v>3082.4155810000002</v>
      </c>
      <c r="E3049">
        <v>1227.54097</v>
      </c>
    </row>
    <row r="3050" spans="1:5" x14ac:dyDescent="0.25">
      <c r="A3050" s="1">
        <v>20.3191666666667</v>
      </c>
      <c r="B3050">
        <v>161.538600921631</v>
      </c>
      <c r="C3050">
        <v>2101.8671989999998</v>
      </c>
      <c r="D3050">
        <v>3078.6633489999999</v>
      </c>
      <c r="E3050">
        <v>1217.25893</v>
      </c>
    </row>
    <row r="3051" spans="1:5" x14ac:dyDescent="0.25">
      <c r="A3051" s="1">
        <v>20.325833333333399</v>
      </c>
      <c r="B3051">
        <v>162.05167770385799</v>
      </c>
      <c r="C3051">
        <v>2084.5508580000001</v>
      </c>
      <c r="D3051">
        <v>3074.68462</v>
      </c>
      <c r="E3051">
        <v>1206.730366</v>
      </c>
    </row>
    <row r="3052" spans="1:5" x14ac:dyDescent="0.25">
      <c r="A3052" s="1">
        <v>20.3325</v>
      </c>
      <c r="B3052">
        <v>160.34936904907201</v>
      </c>
      <c r="C3052">
        <v>2066.7910579999998</v>
      </c>
      <c r="D3052">
        <v>3070.6791880000001</v>
      </c>
      <c r="E3052">
        <v>1195.940018</v>
      </c>
    </row>
    <row r="3053" spans="1:5" x14ac:dyDescent="0.25">
      <c r="A3053" s="1">
        <v>20.339166666666699</v>
      </c>
      <c r="B3053">
        <v>158.82539749145499</v>
      </c>
      <c r="C3053">
        <v>2048.5801700000002</v>
      </c>
      <c r="D3053">
        <v>3065.5851360000001</v>
      </c>
      <c r="E3053">
        <v>1184.8855020000001</v>
      </c>
    </row>
    <row r="3054" spans="1:5" x14ac:dyDescent="0.25">
      <c r="A3054" s="1">
        <v>20.345833333333399</v>
      </c>
      <c r="B3054">
        <v>158.59889984130899</v>
      </c>
      <c r="C3054">
        <v>2029.839516</v>
      </c>
      <c r="D3054">
        <v>3059.155941</v>
      </c>
      <c r="E3054">
        <v>1173.5610959999999</v>
      </c>
    </row>
    <row r="3055" spans="1:5" x14ac:dyDescent="0.25">
      <c r="A3055" s="1">
        <v>20.352499999999999</v>
      </c>
      <c r="B3055">
        <v>158.62894058227599</v>
      </c>
      <c r="C3055">
        <v>2010.6568339999999</v>
      </c>
      <c r="D3055">
        <v>3052.3304939999998</v>
      </c>
      <c r="E3055">
        <v>1161.9586939999999</v>
      </c>
    </row>
    <row r="3056" spans="1:5" x14ac:dyDescent="0.25">
      <c r="A3056" s="1">
        <v>20.359166666666699</v>
      </c>
      <c r="B3056">
        <v>156.20422363281301</v>
      </c>
      <c r="C3056">
        <v>1991.017818</v>
      </c>
      <c r="D3056">
        <v>3044.6605679999998</v>
      </c>
      <c r="E3056">
        <v>1150.090694</v>
      </c>
    </row>
    <row r="3057" spans="1:5" x14ac:dyDescent="0.25">
      <c r="A3057" s="1">
        <v>20.365833333333399</v>
      </c>
      <c r="B3057">
        <v>153.14912796020499</v>
      </c>
      <c r="C3057">
        <v>1970.9286689999999</v>
      </c>
      <c r="D3057">
        <v>3038.1188390000002</v>
      </c>
      <c r="E3057">
        <v>1137.955189</v>
      </c>
    </row>
    <row r="3058" spans="1:5" x14ac:dyDescent="0.25">
      <c r="A3058" s="1">
        <v>20.372499999999999</v>
      </c>
      <c r="B3058">
        <v>150.700569152832</v>
      </c>
      <c r="C3058">
        <v>1950.3989220000001</v>
      </c>
      <c r="D3058">
        <v>3033.3385469999998</v>
      </c>
      <c r="E3058">
        <v>1125.562191</v>
      </c>
    </row>
    <row r="3059" spans="1:5" x14ac:dyDescent="0.25">
      <c r="A3059" s="1">
        <v>20.379166666666698</v>
      </c>
      <c r="B3059">
        <v>149.72066879272501</v>
      </c>
      <c r="C3059">
        <v>1929.3117520000001</v>
      </c>
      <c r="D3059">
        <v>3028.3479689999999</v>
      </c>
      <c r="E3059">
        <v>1112.915039</v>
      </c>
    </row>
    <row r="3060" spans="1:5" x14ac:dyDescent="0.25">
      <c r="A3060" s="1">
        <v>20.385833333333402</v>
      </c>
      <c r="B3060">
        <v>149.166584014893</v>
      </c>
      <c r="C3060">
        <v>1907.6666829999999</v>
      </c>
      <c r="D3060">
        <v>3022.3412509999998</v>
      </c>
      <c r="E3060">
        <v>1100.0156400000001</v>
      </c>
    </row>
    <row r="3061" spans="1:5" x14ac:dyDescent="0.25">
      <c r="A3061" s="1">
        <v>20.392499999999998</v>
      </c>
      <c r="B3061">
        <v>150.00820159912101</v>
      </c>
      <c r="C3061">
        <v>1885.504723</v>
      </c>
      <c r="D3061">
        <v>3015.2153969999999</v>
      </c>
      <c r="E3061">
        <v>1086.8783000000001</v>
      </c>
    </row>
    <row r="3062" spans="1:5" x14ac:dyDescent="0.25">
      <c r="A3062" s="1">
        <v>20.399166666666702</v>
      </c>
      <c r="B3062">
        <v>152.76098251342799</v>
      </c>
      <c r="C3062">
        <v>1862.8859520000001</v>
      </c>
      <c r="D3062">
        <v>3008.8534359999999</v>
      </c>
      <c r="E3062">
        <v>1073.4996799999999</v>
      </c>
    </row>
    <row r="3063" spans="1:5" x14ac:dyDescent="0.25">
      <c r="A3063" s="1">
        <v>20.405833333333401</v>
      </c>
      <c r="B3063">
        <v>156.028270721436</v>
      </c>
      <c r="C3063">
        <v>1839.8265839999999</v>
      </c>
      <c r="D3063">
        <v>3002.1290779999999</v>
      </c>
      <c r="E3063">
        <v>1059.9060059999999</v>
      </c>
    </row>
    <row r="3064" spans="1:5" x14ac:dyDescent="0.25">
      <c r="A3064" s="1">
        <v>20.412500000000001</v>
      </c>
      <c r="B3064">
        <v>158.41007232666001</v>
      </c>
      <c r="C3064">
        <v>1816.336155</v>
      </c>
      <c r="D3064">
        <v>2994.0485950000002</v>
      </c>
      <c r="E3064">
        <v>1046.12112</v>
      </c>
    </row>
    <row r="3065" spans="1:5" x14ac:dyDescent="0.25">
      <c r="A3065" s="1">
        <v>20.419166666666701</v>
      </c>
      <c r="B3065">
        <v>158.88261795043999</v>
      </c>
      <c r="C3065">
        <v>1792.479515</v>
      </c>
      <c r="D3065">
        <v>2984.7850800000001</v>
      </c>
      <c r="E3065">
        <v>1032.1569440000001</v>
      </c>
    </row>
    <row r="3066" spans="1:5" x14ac:dyDescent="0.25">
      <c r="A3066" s="1">
        <v>20.425833333333401</v>
      </c>
      <c r="B3066">
        <v>159.39712524414099</v>
      </c>
      <c r="C3066">
        <v>1768.305779</v>
      </c>
      <c r="D3066">
        <v>2974.336147</v>
      </c>
      <c r="E3066">
        <v>1018.008709</v>
      </c>
    </row>
    <row r="3067" spans="1:5" x14ac:dyDescent="0.25">
      <c r="A3067" s="1">
        <v>20.432500000000001</v>
      </c>
      <c r="B3067">
        <v>159.90591049194401</v>
      </c>
      <c r="C3067">
        <v>1743.752956</v>
      </c>
      <c r="D3067">
        <v>2963.346004</v>
      </c>
      <c r="E3067">
        <v>1003.6640169999999</v>
      </c>
    </row>
    <row r="3068" spans="1:5" x14ac:dyDescent="0.25">
      <c r="A3068" s="1">
        <v>20.439166666666701</v>
      </c>
      <c r="B3068">
        <v>160.15768051147501</v>
      </c>
      <c r="C3068">
        <v>1718.8057899999999</v>
      </c>
      <c r="D3068">
        <v>2950.8314129999999</v>
      </c>
      <c r="E3068">
        <v>989.12477490000003</v>
      </c>
    </row>
    <row r="3069" spans="1:5" x14ac:dyDescent="0.25">
      <c r="A3069" s="1">
        <v>20.4458333333334</v>
      </c>
      <c r="B3069">
        <v>160.44664382934599</v>
      </c>
      <c r="C3069">
        <v>1693.4814449999999</v>
      </c>
      <c r="D3069">
        <v>2936.213017</v>
      </c>
      <c r="E3069">
        <v>974.39098360000003</v>
      </c>
    </row>
    <row r="3070" spans="1:5" x14ac:dyDescent="0.25">
      <c r="A3070" s="1">
        <v>20.452500000000001</v>
      </c>
      <c r="B3070">
        <v>161.62395477294899</v>
      </c>
      <c r="C3070">
        <v>1667.830467</v>
      </c>
      <c r="D3070">
        <v>2918.8952450000002</v>
      </c>
      <c r="E3070">
        <v>959.4655037</v>
      </c>
    </row>
    <row r="3071" spans="1:5" x14ac:dyDescent="0.25">
      <c r="A3071" s="1">
        <v>20.4591666666667</v>
      </c>
      <c r="B3071">
        <v>163.407802581787</v>
      </c>
      <c r="C3071">
        <v>1641.8828960000001</v>
      </c>
      <c r="D3071">
        <v>2899.6739389999998</v>
      </c>
      <c r="E3071">
        <v>944.36120989999995</v>
      </c>
    </row>
    <row r="3072" spans="1:5" x14ac:dyDescent="0.25">
      <c r="A3072" s="1">
        <v>20.4658333333334</v>
      </c>
      <c r="B3072">
        <v>162.09936141967799</v>
      </c>
      <c r="C3072">
        <v>1615.6516079999999</v>
      </c>
      <c r="D3072">
        <v>2879.471779</v>
      </c>
      <c r="E3072">
        <v>929.10575870000002</v>
      </c>
    </row>
    <row r="3073" spans="1:5" x14ac:dyDescent="0.25">
      <c r="A3073" s="1">
        <v>20.4725</v>
      </c>
      <c r="B3073">
        <v>157.58752822875999</v>
      </c>
      <c r="C3073">
        <v>1589.1752240000001</v>
      </c>
      <c r="D3073">
        <v>2858.2258219999999</v>
      </c>
      <c r="E3073">
        <v>913.71488569999997</v>
      </c>
    </row>
    <row r="3074" spans="1:5" x14ac:dyDescent="0.25">
      <c r="A3074" s="1">
        <v>20.4791666666667</v>
      </c>
      <c r="B3074">
        <v>151.92461013793999</v>
      </c>
      <c r="C3074">
        <v>1562.461376</v>
      </c>
      <c r="D3074">
        <v>2835.0329400000001</v>
      </c>
      <c r="E3074">
        <v>898.21767809999994</v>
      </c>
    </row>
    <row r="3075" spans="1:5" x14ac:dyDescent="0.25">
      <c r="A3075" s="1">
        <v>20.4858333333334</v>
      </c>
      <c r="B3075">
        <v>146.511554718018</v>
      </c>
      <c r="C3075">
        <v>1535.5181689999999</v>
      </c>
      <c r="D3075">
        <v>2809.498787</v>
      </c>
      <c r="E3075">
        <v>882.62176509999995</v>
      </c>
    </row>
    <row r="3076" spans="1:5" x14ac:dyDescent="0.25">
      <c r="A3076" s="1">
        <v>20.4925</v>
      </c>
      <c r="B3076">
        <v>141.31927490234401</v>
      </c>
      <c r="C3076">
        <v>1508.335114</v>
      </c>
      <c r="D3076">
        <v>2782.2499280000002</v>
      </c>
      <c r="E3076">
        <v>866.92762370000003</v>
      </c>
    </row>
    <row r="3077" spans="1:5" x14ac:dyDescent="0.25">
      <c r="A3077" s="1">
        <v>20.499166666666699</v>
      </c>
      <c r="B3077">
        <v>136.583805084229</v>
      </c>
      <c r="C3077">
        <v>1480.93462</v>
      </c>
      <c r="D3077">
        <v>2753.740311</v>
      </c>
      <c r="E3077">
        <v>851.13096240000004</v>
      </c>
    </row>
    <row r="3078" spans="1:5" x14ac:dyDescent="0.25">
      <c r="A3078" s="1">
        <v>20.505833333333399</v>
      </c>
      <c r="B3078">
        <v>135.01501083374001</v>
      </c>
      <c r="C3078">
        <v>1453.349113</v>
      </c>
      <c r="D3078">
        <v>2723.1249809999999</v>
      </c>
      <c r="E3078">
        <v>835.2398872</v>
      </c>
    </row>
    <row r="3079" spans="1:5" x14ac:dyDescent="0.25">
      <c r="A3079" s="1">
        <v>20.512499999999999</v>
      </c>
      <c r="B3079">
        <v>136.35826110839901</v>
      </c>
      <c r="C3079">
        <v>1425.6205560000001</v>
      </c>
      <c r="D3079">
        <v>2689.8736950000002</v>
      </c>
      <c r="E3079">
        <v>819.29206850000003</v>
      </c>
    </row>
    <row r="3080" spans="1:5" x14ac:dyDescent="0.25">
      <c r="A3080" s="1">
        <v>20.519166666666699</v>
      </c>
      <c r="B3080">
        <v>140.71035385131901</v>
      </c>
      <c r="C3080">
        <v>1397.79377</v>
      </c>
      <c r="D3080">
        <v>2654.3607710000001</v>
      </c>
      <c r="E3080">
        <v>803.29513550000001</v>
      </c>
    </row>
    <row r="3081" spans="1:5" x14ac:dyDescent="0.25">
      <c r="A3081" s="1">
        <v>20.525833333333399</v>
      </c>
      <c r="B3081">
        <v>147.02033996582099</v>
      </c>
      <c r="C3081">
        <v>1369.889259</v>
      </c>
      <c r="D3081">
        <v>2617.4488070000002</v>
      </c>
      <c r="E3081">
        <v>787.25099560000001</v>
      </c>
    </row>
    <row r="3082" spans="1:5" x14ac:dyDescent="0.25">
      <c r="A3082" s="1">
        <v>20.532499999999999</v>
      </c>
      <c r="B3082">
        <v>152.64654159545901</v>
      </c>
      <c r="C3082">
        <v>1341.920376</v>
      </c>
      <c r="D3082">
        <v>2579.3147090000002</v>
      </c>
      <c r="E3082">
        <v>771.1629868</v>
      </c>
    </row>
    <row r="3083" spans="1:5" x14ac:dyDescent="0.25">
      <c r="A3083" s="1">
        <v>20.539166666666699</v>
      </c>
      <c r="B3083">
        <v>155.66730499267601</v>
      </c>
      <c r="C3083">
        <v>1313.8999940000001</v>
      </c>
      <c r="D3083">
        <v>2539.7968289999999</v>
      </c>
      <c r="E3083">
        <v>755.05161290000001</v>
      </c>
    </row>
    <row r="3084" spans="1:5" x14ac:dyDescent="0.25">
      <c r="A3084" s="1">
        <v>20.545833333333398</v>
      </c>
      <c r="B3084">
        <v>155.15756607055701</v>
      </c>
      <c r="C3084">
        <v>1285.8443259999999</v>
      </c>
      <c r="D3084">
        <v>2499.3124010000001</v>
      </c>
      <c r="E3084">
        <v>738.93785479999997</v>
      </c>
    </row>
    <row r="3085" spans="1:5" x14ac:dyDescent="0.25">
      <c r="A3085" s="1">
        <v>20.552499999999998</v>
      </c>
      <c r="B3085">
        <v>152.07910537719701</v>
      </c>
      <c r="C3085">
        <v>1257.7643390000001</v>
      </c>
      <c r="D3085">
        <v>2457.839966</v>
      </c>
      <c r="E3085">
        <v>722.82266619999996</v>
      </c>
    </row>
    <row r="3086" spans="1:5" x14ac:dyDescent="0.25">
      <c r="A3086" s="1">
        <v>20.559166666666702</v>
      </c>
      <c r="B3086">
        <v>146.15058898925801</v>
      </c>
      <c r="C3086">
        <v>1229.66671</v>
      </c>
      <c r="D3086">
        <v>2415.2011870000001</v>
      </c>
      <c r="E3086">
        <v>706.70890810000003</v>
      </c>
    </row>
    <row r="3087" spans="1:5" x14ac:dyDescent="0.25">
      <c r="A3087" s="1">
        <v>20.565833333333401</v>
      </c>
      <c r="B3087">
        <v>138.48304748535199</v>
      </c>
      <c r="C3087">
        <v>1201.561451</v>
      </c>
      <c r="D3087">
        <v>2371.2525369999998</v>
      </c>
      <c r="E3087">
        <v>690.60993189999999</v>
      </c>
    </row>
    <row r="3088" spans="1:5" x14ac:dyDescent="0.25">
      <c r="A3088" s="1">
        <v>20.572500000000002</v>
      </c>
      <c r="B3088">
        <v>132.25650787353501</v>
      </c>
      <c r="C3088">
        <v>1173.4747890000001</v>
      </c>
      <c r="D3088">
        <v>2325.952053</v>
      </c>
      <c r="E3088">
        <v>674.54671859999996</v>
      </c>
    </row>
    <row r="3089" spans="1:5" x14ac:dyDescent="0.25">
      <c r="A3089" s="1">
        <v>20.579166666666701</v>
      </c>
      <c r="B3089">
        <v>128.837108612061</v>
      </c>
      <c r="C3089">
        <v>1145.4434389999999</v>
      </c>
      <c r="D3089">
        <v>2279.0832519999999</v>
      </c>
      <c r="E3089">
        <v>658.53500369999995</v>
      </c>
    </row>
    <row r="3090" spans="1:5" x14ac:dyDescent="0.25">
      <c r="A3090" s="1">
        <v>20.585833333333401</v>
      </c>
      <c r="B3090">
        <v>126.837253570557</v>
      </c>
      <c r="C3090">
        <v>1117.4826619999999</v>
      </c>
      <c r="D3090">
        <v>2230.7395940000001</v>
      </c>
      <c r="E3090">
        <v>642.57287980000001</v>
      </c>
    </row>
    <row r="3091" spans="1:5" x14ac:dyDescent="0.25">
      <c r="A3091" s="1">
        <v>20.592500000000001</v>
      </c>
      <c r="B3091">
        <v>125.180721282959</v>
      </c>
      <c r="C3091">
        <v>1089.6067619999999</v>
      </c>
      <c r="D3091">
        <v>2181.3488010000001</v>
      </c>
      <c r="E3091">
        <v>626.66273120000005</v>
      </c>
    </row>
    <row r="3092" spans="1:5" x14ac:dyDescent="0.25">
      <c r="A3092" s="1">
        <v>20.599166666666701</v>
      </c>
      <c r="B3092">
        <v>122.766017913819</v>
      </c>
      <c r="C3092">
        <v>1061.8438719999999</v>
      </c>
      <c r="D3092">
        <v>2131.3104629999998</v>
      </c>
      <c r="E3092">
        <v>610.8188629</v>
      </c>
    </row>
    <row r="3093" spans="1:5" x14ac:dyDescent="0.25">
      <c r="A3093" s="1">
        <v>20.605833333333401</v>
      </c>
      <c r="B3093">
        <v>119.223117828369</v>
      </c>
      <c r="C3093">
        <v>1034.2335700000001</v>
      </c>
      <c r="D3093">
        <v>2080.7824129999999</v>
      </c>
      <c r="E3093">
        <v>595.06034850000003</v>
      </c>
    </row>
    <row r="3094" spans="1:5" x14ac:dyDescent="0.25">
      <c r="A3094" s="1">
        <v>20.612500000000001</v>
      </c>
      <c r="B3094">
        <v>114.08424377441401</v>
      </c>
      <c r="C3094">
        <v>1006.809711</v>
      </c>
      <c r="D3094">
        <v>2030.0064090000001</v>
      </c>
      <c r="E3094">
        <v>579.40149310000004</v>
      </c>
    </row>
    <row r="3095" spans="1:5" x14ac:dyDescent="0.25">
      <c r="A3095" s="1">
        <v>20.6191666666667</v>
      </c>
      <c r="B3095">
        <v>108.10947418212901</v>
      </c>
      <c r="C3095">
        <v>979.58660129999998</v>
      </c>
      <c r="D3095">
        <v>1979.235649</v>
      </c>
      <c r="E3095">
        <v>563.85707860000002</v>
      </c>
    </row>
    <row r="3096" spans="1:5" x14ac:dyDescent="0.25">
      <c r="A3096" s="1">
        <v>20.6258333333334</v>
      </c>
      <c r="B3096">
        <v>102.530002593994</v>
      </c>
      <c r="C3096">
        <v>952.59571080000001</v>
      </c>
      <c r="D3096">
        <v>1928.5297390000001</v>
      </c>
      <c r="E3096">
        <v>548.45047</v>
      </c>
    </row>
    <row r="3097" spans="1:5" x14ac:dyDescent="0.25">
      <c r="A3097" s="1">
        <v>20.6325</v>
      </c>
      <c r="B3097">
        <v>98.207950592041001</v>
      </c>
      <c r="C3097">
        <v>925.88043210000001</v>
      </c>
      <c r="D3097">
        <v>1877.8867720000001</v>
      </c>
      <c r="E3097">
        <v>533.20074079999995</v>
      </c>
    </row>
    <row r="3098" spans="1:5" x14ac:dyDescent="0.25">
      <c r="A3098" s="1">
        <v>20.6391666666667</v>
      </c>
      <c r="B3098">
        <v>95.786094665527401</v>
      </c>
      <c r="C3098">
        <v>899.46079250000003</v>
      </c>
      <c r="D3098">
        <v>1827.3715970000001</v>
      </c>
      <c r="E3098">
        <v>518.12267299999996</v>
      </c>
    </row>
    <row r="3099" spans="1:5" x14ac:dyDescent="0.25">
      <c r="A3099" s="1">
        <v>20.6458333333334</v>
      </c>
      <c r="B3099">
        <v>94.287872314453097</v>
      </c>
      <c r="C3099">
        <v>873.34775920000004</v>
      </c>
      <c r="D3099">
        <v>1777.031898</v>
      </c>
      <c r="E3099">
        <v>503.22294240000002</v>
      </c>
    </row>
    <row r="3100" spans="1:5" x14ac:dyDescent="0.25">
      <c r="A3100" s="1">
        <v>20.6525</v>
      </c>
      <c r="B3100">
        <v>93.511104583740305</v>
      </c>
      <c r="C3100">
        <v>847.55897519999996</v>
      </c>
      <c r="D3100">
        <v>1726.8943790000001</v>
      </c>
      <c r="E3100">
        <v>488.51251600000001</v>
      </c>
    </row>
    <row r="3101" spans="1:5" x14ac:dyDescent="0.25">
      <c r="A3101" s="1">
        <v>20.6591666666667</v>
      </c>
      <c r="B3101">
        <v>92.879772186279297</v>
      </c>
      <c r="C3101">
        <v>822.12686540000004</v>
      </c>
      <c r="D3101">
        <v>1677.0830149999999</v>
      </c>
      <c r="E3101">
        <v>474.00093079999999</v>
      </c>
    </row>
    <row r="3102" spans="1:5" x14ac:dyDescent="0.25">
      <c r="A3102" s="1">
        <v>20.665833333333399</v>
      </c>
      <c r="B3102">
        <v>92.720508575439496</v>
      </c>
      <c r="C3102">
        <v>797.07622530000003</v>
      </c>
      <c r="D3102">
        <v>1627.7256010000001</v>
      </c>
      <c r="E3102">
        <v>459.70344540000002</v>
      </c>
    </row>
    <row r="3103" spans="1:5" x14ac:dyDescent="0.25">
      <c r="A3103" s="1">
        <v>20.672499999999999</v>
      </c>
      <c r="B3103">
        <v>92.388629913330107</v>
      </c>
      <c r="C3103">
        <v>772.41945269999997</v>
      </c>
      <c r="D3103">
        <v>1578.88031</v>
      </c>
      <c r="E3103">
        <v>445.62911989999998</v>
      </c>
    </row>
    <row r="3104" spans="1:5" x14ac:dyDescent="0.25">
      <c r="A3104" s="1">
        <v>20.679166666666699</v>
      </c>
      <c r="B3104">
        <v>90.762138366699205</v>
      </c>
      <c r="C3104">
        <v>748.16989899999999</v>
      </c>
      <c r="D3104">
        <v>1530.657768</v>
      </c>
      <c r="E3104">
        <v>431.7874908</v>
      </c>
    </row>
    <row r="3105" spans="1:5" x14ac:dyDescent="0.25">
      <c r="A3105" s="1">
        <v>20.685833333333399</v>
      </c>
      <c r="B3105">
        <v>87.739944458007798</v>
      </c>
      <c r="C3105">
        <v>724.34663769999997</v>
      </c>
      <c r="D3105">
        <v>1483.1428530000001</v>
      </c>
      <c r="E3105">
        <v>418.1885719</v>
      </c>
    </row>
    <row r="3106" spans="1:5" x14ac:dyDescent="0.25">
      <c r="A3106" s="1">
        <v>20.692499999999999</v>
      </c>
      <c r="B3106">
        <v>83.481788635253906</v>
      </c>
      <c r="C3106">
        <v>700.96158979999996</v>
      </c>
      <c r="D3106">
        <v>1436.3894459999999</v>
      </c>
      <c r="E3106">
        <v>404.84380720000001</v>
      </c>
    </row>
    <row r="3107" spans="1:5" x14ac:dyDescent="0.25">
      <c r="A3107" s="1">
        <v>20.699166666666699</v>
      </c>
      <c r="B3107">
        <v>79.678058624267607</v>
      </c>
      <c r="C3107">
        <v>678.02762989999997</v>
      </c>
      <c r="D3107">
        <v>1390.4094700000001</v>
      </c>
      <c r="E3107">
        <v>391.75748829999998</v>
      </c>
    </row>
    <row r="3108" spans="1:5" x14ac:dyDescent="0.25">
      <c r="A3108" s="1">
        <v>20.705833333333398</v>
      </c>
      <c r="B3108">
        <v>76.775074005126996</v>
      </c>
      <c r="C3108">
        <v>655.55477140000005</v>
      </c>
      <c r="D3108">
        <v>1345.2148440000001</v>
      </c>
      <c r="E3108">
        <v>378.92866129999999</v>
      </c>
    </row>
    <row r="3109" spans="1:5" x14ac:dyDescent="0.25">
      <c r="A3109" s="1">
        <v>20.712499999999999</v>
      </c>
      <c r="B3109">
        <v>74.409008026123104</v>
      </c>
      <c r="C3109">
        <v>633.55350490000001</v>
      </c>
      <c r="D3109">
        <v>1300.8871079999999</v>
      </c>
      <c r="E3109">
        <v>366.36018749999999</v>
      </c>
    </row>
    <row r="3110" spans="1:5" x14ac:dyDescent="0.25">
      <c r="A3110" s="1">
        <v>20.719166666666698</v>
      </c>
      <c r="B3110">
        <v>72.306632995605497</v>
      </c>
      <c r="C3110">
        <v>612.02907560000006</v>
      </c>
      <c r="D3110">
        <v>1257.444859</v>
      </c>
      <c r="E3110">
        <v>354.06017300000002</v>
      </c>
    </row>
    <row r="3111" spans="1:5" x14ac:dyDescent="0.25">
      <c r="A3111" s="1">
        <v>20.725833333333401</v>
      </c>
      <c r="B3111">
        <v>70.441722869873104</v>
      </c>
      <c r="C3111">
        <v>590.98625179999999</v>
      </c>
      <c r="D3111">
        <v>1214.8966789999999</v>
      </c>
      <c r="E3111">
        <v>342.0333862</v>
      </c>
    </row>
    <row r="3112" spans="1:5" x14ac:dyDescent="0.25">
      <c r="A3112" s="1">
        <v>20.732500000000002</v>
      </c>
      <c r="B3112">
        <v>67.965984344482493</v>
      </c>
      <c r="C3112">
        <v>570.42694089999998</v>
      </c>
      <c r="D3112">
        <v>1173.2292179999999</v>
      </c>
      <c r="E3112">
        <v>330.2807808</v>
      </c>
    </row>
    <row r="3113" spans="1:5" x14ac:dyDescent="0.25">
      <c r="A3113" s="1">
        <v>20.739166666666701</v>
      </c>
      <c r="B3113">
        <v>63.398361206054702</v>
      </c>
      <c r="C3113">
        <v>550.34923549999996</v>
      </c>
      <c r="D3113">
        <v>1132.4720380000001</v>
      </c>
      <c r="E3113">
        <v>318.80474090000001</v>
      </c>
    </row>
    <row r="3114" spans="1:5" x14ac:dyDescent="0.25">
      <c r="A3114" s="1">
        <v>20.745833333333401</v>
      </c>
      <c r="B3114">
        <v>56.163787841796903</v>
      </c>
      <c r="C3114">
        <v>530.75122829999998</v>
      </c>
      <c r="D3114">
        <v>1092.6628109999999</v>
      </c>
      <c r="E3114">
        <v>307.60574339999999</v>
      </c>
    </row>
    <row r="3115" spans="1:5" x14ac:dyDescent="0.25">
      <c r="A3115" s="1">
        <v>20.752500000000001</v>
      </c>
      <c r="B3115">
        <v>46.929359436035199</v>
      </c>
      <c r="C3115">
        <v>511.63768770000001</v>
      </c>
      <c r="D3115">
        <v>1053.804398</v>
      </c>
      <c r="E3115">
        <v>296.68474200000003</v>
      </c>
    </row>
    <row r="3116" spans="1:5" x14ac:dyDescent="0.25">
      <c r="A3116" s="1">
        <v>20.759166666666701</v>
      </c>
      <c r="B3116">
        <v>35.506248474121101</v>
      </c>
      <c r="C3116">
        <v>493.01481250000001</v>
      </c>
      <c r="D3116">
        <v>1015.897274</v>
      </c>
      <c r="E3116">
        <v>286.04125979999998</v>
      </c>
    </row>
    <row r="3117" spans="1:5" x14ac:dyDescent="0.25">
      <c r="A3117" s="1">
        <v>20.765833333333401</v>
      </c>
      <c r="B3117">
        <v>21.765708923339901</v>
      </c>
      <c r="C3117">
        <v>474.8873711</v>
      </c>
      <c r="D3117">
        <v>978.92951970000001</v>
      </c>
      <c r="E3117">
        <v>275.67529680000001</v>
      </c>
    </row>
    <row r="3118" spans="1:5" x14ac:dyDescent="0.25">
      <c r="A3118" s="1">
        <v>20.772500000000001</v>
      </c>
      <c r="B3118">
        <v>5.9685707092285201</v>
      </c>
      <c r="C3118">
        <v>457.25536349999999</v>
      </c>
      <c r="D3118">
        <v>942.92592999999999</v>
      </c>
      <c r="E3118">
        <v>265.58828349999999</v>
      </c>
    </row>
    <row r="3119" spans="1:5" x14ac:dyDescent="0.25">
      <c r="A3119" s="1">
        <v>20.779166666666701</v>
      </c>
      <c r="B3119">
        <v>-11.3139152526856</v>
      </c>
      <c r="C3119">
        <v>440.11354449999999</v>
      </c>
      <c r="D3119">
        <v>907.8960419</v>
      </c>
      <c r="E3119">
        <v>255.78117370000001</v>
      </c>
    </row>
    <row r="3120" spans="1:5" x14ac:dyDescent="0.25">
      <c r="A3120" s="1">
        <v>20.7858333333334</v>
      </c>
      <c r="B3120">
        <v>-30.068874359130898</v>
      </c>
      <c r="C3120">
        <v>423.45809939999998</v>
      </c>
      <c r="D3120">
        <v>873.83842470000002</v>
      </c>
      <c r="E3120">
        <v>246.24776840000001</v>
      </c>
    </row>
    <row r="3121" spans="1:5" x14ac:dyDescent="0.25">
      <c r="A3121" s="1">
        <v>20.7925</v>
      </c>
      <c r="B3121">
        <v>-52.185535430908203</v>
      </c>
      <c r="C3121">
        <v>407.2833061</v>
      </c>
      <c r="D3121">
        <v>840.73448180000003</v>
      </c>
      <c r="E3121">
        <v>236.9852066</v>
      </c>
    </row>
    <row r="3122" spans="1:5" x14ac:dyDescent="0.25">
      <c r="A3122" s="1">
        <v>20.7991666666667</v>
      </c>
      <c r="B3122">
        <v>-78.008651733398494</v>
      </c>
      <c r="C3122">
        <v>391.58058169999998</v>
      </c>
      <c r="D3122">
        <v>808.56323239999995</v>
      </c>
      <c r="E3122">
        <v>227.9891968</v>
      </c>
    </row>
    <row r="3123" spans="1:5" x14ac:dyDescent="0.25">
      <c r="A3123" s="1">
        <v>20.8058333333334</v>
      </c>
      <c r="B3123">
        <v>-107.50961303711</v>
      </c>
      <c r="C3123">
        <v>376.33609769999998</v>
      </c>
      <c r="D3123">
        <v>777.31990810000002</v>
      </c>
      <c r="E3123">
        <v>219.25449370000001</v>
      </c>
    </row>
    <row r="3124" spans="1:5" x14ac:dyDescent="0.25">
      <c r="A3124" s="1">
        <v>20.8125</v>
      </c>
      <c r="B3124">
        <v>-140.206813812256</v>
      </c>
      <c r="C3124">
        <v>361.53745650000002</v>
      </c>
      <c r="D3124">
        <v>746.98829650000005</v>
      </c>
      <c r="E3124">
        <v>210.77299120000001</v>
      </c>
    </row>
    <row r="3125" spans="1:5" x14ac:dyDescent="0.25">
      <c r="A3125" s="1">
        <v>20.8191666666667</v>
      </c>
      <c r="B3125">
        <v>-175.84609985351599</v>
      </c>
      <c r="C3125">
        <v>347.17845920000002</v>
      </c>
      <c r="D3125">
        <v>717.54312519999996</v>
      </c>
      <c r="E3125">
        <v>202.53896710000001</v>
      </c>
    </row>
    <row r="3126" spans="1:5" x14ac:dyDescent="0.25">
      <c r="A3126" s="1">
        <v>20.825833333333399</v>
      </c>
      <c r="B3126">
        <v>-214.795589447022</v>
      </c>
      <c r="C3126">
        <v>333.25195309999998</v>
      </c>
      <c r="D3126">
        <v>688.94958499999996</v>
      </c>
      <c r="E3126">
        <v>194.54956050000001</v>
      </c>
    </row>
    <row r="3127" spans="1:5" x14ac:dyDescent="0.25">
      <c r="A3127" s="1">
        <v>20.8325</v>
      </c>
      <c r="B3127">
        <v>-255.94377517700201</v>
      </c>
      <c r="C3127">
        <v>319.74267959999997</v>
      </c>
      <c r="D3127">
        <v>661.18049619999999</v>
      </c>
      <c r="E3127">
        <v>186.7980957</v>
      </c>
    </row>
    <row r="3128" spans="1:5" x14ac:dyDescent="0.25">
      <c r="A3128" s="1">
        <v>20.839166666666699</v>
      </c>
      <c r="B3128">
        <v>-298.53010177612299</v>
      </c>
      <c r="C3128">
        <v>306.637764</v>
      </c>
      <c r="D3128">
        <v>634.22107700000004</v>
      </c>
      <c r="E3128">
        <v>179.27551270000001</v>
      </c>
    </row>
    <row r="3129" spans="1:5" x14ac:dyDescent="0.25">
      <c r="A3129" s="1">
        <v>20.845833333333399</v>
      </c>
      <c r="B3129">
        <v>-342.13781356811501</v>
      </c>
      <c r="C3129">
        <v>293.93053049999997</v>
      </c>
      <c r="D3129">
        <v>608.05940629999998</v>
      </c>
      <c r="E3129">
        <v>171.9760895</v>
      </c>
    </row>
    <row r="3130" spans="1:5" x14ac:dyDescent="0.25">
      <c r="A3130" s="1">
        <v>20.852499999999999</v>
      </c>
      <c r="B3130">
        <v>-386.518955230713</v>
      </c>
      <c r="C3130">
        <v>281.6128731</v>
      </c>
      <c r="D3130">
        <v>582.67736430000002</v>
      </c>
      <c r="E3130">
        <v>164.89696499999999</v>
      </c>
    </row>
    <row r="3131" spans="1:5" x14ac:dyDescent="0.25">
      <c r="A3131" s="1">
        <v>20.859166666666699</v>
      </c>
      <c r="B3131">
        <v>-432.13176727294899</v>
      </c>
      <c r="C3131">
        <v>269.67096329999998</v>
      </c>
      <c r="D3131">
        <v>558.0425262</v>
      </c>
      <c r="E3131">
        <v>158.03337099999999</v>
      </c>
    </row>
    <row r="3132" spans="1:5" x14ac:dyDescent="0.25">
      <c r="A3132" s="1">
        <v>20.865833333333399</v>
      </c>
      <c r="B3132">
        <v>-478.346347808838</v>
      </c>
      <c r="C3132">
        <v>258.09001919999997</v>
      </c>
      <c r="D3132">
        <v>534.13200380000001</v>
      </c>
      <c r="E3132">
        <v>151.37434010000001</v>
      </c>
    </row>
    <row r="3133" spans="1:5" x14ac:dyDescent="0.25">
      <c r="A3133" s="1">
        <v>20.872499999999999</v>
      </c>
      <c r="B3133">
        <v>-524.89709854125999</v>
      </c>
      <c r="C3133">
        <v>246.86002730000001</v>
      </c>
      <c r="D3133">
        <v>510.92863080000001</v>
      </c>
      <c r="E3133">
        <v>144.91462709999999</v>
      </c>
    </row>
    <row r="3134" spans="1:5" x14ac:dyDescent="0.25">
      <c r="A3134" s="1">
        <v>20.879166666666698</v>
      </c>
      <c r="B3134">
        <v>-571.64049148559604</v>
      </c>
      <c r="C3134">
        <v>235.97335820000001</v>
      </c>
      <c r="D3134">
        <v>488.41905589999999</v>
      </c>
      <c r="E3134">
        <v>138.65184780000001</v>
      </c>
    </row>
    <row r="3135" spans="1:5" x14ac:dyDescent="0.25">
      <c r="A3135" s="1">
        <v>20.885833333333402</v>
      </c>
      <c r="B3135">
        <v>-618.87025833129906</v>
      </c>
      <c r="C3135">
        <v>225.4238129</v>
      </c>
      <c r="D3135">
        <v>466.58229829999999</v>
      </c>
      <c r="E3135">
        <v>132.58314129999999</v>
      </c>
    </row>
    <row r="3136" spans="1:5" x14ac:dyDescent="0.25">
      <c r="A3136" s="1">
        <v>20.892499999999998</v>
      </c>
      <c r="B3136">
        <v>-666.68558120727596</v>
      </c>
      <c r="C3136">
        <v>215.20280840000001</v>
      </c>
      <c r="D3136">
        <v>445.39546969999998</v>
      </c>
      <c r="E3136">
        <v>126.6975403</v>
      </c>
    </row>
    <row r="3137" spans="1:5" x14ac:dyDescent="0.25">
      <c r="A3137" s="1">
        <v>20.899166666666702</v>
      </c>
      <c r="B3137">
        <v>-714.61772918701195</v>
      </c>
      <c r="C3137">
        <v>205.30462270000001</v>
      </c>
      <c r="D3137">
        <v>424.847126</v>
      </c>
      <c r="E3137">
        <v>120.9878922</v>
      </c>
    </row>
    <row r="3138" spans="1:5" x14ac:dyDescent="0.25">
      <c r="A3138" s="1">
        <v>20.905833333333401</v>
      </c>
      <c r="B3138">
        <v>-762.37535476684604</v>
      </c>
      <c r="C3138">
        <v>195.72496409999999</v>
      </c>
      <c r="D3138">
        <v>404.9248695</v>
      </c>
      <c r="E3138">
        <v>115.4527664</v>
      </c>
    </row>
    <row r="3139" spans="1:5" x14ac:dyDescent="0.25">
      <c r="A3139" s="1">
        <v>20.912500000000001</v>
      </c>
      <c r="B3139">
        <v>-809.87834930419899</v>
      </c>
      <c r="C3139">
        <v>186.46049500000001</v>
      </c>
      <c r="D3139">
        <v>385.62202450000001</v>
      </c>
      <c r="E3139">
        <v>110.0931168</v>
      </c>
    </row>
    <row r="3140" spans="1:5" x14ac:dyDescent="0.25">
      <c r="A3140" s="1">
        <v>20.919166666666701</v>
      </c>
      <c r="B3140">
        <v>-856.96172714233398</v>
      </c>
      <c r="C3140">
        <v>177.5035858</v>
      </c>
      <c r="D3140">
        <v>366.92905430000002</v>
      </c>
      <c r="E3140">
        <v>104.9070358</v>
      </c>
    </row>
    <row r="3141" spans="1:5" x14ac:dyDescent="0.25">
      <c r="A3141" s="1">
        <v>20.925833333333401</v>
      </c>
      <c r="B3141">
        <v>-903.33938598632801</v>
      </c>
      <c r="C3141">
        <v>168.84660719999999</v>
      </c>
      <c r="D3141">
        <v>348.83928300000002</v>
      </c>
      <c r="E3141">
        <v>99.89213943</v>
      </c>
    </row>
    <row r="3142" spans="1:5" x14ac:dyDescent="0.25">
      <c r="A3142" s="1">
        <v>20.932500000000001</v>
      </c>
      <c r="B3142">
        <v>-948.66609573364303</v>
      </c>
      <c r="C3142">
        <v>160.48431400000001</v>
      </c>
      <c r="D3142">
        <v>331.34794240000002</v>
      </c>
      <c r="E3142">
        <v>95.048427579999995</v>
      </c>
    </row>
    <row r="3143" spans="1:5" x14ac:dyDescent="0.25">
      <c r="A3143" s="1">
        <v>20.939166666666701</v>
      </c>
      <c r="B3143">
        <v>-992.95091629028298</v>
      </c>
      <c r="C3143">
        <v>152.4157524</v>
      </c>
      <c r="D3143">
        <v>314.4526482</v>
      </c>
      <c r="E3143">
        <v>90.378284449999995</v>
      </c>
    </row>
    <row r="3144" spans="1:5" x14ac:dyDescent="0.25">
      <c r="A3144" s="1">
        <v>20.9458333333334</v>
      </c>
      <c r="B3144">
        <v>-1036.06748580933</v>
      </c>
      <c r="C3144">
        <v>144.64044569999999</v>
      </c>
      <c r="D3144">
        <v>298.15196989999998</v>
      </c>
      <c r="E3144">
        <v>85.880279540000004</v>
      </c>
    </row>
    <row r="3145" spans="1:5" x14ac:dyDescent="0.25">
      <c r="A3145" s="1">
        <v>20.952500000000001</v>
      </c>
      <c r="B3145">
        <v>-1077.9442787170401</v>
      </c>
      <c r="C3145">
        <v>137.1560097</v>
      </c>
      <c r="D3145">
        <v>282.43732449999999</v>
      </c>
      <c r="E3145">
        <v>81.549644470000004</v>
      </c>
    </row>
    <row r="3146" spans="1:5" x14ac:dyDescent="0.25">
      <c r="A3146" s="1">
        <v>20.9591666666667</v>
      </c>
      <c r="B3146">
        <v>-1118.51406097412</v>
      </c>
      <c r="C3146">
        <v>129.96244429999999</v>
      </c>
      <c r="D3146">
        <v>267.30155939999997</v>
      </c>
      <c r="E3146">
        <v>77.382564540000004</v>
      </c>
    </row>
    <row r="3147" spans="1:5" x14ac:dyDescent="0.25">
      <c r="A3147" s="1">
        <v>20.9658333333334</v>
      </c>
      <c r="B3147">
        <v>-1157.7429771423399</v>
      </c>
      <c r="C3147">
        <v>123.05831910000001</v>
      </c>
      <c r="D3147">
        <v>252.7413368</v>
      </c>
      <c r="E3147">
        <v>73.378086089999996</v>
      </c>
    </row>
    <row r="3148" spans="1:5" x14ac:dyDescent="0.25">
      <c r="A3148" s="1">
        <v>20.9725</v>
      </c>
      <c r="B3148">
        <v>-1195.6367492675799</v>
      </c>
      <c r="C3148">
        <v>116.4441109</v>
      </c>
      <c r="D3148">
        <v>238.7623787</v>
      </c>
      <c r="E3148">
        <v>69.539070129999999</v>
      </c>
    </row>
    <row r="3149" spans="1:5" x14ac:dyDescent="0.25">
      <c r="A3149" s="1">
        <v>20.9791666666667</v>
      </c>
      <c r="B3149">
        <v>-1232.0990562438999</v>
      </c>
      <c r="C3149">
        <v>110.11600489999999</v>
      </c>
      <c r="D3149">
        <v>225.35991670000001</v>
      </c>
      <c r="E3149">
        <v>65.864562989999996</v>
      </c>
    </row>
    <row r="3150" spans="1:5" x14ac:dyDescent="0.25">
      <c r="A3150" s="1">
        <v>20.9858333333334</v>
      </c>
      <c r="B3150">
        <v>-1267.1847343444799</v>
      </c>
      <c r="C3150">
        <v>104.0711403</v>
      </c>
      <c r="D3150">
        <v>212.5287056</v>
      </c>
      <c r="E3150">
        <v>62.351703639999997</v>
      </c>
    </row>
    <row r="3151" spans="1:5" x14ac:dyDescent="0.25">
      <c r="A3151" s="1">
        <v>20.9925</v>
      </c>
      <c r="B3151">
        <v>-1300.8761405944799</v>
      </c>
      <c r="C3151">
        <v>98.308563230000004</v>
      </c>
      <c r="D3151">
        <v>200.26397710000001</v>
      </c>
      <c r="E3151">
        <v>58.99953842</v>
      </c>
    </row>
    <row r="3152" spans="1:5" x14ac:dyDescent="0.25">
      <c r="A3152" s="1">
        <v>20.999166666666699</v>
      </c>
      <c r="B3152">
        <v>-1333.1375122070301</v>
      </c>
      <c r="C3152">
        <v>92.825889590000003</v>
      </c>
      <c r="D3152">
        <v>188.5633469</v>
      </c>
      <c r="E3152">
        <v>55.809021000000001</v>
      </c>
    </row>
    <row r="3153" spans="1:5" x14ac:dyDescent="0.25">
      <c r="A3153" s="1">
        <v>21.005833333333399</v>
      </c>
      <c r="B3153">
        <v>-1363.92784118653</v>
      </c>
      <c r="C3153">
        <v>87.617874150000006</v>
      </c>
      <c r="D3153">
        <v>177.42109300000001</v>
      </c>
      <c r="E3153">
        <v>52.780628200000002</v>
      </c>
    </row>
    <row r="3154" spans="1:5" x14ac:dyDescent="0.25">
      <c r="A3154" s="1">
        <v>21.012499999999999</v>
      </c>
      <c r="B3154">
        <v>-1393.2371139526399</v>
      </c>
      <c r="C3154">
        <v>82.680225370000002</v>
      </c>
      <c r="D3154">
        <v>166.82577130000001</v>
      </c>
      <c r="E3154">
        <v>49.907684330000002</v>
      </c>
    </row>
    <row r="3155" spans="1:5" x14ac:dyDescent="0.25">
      <c r="A3155" s="1">
        <v>21.019166666666699</v>
      </c>
      <c r="B3155">
        <v>-1421.0791587829599</v>
      </c>
      <c r="C3155">
        <v>78.006744380000001</v>
      </c>
      <c r="D3155">
        <v>156.76689150000001</v>
      </c>
      <c r="E3155">
        <v>47.183513640000001</v>
      </c>
    </row>
    <row r="3156" spans="1:5" x14ac:dyDescent="0.25">
      <c r="A3156" s="1">
        <v>21.025833333333399</v>
      </c>
      <c r="B3156">
        <v>-1447.44396209717</v>
      </c>
      <c r="C3156">
        <v>73.593616490000002</v>
      </c>
      <c r="D3156">
        <v>147.23634720000001</v>
      </c>
      <c r="E3156">
        <v>44.608116150000001</v>
      </c>
    </row>
    <row r="3157" spans="1:5" x14ac:dyDescent="0.25">
      <c r="A3157" s="1">
        <v>21.032499999999999</v>
      </c>
      <c r="B3157">
        <v>-1472.36204147339</v>
      </c>
      <c r="C3157">
        <v>69.434165949999993</v>
      </c>
      <c r="D3157">
        <v>138.22507859999999</v>
      </c>
      <c r="E3157">
        <v>42.181015010000003</v>
      </c>
    </row>
    <row r="3158" spans="1:5" x14ac:dyDescent="0.25">
      <c r="A3158" s="1">
        <v>21.039166666666699</v>
      </c>
      <c r="B3158">
        <v>-1495.84484100342</v>
      </c>
      <c r="C3158">
        <v>65.522193909999999</v>
      </c>
      <c r="D3158">
        <v>129.7211647</v>
      </c>
      <c r="E3158">
        <v>39.896965029999997</v>
      </c>
    </row>
    <row r="3159" spans="1:5" x14ac:dyDescent="0.25">
      <c r="A3159" s="1">
        <v>21.045833333333398</v>
      </c>
      <c r="B3159">
        <v>-1517.9467201232901</v>
      </c>
      <c r="C3159">
        <v>61.851501460000001</v>
      </c>
      <c r="D3159">
        <v>121.70982359999999</v>
      </c>
      <c r="E3159">
        <v>37.748813630000001</v>
      </c>
    </row>
    <row r="3160" spans="1:5" x14ac:dyDescent="0.25">
      <c r="A3160" s="1">
        <v>21.052499999999998</v>
      </c>
      <c r="B3160">
        <v>-1538.7039184570301</v>
      </c>
      <c r="C3160">
        <v>58.41302872</v>
      </c>
      <c r="D3160">
        <v>114.1786575</v>
      </c>
      <c r="E3160">
        <v>35.73179245</v>
      </c>
    </row>
    <row r="3161" spans="1:5" x14ac:dyDescent="0.25">
      <c r="A3161" s="1">
        <v>21.059166666666702</v>
      </c>
      <c r="B3161">
        <v>-1558.1378936767601</v>
      </c>
      <c r="C3161">
        <v>55.201053620000003</v>
      </c>
      <c r="D3161">
        <v>107.1133614</v>
      </c>
      <c r="E3161">
        <v>33.845424649999998</v>
      </c>
    </row>
    <row r="3162" spans="1:5" x14ac:dyDescent="0.25">
      <c r="A3162" s="1">
        <v>21.065833333333401</v>
      </c>
      <c r="B3162">
        <v>-1576.2543678283701</v>
      </c>
      <c r="C3162">
        <v>52.207469940000003</v>
      </c>
      <c r="D3162">
        <v>100.4981995</v>
      </c>
      <c r="E3162">
        <v>32.085418699999998</v>
      </c>
    </row>
    <row r="3163" spans="1:5" x14ac:dyDescent="0.25">
      <c r="A3163" s="1">
        <v>21.072500000000002</v>
      </c>
      <c r="B3163">
        <v>-1593.0700302124001</v>
      </c>
      <c r="C3163">
        <v>49.42464828</v>
      </c>
      <c r="D3163">
        <v>94.314575199999993</v>
      </c>
      <c r="E3163">
        <v>30.444145200000001</v>
      </c>
    </row>
    <row r="3164" spans="1:5" x14ac:dyDescent="0.25">
      <c r="A3164" s="1">
        <v>21.079166666666701</v>
      </c>
      <c r="B3164">
        <v>-1608.6511611938499</v>
      </c>
      <c r="C3164">
        <v>46.843528749999997</v>
      </c>
      <c r="D3164">
        <v>88.543891909999999</v>
      </c>
      <c r="E3164">
        <v>28.917312620000001</v>
      </c>
    </row>
    <row r="3165" spans="1:5" x14ac:dyDescent="0.25">
      <c r="A3165" s="1">
        <v>21.085833333333401</v>
      </c>
      <c r="B3165">
        <v>-1623.08835983277</v>
      </c>
      <c r="C3165">
        <v>44.45314407</v>
      </c>
      <c r="D3165">
        <v>83.170890810000003</v>
      </c>
      <c r="E3165">
        <v>27.49919891</v>
      </c>
    </row>
    <row r="3166" spans="1:5" x14ac:dyDescent="0.25">
      <c r="A3166" s="1">
        <v>21.092500000000001</v>
      </c>
      <c r="B3166">
        <v>-1636.4727020263699</v>
      </c>
      <c r="C3166">
        <v>42.243480679999998</v>
      </c>
      <c r="D3166">
        <v>78.174591059999997</v>
      </c>
      <c r="E3166">
        <v>26.18837357</v>
      </c>
    </row>
    <row r="3167" spans="1:5" x14ac:dyDescent="0.25">
      <c r="A3167" s="1">
        <v>21.099166666666701</v>
      </c>
      <c r="B3167">
        <v>-1648.87523651123</v>
      </c>
      <c r="C3167">
        <v>40.202617650000001</v>
      </c>
      <c r="D3167">
        <v>73.535919190000001</v>
      </c>
      <c r="E3167">
        <v>24.976253509999999</v>
      </c>
    </row>
    <row r="3168" spans="1:5" x14ac:dyDescent="0.25">
      <c r="A3168" s="1">
        <v>21.105833333333401</v>
      </c>
      <c r="B3168">
        <v>-1660.3126525878899</v>
      </c>
      <c r="C3168">
        <v>38.320064539999997</v>
      </c>
      <c r="D3168">
        <v>69.239616389999995</v>
      </c>
      <c r="E3168">
        <v>23.858547210000001</v>
      </c>
    </row>
    <row r="3169" spans="1:5" x14ac:dyDescent="0.25">
      <c r="A3169" s="1">
        <v>21.112500000000001</v>
      </c>
      <c r="B3169">
        <v>-1670.82118988037</v>
      </c>
      <c r="C3169">
        <v>36.586761469999999</v>
      </c>
      <c r="D3169">
        <v>65.267086030000002</v>
      </c>
      <c r="E3169">
        <v>22.829532619999998</v>
      </c>
    </row>
    <row r="3170" spans="1:5" x14ac:dyDescent="0.25">
      <c r="A3170" s="1">
        <v>21.1191666666667</v>
      </c>
      <c r="B3170">
        <v>-1680.4723739624001</v>
      </c>
      <c r="C3170">
        <v>34.991264340000001</v>
      </c>
      <c r="D3170">
        <v>61.598777769999998</v>
      </c>
      <c r="E3170">
        <v>21.883010859999999</v>
      </c>
    </row>
    <row r="3171" spans="1:5" x14ac:dyDescent="0.25">
      <c r="A3171" s="1">
        <v>21.1258333333334</v>
      </c>
      <c r="B3171">
        <v>-1689.3043518066399</v>
      </c>
      <c r="C3171">
        <v>33.525943759999997</v>
      </c>
      <c r="D3171">
        <v>58.21609497</v>
      </c>
      <c r="E3171">
        <v>21.014690399999999</v>
      </c>
    </row>
    <row r="3172" spans="1:5" x14ac:dyDescent="0.25">
      <c r="A3172" s="1">
        <v>21.1325</v>
      </c>
      <c r="B3172">
        <v>-1697.3333358764701</v>
      </c>
      <c r="C3172">
        <v>32.183170320000002</v>
      </c>
      <c r="D3172">
        <v>55.099964139999997</v>
      </c>
      <c r="E3172">
        <v>20.218372339999998</v>
      </c>
    </row>
    <row r="3173" spans="1:5" x14ac:dyDescent="0.25">
      <c r="A3173" s="1">
        <v>21.1391666666667</v>
      </c>
      <c r="B3173">
        <v>-1704.5679092407199</v>
      </c>
      <c r="C3173">
        <v>30.955314640000001</v>
      </c>
      <c r="D3173">
        <v>52.234172819999998</v>
      </c>
      <c r="E3173">
        <v>19.490241999999999</v>
      </c>
    </row>
    <row r="3174" spans="1:5" x14ac:dyDescent="0.25">
      <c r="A3174" s="1">
        <v>21.1458333333334</v>
      </c>
      <c r="B3174">
        <v>-1711.0710144043001</v>
      </c>
      <c r="C3174">
        <v>29.832839969999998</v>
      </c>
      <c r="D3174">
        <v>49.599647519999998</v>
      </c>
      <c r="E3174">
        <v>18.822669980000001</v>
      </c>
    </row>
    <row r="3175" spans="1:5" x14ac:dyDescent="0.25">
      <c r="A3175" s="1">
        <v>21.1525</v>
      </c>
      <c r="B3175">
        <v>-1716.9208526611401</v>
      </c>
      <c r="C3175">
        <v>28.8066864</v>
      </c>
      <c r="D3175">
        <v>47.17874527</v>
      </c>
      <c r="E3175">
        <v>18.21327209</v>
      </c>
    </row>
    <row r="3176" spans="1:5" x14ac:dyDescent="0.25">
      <c r="A3176" s="1">
        <v>21.1591666666667</v>
      </c>
      <c r="B3176">
        <v>-1722.13697433472</v>
      </c>
      <c r="C3176">
        <v>27.87017822</v>
      </c>
      <c r="D3176">
        <v>44.954776760000001</v>
      </c>
      <c r="E3176">
        <v>17.65441895</v>
      </c>
    </row>
    <row r="3177" spans="1:5" x14ac:dyDescent="0.25">
      <c r="A3177" s="1">
        <v>21.165833333333399</v>
      </c>
      <c r="B3177">
        <v>-1726.7484664916999</v>
      </c>
      <c r="C3177">
        <v>27.015209200000001</v>
      </c>
      <c r="D3177">
        <v>42.912960050000002</v>
      </c>
      <c r="E3177">
        <v>17.142772669999999</v>
      </c>
    </row>
    <row r="3178" spans="1:5" x14ac:dyDescent="0.25">
      <c r="A3178" s="1">
        <v>21.172499999999999</v>
      </c>
      <c r="B3178">
        <v>-1730.76391220093</v>
      </c>
      <c r="C3178">
        <v>26.23319626</v>
      </c>
      <c r="D3178">
        <v>41.040897370000003</v>
      </c>
      <c r="E3178">
        <v>16.675472259999999</v>
      </c>
    </row>
    <row r="3179" spans="1:5" x14ac:dyDescent="0.25">
      <c r="A3179" s="1">
        <v>21.179166666666699</v>
      </c>
      <c r="B3179">
        <v>-1734.21716690064</v>
      </c>
      <c r="C3179">
        <v>25.516986849999999</v>
      </c>
      <c r="D3179">
        <v>39.323806759999997</v>
      </c>
      <c r="E3179">
        <v>16.247749330000001</v>
      </c>
    </row>
    <row r="3180" spans="1:5" x14ac:dyDescent="0.25">
      <c r="A3180" s="1">
        <v>21.185833333333399</v>
      </c>
      <c r="B3180">
        <v>-1737.13064193726</v>
      </c>
      <c r="C3180">
        <v>24.862766270000002</v>
      </c>
      <c r="D3180">
        <v>37.744998930000001</v>
      </c>
      <c r="E3180">
        <v>15.8572197</v>
      </c>
    </row>
    <row r="3181" spans="1:5" x14ac:dyDescent="0.25">
      <c r="A3181" s="1">
        <v>21.192499999999999</v>
      </c>
      <c r="B3181">
        <v>-1739.5224571228</v>
      </c>
      <c r="C3181">
        <v>24.262905119999999</v>
      </c>
      <c r="D3181">
        <v>36.293506620000002</v>
      </c>
      <c r="E3181">
        <v>15.49768448</v>
      </c>
    </row>
    <row r="3182" spans="1:5" x14ac:dyDescent="0.25">
      <c r="A3182" s="1">
        <v>21.199166666666699</v>
      </c>
      <c r="B3182">
        <v>-1741.4231300353999</v>
      </c>
      <c r="C3182">
        <v>23.710250850000001</v>
      </c>
      <c r="D3182">
        <v>34.962654110000003</v>
      </c>
      <c r="E3182">
        <v>15.167713170000001</v>
      </c>
    </row>
    <row r="3183" spans="1:5" x14ac:dyDescent="0.25">
      <c r="A3183" s="1">
        <v>21.205833333333398</v>
      </c>
      <c r="B3183">
        <v>-1742.85793304444</v>
      </c>
      <c r="C3183">
        <v>23.200035100000001</v>
      </c>
      <c r="D3183">
        <v>33.744812009999997</v>
      </c>
      <c r="E3183">
        <v>14.865398409999999</v>
      </c>
    </row>
    <row r="3184" spans="1:5" x14ac:dyDescent="0.25">
      <c r="A3184" s="1">
        <v>21.212499999999999</v>
      </c>
      <c r="B3184">
        <v>-1743.84069442749</v>
      </c>
      <c r="C3184">
        <v>22.729873659999999</v>
      </c>
      <c r="D3184">
        <v>32.627105710000002</v>
      </c>
      <c r="E3184">
        <v>14.58692551</v>
      </c>
    </row>
    <row r="3185" spans="1:5" x14ac:dyDescent="0.25">
      <c r="A3185" s="1">
        <v>21.219166666666698</v>
      </c>
      <c r="B3185">
        <v>-1744.3776130676299</v>
      </c>
      <c r="C3185">
        <v>22.296428679999998</v>
      </c>
      <c r="D3185">
        <v>31.59809113</v>
      </c>
      <c r="E3185">
        <v>14.329433440000001</v>
      </c>
    </row>
    <row r="3186" spans="1:5" x14ac:dyDescent="0.25">
      <c r="A3186" s="1">
        <v>21.225833333333401</v>
      </c>
      <c r="B3186">
        <v>-1744.4901466369599</v>
      </c>
      <c r="C3186">
        <v>21.893501279999999</v>
      </c>
      <c r="D3186">
        <v>30.649662020000001</v>
      </c>
      <c r="E3186">
        <v>14.089584350000001</v>
      </c>
    </row>
    <row r="3187" spans="1:5" x14ac:dyDescent="0.25">
      <c r="A3187" s="1">
        <v>21.232500000000002</v>
      </c>
      <c r="B3187">
        <v>-1744.1787719726599</v>
      </c>
      <c r="C3187">
        <v>21.51823044</v>
      </c>
      <c r="D3187">
        <v>29.777050020000001</v>
      </c>
      <c r="E3187">
        <v>13.865947719999999</v>
      </c>
    </row>
    <row r="3188" spans="1:5" x14ac:dyDescent="0.25">
      <c r="A3188" s="1">
        <v>21.239166666666701</v>
      </c>
      <c r="B3188">
        <v>-1743.4515953063999</v>
      </c>
      <c r="C3188">
        <v>21.16823196</v>
      </c>
      <c r="D3188">
        <v>28.971195219999998</v>
      </c>
      <c r="E3188">
        <v>13.65709305</v>
      </c>
    </row>
    <row r="3189" spans="1:5" x14ac:dyDescent="0.25">
      <c r="A3189" s="1">
        <v>21.245833333333401</v>
      </c>
      <c r="B3189">
        <v>-1742.3081398010299</v>
      </c>
      <c r="C3189">
        <v>20.840167999999998</v>
      </c>
      <c r="D3189">
        <v>28.22494507</v>
      </c>
      <c r="E3189">
        <v>13.46063614</v>
      </c>
    </row>
    <row r="3190" spans="1:5" x14ac:dyDescent="0.25">
      <c r="A3190" s="1">
        <v>21.252500000000001</v>
      </c>
      <c r="B3190">
        <v>-1740.7813072204599</v>
      </c>
      <c r="C3190">
        <v>20.530700679999999</v>
      </c>
      <c r="D3190">
        <v>27.532100679999999</v>
      </c>
      <c r="E3190">
        <v>13.275623319999999</v>
      </c>
    </row>
    <row r="3191" spans="1:5" x14ac:dyDescent="0.25">
      <c r="A3191" s="1">
        <v>21.259166666666701</v>
      </c>
      <c r="B3191">
        <v>-1738.88731002808</v>
      </c>
      <c r="C3191">
        <v>20.236968990000001</v>
      </c>
      <c r="D3191">
        <v>26.887893680000001</v>
      </c>
      <c r="E3191">
        <v>13.09967041</v>
      </c>
    </row>
    <row r="3192" spans="1:5" x14ac:dyDescent="0.25">
      <c r="A3192" s="1">
        <v>21.265833333333401</v>
      </c>
      <c r="B3192">
        <v>-1736.6347312927301</v>
      </c>
      <c r="C3192">
        <v>19.957542419999999</v>
      </c>
      <c r="D3192">
        <v>26.288032529999999</v>
      </c>
      <c r="E3192">
        <v>12.93420792</v>
      </c>
    </row>
    <row r="3193" spans="1:5" x14ac:dyDescent="0.25">
      <c r="A3193" s="1">
        <v>21.272500000000001</v>
      </c>
      <c r="B3193">
        <v>-1734.0312004089401</v>
      </c>
      <c r="C3193">
        <v>19.689083100000001</v>
      </c>
      <c r="D3193">
        <v>25.73060989</v>
      </c>
      <c r="E3193">
        <v>12.776851649999999</v>
      </c>
    </row>
    <row r="3194" spans="1:5" x14ac:dyDescent="0.25">
      <c r="A3194" s="1">
        <v>21.279166666666701</v>
      </c>
      <c r="B3194">
        <v>-1731.0771942138699</v>
      </c>
      <c r="C3194">
        <v>19.430160520000001</v>
      </c>
      <c r="D3194">
        <v>25.20990372</v>
      </c>
      <c r="E3194">
        <v>12.626647950000001</v>
      </c>
    </row>
    <row r="3195" spans="1:5" x14ac:dyDescent="0.25">
      <c r="A3195" s="1">
        <v>21.2858333333334</v>
      </c>
      <c r="B3195">
        <v>-1727.78415679932</v>
      </c>
      <c r="C3195">
        <v>19.181728360000001</v>
      </c>
      <c r="D3195">
        <v>24.7220993</v>
      </c>
      <c r="E3195">
        <v>12.481212620000001</v>
      </c>
    </row>
    <row r="3196" spans="1:5" x14ac:dyDescent="0.25">
      <c r="A3196" s="1">
        <v>21.2925</v>
      </c>
      <c r="B3196">
        <v>-1724.1630554199201</v>
      </c>
      <c r="C3196">
        <v>18.942356109999999</v>
      </c>
      <c r="D3196">
        <v>24.262428280000002</v>
      </c>
      <c r="E3196">
        <v>12.340545649999999</v>
      </c>
    </row>
    <row r="3197" spans="1:5" x14ac:dyDescent="0.25">
      <c r="A3197" s="1">
        <v>21.2991666666667</v>
      </c>
      <c r="B3197">
        <v>-1720.2363014221201</v>
      </c>
      <c r="C3197">
        <v>18.71013641</v>
      </c>
      <c r="D3197">
        <v>23.831367490000002</v>
      </c>
      <c r="E3197">
        <v>12.20560074</v>
      </c>
    </row>
    <row r="3198" spans="1:5" x14ac:dyDescent="0.25">
      <c r="A3198" s="1">
        <v>21.3058333333334</v>
      </c>
      <c r="B3198">
        <v>-1716.0100936889701</v>
      </c>
      <c r="C3198">
        <v>18.483161930000001</v>
      </c>
      <c r="D3198">
        <v>23.42510223</v>
      </c>
      <c r="E3198">
        <v>12.074947359999999</v>
      </c>
    </row>
    <row r="3199" spans="1:5" x14ac:dyDescent="0.25">
      <c r="A3199" s="1">
        <v>21.3125</v>
      </c>
      <c r="B3199">
        <v>-1711.49253845215</v>
      </c>
      <c r="C3199">
        <v>18.260478970000001</v>
      </c>
      <c r="D3199">
        <v>23.037433620000002</v>
      </c>
      <c r="E3199">
        <v>11.95001602</v>
      </c>
    </row>
    <row r="3200" spans="1:5" x14ac:dyDescent="0.25">
      <c r="A3200" s="1">
        <v>21.3191666666667</v>
      </c>
      <c r="B3200">
        <v>-1706.7189216613799</v>
      </c>
      <c r="C3200">
        <v>18.042087550000002</v>
      </c>
      <c r="D3200">
        <v>22.66693115</v>
      </c>
      <c r="E3200">
        <v>11.830806730000001</v>
      </c>
    </row>
    <row r="3201" spans="1:5" x14ac:dyDescent="0.25">
      <c r="A3201" s="1">
        <v>21.325833333333399</v>
      </c>
      <c r="B3201">
        <v>-1701.73025131226</v>
      </c>
      <c r="C3201">
        <v>17.826080319999999</v>
      </c>
      <c r="D3201">
        <v>22.31407166</v>
      </c>
      <c r="E3201">
        <v>11.716365809999999</v>
      </c>
    </row>
    <row r="3202" spans="1:5" x14ac:dyDescent="0.25">
      <c r="A3202" s="1">
        <v>21.3325</v>
      </c>
      <c r="B3202">
        <v>-1696.56276702881</v>
      </c>
      <c r="C3202">
        <v>17.61007309</v>
      </c>
      <c r="D3202">
        <v>21.980762479999999</v>
      </c>
      <c r="E3202">
        <v>11.605739590000001</v>
      </c>
    </row>
    <row r="3203" spans="1:5" x14ac:dyDescent="0.25">
      <c r="A3203" s="1">
        <v>21.339166666666699</v>
      </c>
      <c r="B3203">
        <v>-1691.23315811157</v>
      </c>
      <c r="C3203">
        <v>17.395019529999999</v>
      </c>
      <c r="D3203">
        <v>21.6627121</v>
      </c>
      <c r="E3203">
        <v>11.49702072</v>
      </c>
    </row>
    <row r="3204" spans="1:5" x14ac:dyDescent="0.25">
      <c r="A3204" s="1">
        <v>21.345833333333399</v>
      </c>
      <c r="B3204">
        <v>-1685.7523918151901</v>
      </c>
      <c r="C3204">
        <v>17.18139648</v>
      </c>
      <c r="D3204">
        <v>21.356582639999999</v>
      </c>
      <c r="E3204">
        <v>11.388778690000001</v>
      </c>
    </row>
    <row r="3205" spans="1:5" x14ac:dyDescent="0.25">
      <c r="A3205" s="1">
        <v>21.352499999999999</v>
      </c>
      <c r="B3205">
        <v>-1680.1581382751499</v>
      </c>
      <c r="C3205">
        <v>16.969680790000002</v>
      </c>
      <c r="D3205">
        <v>21.060943600000002</v>
      </c>
      <c r="E3205">
        <v>11.27815247</v>
      </c>
    </row>
    <row r="3206" spans="1:5" x14ac:dyDescent="0.25">
      <c r="A3206" s="1">
        <v>21.359166666666699</v>
      </c>
      <c r="B3206">
        <v>-1674.4775772094699</v>
      </c>
      <c r="C3206">
        <v>16.75891876</v>
      </c>
      <c r="D3206">
        <v>20.773410800000001</v>
      </c>
      <c r="E3206">
        <v>11.16752625</v>
      </c>
    </row>
    <row r="3207" spans="1:5" x14ac:dyDescent="0.25">
      <c r="A3207" s="1">
        <v>21.365833333333399</v>
      </c>
      <c r="B3207">
        <v>-1668.7130928039601</v>
      </c>
      <c r="C3207">
        <v>16.550064089999999</v>
      </c>
      <c r="D3207">
        <v>20.493507390000001</v>
      </c>
      <c r="E3207">
        <v>11.05546951</v>
      </c>
    </row>
    <row r="3208" spans="1:5" x14ac:dyDescent="0.25">
      <c r="A3208" s="1">
        <v>21.372499999999999</v>
      </c>
      <c r="B3208">
        <v>-1662.87231445313</v>
      </c>
      <c r="C3208">
        <v>16.343593599999998</v>
      </c>
      <c r="D3208">
        <v>20.22314072</v>
      </c>
      <c r="E3208">
        <v>10.94102859</v>
      </c>
    </row>
    <row r="3209" spans="1:5" x14ac:dyDescent="0.25">
      <c r="A3209" s="1">
        <v>21.379166666666698</v>
      </c>
      <c r="B3209">
        <v>-1656.9862365722699</v>
      </c>
      <c r="C3209">
        <v>16.139507290000001</v>
      </c>
      <c r="D3209">
        <v>19.965171810000001</v>
      </c>
      <c r="E3209">
        <v>10.826587679999999</v>
      </c>
    </row>
    <row r="3210" spans="1:5" x14ac:dyDescent="0.25">
      <c r="A3210" s="1">
        <v>21.385833333333402</v>
      </c>
      <c r="B3210">
        <v>-1651.0953903198299</v>
      </c>
      <c r="C3210">
        <v>15.93637466</v>
      </c>
      <c r="D3210">
        <v>19.721508029999999</v>
      </c>
      <c r="E3210">
        <v>10.714054109999999</v>
      </c>
    </row>
    <row r="3211" spans="1:5" x14ac:dyDescent="0.25">
      <c r="A3211" s="1">
        <v>21.392499999999998</v>
      </c>
      <c r="B3211">
        <v>-1645.2302932739301</v>
      </c>
      <c r="C3211">
        <v>15.734672550000001</v>
      </c>
      <c r="D3211">
        <v>19.489765169999998</v>
      </c>
      <c r="E3211">
        <v>10.604858399999999</v>
      </c>
    </row>
    <row r="3212" spans="1:5" x14ac:dyDescent="0.25">
      <c r="A3212" s="1">
        <v>21.399166666666702</v>
      </c>
      <c r="B3212">
        <v>-1639.4023895263699</v>
      </c>
      <c r="C3212">
        <v>15.535354610000001</v>
      </c>
      <c r="D3212">
        <v>19.269466399999999</v>
      </c>
      <c r="E3212">
        <v>10.497570039999999</v>
      </c>
    </row>
    <row r="3213" spans="1:5" x14ac:dyDescent="0.25">
      <c r="A3213" s="1">
        <v>21.405833333333401</v>
      </c>
      <c r="B3213">
        <v>-1633.65268707276</v>
      </c>
      <c r="C3213">
        <v>15.337944029999999</v>
      </c>
      <c r="D3213">
        <v>19.0577507</v>
      </c>
      <c r="E3213">
        <v>10.391235350000001</v>
      </c>
    </row>
    <row r="3214" spans="1:5" x14ac:dyDescent="0.25">
      <c r="A3214" s="1">
        <v>21.412500000000001</v>
      </c>
      <c r="B3214">
        <v>-1628.0198097228999</v>
      </c>
      <c r="C3214">
        <v>15.14101028</v>
      </c>
      <c r="D3214">
        <v>18.8498497</v>
      </c>
      <c r="E3214">
        <v>10.286331179999999</v>
      </c>
    </row>
    <row r="3215" spans="1:5" x14ac:dyDescent="0.25">
      <c r="A3215" s="1">
        <v>21.419166666666701</v>
      </c>
      <c r="B3215">
        <v>-1622.5461959838899</v>
      </c>
      <c r="C3215">
        <v>14.943122860000001</v>
      </c>
      <c r="D3215">
        <v>18.643379209999999</v>
      </c>
      <c r="E3215">
        <v>10.18190384</v>
      </c>
    </row>
    <row r="3216" spans="1:5" x14ac:dyDescent="0.25">
      <c r="A3216" s="1">
        <v>21.425833333333401</v>
      </c>
      <c r="B3216">
        <v>-1617.28858947754</v>
      </c>
      <c r="C3216">
        <v>14.746665950000001</v>
      </c>
      <c r="D3216">
        <v>18.441200259999999</v>
      </c>
      <c r="E3216">
        <v>10.0774765</v>
      </c>
    </row>
    <row r="3217" spans="1:5" x14ac:dyDescent="0.25">
      <c r="A3217" s="1">
        <v>21.432500000000001</v>
      </c>
      <c r="B3217">
        <v>-1612.2670173644999</v>
      </c>
      <c r="C3217">
        <v>14.55402374</v>
      </c>
      <c r="D3217">
        <v>18.24712753</v>
      </c>
      <c r="E3217">
        <v>9.9749565120000003</v>
      </c>
    </row>
    <row r="3218" spans="1:5" x14ac:dyDescent="0.25">
      <c r="A3218" s="1">
        <v>21.439166666666701</v>
      </c>
      <c r="B3218">
        <v>-1607.4814796447799</v>
      </c>
      <c r="C3218">
        <v>14.36424255</v>
      </c>
      <c r="D3218">
        <v>18.060207370000001</v>
      </c>
      <c r="E3218">
        <v>9.8729133610000002</v>
      </c>
    </row>
    <row r="3219" spans="1:5" x14ac:dyDescent="0.25">
      <c r="A3219" s="1">
        <v>21.4458333333334</v>
      </c>
      <c r="B3219">
        <v>-1602.91481018067</v>
      </c>
      <c r="C3219">
        <v>14.17589188</v>
      </c>
      <c r="D3219">
        <v>17.876148220000001</v>
      </c>
      <c r="E3219">
        <v>9.7723007200000005</v>
      </c>
    </row>
    <row r="3220" spans="1:5" x14ac:dyDescent="0.25">
      <c r="A3220" s="1">
        <v>21.452500000000001</v>
      </c>
      <c r="B3220">
        <v>-1598.57130050659</v>
      </c>
      <c r="C3220">
        <v>13.98849487</v>
      </c>
      <c r="D3220">
        <v>17.6949501</v>
      </c>
      <c r="E3220">
        <v>9.6731185909999997</v>
      </c>
    </row>
    <row r="3221" spans="1:5" x14ac:dyDescent="0.25">
      <c r="A3221" s="1">
        <v>21.4591666666667</v>
      </c>
      <c r="B3221">
        <v>-1594.4881439209</v>
      </c>
      <c r="C3221">
        <v>13.80109787</v>
      </c>
      <c r="D3221">
        <v>17.51852036</v>
      </c>
      <c r="E3221">
        <v>9.5748901370000006</v>
      </c>
    </row>
    <row r="3222" spans="1:5" x14ac:dyDescent="0.25">
      <c r="A3222" s="1">
        <v>21.4658333333334</v>
      </c>
      <c r="B3222">
        <v>-1590.6910896301299</v>
      </c>
      <c r="C3222">
        <v>13.61322403</v>
      </c>
      <c r="D3222">
        <v>17.346382139999999</v>
      </c>
      <c r="E3222">
        <v>9.4766616819999996</v>
      </c>
    </row>
    <row r="3223" spans="1:5" x14ac:dyDescent="0.25">
      <c r="A3223" s="1">
        <v>21.4725</v>
      </c>
      <c r="B3223">
        <v>-1587.1953964233401</v>
      </c>
      <c r="C3223">
        <v>13.42487335</v>
      </c>
      <c r="D3223">
        <v>17.178058620000002</v>
      </c>
      <c r="E3223">
        <v>9.3774795530000006</v>
      </c>
    </row>
    <row r="3224" spans="1:5" x14ac:dyDescent="0.25">
      <c r="A3224" s="1">
        <v>21.4791666666667</v>
      </c>
      <c r="B3224">
        <v>-1584.02061462403</v>
      </c>
      <c r="C3224">
        <v>13.235569</v>
      </c>
      <c r="D3224">
        <v>17.014026640000001</v>
      </c>
      <c r="E3224">
        <v>9.2797279360000005</v>
      </c>
    </row>
    <row r="3225" spans="1:5" x14ac:dyDescent="0.25">
      <c r="A3225" s="1">
        <v>21.4858333333334</v>
      </c>
      <c r="B3225">
        <v>-1581.1958312988299</v>
      </c>
      <c r="C3225">
        <v>13.04674149</v>
      </c>
      <c r="D3225">
        <v>16.85619354</v>
      </c>
      <c r="E3225">
        <v>9.1829299930000001</v>
      </c>
    </row>
    <row r="3226" spans="1:5" x14ac:dyDescent="0.25">
      <c r="A3226" s="1">
        <v>21.4925</v>
      </c>
      <c r="B3226">
        <v>-1578.7477493286201</v>
      </c>
      <c r="C3226">
        <v>12.859344480000001</v>
      </c>
      <c r="D3226">
        <v>16.704082490000001</v>
      </c>
      <c r="E3226">
        <v>9.0875625610000004</v>
      </c>
    </row>
    <row r="3227" spans="1:5" x14ac:dyDescent="0.25">
      <c r="A3227" s="1">
        <v>21.499166666666699</v>
      </c>
      <c r="B3227">
        <v>-1576.68113708496</v>
      </c>
      <c r="C3227">
        <v>12.673377990000001</v>
      </c>
      <c r="D3227">
        <v>16.555786130000001</v>
      </c>
      <c r="E3227">
        <v>8.9936256409999995</v>
      </c>
    </row>
    <row r="3228" spans="1:5" x14ac:dyDescent="0.25">
      <c r="A3228" s="1">
        <v>21.505833333333399</v>
      </c>
      <c r="B3228">
        <v>-1574.9897956848199</v>
      </c>
      <c r="C3228">
        <v>12.48979568</v>
      </c>
      <c r="D3228">
        <v>16.409397129999999</v>
      </c>
      <c r="E3228">
        <v>8.9006423950000002</v>
      </c>
    </row>
    <row r="3229" spans="1:5" x14ac:dyDescent="0.25">
      <c r="A3229" s="1">
        <v>21.512499999999999</v>
      </c>
      <c r="B3229">
        <v>-1573.68040084839</v>
      </c>
      <c r="C3229">
        <v>12.30716705</v>
      </c>
      <c r="D3229">
        <v>16.263484949999999</v>
      </c>
      <c r="E3229">
        <v>8.8076591489999991</v>
      </c>
    </row>
    <row r="3230" spans="1:5" x14ac:dyDescent="0.25">
      <c r="A3230" s="1">
        <v>21.519166666666699</v>
      </c>
      <c r="B3230">
        <v>-1572.7481842041</v>
      </c>
      <c r="C3230">
        <v>12.12501526</v>
      </c>
      <c r="D3230">
        <v>16.116619109999998</v>
      </c>
      <c r="E3230">
        <v>8.7161064150000005</v>
      </c>
    </row>
    <row r="3231" spans="1:5" x14ac:dyDescent="0.25">
      <c r="A3231" s="1">
        <v>21.525833333333399</v>
      </c>
      <c r="B3231">
        <v>-1572.20554351807</v>
      </c>
      <c r="C3231">
        <v>11.944293979999999</v>
      </c>
      <c r="D3231">
        <v>15.969276430000001</v>
      </c>
      <c r="E3231">
        <v>8.6259841920000007</v>
      </c>
    </row>
    <row r="3232" spans="1:5" x14ac:dyDescent="0.25">
      <c r="A3232" s="1">
        <v>21.532499999999999</v>
      </c>
      <c r="B3232">
        <v>-1572.0758438110399</v>
      </c>
      <c r="C3232">
        <v>11.76643372</v>
      </c>
      <c r="D3232">
        <v>15.82527161</v>
      </c>
      <c r="E3232">
        <v>8.5349082949999993</v>
      </c>
    </row>
    <row r="3233" spans="1:5" x14ac:dyDescent="0.25">
      <c r="A3233" s="1">
        <v>21.539166666666699</v>
      </c>
      <c r="B3233">
        <v>-1572.36194610596</v>
      </c>
      <c r="C3233">
        <v>11.59238815</v>
      </c>
      <c r="D3233">
        <v>15.68651199</v>
      </c>
      <c r="E3233">
        <v>8.4433555600000005</v>
      </c>
    </row>
    <row r="3234" spans="1:5" x14ac:dyDescent="0.25">
      <c r="A3234" s="1">
        <v>21.545833333333398</v>
      </c>
      <c r="B3234">
        <v>-1573.0667114257801</v>
      </c>
      <c r="C3234">
        <v>11.42024994</v>
      </c>
      <c r="D3234">
        <v>15.552520749999999</v>
      </c>
      <c r="E3234">
        <v>8.3541870120000006</v>
      </c>
    </row>
    <row r="3235" spans="1:5" x14ac:dyDescent="0.25">
      <c r="A3235" s="1">
        <v>21.552499999999998</v>
      </c>
      <c r="B3235">
        <v>-1574.1343498230001</v>
      </c>
      <c r="C3235">
        <v>11.25049591</v>
      </c>
      <c r="D3235">
        <v>15.42329788</v>
      </c>
      <c r="E3235">
        <v>8.2688331599999998</v>
      </c>
    </row>
    <row r="3236" spans="1:5" x14ac:dyDescent="0.25">
      <c r="A3236" s="1">
        <v>21.559166666666702</v>
      </c>
      <c r="B3236">
        <v>-1575.56247711182</v>
      </c>
      <c r="C3236">
        <v>11.082649229999999</v>
      </c>
      <c r="D3236">
        <v>15.298843379999999</v>
      </c>
      <c r="E3236">
        <v>8.1858634949999995</v>
      </c>
    </row>
    <row r="3237" spans="1:5" x14ac:dyDescent="0.25">
      <c r="A3237" s="1">
        <v>21.565833333333401</v>
      </c>
      <c r="B3237">
        <v>-1577.33583450318</v>
      </c>
      <c r="C3237">
        <v>10.916709900000001</v>
      </c>
      <c r="D3237">
        <v>15.178680419999999</v>
      </c>
      <c r="E3237">
        <v>8.1028938289999992</v>
      </c>
    </row>
    <row r="3238" spans="1:5" x14ac:dyDescent="0.25">
      <c r="A3238" s="1">
        <v>21.572500000000002</v>
      </c>
      <c r="B3238">
        <v>-1579.45680618286</v>
      </c>
      <c r="C3238">
        <v>10.752201080000001</v>
      </c>
      <c r="D3238">
        <v>15.060901640000001</v>
      </c>
      <c r="E3238">
        <v>8.019447327</v>
      </c>
    </row>
    <row r="3239" spans="1:5" x14ac:dyDescent="0.25">
      <c r="A3239" s="1">
        <v>21.579166666666701</v>
      </c>
      <c r="B3239">
        <v>-1581.8867683410699</v>
      </c>
      <c r="C3239">
        <v>10.589122769999999</v>
      </c>
      <c r="D3239">
        <v>14.9435997</v>
      </c>
      <c r="E3239">
        <v>7.9360008239999997</v>
      </c>
    </row>
    <row r="3240" spans="1:5" x14ac:dyDescent="0.25">
      <c r="A3240" s="1">
        <v>21.585833333333401</v>
      </c>
      <c r="B3240">
        <v>-1584.5623016357399</v>
      </c>
      <c r="C3240">
        <v>10.430336</v>
      </c>
      <c r="D3240">
        <v>14.8267746</v>
      </c>
      <c r="E3240">
        <v>7.8525543210000004</v>
      </c>
    </row>
    <row r="3241" spans="1:5" x14ac:dyDescent="0.25">
      <c r="A3241" s="1">
        <v>21.592500000000001</v>
      </c>
      <c r="B3241">
        <v>-1587.5010490417501</v>
      </c>
      <c r="C3241">
        <v>10.274887079999999</v>
      </c>
      <c r="D3241">
        <v>14.71090317</v>
      </c>
      <c r="E3241">
        <v>7.7691078190000002</v>
      </c>
    </row>
    <row r="3242" spans="1:5" x14ac:dyDescent="0.25">
      <c r="A3242" s="1">
        <v>21.599166666666701</v>
      </c>
      <c r="B3242">
        <v>-1590.7058715820301</v>
      </c>
      <c r="C3242">
        <v>10.121822359999999</v>
      </c>
      <c r="D3242">
        <v>14.596939089999999</v>
      </c>
      <c r="E3242">
        <v>7.6875686649999997</v>
      </c>
    </row>
    <row r="3243" spans="1:5" x14ac:dyDescent="0.25">
      <c r="A3243" s="1">
        <v>21.605833333333401</v>
      </c>
      <c r="B3243">
        <v>-1594.18773651123</v>
      </c>
      <c r="C3243">
        <v>9.9706649780000003</v>
      </c>
      <c r="D3243">
        <v>14.48726654</v>
      </c>
      <c r="E3243">
        <v>7.6088905330000003</v>
      </c>
    </row>
    <row r="3244" spans="1:5" x14ac:dyDescent="0.25">
      <c r="A3244" s="1">
        <v>21.612500000000001</v>
      </c>
      <c r="B3244">
        <v>-1597.8879928588899</v>
      </c>
      <c r="C3244">
        <v>9.821891785</v>
      </c>
      <c r="D3244">
        <v>14.38093185</v>
      </c>
      <c r="E3244">
        <v>7.5340271000000003</v>
      </c>
    </row>
    <row r="3245" spans="1:5" x14ac:dyDescent="0.25">
      <c r="A3245" s="1">
        <v>21.6191666666667</v>
      </c>
      <c r="B3245">
        <v>-1601.7723083496101</v>
      </c>
      <c r="C3245">
        <v>9.6750259399999994</v>
      </c>
      <c r="D3245">
        <v>14.2788887</v>
      </c>
      <c r="E3245">
        <v>7.4620246889999997</v>
      </c>
    </row>
    <row r="3246" spans="1:5" x14ac:dyDescent="0.25">
      <c r="A3246" s="1">
        <v>21.6258333333334</v>
      </c>
      <c r="B3246">
        <v>-1605.8373451232901</v>
      </c>
      <c r="C3246">
        <v>9.5295906069999994</v>
      </c>
      <c r="D3246">
        <v>14.17970657</v>
      </c>
      <c r="E3246">
        <v>7.3924064639999996</v>
      </c>
    </row>
    <row r="3247" spans="1:5" x14ac:dyDescent="0.25">
      <c r="A3247" s="1">
        <v>21.6325</v>
      </c>
      <c r="B3247">
        <v>-1610.0945472717301</v>
      </c>
      <c r="C3247">
        <v>9.3874931339999996</v>
      </c>
      <c r="D3247">
        <v>14.08576965</v>
      </c>
      <c r="E3247">
        <v>7.3237419130000001</v>
      </c>
    </row>
    <row r="3248" spans="1:5" x14ac:dyDescent="0.25">
      <c r="A3248" s="1">
        <v>21.6391666666667</v>
      </c>
      <c r="B3248">
        <v>-1614.53771591187</v>
      </c>
      <c r="C3248">
        <v>9.2492103579999991</v>
      </c>
      <c r="D3248">
        <v>13.998508449999999</v>
      </c>
      <c r="E3248">
        <v>7.2560310360000004</v>
      </c>
    </row>
    <row r="3249" spans="1:5" x14ac:dyDescent="0.25">
      <c r="A3249" s="1">
        <v>21.6458333333334</v>
      </c>
      <c r="B3249">
        <v>-1619.1177368164099</v>
      </c>
      <c r="C3249">
        <v>9.1176033019999991</v>
      </c>
      <c r="D3249">
        <v>13.914585110000001</v>
      </c>
      <c r="E3249">
        <v>7.1907043460000004</v>
      </c>
    </row>
    <row r="3250" spans="1:5" x14ac:dyDescent="0.25">
      <c r="A3250" s="1">
        <v>21.6525</v>
      </c>
      <c r="B3250">
        <v>-1623.8136291503899</v>
      </c>
      <c r="C3250">
        <v>8.9921951290000006</v>
      </c>
      <c r="D3250">
        <v>13.835906980000001</v>
      </c>
      <c r="E3250">
        <v>7.1277618409999999</v>
      </c>
    </row>
    <row r="3251" spans="1:5" x14ac:dyDescent="0.25">
      <c r="A3251" s="1">
        <v>21.6591666666667</v>
      </c>
      <c r="B3251">
        <v>-1628.6282539367701</v>
      </c>
      <c r="C3251">
        <v>8.8734626769999991</v>
      </c>
      <c r="D3251">
        <v>13.762474060000001</v>
      </c>
      <c r="E3251">
        <v>7.0672035219999998</v>
      </c>
    </row>
    <row r="3252" spans="1:5" x14ac:dyDescent="0.25">
      <c r="A3252" s="1">
        <v>21.665833333333399</v>
      </c>
      <c r="B3252">
        <v>-1633.58163833618</v>
      </c>
      <c r="C3252">
        <v>8.7614059449999999</v>
      </c>
      <c r="D3252">
        <v>13.694763180000001</v>
      </c>
      <c r="E3252">
        <v>7.0104598999999999</v>
      </c>
    </row>
    <row r="3253" spans="1:5" x14ac:dyDescent="0.25">
      <c r="A3253" s="1">
        <v>21.672499999999999</v>
      </c>
      <c r="B3253">
        <v>-1638.6384963989301</v>
      </c>
      <c r="C3253">
        <v>8.6555480960000004</v>
      </c>
      <c r="D3253">
        <v>13.630867</v>
      </c>
      <c r="E3253">
        <v>6.9575309750000001</v>
      </c>
    </row>
    <row r="3254" spans="1:5" x14ac:dyDescent="0.25">
      <c r="A3254" s="1">
        <v>21.679166666666699</v>
      </c>
      <c r="B3254">
        <v>-1643.76735687256</v>
      </c>
      <c r="C3254">
        <v>8.5539817809999992</v>
      </c>
      <c r="D3254">
        <v>13.56983185</v>
      </c>
      <c r="E3254">
        <v>6.9055557250000001</v>
      </c>
    </row>
    <row r="3255" spans="1:5" x14ac:dyDescent="0.25">
      <c r="A3255" s="1">
        <v>21.685833333333399</v>
      </c>
      <c r="B3255">
        <v>-1648.9477157592801</v>
      </c>
      <c r="C3255">
        <v>8.4533691409999996</v>
      </c>
      <c r="D3255">
        <v>13.513088229999999</v>
      </c>
      <c r="E3255">
        <v>6.854534149</v>
      </c>
    </row>
    <row r="3256" spans="1:5" x14ac:dyDescent="0.25">
      <c r="A3256" s="1">
        <v>21.692499999999999</v>
      </c>
      <c r="B3256">
        <v>-1654.1571617126499</v>
      </c>
      <c r="C3256">
        <v>8.3532333370000007</v>
      </c>
      <c r="D3256">
        <v>13.46063614</v>
      </c>
      <c r="E3256">
        <v>6.8049430849999997</v>
      </c>
    </row>
    <row r="3257" spans="1:5" x14ac:dyDescent="0.25">
      <c r="A3257" s="1">
        <v>21.699166666666699</v>
      </c>
      <c r="B3257">
        <v>-1659.3818664550799</v>
      </c>
      <c r="C3257">
        <v>8.2526206969999993</v>
      </c>
      <c r="D3257">
        <v>13.40961456</v>
      </c>
      <c r="E3257">
        <v>6.7577362059999997</v>
      </c>
    </row>
    <row r="3258" spans="1:5" x14ac:dyDescent="0.25">
      <c r="A3258" s="1">
        <v>21.705833333333398</v>
      </c>
      <c r="B3258">
        <v>-1664.58225250244</v>
      </c>
      <c r="C3258">
        <v>8.155345917</v>
      </c>
      <c r="D3258">
        <v>13.35716248</v>
      </c>
      <c r="E3258">
        <v>6.7095756529999999</v>
      </c>
    </row>
    <row r="3259" spans="1:5" x14ac:dyDescent="0.25">
      <c r="A3259" s="1">
        <v>21.712499999999999</v>
      </c>
      <c r="B3259">
        <v>-1669.7349548339901</v>
      </c>
      <c r="C3259">
        <v>8.0618858339999999</v>
      </c>
      <c r="D3259">
        <v>13.30518723</v>
      </c>
      <c r="E3259">
        <v>6.6595077509999996</v>
      </c>
    </row>
    <row r="3260" spans="1:5" x14ac:dyDescent="0.25">
      <c r="A3260" s="1">
        <v>21.719166666666698</v>
      </c>
      <c r="B3260">
        <v>-1674.8270988464401</v>
      </c>
      <c r="C3260">
        <v>7.9717636110000001</v>
      </c>
      <c r="D3260">
        <v>13.25464249</v>
      </c>
      <c r="E3260">
        <v>6.6094398500000002</v>
      </c>
    </row>
    <row r="3261" spans="1:5" x14ac:dyDescent="0.25">
      <c r="A3261" s="1">
        <v>21.725833333333401</v>
      </c>
      <c r="B3261">
        <v>-1679.8629760742199</v>
      </c>
      <c r="C3261">
        <v>7.8864097600000003</v>
      </c>
      <c r="D3261">
        <v>13.207435609999999</v>
      </c>
      <c r="E3261">
        <v>6.5617561340000004</v>
      </c>
    </row>
    <row r="3262" spans="1:5" x14ac:dyDescent="0.25">
      <c r="A3262" s="1">
        <v>21.732500000000002</v>
      </c>
      <c r="B3262">
        <v>-1684.84497070313</v>
      </c>
      <c r="C3262">
        <v>7.8067779540000002</v>
      </c>
      <c r="D3262">
        <v>13.16213608</v>
      </c>
      <c r="E3262">
        <v>6.5159797670000001</v>
      </c>
    </row>
    <row r="3263" spans="1:5" x14ac:dyDescent="0.25">
      <c r="A3263" s="1">
        <v>21.739166666666701</v>
      </c>
      <c r="B3263">
        <v>-1689.74304199219</v>
      </c>
      <c r="C3263">
        <v>7.732868195</v>
      </c>
      <c r="D3263">
        <v>13.120174410000001</v>
      </c>
      <c r="E3263">
        <v>6.4725875850000003</v>
      </c>
    </row>
    <row r="3264" spans="1:5" x14ac:dyDescent="0.25">
      <c r="A3264" s="1">
        <v>21.745833333333401</v>
      </c>
      <c r="B3264">
        <v>-1694.53525543213</v>
      </c>
      <c r="C3264">
        <v>7.6608657840000003</v>
      </c>
      <c r="D3264">
        <v>13.08345795</v>
      </c>
      <c r="E3264">
        <v>6.432056427</v>
      </c>
    </row>
    <row r="3265" spans="1:5" x14ac:dyDescent="0.25">
      <c r="A3265" s="1">
        <v>21.752500000000001</v>
      </c>
      <c r="B3265">
        <v>-1699.2311477661201</v>
      </c>
      <c r="C3265">
        <v>7.5902938840000003</v>
      </c>
      <c r="D3265">
        <v>13.050556179999999</v>
      </c>
      <c r="E3265">
        <v>6.3953399659999999</v>
      </c>
    </row>
    <row r="3266" spans="1:5" x14ac:dyDescent="0.25">
      <c r="A3266" s="1">
        <v>21.759166666666701</v>
      </c>
      <c r="B3266">
        <v>-1703.84216308594</v>
      </c>
      <c r="C3266">
        <v>7.5235366819999996</v>
      </c>
      <c r="D3266">
        <v>13.020038599999999</v>
      </c>
      <c r="E3266">
        <v>6.3605308530000002</v>
      </c>
    </row>
    <row r="3267" spans="1:5" x14ac:dyDescent="0.25">
      <c r="A3267" s="1">
        <v>21.765833333333401</v>
      </c>
      <c r="B3267">
        <v>-1708.3501815795901</v>
      </c>
      <c r="C3267">
        <v>7.4610710139999998</v>
      </c>
      <c r="D3267">
        <v>12.990951539999999</v>
      </c>
      <c r="E3267">
        <v>6.324291229</v>
      </c>
    </row>
    <row r="3268" spans="1:5" x14ac:dyDescent="0.25">
      <c r="A3268" s="1">
        <v>21.772500000000001</v>
      </c>
      <c r="B3268">
        <v>-1712.7203941345199</v>
      </c>
      <c r="C3268">
        <v>7.4014663699999996</v>
      </c>
      <c r="D3268">
        <v>12.96281815</v>
      </c>
      <c r="E3268">
        <v>6.2880516049999997</v>
      </c>
    </row>
    <row r="3269" spans="1:5" x14ac:dyDescent="0.25">
      <c r="A3269" s="1">
        <v>21.779166666666701</v>
      </c>
      <c r="B3269">
        <v>-1716.93897247315</v>
      </c>
      <c r="C3269">
        <v>7.3432922359999999</v>
      </c>
      <c r="D3269">
        <v>12.935638429999999</v>
      </c>
      <c r="E3269">
        <v>6.2546730039999998</v>
      </c>
    </row>
    <row r="3270" spans="1:5" x14ac:dyDescent="0.25">
      <c r="A3270" s="1">
        <v>21.7858333333334</v>
      </c>
      <c r="B3270">
        <v>-1721.0221290588399</v>
      </c>
      <c r="C3270">
        <v>7.2889328000000004</v>
      </c>
      <c r="D3270">
        <v>12.90988922</v>
      </c>
      <c r="E3270">
        <v>6.2236785890000004</v>
      </c>
    </row>
    <row r="3271" spans="1:5" x14ac:dyDescent="0.25">
      <c r="A3271" s="1">
        <v>21.7925</v>
      </c>
      <c r="B3271">
        <v>-1724.9841690063499</v>
      </c>
      <c r="C3271">
        <v>7.2393417360000001</v>
      </c>
      <c r="D3271">
        <v>12.885570530000001</v>
      </c>
      <c r="E3271">
        <v>6.1912536620000003</v>
      </c>
    </row>
    <row r="3272" spans="1:5" x14ac:dyDescent="0.25">
      <c r="A3272" s="1">
        <v>21.7991666666667</v>
      </c>
      <c r="B3272">
        <v>-1728.80029678345</v>
      </c>
      <c r="C3272">
        <v>7.1940422059999998</v>
      </c>
      <c r="D3272">
        <v>12.864589690000001</v>
      </c>
      <c r="E3272">
        <v>6.1573982239999996</v>
      </c>
    </row>
    <row r="3273" spans="1:5" x14ac:dyDescent="0.25">
      <c r="A3273" s="1">
        <v>21.8058333333334</v>
      </c>
      <c r="B3273">
        <v>-1732.4538230896001</v>
      </c>
      <c r="C3273">
        <v>7.1511268619999999</v>
      </c>
      <c r="D3273">
        <v>12.846469880000001</v>
      </c>
      <c r="E3273">
        <v>6.126880646</v>
      </c>
    </row>
    <row r="3274" spans="1:5" x14ac:dyDescent="0.25">
      <c r="A3274" s="1">
        <v>21.8125</v>
      </c>
      <c r="B3274">
        <v>-1735.95714569092</v>
      </c>
      <c r="C3274">
        <v>7.1120262150000002</v>
      </c>
      <c r="D3274">
        <v>12.830257420000001</v>
      </c>
      <c r="E3274">
        <v>6.0997009279999999</v>
      </c>
    </row>
    <row r="3275" spans="1:5" x14ac:dyDescent="0.25">
      <c r="A3275" s="1">
        <v>21.8191666666667</v>
      </c>
      <c r="B3275">
        <v>-1739.33839797974</v>
      </c>
      <c r="C3275">
        <v>7.0772171019999996</v>
      </c>
      <c r="D3275">
        <v>12.81642914</v>
      </c>
      <c r="E3275">
        <v>6.0739517210000002</v>
      </c>
    </row>
    <row r="3276" spans="1:5" x14ac:dyDescent="0.25">
      <c r="A3276" s="1">
        <v>21.825833333333399</v>
      </c>
      <c r="B3276">
        <v>-1742.5918579101599</v>
      </c>
      <c r="C3276">
        <v>7.0433616639999999</v>
      </c>
      <c r="D3276">
        <v>12.80450821</v>
      </c>
      <c r="E3276">
        <v>6.0486793519999997</v>
      </c>
    </row>
    <row r="3277" spans="1:5" x14ac:dyDescent="0.25">
      <c r="A3277" s="1">
        <v>21.8325</v>
      </c>
      <c r="B3277">
        <v>-1745.6879615783701</v>
      </c>
      <c r="C3277">
        <v>7.0109367369999998</v>
      </c>
      <c r="D3277">
        <v>12.79401779</v>
      </c>
      <c r="E3277">
        <v>6.0257911679999996</v>
      </c>
    </row>
    <row r="3278" spans="1:5" x14ac:dyDescent="0.25">
      <c r="A3278" s="1">
        <v>21.839166666666699</v>
      </c>
      <c r="B3278">
        <v>-1748.6186027526901</v>
      </c>
      <c r="C3278">
        <v>6.9794654850000004</v>
      </c>
      <c r="D3278">
        <v>12.7863884</v>
      </c>
      <c r="E3278">
        <v>6.0062408449999998</v>
      </c>
    </row>
    <row r="3279" spans="1:5" x14ac:dyDescent="0.25">
      <c r="A3279" s="1">
        <v>21.845833333333399</v>
      </c>
      <c r="B3279">
        <v>-1751.4071464538599</v>
      </c>
      <c r="C3279">
        <v>6.953239441</v>
      </c>
      <c r="D3279">
        <v>12.780666350000001</v>
      </c>
      <c r="E3279">
        <v>5.9876441959999998</v>
      </c>
    </row>
    <row r="3280" spans="1:5" x14ac:dyDescent="0.25">
      <c r="A3280" s="1">
        <v>21.852499999999999</v>
      </c>
      <c r="B3280">
        <v>-1754.05979156494</v>
      </c>
      <c r="C3280">
        <v>6.9336891170000001</v>
      </c>
      <c r="D3280">
        <v>12.77732849</v>
      </c>
      <c r="E3280">
        <v>5.9685707089999998</v>
      </c>
    </row>
    <row r="3281" spans="1:5" x14ac:dyDescent="0.25">
      <c r="A3281" s="1">
        <v>21.859166666666699</v>
      </c>
      <c r="B3281">
        <v>-1756.57653808594</v>
      </c>
      <c r="C3281">
        <v>6.9212913509999998</v>
      </c>
      <c r="D3281">
        <v>12.773036960000001</v>
      </c>
      <c r="E3281">
        <v>5.9490203859999999</v>
      </c>
    </row>
    <row r="3282" spans="1:5" x14ac:dyDescent="0.25">
      <c r="A3282" s="1">
        <v>21.865833333333399</v>
      </c>
      <c r="B3282">
        <v>-1758.9683532714901</v>
      </c>
      <c r="C3282">
        <v>6.9146156310000002</v>
      </c>
      <c r="D3282">
        <v>12.76493073</v>
      </c>
      <c r="E3282">
        <v>5.9299468989999999</v>
      </c>
    </row>
    <row r="3283" spans="1:5" x14ac:dyDescent="0.25">
      <c r="A3283" s="1">
        <v>21.872499999999999</v>
      </c>
      <c r="B3283">
        <v>-1761.24095916748</v>
      </c>
      <c r="C3283">
        <v>6.9108009340000001</v>
      </c>
      <c r="D3283">
        <v>12.753009799999999</v>
      </c>
      <c r="E3283">
        <v>5.9127807619999997</v>
      </c>
    </row>
    <row r="3284" spans="1:5" x14ac:dyDescent="0.25">
      <c r="A3284" s="1">
        <v>21.879166666666698</v>
      </c>
      <c r="B3284">
        <v>-1763.38768005371</v>
      </c>
      <c r="C3284">
        <v>6.9084167479999996</v>
      </c>
      <c r="D3284">
        <v>12.739181520000001</v>
      </c>
      <c r="E3284">
        <v>5.8975219729999999</v>
      </c>
    </row>
    <row r="3285" spans="1:5" x14ac:dyDescent="0.25">
      <c r="A3285" s="1">
        <v>21.885833333333402</v>
      </c>
      <c r="B3285">
        <v>-1765.3846740722699</v>
      </c>
      <c r="C3285">
        <v>6.906032562</v>
      </c>
      <c r="D3285">
        <v>12.724876399999999</v>
      </c>
      <c r="E3285">
        <v>5.882740021</v>
      </c>
    </row>
    <row r="3286" spans="1:5" x14ac:dyDescent="0.25">
      <c r="A3286" s="1">
        <v>21.892499999999998</v>
      </c>
      <c r="B3286">
        <v>-1767.2247886657699</v>
      </c>
      <c r="C3286">
        <v>6.9050788880000002</v>
      </c>
      <c r="D3286">
        <v>12.71009445</v>
      </c>
      <c r="E3286">
        <v>5.8670043950000004</v>
      </c>
    </row>
    <row r="3287" spans="1:5" x14ac:dyDescent="0.25">
      <c r="A3287" s="1">
        <v>21.899166666666702</v>
      </c>
      <c r="B3287">
        <v>-1768.9085006713899</v>
      </c>
      <c r="C3287">
        <v>6.9069862369999999</v>
      </c>
      <c r="D3287">
        <v>12.695789339999999</v>
      </c>
      <c r="E3287">
        <v>5.8503150939999999</v>
      </c>
    </row>
    <row r="3288" spans="1:5" x14ac:dyDescent="0.25">
      <c r="A3288" s="1">
        <v>21.905833333333401</v>
      </c>
      <c r="B3288">
        <v>-1770.43199539185</v>
      </c>
      <c r="C3288">
        <v>6.9127082819999996</v>
      </c>
      <c r="D3288">
        <v>12.685298919999999</v>
      </c>
      <c r="E3288">
        <v>5.8336257930000004</v>
      </c>
    </row>
    <row r="3289" spans="1:5" x14ac:dyDescent="0.25">
      <c r="A3289" s="1">
        <v>21.912500000000001</v>
      </c>
      <c r="B3289">
        <v>-1771.8229293823299</v>
      </c>
      <c r="C3289">
        <v>6.9241523740000002</v>
      </c>
      <c r="D3289">
        <v>12.67719269</v>
      </c>
      <c r="E3289">
        <v>5.8178901669999998</v>
      </c>
    </row>
    <row r="3290" spans="1:5" x14ac:dyDescent="0.25">
      <c r="A3290" s="1">
        <v>21.919166666666701</v>
      </c>
      <c r="B3290">
        <v>-1773.1251716613799</v>
      </c>
      <c r="C3290">
        <v>6.9408416749999997</v>
      </c>
      <c r="D3290">
        <v>12.668132780000001</v>
      </c>
      <c r="E3290">
        <v>5.8021545410000002</v>
      </c>
    </row>
    <row r="3291" spans="1:5" x14ac:dyDescent="0.25">
      <c r="A3291" s="1">
        <v>21.925833333333401</v>
      </c>
      <c r="B3291">
        <v>-1774.36351776123</v>
      </c>
      <c r="C3291">
        <v>6.9622993470000001</v>
      </c>
      <c r="D3291">
        <v>12.655258180000001</v>
      </c>
      <c r="E3291">
        <v>5.7883262630000001</v>
      </c>
    </row>
    <row r="3292" spans="1:5" x14ac:dyDescent="0.25">
      <c r="A3292" s="1">
        <v>21.932500000000001</v>
      </c>
      <c r="B3292">
        <v>-1775.53844451905</v>
      </c>
      <c r="C3292">
        <v>6.986141205</v>
      </c>
      <c r="D3292">
        <v>12.639522550000001</v>
      </c>
      <c r="E3292">
        <v>5.7778358460000003</v>
      </c>
    </row>
    <row r="3293" spans="1:5" x14ac:dyDescent="0.25">
      <c r="A3293" s="1">
        <v>21.939166666666701</v>
      </c>
      <c r="B3293">
        <v>-1776.61609649658</v>
      </c>
      <c r="C3293">
        <v>7.009983063</v>
      </c>
      <c r="D3293">
        <v>12.62378693</v>
      </c>
      <c r="E3293">
        <v>5.7687759400000003</v>
      </c>
    </row>
    <row r="3294" spans="1:5" x14ac:dyDescent="0.25">
      <c r="A3294" s="1">
        <v>21.9458333333334</v>
      </c>
      <c r="B3294">
        <v>-1777.59838104248</v>
      </c>
      <c r="C3294">
        <v>7.0343017579999998</v>
      </c>
      <c r="D3294">
        <v>12.609004970000001</v>
      </c>
      <c r="E3294">
        <v>5.7597160340000002</v>
      </c>
    </row>
    <row r="3295" spans="1:5" x14ac:dyDescent="0.25">
      <c r="A3295" s="1">
        <v>21.952500000000001</v>
      </c>
      <c r="B3295">
        <v>-1778.46813201905</v>
      </c>
      <c r="C3295">
        <v>7.061481476</v>
      </c>
      <c r="D3295">
        <v>12.59326935</v>
      </c>
      <c r="E3295">
        <v>5.7501792910000002</v>
      </c>
    </row>
    <row r="3296" spans="1:5" x14ac:dyDescent="0.25">
      <c r="A3296" s="1">
        <v>21.9591666666667</v>
      </c>
      <c r="B3296">
        <v>-1779.2072296142601</v>
      </c>
      <c r="C3296">
        <v>7.0934295650000001</v>
      </c>
      <c r="D3296">
        <v>12.5784874</v>
      </c>
      <c r="E3296">
        <v>5.7435035709999998</v>
      </c>
    </row>
    <row r="3297" spans="1:5" x14ac:dyDescent="0.25">
      <c r="A3297" s="1">
        <v>21.9658333333334</v>
      </c>
      <c r="B3297">
        <v>-1779.8247337341299</v>
      </c>
      <c r="C3297">
        <v>7.1310997010000001</v>
      </c>
      <c r="D3297">
        <v>12.56370544</v>
      </c>
      <c r="E3297">
        <v>5.7368278500000001</v>
      </c>
    </row>
    <row r="3298" spans="1:5" x14ac:dyDescent="0.25">
      <c r="A3298" s="1">
        <v>21.9725</v>
      </c>
      <c r="B3298">
        <v>-1780.3478240966799</v>
      </c>
      <c r="C3298">
        <v>7.1763992310000004</v>
      </c>
      <c r="D3298">
        <v>12.550354</v>
      </c>
      <c r="E3298">
        <v>5.7301521299999996</v>
      </c>
    </row>
    <row r="3299" spans="1:5" x14ac:dyDescent="0.25">
      <c r="A3299" s="1">
        <v>21.9791666666667</v>
      </c>
      <c r="B3299">
        <v>-1780.81846237183</v>
      </c>
      <c r="C3299">
        <v>7.23028183</v>
      </c>
      <c r="D3299">
        <v>12.537002559999999</v>
      </c>
      <c r="E3299">
        <v>5.72347641</v>
      </c>
    </row>
    <row r="3300" spans="1:5" x14ac:dyDescent="0.25">
      <c r="A3300" s="1">
        <v>21.9858333333334</v>
      </c>
      <c r="B3300">
        <v>-1781.2294960022</v>
      </c>
      <c r="C3300">
        <v>7.2922706599999998</v>
      </c>
      <c r="D3300">
        <v>12.522697450000001</v>
      </c>
      <c r="E3300">
        <v>5.7168006900000004</v>
      </c>
    </row>
    <row r="3301" spans="1:5" x14ac:dyDescent="0.25">
      <c r="A3301" s="1">
        <v>21.9925</v>
      </c>
      <c r="B3301">
        <v>-1781.5895080566399</v>
      </c>
      <c r="C3301">
        <v>7.3590278629999997</v>
      </c>
      <c r="D3301">
        <v>12.506961820000001</v>
      </c>
      <c r="E3301">
        <v>5.7110786439999996</v>
      </c>
    </row>
    <row r="3302" spans="1:5" x14ac:dyDescent="0.25">
      <c r="A3302" s="1">
        <v>21.999166666666699</v>
      </c>
      <c r="B3302">
        <v>-1781.92234039307</v>
      </c>
      <c r="C3302">
        <v>7.4300765990000004</v>
      </c>
      <c r="D3302">
        <v>12.48645782</v>
      </c>
      <c r="E3302">
        <v>5.704402924</v>
      </c>
    </row>
    <row r="3303" spans="1:5" x14ac:dyDescent="0.25">
      <c r="A3303" s="1">
        <v>22.005833333333399</v>
      </c>
      <c r="B3303">
        <v>-1782.21702575684</v>
      </c>
      <c r="C3303">
        <v>7.5035095209999998</v>
      </c>
      <c r="D3303">
        <v>12.463569639999999</v>
      </c>
      <c r="E3303">
        <v>5.6986808780000002</v>
      </c>
    </row>
    <row r="3304" spans="1:5" x14ac:dyDescent="0.25">
      <c r="A3304" s="1">
        <v>22.012499999999999</v>
      </c>
      <c r="B3304">
        <v>-1782.4478149414099</v>
      </c>
      <c r="C3304">
        <v>7.5783729549999999</v>
      </c>
      <c r="D3304">
        <v>12.438774110000001</v>
      </c>
      <c r="E3304">
        <v>5.6934356690000003</v>
      </c>
    </row>
    <row r="3305" spans="1:5" x14ac:dyDescent="0.25">
      <c r="A3305" s="1">
        <v>22.019166666666699</v>
      </c>
      <c r="B3305">
        <v>-1782.5994491577201</v>
      </c>
      <c r="C3305">
        <v>7.6551437379999996</v>
      </c>
      <c r="D3305">
        <v>12.41445541</v>
      </c>
      <c r="E3305">
        <v>5.6886672970000003</v>
      </c>
    </row>
    <row r="3306" spans="1:5" x14ac:dyDescent="0.25">
      <c r="A3306" s="1">
        <v>22.025833333333399</v>
      </c>
      <c r="B3306">
        <v>-1782.6929092407199</v>
      </c>
      <c r="C3306">
        <v>7.7357292180000004</v>
      </c>
      <c r="D3306">
        <v>12.388229369999999</v>
      </c>
      <c r="E3306">
        <v>5.6834220889999996</v>
      </c>
    </row>
    <row r="3307" spans="1:5" x14ac:dyDescent="0.25">
      <c r="A3307" s="1">
        <v>22.032499999999999</v>
      </c>
      <c r="B3307">
        <v>-1782.73582458496</v>
      </c>
      <c r="C3307">
        <v>7.8248977660000003</v>
      </c>
      <c r="D3307">
        <v>12.361526489999999</v>
      </c>
      <c r="E3307">
        <v>5.6777000429999998</v>
      </c>
    </row>
    <row r="3308" spans="1:5" x14ac:dyDescent="0.25">
      <c r="A3308" s="1">
        <v>22.039166666666699</v>
      </c>
      <c r="B3308">
        <v>-1782.7181816101099</v>
      </c>
      <c r="C3308">
        <v>7.9226493839999996</v>
      </c>
      <c r="D3308">
        <v>12.33577728</v>
      </c>
      <c r="E3308">
        <v>5.6724548339999998</v>
      </c>
    </row>
    <row r="3309" spans="1:5" x14ac:dyDescent="0.25">
      <c r="A3309" s="1">
        <v>22.045833333333398</v>
      </c>
      <c r="B3309">
        <v>-1782.66477584839</v>
      </c>
      <c r="C3309">
        <v>8.0275535579999993</v>
      </c>
      <c r="D3309">
        <v>12.311458590000001</v>
      </c>
      <c r="E3309">
        <v>5.6691169739999996</v>
      </c>
    </row>
    <row r="3310" spans="1:5" x14ac:dyDescent="0.25">
      <c r="A3310" s="1">
        <v>22.052499999999998</v>
      </c>
      <c r="B3310">
        <v>-1782.5999259948801</v>
      </c>
      <c r="C3310">
        <v>8.1391334529999995</v>
      </c>
      <c r="D3310">
        <v>12.286186219999999</v>
      </c>
      <c r="E3310">
        <v>5.6676864619999998</v>
      </c>
    </row>
    <row r="3311" spans="1:5" x14ac:dyDescent="0.25">
      <c r="A3311" s="1">
        <v>22.059166666666702</v>
      </c>
      <c r="B3311">
        <v>-1782.5226783752501</v>
      </c>
      <c r="C3311">
        <v>8.2578659059999993</v>
      </c>
      <c r="D3311">
        <v>12.259960169999999</v>
      </c>
      <c r="E3311">
        <v>5.6686401369999997</v>
      </c>
    </row>
    <row r="3312" spans="1:5" x14ac:dyDescent="0.25">
      <c r="A3312" s="1">
        <v>22.065833333333401</v>
      </c>
      <c r="B3312">
        <v>-1782.3967933654801</v>
      </c>
      <c r="C3312">
        <v>8.3842277529999993</v>
      </c>
      <c r="D3312">
        <v>12.236118319999999</v>
      </c>
      <c r="E3312">
        <v>5.6700706480000003</v>
      </c>
    </row>
    <row r="3313" spans="1:5" x14ac:dyDescent="0.25">
      <c r="A3313" s="1">
        <v>22.072500000000002</v>
      </c>
      <c r="B3313">
        <v>-1782.2093963623099</v>
      </c>
      <c r="C3313">
        <v>8.5172653199999999</v>
      </c>
      <c r="D3313">
        <v>12.217044830000001</v>
      </c>
      <c r="E3313">
        <v>5.6710243230000001</v>
      </c>
    </row>
    <row r="3314" spans="1:5" x14ac:dyDescent="0.25">
      <c r="A3314" s="1">
        <v>22.079166666666701</v>
      </c>
      <c r="B3314">
        <v>-1781.9647789001499</v>
      </c>
      <c r="C3314">
        <v>8.6560249329999994</v>
      </c>
      <c r="D3314">
        <v>12.201309200000001</v>
      </c>
      <c r="E3314">
        <v>5.6705474850000002</v>
      </c>
    </row>
    <row r="3315" spans="1:5" x14ac:dyDescent="0.25">
      <c r="A3315" s="1">
        <v>22.085833333333401</v>
      </c>
      <c r="B3315">
        <v>-1781.6653251647999</v>
      </c>
      <c r="C3315">
        <v>8.8014602659999994</v>
      </c>
      <c r="D3315">
        <v>12.1846199</v>
      </c>
      <c r="E3315">
        <v>5.6681632999999998</v>
      </c>
    </row>
    <row r="3316" spans="1:5" x14ac:dyDescent="0.25">
      <c r="A3316" s="1">
        <v>22.092500000000001</v>
      </c>
      <c r="B3316">
        <v>-1781.3091278076199</v>
      </c>
      <c r="C3316">
        <v>8.95357132</v>
      </c>
      <c r="D3316">
        <v>12.170314790000001</v>
      </c>
      <c r="E3316">
        <v>5.6653022770000003</v>
      </c>
    </row>
    <row r="3317" spans="1:5" x14ac:dyDescent="0.25">
      <c r="A3317" s="1">
        <v>22.099166666666701</v>
      </c>
      <c r="B3317">
        <v>-1780.8961868286201</v>
      </c>
      <c r="C3317">
        <v>9.1114044189999994</v>
      </c>
      <c r="D3317">
        <v>12.1588707</v>
      </c>
      <c r="E3317">
        <v>5.6643486019999996</v>
      </c>
    </row>
    <row r="3318" spans="1:5" x14ac:dyDescent="0.25">
      <c r="A3318" s="1">
        <v>22.105833333333401</v>
      </c>
      <c r="B3318">
        <v>-1780.4589271545401</v>
      </c>
      <c r="C3318">
        <v>9.2735290530000007</v>
      </c>
      <c r="D3318">
        <v>12.148857120000001</v>
      </c>
      <c r="E3318">
        <v>5.6657791140000002</v>
      </c>
    </row>
    <row r="3319" spans="1:5" x14ac:dyDescent="0.25">
      <c r="A3319" s="1">
        <v>22.112500000000001</v>
      </c>
      <c r="B3319">
        <v>-1780.01308441162</v>
      </c>
      <c r="C3319">
        <v>9.4389915470000005</v>
      </c>
      <c r="D3319">
        <v>12.13741302</v>
      </c>
      <c r="E3319">
        <v>5.6710243230000001</v>
      </c>
    </row>
    <row r="3320" spans="1:5" x14ac:dyDescent="0.25">
      <c r="A3320" s="1">
        <v>22.1191666666667</v>
      </c>
      <c r="B3320">
        <v>-1779.5476913452201</v>
      </c>
      <c r="C3320">
        <v>9.6082687379999996</v>
      </c>
      <c r="D3320">
        <v>12.12644577</v>
      </c>
      <c r="E3320">
        <v>5.6805610660000001</v>
      </c>
    </row>
    <row r="3321" spans="1:5" x14ac:dyDescent="0.25">
      <c r="A3321" s="1">
        <v>22.1258333333334</v>
      </c>
      <c r="B3321">
        <v>-1779.0412902832099</v>
      </c>
      <c r="C3321">
        <v>9.7813606259999997</v>
      </c>
      <c r="D3321">
        <v>12.11881638</v>
      </c>
      <c r="E3321">
        <v>5.6915283199999998</v>
      </c>
    </row>
    <row r="3322" spans="1:5" x14ac:dyDescent="0.25">
      <c r="A3322" s="1">
        <v>22.1325</v>
      </c>
      <c r="B3322">
        <v>-1778.50818634033</v>
      </c>
      <c r="C3322">
        <v>9.9568367000000002</v>
      </c>
      <c r="D3322">
        <v>12.11214066</v>
      </c>
      <c r="E3322">
        <v>5.7020187379999996</v>
      </c>
    </row>
    <row r="3323" spans="1:5" x14ac:dyDescent="0.25">
      <c r="A3323" s="1">
        <v>22.1391666666667</v>
      </c>
      <c r="B3323">
        <v>-1777.99081802368</v>
      </c>
      <c r="C3323">
        <v>10.134696959999999</v>
      </c>
      <c r="D3323">
        <v>12.104511260000001</v>
      </c>
      <c r="E3323">
        <v>5.7115554810000004</v>
      </c>
    </row>
    <row r="3324" spans="1:5" x14ac:dyDescent="0.25">
      <c r="A3324" s="1">
        <v>22.1458333333334</v>
      </c>
      <c r="B3324">
        <v>-1777.50205993653</v>
      </c>
      <c r="C3324">
        <v>10.31303406</v>
      </c>
      <c r="D3324">
        <v>12.094020840000001</v>
      </c>
      <c r="E3324">
        <v>5.7220458980000002</v>
      </c>
    </row>
    <row r="3325" spans="1:5" x14ac:dyDescent="0.25">
      <c r="A3325" s="1">
        <v>22.1525</v>
      </c>
      <c r="B3325">
        <v>-1777.02236175537</v>
      </c>
      <c r="C3325">
        <v>10.493278500000001</v>
      </c>
      <c r="D3325">
        <v>12.08305359</v>
      </c>
      <c r="E3325">
        <v>5.732536316</v>
      </c>
    </row>
    <row r="3326" spans="1:5" x14ac:dyDescent="0.25">
      <c r="A3326" s="1">
        <v>22.1591666666667</v>
      </c>
      <c r="B3326">
        <v>-1776.56030654907</v>
      </c>
      <c r="C3326">
        <v>10.67399979</v>
      </c>
      <c r="D3326">
        <v>12.07256317</v>
      </c>
      <c r="E3326">
        <v>5.7406425480000003</v>
      </c>
    </row>
    <row r="3327" spans="1:5" x14ac:dyDescent="0.25">
      <c r="A3327" s="1">
        <v>22.165833333333399</v>
      </c>
      <c r="B3327">
        <v>-1776.1359214782699</v>
      </c>
      <c r="C3327">
        <v>10.853767400000001</v>
      </c>
      <c r="D3327">
        <v>12.06159592</v>
      </c>
      <c r="E3327">
        <v>5.7482719419999997</v>
      </c>
    </row>
    <row r="3328" spans="1:5" x14ac:dyDescent="0.25">
      <c r="A3328" s="1">
        <v>22.172499999999999</v>
      </c>
      <c r="B3328">
        <v>-1775.7439613342301</v>
      </c>
      <c r="C3328">
        <v>11.02972031</v>
      </c>
      <c r="D3328">
        <v>12.05205917</v>
      </c>
      <c r="E3328">
        <v>5.7578086849999996</v>
      </c>
    </row>
    <row r="3329" spans="1:5" x14ac:dyDescent="0.25">
      <c r="A3329" s="1">
        <v>22.179166666666699</v>
      </c>
      <c r="B3329">
        <v>-1775.3553390503</v>
      </c>
      <c r="C3329">
        <v>11.201381680000001</v>
      </c>
      <c r="D3329">
        <v>12.04395294</v>
      </c>
      <c r="E3329">
        <v>5.7663917539999998</v>
      </c>
    </row>
    <row r="3330" spans="1:5" x14ac:dyDescent="0.25">
      <c r="A3330" s="1">
        <v>22.185833333333399</v>
      </c>
      <c r="B3330">
        <v>-1774.9505043029801</v>
      </c>
      <c r="C3330">
        <v>11.365413670000001</v>
      </c>
      <c r="D3330">
        <v>12.0382309</v>
      </c>
      <c r="E3330">
        <v>5.7730674740000003</v>
      </c>
    </row>
    <row r="3331" spans="1:5" x14ac:dyDescent="0.25">
      <c r="A3331" s="1">
        <v>22.192499999999999</v>
      </c>
      <c r="B3331">
        <v>-1774.54566955567</v>
      </c>
      <c r="C3331">
        <v>11.52229309</v>
      </c>
      <c r="D3331">
        <v>12.034416200000001</v>
      </c>
      <c r="E3331">
        <v>5.7787895200000001</v>
      </c>
    </row>
    <row r="3332" spans="1:5" x14ac:dyDescent="0.25">
      <c r="A3332" s="1">
        <v>22.199166666666699</v>
      </c>
      <c r="B3332">
        <v>-1774.15990829468</v>
      </c>
      <c r="C3332">
        <v>11.67201996</v>
      </c>
      <c r="D3332">
        <v>12.0306015</v>
      </c>
      <c r="E3332">
        <v>5.7859420779999997</v>
      </c>
    </row>
    <row r="3333" spans="1:5" x14ac:dyDescent="0.25">
      <c r="A3333" s="1">
        <v>22.205833333333398</v>
      </c>
      <c r="B3333">
        <v>-1773.79417419434</v>
      </c>
      <c r="C3333">
        <v>11.81554794</v>
      </c>
      <c r="D3333">
        <v>12.02535629</v>
      </c>
      <c r="E3333">
        <v>5.7926177980000002</v>
      </c>
    </row>
    <row r="3334" spans="1:5" x14ac:dyDescent="0.25">
      <c r="A3334" s="1">
        <v>22.212499999999999</v>
      </c>
      <c r="B3334">
        <v>-1773.4661102294899</v>
      </c>
      <c r="C3334">
        <v>11.95335388</v>
      </c>
      <c r="D3334">
        <v>12.016296390000001</v>
      </c>
      <c r="E3334">
        <v>5.7954788209999997</v>
      </c>
    </row>
    <row r="3335" spans="1:5" x14ac:dyDescent="0.25">
      <c r="A3335" s="1">
        <v>22.219166666666698</v>
      </c>
      <c r="B3335">
        <v>-1773.1819152832099</v>
      </c>
      <c r="C3335">
        <v>12.084484099999999</v>
      </c>
      <c r="D3335">
        <v>12.003898619999999</v>
      </c>
      <c r="E3335">
        <v>5.7950019839999998</v>
      </c>
    </row>
    <row r="3336" spans="1:5" x14ac:dyDescent="0.25">
      <c r="A3336" s="1">
        <v>22.225833333333401</v>
      </c>
      <c r="B3336">
        <v>-1772.9721069335999</v>
      </c>
      <c r="C3336">
        <v>12.207984919999999</v>
      </c>
      <c r="D3336">
        <v>11.989593510000001</v>
      </c>
      <c r="E3336">
        <v>5.7940483089999999</v>
      </c>
    </row>
    <row r="3337" spans="1:5" x14ac:dyDescent="0.25">
      <c r="A3337" s="1">
        <v>22.232500000000002</v>
      </c>
      <c r="B3337">
        <v>-1772.8257179260299</v>
      </c>
      <c r="C3337">
        <v>12.32385635</v>
      </c>
      <c r="D3337">
        <v>11.972904209999999</v>
      </c>
      <c r="E3337">
        <v>5.793571472</v>
      </c>
    </row>
    <row r="3338" spans="1:5" x14ac:dyDescent="0.25">
      <c r="A3338" s="1">
        <v>22.239166666666701</v>
      </c>
      <c r="B3338">
        <v>-1772.7274894714401</v>
      </c>
      <c r="C3338">
        <v>12.429714199999999</v>
      </c>
      <c r="D3338">
        <v>11.955738070000001</v>
      </c>
      <c r="E3338">
        <v>5.7930946350000001</v>
      </c>
    </row>
    <row r="3339" spans="1:5" x14ac:dyDescent="0.25">
      <c r="A3339" s="1">
        <v>22.245833333333401</v>
      </c>
      <c r="B3339">
        <v>-1772.6655006408701</v>
      </c>
      <c r="C3339">
        <v>12.52555847</v>
      </c>
      <c r="D3339">
        <v>11.938095089999999</v>
      </c>
      <c r="E3339">
        <v>5.7930946350000001</v>
      </c>
    </row>
    <row r="3340" spans="1:5" x14ac:dyDescent="0.25">
      <c r="A3340" s="1">
        <v>22.252500000000001</v>
      </c>
      <c r="B3340">
        <v>-1772.62973785401</v>
      </c>
      <c r="C3340">
        <v>12.61138916</v>
      </c>
      <c r="D3340">
        <v>11.921882630000001</v>
      </c>
      <c r="E3340">
        <v>5.7926177980000002</v>
      </c>
    </row>
    <row r="3341" spans="1:5" x14ac:dyDescent="0.25">
      <c r="A3341" s="1">
        <v>22.259166666666701</v>
      </c>
      <c r="B3341">
        <v>-1772.6168632507299</v>
      </c>
      <c r="C3341">
        <v>12.68863678</v>
      </c>
      <c r="D3341">
        <v>11.90853119</v>
      </c>
      <c r="E3341">
        <v>5.7930946350000001</v>
      </c>
    </row>
    <row r="3342" spans="1:5" x14ac:dyDescent="0.25">
      <c r="A3342" s="1">
        <v>22.265833333333401</v>
      </c>
      <c r="B3342">
        <v>-1772.61400222779</v>
      </c>
      <c r="C3342">
        <v>12.75777817</v>
      </c>
      <c r="D3342">
        <v>11.8970871</v>
      </c>
      <c r="E3342">
        <v>5.7954788209999997</v>
      </c>
    </row>
    <row r="3343" spans="1:5" x14ac:dyDescent="0.25">
      <c r="A3343" s="1">
        <v>22.272500000000001</v>
      </c>
      <c r="B3343">
        <v>-1772.64356613159</v>
      </c>
      <c r="C3343">
        <v>12.81738281</v>
      </c>
      <c r="D3343">
        <v>11.886119839999999</v>
      </c>
      <c r="E3343">
        <v>5.7997703549999997</v>
      </c>
    </row>
    <row r="3344" spans="1:5" x14ac:dyDescent="0.25">
      <c r="A3344" s="1">
        <v>22.279166666666701</v>
      </c>
      <c r="B3344">
        <v>-1772.7022171020501</v>
      </c>
      <c r="C3344">
        <v>12.86649704</v>
      </c>
      <c r="D3344">
        <v>11.873245239999999</v>
      </c>
      <c r="E3344">
        <v>5.8026313780000001</v>
      </c>
    </row>
    <row r="3345" spans="1:5" x14ac:dyDescent="0.25">
      <c r="A3345" s="1">
        <v>22.2858333333334</v>
      </c>
      <c r="B3345">
        <v>-1772.79710769654</v>
      </c>
      <c r="C3345">
        <v>12.905120849999999</v>
      </c>
      <c r="D3345">
        <v>11.86084747</v>
      </c>
      <c r="E3345">
        <v>5.803108215</v>
      </c>
    </row>
    <row r="3346" spans="1:5" x14ac:dyDescent="0.25">
      <c r="A3346" s="1">
        <v>22.2925</v>
      </c>
      <c r="B3346">
        <v>-1772.92823791504</v>
      </c>
      <c r="C3346">
        <v>12.936115259999999</v>
      </c>
      <c r="D3346">
        <v>11.8470192</v>
      </c>
      <c r="E3346">
        <v>5.8012008670000004</v>
      </c>
    </row>
    <row r="3347" spans="1:5" x14ac:dyDescent="0.25">
      <c r="A3347" s="1">
        <v>22.2991666666667</v>
      </c>
      <c r="B3347">
        <v>-1773.0941772460999</v>
      </c>
      <c r="C3347">
        <v>12.95948029</v>
      </c>
      <c r="D3347">
        <v>11.83128357</v>
      </c>
      <c r="E3347">
        <v>5.7978630070000001</v>
      </c>
    </row>
    <row r="3348" spans="1:5" x14ac:dyDescent="0.25">
      <c r="A3348" s="1">
        <v>22.3058333333334</v>
      </c>
      <c r="B3348">
        <v>-1773.28395843506</v>
      </c>
      <c r="C3348">
        <v>12.97330856</v>
      </c>
      <c r="D3348">
        <v>11.81221008</v>
      </c>
      <c r="E3348">
        <v>5.7897567749999999</v>
      </c>
    </row>
    <row r="3349" spans="1:5" x14ac:dyDescent="0.25">
      <c r="A3349" s="1">
        <v>22.3125</v>
      </c>
      <c r="B3349">
        <v>-1773.47421646118</v>
      </c>
      <c r="C3349">
        <v>12.973785400000001</v>
      </c>
      <c r="D3349">
        <v>11.79218292</v>
      </c>
      <c r="E3349">
        <v>5.7768821719999996</v>
      </c>
    </row>
    <row r="3350" spans="1:5" x14ac:dyDescent="0.25">
      <c r="A3350" s="1">
        <v>22.3191666666667</v>
      </c>
      <c r="B3350">
        <v>-1773.67067337036</v>
      </c>
      <c r="C3350">
        <v>12.961387630000001</v>
      </c>
      <c r="D3350">
        <v>11.774539949999999</v>
      </c>
      <c r="E3350">
        <v>5.7616233829999999</v>
      </c>
    </row>
    <row r="3351" spans="1:5" x14ac:dyDescent="0.25">
      <c r="A3351" s="1">
        <v>22.325833333333399</v>
      </c>
      <c r="B3351">
        <v>-1773.86379241944</v>
      </c>
      <c r="C3351">
        <v>12.936115259999999</v>
      </c>
      <c r="D3351">
        <v>11.758804319999999</v>
      </c>
      <c r="E3351">
        <v>5.7477951049999998</v>
      </c>
    </row>
    <row r="3352" spans="1:5" x14ac:dyDescent="0.25">
      <c r="A3352" s="1">
        <v>22.3325</v>
      </c>
      <c r="B3352">
        <v>-1774.0492820739801</v>
      </c>
      <c r="C3352">
        <v>12.897491459999999</v>
      </c>
      <c r="D3352">
        <v>11.7430687</v>
      </c>
      <c r="E3352">
        <v>5.7368278500000001</v>
      </c>
    </row>
    <row r="3353" spans="1:5" x14ac:dyDescent="0.25">
      <c r="A3353" s="1">
        <v>22.339166666666699</v>
      </c>
      <c r="B3353">
        <v>-1774.2547988891599</v>
      </c>
      <c r="C3353">
        <v>12.84408569</v>
      </c>
      <c r="D3353">
        <v>11.726856229999999</v>
      </c>
      <c r="E3353">
        <v>5.727767944</v>
      </c>
    </row>
    <row r="3354" spans="1:5" x14ac:dyDescent="0.25">
      <c r="A3354" s="1">
        <v>22.345833333333399</v>
      </c>
      <c r="B3354">
        <v>-1774.4765281677301</v>
      </c>
      <c r="C3354">
        <v>12.779712679999999</v>
      </c>
      <c r="D3354">
        <v>11.70969009</v>
      </c>
      <c r="E3354">
        <v>5.7215690610000003</v>
      </c>
    </row>
    <row r="3355" spans="1:5" x14ac:dyDescent="0.25">
      <c r="A3355" s="1">
        <v>22.352499999999999</v>
      </c>
      <c r="B3355">
        <v>-1774.7316360473701</v>
      </c>
      <c r="C3355">
        <v>12.70580292</v>
      </c>
      <c r="D3355">
        <v>11.689662930000001</v>
      </c>
      <c r="E3355">
        <v>5.7134628300000001</v>
      </c>
    </row>
    <row r="3356" spans="1:5" x14ac:dyDescent="0.25">
      <c r="A3356" s="1">
        <v>22.359166666666699</v>
      </c>
      <c r="B3356">
        <v>-1774.9962806701701</v>
      </c>
      <c r="C3356">
        <v>12.62187958</v>
      </c>
      <c r="D3356">
        <v>11.6648674</v>
      </c>
      <c r="E3356">
        <v>5.7024955750000004</v>
      </c>
    </row>
    <row r="3357" spans="1:5" x14ac:dyDescent="0.25">
      <c r="A3357" s="1">
        <v>22.365833333333399</v>
      </c>
      <c r="B3357">
        <v>-1775.2757072448801</v>
      </c>
      <c r="C3357">
        <v>12.52889633</v>
      </c>
      <c r="D3357">
        <v>11.637210850000001</v>
      </c>
      <c r="E3357">
        <v>5.6891441350000003</v>
      </c>
    </row>
    <row r="3358" spans="1:5" x14ac:dyDescent="0.25">
      <c r="A3358" s="1">
        <v>22.372499999999999</v>
      </c>
      <c r="B3358">
        <v>-1775.57849884033</v>
      </c>
      <c r="C3358">
        <v>12.42780685</v>
      </c>
      <c r="D3358">
        <v>11.610984800000001</v>
      </c>
      <c r="E3358">
        <v>5.6738853450000004</v>
      </c>
    </row>
    <row r="3359" spans="1:5" x14ac:dyDescent="0.25">
      <c r="A3359" s="1">
        <v>22.379166666666698</v>
      </c>
      <c r="B3359">
        <v>-1775.89845657349</v>
      </c>
      <c r="C3359">
        <v>12.31813431</v>
      </c>
      <c r="D3359">
        <v>11.58618927</v>
      </c>
      <c r="E3359">
        <v>5.6586265559999998</v>
      </c>
    </row>
    <row r="3360" spans="1:5" x14ac:dyDescent="0.25">
      <c r="A3360" s="1">
        <v>22.385833333333402</v>
      </c>
      <c r="B3360">
        <v>-1776.2417793273901</v>
      </c>
      <c r="C3360">
        <v>12.200832370000001</v>
      </c>
      <c r="D3360">
        <v>11.560440059999999</v>
      </c>
      <c r="E3360">
        <v>5.6424140930000002</v>
      </c>
    </row>
    <row r="3361" spans="1:5" x14ac:dyDescent="0.25">
      <c r="A3361" s="1">
        <v>22.392499999999998</v>
      </c>
      <c r="B3361">
        <v>-1776.58557891846</v>
      </c>
      <c r="C3361">
        <v>12.076854709999999</v>
      </c>
      <c r="D3361">
        <v>11.532306670000001</v>
      </c>
      <c r="E3361">
        <v>5.6285858150000001</v>
      </c>
    </row>
    <row r="3362" spans="1:5" x14ac:dyDescent="0.25">
      <c r="A3362" s="1">
        <v>22.399166666666702</v>
      </c>
      <c r="B3362">
        <v>-1776.92699432373</v>
      </c>
      <c r="C3362">
        <v>11.94810867</v>
      </c>
      <c r="D3362">
        <v>11.504650120000001</v>
      </c>
      <c r="E3362">
        <v>5.6176185609999996</v>
      </c>
    </row>
    <row r="3363" spans="1:5" x14ac:dyDescent="0.25">
      <c r="A3363" s="1">
        <v>22.405833333333401</v>
      </c>
      <c r="B3363">
        <v>-1777.25839614868</v>
      </c>
      <c r="C3363">
        <v>11.81316376</v>
      </c>
      <c r="D3363">
        <v>11.47699356</v>
      </c>
      <c r="E3363">
        <v>5.6080818179999996</v>
      </c>
    </row>
    <row r="3364" spans="1:5" x14ac:dyDescent="0.25">
      <c r="A3364" s="1">
        <v>22.412500000000001</v>
      </c>
      <c r="B3364">
        <v>-1777.56834030152</v>
      </c>
      <c r="C3364">
        <v>11.67106628</v>
      </c>
      <c r="D3364">
        <v>11.44504547</v>
      </c>
      <c r="E3364">
        <v>5.596637726</v>
      </c>
    </row>
    <row r="3365" spans="1:5" x14ac:dyDescent="0.25">
      <c r="A3365" s="1">
        <v>22.419166666666701</v>
      </c>
      <c r="B3365">
        <v>-1777.8654098510799</v>
      </c>
      <c r="C3365">
        <v>11.522769930000001</v>
      </c>
      <c r="D3365">
        <v>11.408329009999999</v>
      </c>
      <c r="E3365">
        <v>5.5804252620000003</v>
      </c>
    </row>
    <row r="3366" spans="1:5" x14ac:dyDescent="0.25">
      <c r="A3366" s="1">
        <v>22.425833333333401</v>
      </c>
      <c r="B3366">
        <v>-1778.16200256348</v>
      </c>
      <c r="C3366">
        <v>11.3697052</v>
      </c>
      <c r="D3366">
        <v>11.37161255</v>
      </c>
      <c r="E3366">
        <v>5.5599212649999998</v>
      </c>
    </row>
    <row r="3367" spans="1:5" x14ac:dyDescent="0.25">
      <c r="A3367" s="1">
        <v>22.432500000000001</v>
      </c>
      <c r="B3367">
        <v>-1778.46765518189</v>
      </c>
      <c r="C3367">
        <v>11.211872100000001</v>
      </c>
      <c r="D3367">
        <v>11.339187620000001</v>
      </c>
      <c r="E3367">
        <v>5.5365562439999998</v>
      </c>
    </row>
    <row r="3368" spans="1:5" x14ac:dyDescent="0.25">
      <c r="A3368" s="1">
        <v>22.439166666666701</v>
      </c>
      <c r="B3368">
        <v>-1778.7852287292501</v>
      </c>
      <c r="C3368">
        <v>11.049270630000001</v>
      </c>
      <c r="D3368">
        <v>11.308670040000001</v>
      </c>
      <c r="E3368">
        <v>5.5117607120000001</v>
      </c>
    </row>
    <row r="3369" spans="1:5" x14ac:dyDescent="0.25">
      <c r="A3369" s="1">
        <v>22.4458333333334</v>
      </c>
      <c r="B3369">
        <v>-1779.1218757629399</v>
      </c>
      <c r="C3369">
        <v>10.882854460000001</v>
      </c>
      <c r="D3369">
        <v>11.27529144</v>
      </c>
      <c r="E3369">
        <v>5.4869651790000002</v>
      </c>
    </row>
    <row r="3370" spans="1:5" x14ac:dyDescent="0.25">
      <c r="A3370" s="1">
        <v>22.452500000000001</v>
      </c>
      <c r="B3370">
        <v>-1779.4685363769599</v>
      </c>
      <c r="C3370">
        <v>10.715961460000001</v>
      </c>
      <c r="D3370">
        <v>11.241436</v>
      </c>
      <c r="E3370">
        <v>5.4626464840000004</v>
      </c>
    </row>
    <row r="3371" spans="1:5" x14ac:dyDescent="0.25">
      <c r="A3371" s="1">
        <v>22.4591666666667</v>
      </c>
      <c r="B3371">
        <v>-1779.80518341065</v>
      </c>
      <c r="C3371">
        <v>10.548591610000001</v>
      </c>
      <c r="D3371">
        <v>11.209964749999999</v>
      </c>
      <c r="E3371">
        <v>5.4416656489999999</v>
      </c>
    </row>
    <row r="3372" spans="1:5" x14ac:dyDescent="0.25">
      <c r="A3372" s="1">
        <v>22.4658333333334</v>
      </c>
      <c r="B3372">
        <v>-1780.12132644654</v>
      </c>
      <c r="C3372">
        <v>10.38122177</v>
      </c>
      <c r="D3372">
        <v>11.17944717</v>
      </c>
      <c r="E3372">
        <v>5.4240226749999998</v>
      </c>
    </row>
    <row r="3373" spans="1:5" x14ac:dyDescent="0.25">
      <c r="A3373" s="1">
        <v>22.4725</v>
      </c>
      <c r="B3373">
        <v>-1780.43127059937</v>
      </c>
      <c r="C3373">
        <v>10.21242142</v>
      </c>
      <c r="D3373">
        <v>11.14654541</v>
      </c>
      <c r="E3373">
        <v>5.4106712339999996</v>
      </c>
    </row>
    <row r="3374" spans="1:5" x14ac:dyDescent="0.25">
      <c r="A3374" s="1">
        <v>22.4791666666667</v>
      </c>
      <c r="B3374">
        <v>-1780.74216842652</v>
      </c>
      <c r="C3374">
        <v>10.043144229999999</v>
      </c>
      <c r="D3374">
        <v>11.11412048</v>
      </c>
      <c r="E3374">
        <v>5.3982734680000002</v>
      </c>
    </row>
    <row r="3375" spans="1:5" x14ac:dyDescent="0.25">
      <c r="A3375" s="1">
        <v>22.4858333333334</v>
      </c>
      <c r="B3375">
        <v>-1781.05258941651</v>
      </c>
      <c r="C3375">
        <v>9.8729133610000002</v>
      </c>
      <c r="D3375">
        <v>11.084556579999999</v>
      </c>
      <c r="E3375">
        <v>5.3839683530000002</v>
      </c>
    </row>
    <row r="3376" spans="1:5" x14ac:dyDescent="0.25">
      <c r="A3376" s="1">
        <v>22.4925</v>
      </c>
      <c r="B3376">
        <v>-1781.34775161743</v>
      </c>
      <c r="C3376">
        <v>9.7022056580000005</v>
      </c>
      <c r="D3376">
        <v>11.05690002</v>
      </c>
      <c r="E3376">
        <v>5.3691864010000003</v>
      </c>
    </row>
    <row r="3377" spans="1:5" x14ac:dyDescent="0.25">
      <c r="A3377" s="1">
        <v>22.499166666666699</v>
      </c>
      <c r="B3377">
        <v>-1781.6181182861401</v>
      </c>
      <c r="C3377">
        <v>9.5305442809999992</v>
      </c>
      <c r="D3377">
        <v>11.02685928</v>
      </c>
      <c r="E3377">
        <v>5.3534507749999998</v>
      </c>
    </row>
    <row r="3378" spans="1:5" x14ac:dyDescent="0.25">
      <c r="A3378" s="1">
        <v>22.505833333333399</v>
      </c>
      <c r="B3378">
        <v>-1781.86511993408</v>
      </c>
      <c r="C3378">
        <v>9.3574523930000009</v>
      </c>
      <c r="D3378">
        <v>10.993003849999999</v>
      </c>
      <c r="E3378">
        <v>5.3367614750000003</v>
      </c>
    </row>
    <row r="3379" spans="1:5" x14ac:dyDescent="0.25">
      <c r="A3379" s="1">
        <v>22.512499999999999</v>
      </c>
      <c r="B3379">
        <v>-1782.1102142334</v>
      </c>
      <c r="C3379">
        <v>9.1843605040000007</v>
      </c>
      <c r="D3379">
        <v>10.95676422</v>
      </c>
      <c r="E3379">
        <v>5.3186416630000002</v>
      </c>
    </row>
    <row r="3380" spans="1:5" x14ac:dyDescent="0.25">
      <c r="A3380" s="1">
        <v>22.519166666666699</v>
      </c>
      <c r="B3380">
        <v>-1782.35816955567</v>
      </c>
      <c r="C3380">
        <v>9.0141296390000001</v>
      </c>
      <c r="D3380">
        <v>10.91766357</v>
      </c>
      <c r="E3380">
        <v>5.2995681760000002</v>
      </c>
    </row>
    <row r="3381" spans="1:5" x14ac:dyDescent="0.25">
      <c r="A3381" s="1">
        <v>22.525833333333399</v>
      </c>
      <c r="B3381">
        <v>-1782.5913429260299</v>
      </c>
      <c r="C3381">
        <v>8.8467597960000006</v>
      </c>
      <c r="D3381">
        <v>10.87617874</v>
      </c>
      <c r="E3381">
        <v>5.2804946900000003</v>
      </c>
    </row>
    <row r="3382" spans="1:5" x14ac:dyDescent="0.25">
      <c r="A3382" s="1">
        <v>22.532499999999999</v>
      </c>
      <c r="B3382">
        <v>-1782.82165527344</v>
      </c>
      <c r="C3382">
        <v>8.6812973020000008</v>
      </c>
      <c r="D3382">
        <v>10.83374023</v>
      </c>
      <c r="E3382">
        <v>5.2618980410000002</v>
      </c>
    </row>
    <row r="3383" spans="1:5" x14ac:dyDescent="0.25">
      <c r="A3383" s="1">
        <v>22.539166666666699</v>
      </c>
      <c r="B3383">
        <v>-1783.0595970153799</v>
      </c>
      <c r="C3383">
        <v>8.5163116460000001</v>
      </c>
      <c r="D3383">
        <v>10.79082489</v>
      </c>
      <c r="E3383">
        <v>5.2447319029999999</v>
      </c>
    </row>
    <row r="3384" spans="1:5" x14ac:dyDescent="0.25">
      <c r="A3384" s="1">
        <v>22.545833333333398</v>
      </c>
      <c r="B3384">
        <v>-1783.3132743835499</v>
      </c>
      <c r="C3384">
        <v>8.3527564999999999</v>
      </c>
      <c r="D3384">
        <v>10.747909549999999</v>
      </c>
      <c r="E3384">
        <v>5.2270889279999997</v>
      </c>
    </row>
    <row r="3385" spans="1:5" x14ac:dyDescent="0.25">
      <c r="A3385" s="1">
        <v>22.552499999999998</v>
      </c>
      <c r="B3385">
        <v>-1783.5626602172899</v>
      </c>
      <c r="C3385">
        <v>8.1911087039999995</v>
      </c>
      <c r="D3385">
        <v>10.704517360000001</v>
      </c>
      <c r="E3385">
        <v>5.207061768</v>
      </c>
    </row>
    <row r="3386" spans="1:5" x14ac:dyDescent="0.25">
      <c r="A3386" s="1">
        <v>22.559166666666702</v>
      </c>
      <c r="B3386">
        <v>-1783.80727767945</v>
      </c>
      <c r="C3386">
        <v>8.0304145810000005</v>
      </c>
      <c r="D3386">
        <v>10.66160202</v>
      </c>
      <c r="E3386">
        <v>5.1865577700000003</v>
      </c>
    </row>
    <row r="3387" spans="1:5" x14ac:dyDescent="0.25">
      <c r="A3387" s="1">
        <v>22.565833333333401</v>
      </c>
      <c r="B3387">
        <v>-1784.0762138366699</v>
      </c>
      <c r="C3387">
        <v>7.8721046450000003</v>
      </c>
      <c r="D3387">
        <v>10.61820984</v>
      </c>
      <c r="E3387">
        <v>5.1655769349999998</v>
      </c>
    </row>
    <row r="3388" spans="1:5" x14ac:dyDescent="0.25">
      <c r="A3388" s="1">
        <v>22.572500000000002</v>
      </c>
      <c r="B3388">
        <v>-1784.36803817749</v>
      </c>
      <c r="C3388">
        <v>7.7157020569999997</v>
      </c>
      <c r="D3388">
        <v>10.57434082</v>
      </c>
      <c r="E3388">
        <v>5.1445961000000002</v>
      </c>
    </row>
    <row r="3389" spans="1:5" x14ac:dyDescent="0.25">
      <c r="A3389" s="1">
        <v>22.579166666666701</v>
      </c>
      <c r="B3389">
        <v>-1784.67702865601</v>
      </c>
      <c r="C3389">
        <v>7.563591003</v>
      </c>
      <c r="D3389">
        <v>10.528564449999999</v>
      </c>
      <c r="E3389">
        <v>5.1212310790000002</v>
      </c>
    </row>
    <row r="3390" spans="1:5" x14ac:dyDescent="0.25">
      <c r="A3390" s="1">
        <v>22.585833333333401</v>
      </c>
      <c r="B3390">
        <v>-1784.98315811157</v>
      </c>
      <c r="C3390">
        <v>7.4148178099999997</v>
      </c>
      <c r="D3390">
        <v>10.48278809</v>
      </c>
      <c r="E3390">
        <v>5.0973892210000002</v>
      </c>
    </row>
    <row r="3391" spans="1:5" x14ac:dyDescent="0.25">
      <c r="A3391" s="1">
        <v>22.592500000000001</v>
      </c>
      <c r="B3391">
        <v>-1785.3050231933601</v>
      </c>
      <c r="C3391">
        <v>7.2698593139999996</v>
      </c>
      <c r="D3391">
        <v>10.43748856</v>
      </c>
      <c r="E3391">
        <v>5.0749778750000001</v>
      </c>
    </row>
    <row r="3392" spans="1:5" x14ac:dyDescent="0.25">
      <c r="A3392" s="1">
        <v>22.599166666666701</v>
      </c>
      <c r="B3392">
        <v>-1785.65979003906</v>
      </c>
      <c r="C3392">
        <v>7.1301460270000003</v>
      </c>
      <c r="D3392">
        <v>10.391235350000001</v>
      </c>
      <c r="E3392">
        <v>5.0520896909999999</v>
      </c>
    </row>
    <row r="3393" spans="1:5" x14ac:dyDescent="0.25">
      <c r="A3393" s="1">
        <v>22.605833333333401</v>
      </c>
      <c r="B3393">
        <v>-1786.0383987426801</v>
      </c>
      <c r="C3393">
        <v>6.9947242740000002</v>
      </c>
      <c r="D3393">
        <v>10.340690609999999</v>
      </c>
      <c r="E3393">
        <v>5.0287246699999999</v>
      </c>
    </row>
    <row r="3394" spans="1:5" x14ac:dyDescent="0.25">
      <c r="A3394" s="1">
        <v>22.612500000000001</v>
      </c>
      <c r="B3394">
        <v>-1786.4446640014701</v>
      </c>
      <c r="C3394">
        <v>6.8597793579999999</v>
      </c>
      <c r="D3394">
        <v>10.282993319999999</v>
      </c>
      <c r="E3394">
        <v>5.0039291380000002</v>
      </c>
    </row>
    <row r="3395" spans="1:5" x14ac:dyDescent="0.25">
      <c r="A3395" s="1">
        <v>22.6191666666667</v>
      </c>
      <c r="B3395">
        <v>-1786.8733406066899</v>
      </c>
      <c r="C3395">
        <v>6.7257881160000004</v>
      </c>
      <c r="D3395">
        <v>10.22005081</v>
      </c>
      <c r="E3395">
        <v>4.9800872800000002</v>
      </c>
    </row>
    <row r="3396" spans="1:5" x14ac:dyDescent="0.25">
      <c r="A3396" s="1">
        <v>22.6258333333334</v>
      </c>
      <c r="B3396">
        <v>-1787.3158454894999</v>
      </c>
      <c r="C3396">
        <v>6.5922737119999999</v>
      </c>
      <c r="D3396">
        <v>10.155677799999999</v>
      </c>
      <c r="E3396">
        <v>4.9562454220000003</v>
      </c>
    </row>
    <row r="3397" spans="1:5" x14ac:dyDescent="0.25">
      <c r="A3397" s="1">
        <v>22.6325</v>
      </c>
      <c r="B3397">
        <v>-1787.7464294433601</v>
      </c>
      <c r="C3397">
        <v>6.4597129820000001</v>
      </c>
      <c r="D3397">
        <v>10.090351099999999</v>
      </c>
      <c r="E3397">
        <v>4.930019379</v>
      </c>
    </row>
    <row r="3398" spans="1:5" x14ac:dyDescent="0.25">
      <c r="A3398" s="1">
        <v>22.6391666666667</v>
      </c>
      <c r="B3398">
        <v>-1788.14744949341</v>
      </c>
      <c r="C3398">
        <v>6.3266754150000004</v>
      </c>
      <c r="D3398">
        <v>10.02502441</v>
      </c>
      <c r="E3398">
        <v>4.9033164979999997</v>
      </c>
    </row>
    <row r="3399" spans="1:5" x14ac:dyDescent="0.25">
      <c r="A3399" s="1">
        <v>22.6458333333334</v>
      </c>
      <c r="B3399">
        <v>-1788.52224349976</v>
      </c>
      <c r="C3399">
        <v>6.1917304990000002</v>
      </c>
      <c r="D3399">
        <v>9.9596977229999997</v>
      </c>
      <c r="E3399">
        <v>4.8794746399999998</v>
      </c>
    </row>
    <row r="3400" spans="1:5" x14ac:dyDescent="0.25">
      <c r="A3400" s="1">
        <v>22.6525</v>
      </c>
      <c r="B3400">
        <v>-1788.8665199279801</v>
      </c>
      <c r="C3400">
        <v>6.0601234440000002</v>
      </c>
      <c r="D3400">
        <v>9.8962783810000001</v>
      </c>
      <c r="E3400">
        <v>4.8599243159999999</v>
      </c>
    </row>
    <row r="3401" spans="1:5" x14ac:dyDescent="0.25">
      <c r="A3401" s="1">
        <v>22.6591666666667</v>
      </c>
      <c r="B3401">
        <v>-1789.1759872436501</v>
      </c>
      <c r="C3401">
        <v>5.9313774109999997</v>
      </c>
      <c r="D3401">
        <v>9.8352432249999993</v>
      </c>
      <c r="E3401">
        <v>4.8422813419999997</v>
      </c>
    </row>
    <row r="3402" spans="1:5" x14ac:dyDescent="0.25">
      <c r="A3402" s="1">
        <v>22.665833333333399</v>
      </c>
      <c r="B3402">
        <v>-1789.4763946533201</v>
      </c>
      <c r="C3402">
        <v>5.8040618899999998</v>
      </c>
      <c r="D3402">
        <v>9.775161743</v>
      </c>
      <c r="E3402">
        <v>4.8236846919999996</v>
      </c>
    </row>
    <row r="3403" spans="1:5" x14ac:dyDescent="0.25">
      <c r="A3403" s="1">
        <v>22.672499999999999</v>
      </c>
      <c r="B3403">
        <v>-1789.77966308594</v>
      </c>
      <c r="C3403">
        <v>5.6757926940000001</v>
      </c>
      <c r="D3403">
        <v>9.7136497500000001</v>
      </c>
      <c r="E3403">
        <v>4.8050880429999996</v>
      </c>
    </row>
    <row r="3404" spans="1:5" x14ac:dyDescent="0.25">
      <c r="A3404" s="1">
        <v>22.679166666666699</v>
      </c>
      <c r="B3404">
        <v>-1790.0981903076199</v>
      </c>
      <c r="C3404">
        <v>5.5489540100000001</v>
      </c>
      <c r="D3404">
        <v>9.6507072449999995</v>
      </c>
      <c r="E3404">
        <v>4.7860145569999997</v>
      </c>
    </row>
    <row r="3405" spans="1:5" x14ac:dyDescent="0.25">
      <c r="A3405" s="1">
        <v>22.685833333333399</v>
      </c>
      <c r="B3405">
        <v>-1790.41576385498</v>
      </c>
      <c r="C3405">
        <v>5.4249763489999996</v>
      </c>
      <c r="D3405">
        <v>9.5882415769999998</v>
      </c>
      <c r="E3405">
        <v>4.765510559</v>
      </c>
    </row>
    <row r="3406" spans="1:5" x14ac:dyDescent="0.25">
      <c r="A3406" s="1">
        <v>22.692499999999999</v>
      </c>
      <c r="B3406">
        <v>-1790.7118797302301</v>
      </c>
      <c r="C3406">
        <v>5.3019523619999998</v>
      </c>
      <c r="D3406">
        <v>9.5252990719999993</v>
      </c>
      <c r="E3406">
        <v>4.7407150270000002</v>
      </c>
    </row>
    <row r="3407" spans="1:5" x14ac:dyDescent="0.25">
      <c r="A3407" s="1">
        <v>22.699166666666699</v>
      </c>
      <c r="B3407">
        <v>-1790.9893989563</v>
      </c>
      <c r="C3407">
        <v>5.1813125610000004</v>
      </c>
      <c r="D3407">
        <v>9.4614028930000007</v>
      </c>
      <c r="E3407">
        <v>4.7130584720000002</v>
      </c>
    </row>
    <row r="3408" spans="1:5" x14ac:dyDescent="0.25">
      <c r="A3408" s="1">
        <v>22.705833333333398</v>
      </c>
      <c r="B3408">
        <v>-1791.2335395813</v>
      </c>
      <c r="C3408">
        <v>5.0640106200000004</v>
      </c>
      <c r="D3408">
        <v>9.3941688540000001</v>
      </c>
      <c r="E3408">
        <v>4.6849250790000001</v>
      </c>
    </row>
    <row r="3409" spans="1:5" x14ac:dyDescent="0.25">
      <c r="A3409" s="1">
        <v>22.712499999999999</v>
      </c>
      <c r="B3409">
        <v>-1791.4299964904801</v>
      </c>
      <c r="C3409">
        <v>4.9505233759999996</v>
      </c>
      <c r="D3409">
        <v>9.3250274659999999</v>
      </c>
      <c r="E3409">
        <v>4.6558380130000003</v>
      </c>
    </row>
    <row r="3410" spans="1:5" x14ac:dyDescent="0.25">
      <c r="A3410" s="1">
        <v>22.719166666666698</v>
      </c>
      <c r="B3410">
        <v>-1791.5363311767601</v>
      </c>
      <c r="C3410">
        <v>4.8375129699999997</v>
      </c>
      <c r="D3410">
        <v>9.2544555660000007</v>
      </c>
      <c r="E3410">
        <v>4.6267509459999996</v>
      </c>
    </row>
    <row r="3411" spans="1:5" x14ac:dyDescent="0.25">
      <c r="A3411" s="1">
        <v>22.725833333333401</v>
      </c>
      <c r="B3411">
        <v>-1791.5415763855001</v>
      </c>
      <c r="C3411">
        <v>4.7259330750000004</v>
      </c>
      <c r="D3411">
        <v>9.1834068299999991</v>
      </c>
      <c r="E3411">
        <v>4.5952796940000002</v>
      </c>
    </row>
    <row r="3412" spans="1:5" x14ac:dyDescent="0.25">
      <c r="A3412" s="1">
        <v>22.732500000000002</v>
      </c>
      <c r="B3412">
        <v>-1791.4566993713399</v>
      </c>
      <c r="C3412">
        <v>4.6172142029999996</v>
      </c>
      <c r="D3412">
        <v>9.1118812560000002</v>
      </c>
      <c r="E3412">
        <v>4.5609474179999996</v>
      </c>
    </row>
    <row r="3413" spans="1:5" x14ac:dyDescent="0.25">
      <c r="A3413" s="1">
        <v>22.739166666666701</v>
      </c>
      <c r="B3413">
        <v>-1791.2983894348199</v>
      </c>
      <c r="C3413">
        <v>4.5132637019999997</v>
      </c>
      <c r="D3413">
        <v>9.0408325200000004</v>
      </c>
      <c r="E3413">
        <v>4.5256614690000001</v>
      </c>
    </row>
    <row r="3414" spans="1:5" x14ac:dyDescent="0.25">
      <c r="A3414" s="1">
        <v>22.745833333333401</v>
      </c>
      <c r="B3414">
        <v>-1791.0475730896001</v>
      </c>
      <c r="C3414">
        <v>4.4136047359999999</v>
      </c>
      <c r="D3414">
        <v>8.9716911320000001</v>
      </c>
      <c r="E3414">
        <v>4.4908523560000004</v>
      </c>
    </row>
    <row r="3415" spans="1:5" x14ac:dyDescent="0.25">
      <c r="A3415" s="1">
        <v>22.752500000000001</v>
      </c>
      <c r="B3415">
        <v>-1790.68994522095</v>
      </c>
      <c r="C3415">
        <v>4.3182373050000002</v>
      </c>
      <c r="D3415">
        <v>8.9049339290000002</v>
      </c>
      <c r="E3415">
        <v>4.4565200809999999</v>
      </c>
    </row>
    <row r="3416" spans="1:5" x14ac:dyDescent="0.25">
      <c r="A3416" s="1">
        <v>22.759166666666701</v>
      </c>
      <c r="B3416">
        <v>-1790.23170471192</v>
      </c>
      <c r="C3416">
        <v>4.2281150820000004</v>
      </c>
      <c r="D3416">
        <v>8.8391304020000003</v>
      </c>
      <c r="E3416">
        <v>4.4231414789999999</v>
      </c>
    </row>
    <row r="3417" spans="1:5" x14ac:dyDescent="0.25">
      <c r="A3417" s="1">
        <v>22.765833333333401</v>
      </c>
      <c r="B3417">
        <v>-1789.69240188599</v>
      </c>
      <c r="C3417">
        <v>4.1427612299999996</v>
      </c>
      <c r="D3417">
        <v>8.7757110600000008</v>
      </c>
      <c r="E3417">
        <v>4.3921470640000004</v>
      </c>
    </row>
    <row r="3418" spans="1:5" x14ac:dyDescent="0.25">
      <c r="A3418" s="1">
        <v>22.772500000000001</v>
      </c>
      <c r="B3418">
        <v>-1789.0682220459</v>
      </c>
      <c r="C3418">
        <v>4.0616989139999999</v>
      </c>
      <c r="D3418">
        <v>8.7161064150000005</v>
      </c>
      <c r="E3418">
        <v>4.3644905090000004</v>
      </c>
    </row>
    <row r="3419" spans="1:5" x14ac:dyDescent="0.25">
      <c r="A3419" s="1">
        <v>22.779166666666701</v>
      </c>
      <c r="B3419">
        <v>-1788.31481933594</v>
      </c>
      <c r="C3419">
        <v>3.9830207820000001</v>
      </c>
      <c r="D3419">
        <v>8.6622238159999991</v>
      </c>
      <c r="E3419">
        <v>4.3401718139999996</v>
      </c>
    </row>
    <row r="3420" spans="1:5" x14ac:dyDescent="0.25">
      <c r="A3420" s="1">
        <v>22.7858333333334</v>
      </c>
      <c r="B3420">
        <v>-1787.4183654785199</v>
      </c>
      <c r="C3420">
        <v>3.9076805110000001</v>
      </c>
      <c r="D3420">
        <v>8.6131095890000005</v>
      </c>
      <c r="E3420">
        <v>4.3196678159999999</v>
      </c>
    </row>
    <row r="3421" spans="1:5" x14ac:dyDescent="0.25">
      <c r="A3421" s="1">
        <v>22.7925</v>
      </c>
      <c r="B3421">
        <v>-1786.36121749878</v>
      </c>
      <c r="C3421">
        <v>3.8356781010000001</v>
      </c>
      <c r="D3421">
        <v>8.5678100589999993</v>
      </c>
      <c r="E3421">
        <v>4.3034553530000004</v>
      </c>
    </row>
    <row r="3422" spans="1:5" x14ac:dyDescent="0.25">
      <c r="A3422" s="1">
        <v>22.7991666666667</v>
      </c>
      <c r="B3422">
        <v>-1785.13669967652</v>
      </c>
      <c r="C3422">
        <v>3.77035141</v>
      </c>
      <c r="D3422">
        <v>8.5239410400000004</v>
      </c>
      <c r="E3422">
        <v>4.2877197269999998</v>
      </c>
    </row>
    <row r="3423" spans="1:5" x14ac:dyDescent="0.25">
      <c r="A3423" s="1">
        <v>22.8058333333334</v>
      </c>
      <c r="B3423">
        <v>-1783.73765945435</v>
      </c>
      <c r="C3423">
        <v>3.7117004389999999</v>
      </c>
      <c r="D3423">
        <v>8.4843635559999999</v>
      </c>
      <c r="E3423">
        <v>4.2715072630000002</v>
      </c>
    </row>
    <row r="3424" spans="1:5" x14ac:dyDescent="0.25">
      <c r="A3424" s="1">
        <v>22.8125</v>
      </c>
      <c r="B3424">
        <v>-1782.17458724976</v>
      </c>
      <c r="C3424">
        <v>3.6587715150000002</v>
      </c>
      <c r="D3424">
        <v>8.4519386290000007</v>
      </c>
      <c r="E3424">
        <v>4.2562484740000004</v>
      </c>
    </row>
    <row r="3425" spans="1:5" x14ac:dyDescent="0.25">
      <c r="A3425" s="1">
        <v>22.8191666666667</v>
      </c>
      <c r="B3425">
        <v>-1780.4379463195801</v>
      </c>
      <c r="C3425">
        <v>3.6120414730000001</v>
      </c>
      <c r="D3425">
        <v>8.4266662599999993</v>
      </c>
      <c r="E3425">
        <v>4.2419433590000004</v>
      </c>
    </row>
    <row r="3426" spans="1:5" x14ac:dyDescent="0.25">
      <c r="A3426" s="1">
        <v>22.825833333333399</v>
      </c>
      <c r="B3426">
        <v>-1778.5053253173801</v>
      </c>
      <c r="C3426">
        <v>3.5715103149999998</v>
      </c>
      <c r="D3426">
        <v>8.4095001220000007</v>
      </c>
      <c r="E3426">
        <v>4.2276382449999996</v>
      </c>
    </row>
    <row r="3427" spans="1:5" x14ac:dyDescent="0.25">
      <c r="A3427" s="1">
        <v>22.8325</v>
      </c>
      <c r="B3427">
        <v>-1776.39865875244</v>
      </c>
      <c r="C3427">
        <v>3.5381317139999999</v>
      </c>
      <c r="D3427">
        <v>8.3999633790000008</v>
      </c>
      <c r="E3427">
        <v>4.2138099670000004</v>
      </c>
    </row>
    <row r="3428" spans="1:5" x14ac:dyDescent="0.25">
      <c r="A3428" s="1">
        <v>22.839166666666699</v>
      </c>
      <c r="B3428">
        <v>-1774.13988113404</v>
      </c>
      <c r="C3428">
        <v>3.5099983219999999</v>
      </c>
      <c r="D3428">
        <v>8.4013938899999996</v>
      </c>
      <c r="E3428">
        <v>4.2047500610000004</v>
      </c>
    </row>
    <row r="3429" spans="1:5" x14ac:dyDescent="0.25">
      <c r="A3429" s="1">
        <v>22.845833333333399</v>
      </c>
      <c r="B3429">
        <v>-1771.71897888184</v>
      </c>
      <c r="C3429">
        <v>3.4852027890000001</v>
      </c>
      <c r="D3429">
        <v>8.4099769589999998</v>
      </c>
      <c r="E3429">
        <v>4.2004585270000003</v>
      </c>
    </row>
    <row r="3430" spans="1:5" x14ac:dyDescent="0.25">
      <c r="A3430" s="1">
        <v>22.852499999999999</v>
      </c>
      <c r="B3430">
        <v>-1769.10352706909</v>
      </c>
      <c r="C3430">
        <v>3.4642219540000001</v>
      </c>
      <c r="D3430">
        <v>8.4218978880000002</v>
      </c>
      <c r="E3430">
        <v>4.1995048519999996</v>
      </c>
    </row>
    <row r="3431" spans="1:5" x14ac:dyDescent="0.25">
      <c r="A3431" s="1">
        <v>22.859166666666699</v>
      </c>
      <c r="B3431">
        <v>-1766.3202285766599</v>
      </c>
      <c r="C3431">
        <v>3.4480094910000001</v>
      </c>
      <c r="D3431">
        <v>8.4357261660000002</v>
      </c>
      <c r="E3431">
        <v>4.2004585270000003</v>
      </c>
    </row>
    <row r="3432" spans="1:5" x14ac:dyDescent="0.25">
      <c r="A3432" s="1">
        <v>22.865833333333399</v>
      </c>
      <c r="B3432">
        <v>-1763.41152191162</v>
      </c>
      <c r="C3432">
        <v>3.4375190729999998</v>
      </c>
      <c r="D3432">
        <v>8.4538459780000004</v>
      </c>
      <c r="E3432">
        <v>4.2037963869999997</v>
      </c>
    </row>
    <row r="3433" spans="1:5" x14ac:dyDescent="0.25">
      <c r="A3433" s="1">
        <v>22.872499999999999</v>
      </c>
      <c r="B3433">
        <v>-1760.3826522827201</v>
      </c>
      <c r="C3433">
        <v>3.4327507019999999</v>
      </c>
      <c r="D3433">
        <v>8.4757804869999998</v>
      </c>
      <c r="E3433">
        <v>4.2095184330000004</v>
      </c>
    </row>
    <row r="3434" spans="1:5" x14ac:dyDescent="0.25">
      <c r="A3434" s="1">
        <v>22.879166666666698</v>
      </c>
      <c r="B3434">
        <v>-1757.21263885498</v>
      </c>
      <c r="C3434">
        <v>3.4332275390000002</v>
      </c>
      <c r="D3434">
        <v>8.5015296940000002</v>
      </c>
      <c r="E3434">
        <v>4.2157173160000001</v>
      </c>
    </row>
    <row r="3435" spans="1:5" x14ac:dyDescent="0.25">
      <c r="A3435" s="1">
        <v>22.885833333333402</v>
      </c>
      <c r="B3435">
        <v>-1753.9048194885299</v>
      </c>
      <c r="C3435">
        <v>3.4379959109999998</v>
      </c>
      <c r="D3435">
        <v>8.5339546199999994</v>
      </c>
      <c r="E3435">
        <v>4.2219161989999998</v>
      </c>
    </row>
    <row r="3436" spans="1:5" x14ac:dyDescent="0.25">
      <c r="A3436" s="1">
        <v>22.892499999999998</v>
      </c>
      <c r="B3436">
        <v>-1750.5021095275899</v>
      </c>
      <c r="C3436">
        <v>3.446102142</v>
      </c>
      <c r="D3436">
        <v>8.5730552670000009</v>
      </c>
      <c r="E3436">
        <v>4.230499268</v>
      </c>
    </row>
    <row r="3437" spans="1:5" x14ac:dyDescent="0.25">
      <c r="A3437" s="1">
        <v>22.899166666666702</v>
      </c>
      <c r="B3437">
        <v>-1747.0173835754399</v>
      </c>
      <c r="C3437">
        <v>3.4546852110000001</v>
      </c>
      <c r="D3437">
        <v>8.6178779599999995</v>
      </c>
      <c r="E3437">
        <v>4.2424201970000004</v>
      </c>
    </row>
    <row r="3438" spans="1:5" x14ac:dyDescent="0.25">
      <c r="A3438" s="1">
        <v>22.905833333333401</v>
      </c>
      <c r="B3438">
        <v>-1743.4725761413599</v>
      </c>
      <c r="C3438">
        <v>3.4642219540000001</v>
      </c>
      <c r="D3438">
        <v>8.6646080019999996</v>
      </c>
      <c r="E3438">
        <v>4.25863266</v>
      </c>
    </row>
    <row r="3439" spans="1:5" x14ac:dyDescent="0.25">
      <c r="A3439" s="1">
        <v>22.912500000000001</v>
      </c>
      <c r="B3439">
        <v>-1739.8653030395501</v>
      </c>
      <c r="C3439">
        <v>3.4751892089999998</v>
      </c>
      <c r="D3439">
        <v>8.7141990660000008</v>
      </c>
      <c r="E3439">
        <v>4.2762756350000002</v>
      </c>
    </row>
    <row r="3440" spans="1:5" x14ac:dyDescent="0.25">
      <c r="A3440" s="1">
        <v>22.919166666666701</v>
      </c>
      <c r="B3440">
        <v>-1736.2236976623601</v>
      </c>
      <c r="C3440">
        <v>3.486156464</v>
      </c>
      <c r="D3440">
        <v>8.7676048279999996</v>
      </c>
      <c r="E3440">
        <v>4.2948722840000002</v>
      </c>
    </row>
    <row r="3441" spans="1:5" x14ac:dyDescent="0.25">
      <c r="A3441" s="1">
        <v>22.925833333333401</v>
      </c>
      <c r="B3441">
        <v>-1732.57923126221</v>
      </c>
      <c r="C3441">
        <v>3.4971237180000001</v>
      </c>
      <c r="D3441">
        <v>8.8229179379999998</v>
      </c>
      <c r="E3441">
        <v>4.3129920960000003</v>
      </c>
    </row>
    <row r="3442" spans="1:5" x14ac:dyDescent="0.25">
      <c r="A3442" s="1">
        <v>22.932500000000001</v>
      </c>
      <c r="B3442">
        <v>-1728.94716262818</v>
      </c>
      <c r="C3442">
        <v>3.5099983219999999</v>
      </c>
      <c r="D3442">
        <v>8.8768005369999994</v>
      </c>
      <c r="E3442">
        <v>4.3296813959999998</v>
      </c>
    </row>
    <row r="3443" spans="1:5" x14ac:dyDescent="0.25">
      <c r="A3443" s="1">
        <v>22.939166666666701</v>
      </c>
      <c r="B3443">
        <v>-1725.341796875</v>
      </c>
      <c r="C3443">
        <v>3.5257339480000001</v>
      </c>
      <c r="D3443">
        <v>8.9259147639999998</v>
      </c>
      <c r="E3443">
        <v>4.3449401859999996</v>
      </c>
    </row>
    <row r="3444" spans="1:5" x14ac:dyDescent="0.25">
      <c r="A3444" s="1">
        <v>22.9458333333334</v>
      </c>
      <c r="B3444">
        <v>-1721.73595428467</v>
      </c>
      <c r="C3444">
        <v>3.542423248</v>
      </c>
      <c r="D3444">
        <v>8.9750289920000004</v>
      </c>
      <c r="E3444">
        <v>4.3587684629999996</v>
      </c>
    </row>
    <row r="3445" spans="1:5" x14ac:dyDescent="0.25">
      <c r="A3445" s="1">
        <v>22.952500000000001</v>
      </c>
      <c r="B3445">
        <v>-1718.1410789489801</v>
      </c>
      <c r="C3445">
        <v>3.5576820370000002</v>
      </c>
      <c r="D3445">
        <v>9.0241432190000008</v>
      </c>
      <c r="E3445">
        <v>4.371166229</v>
      </c>
    </row>
    <row r="3446" spans="1:5" x14ac:dyDescent="0.25">
      <c r="A3446" s="1">
        <v>22.9591666666667</v>
      </c>
      <c r="B3446">
        <v>-1714.5714759826701</v>
      </c>
      <c r="C3446">
        <v>3.5710334779999999</v>
      </c>
      <c r="D3446">
        <v>9.0694427490000002</v>
      </c>
      <c r="E3446">
        <v>4.3811798099999999</v>
      </c>
    </row>
    <row r="3447" spans="1:5" x14ac:dyDescent="0.25">
      <c r="A3447" s="1">
        <v>22.9658333333334</v>
      </c>
      <c r="B3447">
        <v>-1711.0524177551299</v>
      </c>
      <c r="C3447">
        <v>3.5829544069999999</v>
      </c>
      <c r="D3447">
        <v>9.1080665589999992</v>
      </c>
      <c r="E3447">
        <v>4.3907165529999999</v>
      </c>
    </row>
    <row r="3448" spans="1:5" x14ac:dyDescent="0.25">
      <c r="A3448" s="1">
        <v>22.9725</v>
      </c>
      <c r="B3448">
        <v>-1707.60488510132</v>
      </c>
      <c r="C3448">
        <v>3.5929679870000002</v>
      </c>
      <c r="D3448">
        <v>9.1423988339999998</v>
      </c>
      <c r="E3448">
        <v>4.4002532959999998</v>
      </c>
    </row>
    <row r="3449" spans="1:5" x14ac:dyDescent="0.25">
      <c r="A3449" s="1">
        <v>22.9791666666667</v>
      </c>
      <c r="B3449">
        <v>-1704.2355537414601</v>
      </c>
      <c r="C3449">
        <v>3.598690033</v>
      </c>
      <c r="D3449">
        <v>9.1762542719999995</v>
      </c>
      <c r="E3449">
        <v>4.4097900389999998</v>
      </c>
    </row>
    <row r="3450" spans="1:5" x14ac:dyDescent="0.25">
      <c r="A3450" s="1">
        <v>22.9858333333334</v>
      </c>
      <c r="B3450">
        <v>-1700.9506225585999</v>
      </c>
      <c r="C3450">
        <v>3.5996437069999998</v>
      </c>
      <c r="D3450">
        <v>9.2062950130000001</v>
      </c>
      <c r="E3450">
        <v>4.4174194340000001</v>
      </c>
    </row>
    <row r="3451" spans="1:5" x14ac:dyDescent="0.25">
      <c r="A3451" s="1">
        <v>22.9925</v>
      </c>
      <c r="B3451">
        <v>-1697.7562904357901</v>
      </c>
      <c r="C3451">
        <v>3.5972595209999998</v>
      </c>
      <c r="D3451">
        <v>9.2320442200000006</v>
      </c>
      <c r="E3451">
        <v>4.4240951539999998</v>
      </c>
    </row>
    <row r="3452" spans="1:5" x14ac:dyDescent="0.25">
      <c r="A3452" s="1">
        <v>22.999166666666699</v>
      </c>
      <c r="B3452">
        <v>-1694.6797370910699</v>
      </c>
      <c r="C3452">
        <v>3.5929679870000002</v>
      </c>
      <c r="D3452">
        <v>9.2530250550000002</v>
      </c>
      <c r="E3452">
        <v>4.4326782229999999</v>
      </c>
    </row>
    <row r="3453" spans="1:5" x14ac:dyDescent="0.25">
      <c r="A3453" s="1">
        <v>23.005833333333399</v>
      </c>
      <c r="B3453">
        <v>-1691.7290687561101</v>
      </c>
      <c r="C3453">
        <v>3.586769104</v>
      </c>
      <c r="D3453">
        <v>9.2720985410000001</v>
      </c>
      <c r="E3453">
        <v>4.4426918029999998</v>
      </c>
    </row>
    <row r="3454" spans="1:5" x14ac:dyDescent="0.25">
      <c r="A3454" s="1">
        <v>23.012499999999999</v>
      </c>
      <c r="B3454">
        <v>-1688.8761520385799</v>
      </c>
      <c r="C3454">
        <v>3.5796165470000001</v>
      </c>
      <c r="D3454">
        <v>9.2878341669999998</v>
      </c>
      <c r="E3454">
        <v>4.4522285459999997</v>
      </c>
    </row>
    <row r="3455" spans="1:5" x14ac:dyDescent="0.25">
      <c r="A3455" s="1">
        <v>23.019166666666699</v>
      </c>
      <c r="B3455">
        <v>-1686.10620498657</v>
      </c>
      <c r="C3455">
        <v>3.572940826</v>
      </c>
      <c r="D3455">
        <v>9.2992782589999994</v>
      </c>
      <c r="E3455">
        <v>4.4584274290000003</v>
      </c>
    </row>
    <row r="3456" spans="1:5" x14ac:dyDescent="0.25">
      <c r="A3456" s="1">
        <v>23.025833333333399</v>
      </c>
      <c r="B3456">
        <v>-1683.4220886230501</v>
      </c>
      <c r="C3456">
        <v>3.5672187809999998</v>
      </c>
      <c r="D3456">
        <v>9.3059539789999999</v>
      </c>
      <c r="E3456">
        <v>4.4608116149999999</v>
      </c>
    </row>
    <row r="3457" spans="1:5" x14ac:dyDescent="0.25">
      <c r="A3457" s="1">
        <v>23.032499999999999</v>
      </c>
      <c r="B3457">
        <v>-1680.8485984802301</v>
      </c>
      <c r="C3457">
        <v>3.5619735719999999</v>
      </c>
      <c r="D3457">
        <v>9.3116760250000006</v>
      </c>
      <c r="E3457">
        <v>4.4617652889999997</v>
      </c>
    </row>
    <row r="3458" spans="1:5" x14ac:dyDescent="0.25">
      <c r="A3458" s="1">
        <v>23.039166666666699</v>
      </c>
      <c r="B3458">
        <v>-1678.3990859985399</v>
      </c>
      <c r="C3458">
        <v>3.5562515260000001</v>
      </c>
      <c r="D3458">
        <v>9.3193054199999992</v>
      </c>
      <c r="E3458">
        <v>4.4608116149999999</v>
      </c>
    </row>
    <row r="3459" spans="1:5" x14ac:dyDescent="0.25">
      <c r="A3459" s="1">
        <v>23.045833333333398</v>
      </c>
      <c r="B3459">
        <v>-1676.08165740967</v>
      </c>
      <c r="C3459">
        <v>3.5510063170000001</v>
      </c>
      <c r="D3459">
        <v>9.3283653260000001</v>
      </c>
      <c r="E3459">
        <v>4.4598579410000001</v>
      </c>
    </row>
    <row r="3460" spans="1:5" x14ac:dyDescent="0.25">
      <c r="A3460" s="1">
        <v>23.052499999999998</v>
      </c>
      <c r="B3460">
        <v>-1673.88868331909</v>
      </c>
      <c r="C3460">
        <v>3.5467147830000001</v>
      </c>
      <c r="D3460">
        <v>9.3369483950000003</v>
      </c>
      <c r="E3460">
        <v>4.4574737549999996</v>
      </c>
    </row>
    <row r="3461" spans="1:5" x14ac:dyDescent="0.25">
      <c r="A3461" s="1">
        <v>23.059166666666702</v>
      </c>
      <c r="B3461">
        <v>-1671.7815399169899</v>
      </c>
      <c r="C3461">
        <v>3.5438537600000002</v>
      </c>
      <c r="D3461">
        <v>9.3469619749999993</v>
      </c>
      <c r="E3461">
        <v>4.4584274290000003</v>
      </c>
    </row>
    <row r="3462" spans="1:5" x14ac:dyDescent="0.25">
      <c r="A3462" s="1">
        <v>23.065833333333401</v>
      </c>
      <c r="B3462">
        <v>-1669.7678565978999</v>
      </c>
      <c r="C3462">
        <v>3.5433769229999998</v>
      </c>
      <c r="D3462">
        <v>9.3626976010000007</v>
      </c>
      <c r="E3462">
        <v>4.4641494750000001</v>
      </c>
    </row>
    <row r="3463" spans="1:5" x14ac:dyDescent="0.25">
      <c r="A3463" s="1">
        <v>23.072500000000002</v>
      </c>
      <c r="B3463">
        <v>-1667.8495407104499</v>
      </c>
      <c r="C3463">
        <v>3.5443305970000001</v>
      </c>
      <c r="D3463">
        <v>9.3836784360000003</v>
      </c>
      <c r="E3463">
        <v>4.474163055</v>
      </c>
    </row>
    <row r="3464" spans="1:5" x14ac:dyDescent="0.25">
      <c r="A3464" s="1">
        <v>23.079166666666701</v>
      </c>
      <c r="B3464">
        <v>-1666.01085662842</v>
      </c>
      <c r="C3464">
        <v>3.5481452939999998</v>
      </c>
      <c r="D3464">
        <v>9.4060897830000005</v>
      </c>
      <c r="E3464">
        <v>4.4870376590000003</v>
      </c>
    </row>
    <row r="3465" spans="1:5" x14ac:dyDescent="0.25">
      <c r="A3465" s="1">
        <v>23.085833333333401</v>
      </c>
      <c r="B3465">
        <v>-1664.22986984253</v>
      </c>
      <c r="C3465">
        <v>3.5557746890000002</v>
      </c>
      <c r="D3465">
        <v>9.4299316409999996</v>
      </c>
      <c r="E3465">
        <v>4.5032501219999999</v>
      </c>
    </row>
    <row r="3466" spans="1:5" x14ac:dyDescent="0.25">
      <c r="A3466" s="1">
        <v>23.092500000000001</v>
      </c>
      <c r="B3466">
        <v>-1662.5146865844699</v>
      </c>
      <c r="C3466">
        <v>3.5672187809999998</v>
      </c>
      <c r="D3466">
        <v>9.4580650330000005</v>
      </c>
      <c r="E3466">
        <v>4.5223236079999998</v>
      </c>
    </row>
    <row r="3467" spans="1:5" x14ac:dyDescent="0.25">
      <c r="A3467" s="1">
        <v>23.099166666666701</v>
      </c>
      <c r="B3467">
        <v>-1660.89820861817</v>
      </c>
      <c r="C3467">
        <v>3.582000732</v>
      </c>
      <c r="D3467">
        <v>9.4923973079999993</v>
      </c>
      <c r="E3467">
        <v>4.5409202579999999</v>
      </c>
    </row>
    <row r="3468" spans="1:5" x14ac:dyDescent="0.25">
      <c r="A3468" s="1">
        <v>23.105833333333401</v>
      </c>
      <c r="B3468">
        <v>-1659.37900543213</v>
      </c>
      <c r="C3468">
        <v>3.601074219</v>
      </c>
      <c r="D3468">
        <v>9.5305442809999992</v>
      </c>
      <c r="E3468">
        <v>4.55904007</v>
      </c>
    </row>
    <row r="3469" spans="1:5" x14ac:dyDescent="0.25">
      <c r="A3469" s="1">
        <v>23.112500000000001</v>
      </c>
      <c r="B3469">
        <v>-1657.96375274658</v>
      </c>
      <c r="C3469">
        <v>3.6239624020000001</v>
      </c>
      <c r="D3469">
        <v>9.5686912540000009</v>
      </c>
      <c r="E3469">
        <v>4.5790672299999997</v>
      </c>
    </row>
    <row r="3470" spans="1:5" x14ac:dyDescent="0.25">
      <c r="A3470" s="1">
        <v>23.1191666666667</v>
      </c>
      <c r="B3470">
        <v>-1656.6290855407699</v>
      </c>
      <c r="C3470">
        <v>3.6487579349999999</v>
      </c>
      <c r="D3470">
        <v>9.6073150629999997</v>
      </c>
      <c r="E3470">
        <v>4.601478577</v>
      </c>
    </row>
    <row r="3471" spans="1:5" x14ac:dyDescent="0.25">
      <c r="A3471" s="1">
        <v>23.1258333333334</v>
      </c>
      <c r="B3471">
        <v>-1655.35402297974</v>
      </c>
      <c r="C3471">
        <v>3.6711692810000001</v>
      </c>
      <c r="D3471">
        <v>9.6487998959999999</v>
      </c>
      <c r="E3471">
        <v>4.6262741089999997</v>
      </c>
    </row>
    <row r="3472" spans="1:5" x14ac:dyDescent="0.25">
      <c r="A3472" s="1">
        <v>23.1325</v>
      </c>
      <c r="B3472">
        <v>-1654.1175842285199</v>
      </c>
      <c r="C3472">
        <v>3.6916732790000002</v>
      </c>
      <c r="D3472">
        <v>9.6931457519999995</v>
      </c>
      <c r="E3472">
        <v>4.6534538269999999</v>
      </c>
    </row>
    <row r="3473" spans="1:5" x14ac:dyDescent="0.25">
      <c r="A3473" s="1">
        <v>23.1391666666667</v>
      </c>
      <c r="B3473">
        <v>-1652.9402732849101</v>
      </c>
      <c r="C3473">
        <v>3.709316254</v>
      </c>
      <c r="D3473">
        <v>9.7365379329999993</v>
      </c>
      <c r="E3473">
        <v>4.6844482420000002</v>
      </c>
    </row>
    <row r="3474" spans="1:5" x14ac:dyDescent="0.25">
      <c r="A3474" s="1">
        <v>23.1458333333334</v>
      </c>
      <c r="B3474">
        <v>-1651.8487930297899</v>
      </c>
      <c r="C3474">
        <v>3.7260055539999999</v>
      </c>
      <c r="D3474">
        <v>9.7775459290000004</v>
      </c>
      <c r="E3474">
        <v>4.7192573549999999</v>
      </c>
    </row>
    <row r="3475" spans="1:5" x14ac:dyDescent="0.25">
      <c r="A3475" s="1">
        <v>23.1525</v>
      </c>
      <c r="B3475">
        <v>-1650.81834793091</v>
      </c>
      <c r="C3475">
        <v>3.7407875060000002</v>
      </c>
      <c r="D3475">
        <v>9.8161697389999993</v>
      </c>
      <c r="E3475">
        <v>4.7550201420000002</v>
      </c>
    </row>
    <row r="3476" spans="1:5" x14ac:dyDescent="0.25">
      <c r="A3476" s="1">
        <v>23.1591666666667</v>
      </c>
      <c r="B3476">
        <v>-1649.8537063598701</v>
      </c>
      <c r="C3476">
        <v>3.7550926210000002</v>
      </c>
      <c r="D3476">
        <v>9.8524093629999996</v>
      </c>
      <c r="E3476">
        <v>4.7922134400000003</v>
      </c>
    </row>
    <row r="3477" spans="1:5" x14ac:dyDescent="0.25">
      <c r="A3477" s="1">
        <v>23.165833333333399</v>
      </c>
      <c r="B3477">
        <v>-1648.9934921264701</v>
      </c>
      <c r="C3477">
        <v>3.7698745730000001</v>
      </c>
      <c r="D3477">
        <v>9.8872184749999992</v>
      </c>
      <c r="E3477">
        <v>4.8327445979999997</v>
      </c>
    </row>
    <row r="3478" spans="1:5" x14ac:dyDescent="0.25">
      <c r="A3478" s="1">
        <v>23.172499999999999</v>
      </c>
      <c r="B3478">
        <v>-1648.2939720153799</v>
      </c>
      <c r="C3478">
        <v>3.7846565249999999</v>
      </c>
      <c r="D3478">
        <v>9.9220275880000006</v>
      </c>
      <c r="E3478">
        <v>4.8799514769999996</v>
      </c>
    </row>
    <row r="3479" spans="1:5" x14ac:dyDescent="0.25">
      <c r="A3479" s="1">
        <v>23.179166666666699</v>
      </c>
      <c r="B3479">
        <v>-1647.74179458618</v>
      </c>
      <c r="C3479">
        <v>3.8003921510000001</v>
      </c>
      <c r="D3479">
        <v>9.9563598629999994</v>
      </c>
      <c r="E3479">
        <v>4.9319267269999996</v>
      </c>
    </row>
    <row r="3480" spans="1:5" x14ac:dyDescent="0.25">
      <c r="A3480" s="1">
        <v>23.185833333333399</v>
      </c>
      <c r="B3480">
        <v>-1647.27687835694</v>
      </c>
      <c r="C3480">
        <v>3.8151741029999999</v>
      </c>
      <c r="D3480">
        <v>9.9883079529999996</v>
      </c>
      <c r="E3480">
        <v>4.9896240230000002</v>
      </c>
    </row>
    <row r="3481" spans="1:5" x14ac:dyDescent="0.25">
      <c r="A3481" s="1">
        <v>23.192499999999999</v>
      </c>
      <c r="B3481">
        <v>-1646.87108993531</v>
      </c>
      <c r="C3481">
        <v>3.8294792179999999</v>
      </c>
      <c r="D3481">
        <v>10.01834869</v>
      </c>
      <c r="E3481">
        <v>5.0525665279999998</v>
      </c>
    </row>
    <row r="3482" spans="1:5" x14ac:dyDescent="0.25">
      <c r="A3482" s="1">
        <v>23.199166666666699</v>
      </c>
      <c r="B3482">
        <v>-1646.51441574097</v>
      </c>
      <c r="C3482">
        <v>3.8423538210000001</v>
      </c>
      <c r="D3482">
        <v>10.04838943</v>
      </c>
      <c r="E3482">
        <v>5.1193237299999996</v>
      </c>
    </row>
    <row r="3483" spans="1:5" x14ac:dyDescent="0.25">
      <c r="A3483" s="1">
        <v>23.205833333333398</v>
      </c>
      <c r="B3483">
        <v>-1646.2182998657199</v>
      </c>
      <c r="C3483">
        <v>3.8552284239999999</v>
      </c>
      <c r="D3483">
        <v>10.079383849999999</v>
      </c>
      <c r="E3483">
        <v>5.1889419559999999</v>
      </c>
    </row>
    <row r="3484" spans="1:5" x14ac:dyDescent="0.25">
      <c r="A3484" s="1">
        <v>23.212499999999999</v>
      </c>
      <c r="B3484">
        <v>-1645.96033096314</v>
      </c>
      <c r="C3484">
        <v>3.8685798650000001</v>
      </c>
      <c r="D3484">
        <v>10.111331939999999</v>
      </c>
      <c r="E3484">
        <v>5.2614212040000004</v>
      </c>
    </row>
    <row r="3485" spans="1:5" x14ac:dyDescent="0.25">
      <c r="A3485" s="1">
        <v>23.219166666666698</v>
      </c>
      <c r="B3485">
        <v>-1645.73621749878</v>
      </c>
      <c r="C3485">
        <v>3.8819313050000002</v>
      </c>
      <c r="D3485">
        <v>10.14041901</v>
      </c>
      <c r="E3485">
        <v>5.3396224979999998</v>
      </c>
    </row>
    <row r="3486" spans="1:5" x14ac:dyDescent="0.25">
      <c r="A3486" s="1">
        <v>23.225833333333401</v>
      </c>
      <c r="B3486">
        <v>-1645.5574035644599</v>
      </c>
      <c r="C3486">
        <v>3.894329071</v>
      </c>
      <c r="D3486">
        <v>10.16807556</v>
      </c>
      <c r="E3486">
        <v>5.4240226749999998</v>
      </c>
    </row>
    <row r="3487" spans="1:5" x14ac:dyDescent="0.25">
      <c r="A3487" s="1">
        <v>23.232500000000002</v>
      </c>
      <c r="B3487">
        <v>-1645.4339027404801</v>
      </c>
      <c r="C3487">
        <v>3.9076805110000001</v>
      </c>
      <c r="D3487">
        <v>10.196208950000001</v>
      </c>
      <c r="E3487">
        <v>5.5150985720000003</v>
      </c>
    </row>
    <row r="3488" spans="1:5" x14ac:dyDescent="0.25">
      <c r="A3488" s="1">
        <v>23.239166666666701</v>
      </c>
      <c r="B3488">
        <v>-1645.38478851319</v>
      </c>
      <c r="C3488">
        <v>3.9219856260000001</v>
      </c>
      <c r="D3488">
        <v>10.22720337</v>
      </c>
      <c r="E3488">
        <v>5.6147575380000001</v>
      </c>
    </row>
    <row r="3489" spans="1:5" x14ac:dyDescent="0.25">
      <c r="A3489" s="1">
        <v>23.245833333333401</v>
      </c>
      <c r="B3489">
        <v>-1645.35093307495</v>
      </c>
      <c r="C3489">
        <v>3.9377212519999998</v>
      </c>
      <c r="D3489">
        <v>10.26058197</v>
      </c>
      <c r="E3489">
        <v>5.7253837589999996</v>
      </c>
    </row>
    <row r="3490" spans="1:5" x14ac:dyDescent="0.25">
      <c r="A3490" s="1">
        <v>23.252500000000001</v>
      </c>
      <c r="B3490">
        <v>-1645.3185081482</v>
      </c>
      <c r="C3490">
        <v>3.9563179019999999</v>
      </c>
      <c r="D3490">
        <v>10.297775270000001</v>
      </c>
      <c r="E3490">
        <v>5.8469772339999997</v>
      </c>
    </row>
    <row r="3491" spans="1:5" x14ac:dyDescent="0.25">
      <c r="A3491" s="1">
        <v>23.259166666666701</v>
      </c>
      <c r="B3491">
        <v>-1645.2612876892099</v>
      </c>
      <c r="C3491">
        <v>3.976345062</v>
      </c>
      <c r="D3491">
        <v>10.34164429</v>
      </c>
      <c r="E3491">
        <v>5.9762001040000001</v>
      </c>
    </row>
    <row r="3492" spans="1:5" x14ac:dyDescent="0.25">
      <c r="A3492" s="1">
        <v>23.265833333333401</v>
      </c>
      <c r="B3492">
        <v>-1645.21169662476</v>
      </c>
      <c r="C3492">
        <v>3.9992332460000002</v>
      </c>
      <c r="D3492">
        <v>10.3931427</v>
      </c>
      <c r="E3492">
        <v>6.113052368</v>
      </c>
    </row>
    <row r="3493" spans="1:5" x14ac:dyDescent="0.25">
      <c r="A3493" s="1">
        <v>23.272500000000001</v>
      </c>
      <c r="B3493">
        <v>-1645.17688751221</v>
      </c>
      <c r="C3493">
        <v>4.0254592899999997</v>
      </c>
      <c r="D3493">
        <v>10.45274734</v>
      </c>
      <c r="E3493">
        <v>6.2599182129999997</v>
      </c>
    </row>
    <row r="3494" spans="1:5" x14ac:dyDescent="0.25">
      <c r="A3494" s="1">
        <v>23.279166666666701</v>
      </c>
      <c r="B3494">
        <v>-1645.1344490051299</v>
      </c>
      <c r="C3494">
        <v>4.0550231930000002</v>
      </c>
      <c r="D3494">
        <v>10.51712036</v>
      </c>
      <c r="E3494">
        <v>6.4172744750000001</v>
      </c>
    </row>
    <row r="3495" spans="1:5" x14ac:dyDescent="0.25">
      <c r="A3495" s="1">
        <v>23.2858333333334</v>
      </c>
      <c r="B3495">
        <v>-1645.1005935669</v>
      </c>
      <c r="C3495">
        <v>4.0874481200000004</v>
      </c>
      <c r="D3495">
        <v>10.5843544</v>
      </c>
      <c r="E3495">
        <v>6.5817832950000001</v>
      </c>
    </row>
    <row r="3496" spans="1:5" x14ac:dyDescent="0.25">
      <c r="A3496" s="1">
        <v>23.2925</v>
      </c>
      <c r="B3496">
        <v>-1645.0619697570801</v>
      </c>
      <c r="C3496">
        <v>4.1208267210000002</v>
      </c>
      <c r="D3496">
        <v>10.65397263</v>
      </c>
      <c r="E3496">
        <v>6.7524909969999998</v>
      </c>
    </row>
    <row r="3497" spans="1:5" x14ac:dyDescent="0.25">
      <c r="A3497" s="1">
        <v>23.2991666666667</v>
      </c>
      <c r="B3497">
        <v>-1645.03574371338</v>
      </c>
      <c r="C3497">
        <v>4.1532516480000004</v>
      </c>
      <c r="D3497">
        <v>10.72645187</v>
      </c>
      <c r="E3497">
        <v>6.9317817689999996</v>
      </c>
    </row>
    <row r="3498" spans="1:5" x14ac:dyDescent="0.25">
      <c r="A3498" s="1">
        <v>23.3058333333334</v>
      </c>
      <c r="B3498">
        <v>-1645.00427246094</v>
      </c>
      <c r="C3498">
        <v>4.1861534120000004</v>
      </c>
      <c r="D3498">
        <v>10.802268979999999</v>
      </c>
      <c r="E3498">
        <v>7.1206092830000003</v>
      </c>
    </row>
    <row r="3499" spans="1:5" x14ac:dyDescent="0.25">
      <c r="A3499" s="1">
        <v>23.3125</v>
      </c>
      <c r="B3499">
        <v>-1644.9818611144999</v>
      </c>
      <c r="C3499">
        <v>4.2157173160000001</v>
      </c>
      <c r="D3499">
        <v>10.88237762</v>
      </c>
      <c r="E3499">
        <v>7.3170661929999996</v>
      </c>
    </row>
    <row r="3500" spans="1:5" x14ac:dyDescent="0.25">
      <c r="A3500" s="1">
        <v>23.3191666666667</v>
      </c>
      <c r="B3500">
        <v>-1644.9646949768101</v>
      </c>
      <c r="C3500">
        <v>4.2414665219999996</v>
      </c>
      <c r="D3500">
        <v>10.96820831</v>
      </c>
      <c r="E3500">
        <v>7.5154304500000002</v>
      </c>
    </row>
    <row r="3501" spans="1:5" x14ac:dyDescent="0.25">
      <c r="A3501" s="1">
        <v>23.325833333333399</v>
      </c>
      <c r="B3501">
        <v>-1644.9313163757299</v>
      </c>
      <c r="C3501">
        <v>4.2648315429999997</v>
      </c>
      <c r="D3501">
        <v>11.05690002</v>
      </c>
      <c r="E3501">
        <v>7.7166557310000004</v>
      </c>
    </row>
    <row r="3502" spans="1:5" x14ac:dyDescent="0.25">
      <c r="A3502" s="1">
        <v>23.3325</v>
      </c>
      <c r="B3502">
        <v>-1644.88124847412</v>
      </c>
      <c r="C3502">
        <v>4.2891502380000004</v>
      </c>
      <c r="D3502">
        <v>11.14797592</v>
      </c>
      <c r="E3502">
        <v>7.9216957089999998</v>
      </c>
    </row>
    <row r="3503" spans="1:5" x14ac:dyDescent="0.25">
      <c r="A3503" s="1">
        <v>23.339166666666699</v>
      </c>
      <c r="B3503">
        <v>-1644.81115341187</v>
      </c>
      <c r="C3503">
        <v>4.314899445</v>
      </c>
      <c r="D3503">
        <v>11.241912839999999</v>
      </c>
      <c r="E3503">
        <v>8.1310272220000002</v>
      </c>
    </row>
    <row r="3504" spans="1:5" x14ac:dyDescent="0.25">
      <c r="A3504" s="1">
        <v>23.345833333333399</v>
      </c>
      <c r="B3504">
        <v>-1644.7472572326701</v>
      </c>
      <c r="C3504">
        <v>4.3401718139999996</v>
      </c>
      <c r="D3504">
        <v>11.33966446</v>
      </c>
      <c r="E3504">
        <v>8.3436965940000007</v>
      </c>
    </row>
    <row r="3505" spans="1:5" x14ac:dyDescent="0.25">
      <c r="A3505" s="1">
        <v>23.352499999999999</v>
      </c>
      <c r="B3505">
        <v>-1644.6747779846201</v>
      </c>
      <c r="C3505">
        <v>4.3673515319999998</v>
      </c>
      <c r="D3505">
        <v>11.43980026</v>
      </c>
      <c r="E3505">
        <v>8.5577964780000002</v>
      </c>
    </row>
    <row r="3506" spans="1:5" x14ac:dyDescent="0.25">
      <c r="A3506" s="1">
        <v>23.359166666666699</v>
      </c>
      <c r="B3506">
        <v>-1644.5794105529801</v>
      </c>
      <c r="C3506">
        <v>4.4002532959999998</v>
      </c>
      <c r="D3506">
        <v>11.54136658</v>
      </c>
      <c r="E3506">
        <v>8.7780952449999994</v>
      </c>
    </row>
    <row r="3507" spans="1:5" x14ac:dyDescent="0.25">
      <c r="A3507" s="1">
        <v>23.365833333333399</v>
      </c>
      <c r="B3507">
        <v>-1644.4640159607</v>
      </c>
      <c r="C3507">
        <v>4.4393539430000004</v>
      </c>
      <c r="D3507">
        <v>11.64770126</v>
      </c>
      <c r="E3507">
        <v>9.0079307560000004</v>
      </c>
    </row>
    <row r="3508" spans="1:5" x14ac:dyDescent="0.25">
      <c r="A3508" s="1">
        <v>23.372499999999999</v>
      </c>
      <c r="B3508">
        <v>-1644.3252563476599</v>
      </c>
      <c r="C3508">
        <v>4.4827461240000002</v>
      </c>
      <c r="D3508">
        <v>11.75832748</v>
      </c>
      <c r="E3508">
        <v>9.2458724980000007</v>
      </c>
    </row>
    <row r="3509" spans="1:5" x14ac:dyDescent="0.25">
      <c r="A3509" s="1">
        <v>23.379166666666698</v>
      </c>
      <c r="B3509">
        <v>-1644.1650390625</v>
      </c>
      <c r="C3509">
        <v>4.53042984</v>
      </c>
      <c r="D3509">
        <v>11.87467575</v>
      </c>
      <c r="E3509">
        <v>9.4871520999999994</v>
      </c>
    </row>
    <row r="3510" spans="1:5" x14ac:dyDescent="0.25">
      <c r="A3510" s="1">
        <v>23.385833333333402</v>
      </c>
      <c r="B3510">
        <v>-1643.93615722656</v>
      </c>
      <c r="C3510">
        <v>4.5828819269999999</v>
      </c>
      <c r="D3510">
        <v>11.99483871</v>
      </c>
      <c r="E3510">
        <v>9.7312927249999994</v>
      </c>
    </row>
    <row r="3511" spans="1:5" x14ac:dyDescent="0.25">
      <c r="A3511" s="1">
        <v>23.392499999999998</v>
      </c>
      <c r="B3511">
        <v>-1643.62096786499</v>
      </c>
      <c r="C3511">
        <v>4.6401023859999997</v>
      </c>
      <c r="D3511">
        <v>12.118339539999999</v>
      </c>
      <c r="E3511">
        <v>9.9802017210000002</v>
      </c>
    </row>
    <row r="3512" spans="1:5" x14ac:dyDescent="0.25">
      <c r="A3512" s="1">
        <v>23.399166666666702</v>
      </c>
      <c r="B3512">
        <v>-1643.2256698608401</v>
      </c>
      <c r="C3512">
        <v>4.7030448910000002</v>
      </c>
      <c r="D3512">
        <v>12.243747709999999</v>
      </c>
      <c r="E3512">
        <v>10.233402249999999</v>
      </c>
    </row>
    <row r="3513" spans="1:5" x14ac:dyDescent="0.25">
      <c r="A3513" s="1">
        <v>23.405833333333401</v>
      </c>
      <c r="B3513">
        <v>-1642.7683830261301</v>
      </c>
      <c r="C3513">
        <v>4.7688484190000002</v>
      </c>
      <c r="D3513">
        <v>12.37010956</v>
      </c>
      <c r="E3513">
        <v>10.48755646</v>
      </c>
    </row>
    <row r="3514" spans="1:5" x14ac:dyDescent="0.25">
      <c r="A3514" s="1">
        <v>23.412500000000001</v>
      </c>
      <c r="B3514">
        <v>-1642.2696113586401</v>
      </c>
      <c r="C3514">
        <v>4.8384666440000004</v>
      </c>
      <c r="D3514">
        <v>12.49647141</v>
      </c>
      <c r="E3514">
        <v>10.743141169999999</v>
      </c>
    </row>
    <row r="3515" spans="1:5" x14ac:dyDescent="0.25">
      <c r="A3515" s="1">
        <v>23.419166666666701</v>
      </c>
      <c r="B3515">
        <v>-1641.7212486267099</v>
      </c>
      <c r="C3515">
        <v>4.910945892</v>
      </c>
      <c r="D3515">
        <v>12.624740600000001</v>
      </c>
      <c r="E3515">
        <v>10.99824905</v>
      </c>
    </row>
    <row r="3516" spans="1:5" x14ac:dyDescent="0.25">
      <c r="A3516" s="1">
        <v>23.425833333333401</v>
      </c>
      <c r="B3516">
        <v>-1641.1409378051801</v>
      </c>
      <c r="C3516">
        <v>4.9872398379999998</v>
      </c>
      <c r="D3516">
        <v>12.756347659999999</v>
      </c>
      <c r="E3516">
        <v>11.25192642</v>
      </c>
    </row>
    <row r="3517" spans="1:5" x14ac:dyDescent="0.25">
      <c r="A3517" s="1">
        <v>23.432500000000001</v>
      </c>
      <c r="B3517">
        <v>-1640.5425071716299</v>
      </c>
      <c r="C3517">
        <v>5.065917969</v>
      </c>
      <c r="D3517">
        <v>12.891292569999999</v>
      </c>
      <c r="E3517">
        <v>11.505126949999999</v>
      </c>
    </row>
    <row r="3518" spans="1:5" x14ac:dyDescent="0.25">
      <c r="A3518" s="1">
        <v>23.439166666666701</v>
      </c>
      <c r="B3518">
        <v>-1639.9564743041999</v>
      </c>
      <c r="C3518">
        <v>5.1450729370000001</v>
      </c>
      <c r="D3518">
        <v>13.02957535</v>
      </c>
      <c r="E3518">
        <v>11.75785065</v>
      </c>
    </row>
    <row r="3519" spans="1:5" x14ac:dyDescent="0.25">
      <c r="A3519" s="1">
        <v>23.4458333333334</v>
      </c>
      <c r="B3519">
        <v>-1639.3766403198299</v>
      </c>
      <c r="C3519">
        <v>5.2232742310000004</v>
      </c>
      <c r="D3519">
        <v>13.17071915</v>
      </c>
      <c r="E3519">
        <v>12.009143829999999</v>
      </c>
    </row>
    <row r="3520" spans="1:5" x14ac:dyDescent="0.25">
      <c r="A3520" s="1">
        <v>23.452500000000001</v>
      </c>
      <c r="B3520">
        <v>-1638.7901306152401</v>
      </c>
      <c r="C3520">
        <v>5.2995681760000002</v>
      </c>
      <c r="D3520">
        <v>13.314723969999999</v>
      </c>
      <c r="E3520">
        <v>12.259483339999999</v>
      </c>
    </row>
    <row r="3521" spans="1:5" x14ac:dyDescent="0.25">
      <c r="A3521" s="1">
        <v>23.4591666666667</v>
      </c>
      <c r="B3521">
        <v>-1638.2017135620099</v>
      </c>
      <c r="C3521">
        <v>5.3777694699999996</v>
      </c>
      <c r="D3521">
        <v>13.457775120000001</v>
      </c>
      <c r="E3521">
        <v>12.509822850000001</v>
      </c>
    </row>
    <row r="3522" spans="1:5" x14ac:dyDescent="0.25">
      <c r="A3522" s="1">
        <v>23.4658333333334</v>
      </c>
      <c r="B3522">
        <v>-1637.61901855469</v>
      </c>
      <c r="C3522">
        <v>5.4578781129999996</v>
      </c>
      <c r="D3522">
        <v>13.597965240000001</v>
      </c>
      <c r="E3522">
        <v>12.76016235</v>
      </c>
    </row>
    <row r="3523" spans="1:5" x14ac:dyDescent="0.25">
      <c r="A3523" s="1">
        <v>23.4725</v>
      </c>
      <c r="B3523">
        <v>-1637.0763778686501</v>
      </c>
      <c r="C3523">
        <v>5.5403709409999999</v>
      </c>
      <c r="D3523">
        <v>13.7348175</v>
      </c>
      <c r="E3523">
        <v>13.00811768</v>
      </c>
    </row>
    <row r="3524" spans="1:5" x14ac:dyDescent="0.25">
      <c r="A3524" s="1">
        <v>23.4791666666667</v>
      </c>
      <c r="B3524">
        <v>-1636.5523338317901</v>
      </c>
      <c r="C3524">
        <v>5.6238174440000002</v>
      </c>
      <c r="D3524">
        <v>13.874053959999999</v>
      </c>
      <c r="E3524">
        <v>13.24987411</v>
      </c>
    </row>
    <row r="3525" spans="1:5" x14ac:dyDescent="0.25">
      <c r="A3525" s="1">
        <v>23.4858333333334</v>
      </c>
      <c r="B3525">
        <v>-1636.04784011841</v>
      </c>
      <c r="C3525">
        <v>5.7086944580000001</v>
      </c>
      <c r="D3525">
        <v>14.017581939999999</v>
      </c>
      <c r="E3525">
        <v>13.486862179999999</v>
      </c>
    </row>
    <row r="3526" spans="1:5" x14ac:dyDescent="0.25">
      <c r="A3526" s="1">
        <v>23.4925</v>
      </c>
      <c r="B3526">
        <v>-1635.53810119629</v>
      </c>
      <c r="C3526">
        <v>5.7950019839999998</v>
      </c>
      <c r="D3526">
        <v>14.162540440000001</v>
      </c>
      <c r="E3526">
        <v>13.72051239</v>
      </c>
    </row>
    <row r="3527" spans="1:5" x14ac:dyDescent="0.25">
      <c r="A3527" s="1">
        <v>23.499166666666699</v>
      </c>
      <c r="B3527">
        <v>-1635.0421905517601</v>
      </c>
      <c r="C3527">
        <v>5.8822631840000001</v>
      </c>
      <c r="D3527">
        <v>14.307975770000001</v>
      </c>
      <c r="E3527">
        <v>13.949394229999999</v>
      </c>
    </row>
    <row r="3528" spans="1:5" x14ac:dyDescent="0.25">
      <c r="A3528" s="1">
        <v>23.505833333333399</v>
      </c>
      <c r="B3528">
        <v>-1634.5996856689501</v>
      </c>
      <c r="C3528">
        <v>5.9714317320000001</v>
      </c>
      <c r="D3528">
        <v>14.45388794</v>
      </c>
      <c r="E3528">
        <v>14.17398453</v>
      </c>
    </row>
    <row r="3529" spans="1:5" x14ac:dyDescent="0.25">
      <c r="A3529" s="1">
        <v>23.512499999999999</v>
      </c>
      <c r="B3529">
        <v>-1634.2124938964901</v>
      </c>
      <c r="C3529">
        <v>6.0620307919999998</v>
      </c>
      <c r="D3529">
        <v>14.598846440000001</v>
      </c>
      <c r="E3529">
        <v>14.395236969999999</v>
      </c>
    </row>
    <row r="3530" spans="1:5" x14ac:dyDescent="0.25">
      <c r="A3530" s="1">
        <v>23.519166666666699</v>
      </c>
      <c r="B3530">
        <v>-1633.88681411743</v>
      </c>
      <c r="C3530">
        <v>6.1554908749999999</v>
      </c>
      <c r="D3530">
        <v>14.739036560000001</v>
      </c>
      <c r="E3530">
        <v>14.61458206</v>
      </c>
    </row>
    <row r="3531" spans="1:5" x14ac:dyDescent="0.25">
      <c r="A3531" s="1">
        <v>23.525833333333399</v>
      </c>
      <c r="B3531">
        <v>-1633.61692428589</v>
      </c>
      <c r="C3531">
        <v>6.2513351439999996</v>
      </c>
      <c r="D3531">
        <v>14.87350464</v>
      </c>
      <c r="E3531">
        <v>14.82868195</v>
      </c>
    </row>
    <row r="3532" spans="1:5" x14ac:dyDescent="0.25">
      <c r="A3532" s="1">
        <v>23.532499999999999</v>
      </c>
      <c r="B3532">
        <v>-1633.4266662597699</v>
      </c>
      <c r="C3532">
        <v>6.3500404359999996</v>
      </c>
      <c r="D3532">
        <v>15.003681179999999</v>
      </c>
      <c r="E3532">
        <v>15.0346756</v>
      </c>
    </row>
    <row r="3533" spans="1:5" x14ac:dyDescent="0.25">
      <c r="A3533" s="1">
        <v>23.539166666666699</v>
      </c>
      <c r="B3533">
        <v>-1633.2988739013699</v>
      </c>
      <c r="C3533">
        <v>6.4487457279999996</v>
      </c>
      <c r="D3533">
        <v>15.13242722</v>
      </c>
      <c r="E3533">
        <v>15.233993529999999</v>
      </c>
    </row>
    <row r="3534" spans="1:5" x14ac:dyDescent="0.25">
      <c r="A3534" s="1">
        <v>23.545833333333398</v>
      </c>
      <c r="B3534">
        <v>-1633.2163810730001</v>
      </c>
      <c r="C3534">
        <v>6.544589996</v>
      </c>
      <c r="D3534">
        <v>15.25831223</v>
      </c>
      <c r="E3534">
        <v>15.427112579999999</v>
      </c>
    </row>
    <row r="3535" spans="1:5" x14ac:dyDescent="0.25">
      <c r="A3535" s="1">
        <v>23.552499999999998</v>
      </c>
      <c r="B3535">
        <v>-1633.1672668457099</v>
      </c>
      <c r="C3535">
        <v>6.6375732420000002</v>
      </c>
      <c r="D3535">
        <v>15.379428860000001</v>
      </c>
      <c r="E3535">
        <v>15.61307907</v>
      </c>
    </row>
    <row r="3536" spans="1:5" x14ac:dyDescent="0.25">
      <c r="A3536" s="1">
        <v>23.559166666666702</v>
      </c>
      <c r="B3536">
        <v>-1633.1672668457099</v>
      </c>
      <c r="C3536">
        <v>6.7291259769999998</v>
      </c>
      <c r="D3536">
        <v>15.497207639999999</v>
      </c>
      <c r="E3536">
        <v>15.789985659999999</v>
      </c>
    </row>
    <row r="3537" spans="1:5" x14ac:dyDescent="0.25">
      <c r="A3537" s="1">
        <v>23.565833333333401</v>
      </c>
      <c r="B3537">
        <v>-1633.1911087036201</v>
      </c>
      <c r="C3537">
        <v>6.8197250370000004</v>
      </c>
      <c r="D3537">
        <v>15.60878754</v>
      </c>
      <c r="E3537">
        <v>15.9573555</v>
      </c>
    </row>
    <row r="3538" spans="1:5" x14ac:dyDescent="0.25">
      <c r="A3538" s="1">
        <v>23.572500000000002</v>
      </c>
      <c r="B3538">
        <v>-1633.2159042358401</v>
      </c>
      <c r="C3538">
        <v>6.9088935850000004</v>
      </c>
      <c r="D3538">
        <v>15.713691710000001</v>
      </c>
      <c r="E3538">
        <v>16.116619109999998</v>
      </c>
    </row>
    <row r="3539" spans="1:5" x14ac:dyDescent="0.25">
      <c r="A3539" s="1">
        <v>23.579166666666701</v>
      </c>
      <c r="B3539">
        <v>-1633.2516670227101</v>
      </c>
      <c r="C3539">
        <v>6.995677948</v>
      </c>
      <c r="D3539">
        <v>15.813350679999999</v>
      </c>
      <c r="E3539">
        <v>16.267776489999999</v>
      </c>
    </row>
    <row r="3540" spans="1:5" x14ac:dyDescent="0.25">
      <c r="A3540" s="1">
        <v>23.585833333333401</v>
      </c>
      <c r="B3540">
        <v>-1633.31127166748</v>
      </c>
      <c r="C3540">
        <v>7.0824623109999996</v>
      </c>
      <c r="D3540">
        <v>15.908718110000001</v>
      </c>
      <c r="E3540">
        <v>16.40844345</v>
      </c>
    </row>
    <row r="3541" spans="1:5" x14ac:dyDescent="0.25">
      <c r="A3541" s="1">
        <v>23.592500000000001</v>
      </c>
      <c r="B3541">
        <v>-1633.3746910095199</v>
      </c>
      <c r="C3541">
        <v>7.1706771849999997</v>
      </c>
      <c r="D3541">
        <v>15.99979401</v>
      </c>
      <c r="E3541">
        <v>16.539096829999998</v>
      </c>
    </row>
    <row r="3542" spans="1:5" x14ac:dyDescent="0.25">
      <c r="A3542" s="1">
        <v>23.599166666666701</v>
      </c>
      <c r="B3542">
        <v>-1633.38232040405</v>
      </c>
      <c r="C3542">
        <v>7.2598457339999998</v>
      </c>
      <c r="D3542">
        <v>16.085147859999999</v>
      </c>
      <c r="E3542">
        <v>16.662597659999999</v>
      </c>
    </row>
    <row r="3543" spans="1:5" x14ac:dyDescent="0.25">
      <c r="A3543" s="1">
        <v>23.605833333333401</v>
      </c>
      <c r="B3543">
        <v>-1633.3451271057099</v>
      </c>
      <c r="C3543">
        <v>7.3494911189999996</v>
      </c>
      <c r="D3543">
        <v>16.166210169999999</v>
      </c>
      <c r="E3543">
        <v>16.780853270000001</v>
      </c>
    </row>
    <row r="3544" spans="1:5" x14ac:dyDescent="0.25">
      <c r="A3544" s="1">
        <v>23.612500000000001</v>
      </c>
      <c r="B3544">
        <v>-1633.29648971558</v>
      </c>
      <c r="C3544">
        <v>7.4400901790000002</v>
      </c>
      <c r="D3544">
        <v>16.243934629999998</v>
      </c>
      <c r="E3544">
        <v>16.891479489999998</v>
      </c>
    </row>
    <row r="3545" spans="1:5" x14ac:dyDescent="0.25">
      <c r="A3545" s="1">
        <v>23.6191666666667</v>
      </c>
      <c r="B3545">
        <v>-1633.2464218139701</v>
      </c>
      <c r="C3545">
        <v>7.5316429139999999</v>
      </c>
      <c r="D3545">
        <v>16.317844390000001</v>
      </c>
      <c r="E3545">
        <v>16.993045810000002</v>
      </c>
    </row>
    <row r="3546" spans="1:5" x14ac:dyDescent="0.25">
      <c r="A3546" s="1">
        <v>23.6258333333334</v>
      </c>
      <c r="B3546">
        <v>-1633.1715583801299</v>
      </c>
      <c r="C3546">
        <v>7.6227188110000004</v>
      </c>
      <c r="D3546">
        <v>16.386508939999999</v>
      </c>
      <c r="E3546">
        <v>17.086982729999999</v>
      </c>
    </row>
    <row r="3547" spans="1:5" x14ac:dyDescent="0.25">
      <c r="A3547" s="1">
        <v>23.6325</v>
      </c>
      <c r="B3547">
        <v>-1633.0633163452201</v>
      </c>
      <c r="C3547">
        <v>7.7128410340000002</v>
      </c>
      <c r="D3547">
        <v>16.450405119999999</v>
      </c>
      <c r="E3547">
        <v>17.171859739999999</v>
      </c>
    </row>
    <row r="3548" spans="1:5" x14ac:dyDescent="0.25">
      <c r="A3548" s="1">
        <v>23.6391666666667</v>
      </c>
      <c r="B3548">
        <v>-1632.93886184693</v>
      </c>
      <c r="C3548">
        <v>7.7996253969999998</v>
      </c>
      <c r="D3548">
        <v>16.510963440000001</v>
      </c>
      <c r="E3548">
        <v>17.24720001</v>
      </c>
    </row>
    <row r="3549" spans="1:5" x14ac:dyDescent="0.25">
      <c r="A3549" s="1">
        <v>23.6458333333334</v>
      </c>
      <c r="B3549">
        <v>-1632.8048706054699</v>
      </c>
      <c r="C3549">
        <v>7.8854560850000004</v>
      </c>
      <c r="D3549">
        <v>16.568183900000001</v>
      </c>
      <c r="E3549">
        <v>17.313957210000002</v>
      </c>
    </row>
    <row r="3550" spans="1:5" x14ac:dyDescent="0.25">
      <c r="A3550" s="1">
        <v>23.6525</v>
      </c>
      <c r="B3550">
        <v>-1632.65895843506</v>
      </c>
      <c r="C3550">
        <v>7.9712867740000002</v>
      </c>
      <c r="D3550">
        <v>16.62063599</v>
      </c>
      <c r="E3550">
        <v>17.37451553</v>
      </c>
    </row>
    <row r="3551" spans="1:5" x14ac:dyDescent="0.25">
      <c r="A3551" s="1">
        <v>23.6591666666667</v>
      </c>
      <c r="B3551">
        <v>-1632.4667930603</v>
      </c>
      <c r="C3551">
        <v>8.0590248110000005</v>
      </c>
      <c r="D3551">
        <v>16.664504999999998</v>
      </c>
      <c r="E3551">
        <v>17.42935181</v>
      </c>
    </row>
    <row r="3552" spans="1:5" x14ac:dyDescent="0.25">
      <c r="A3552" s="1">
        <v>23.665833333333399</v>
      </c>
      <c r="B3552">
        <v>-1632.2193145752001</v>
      </c>
      <c r="C3552">
        <v>8.1467628479999998</v>
      </c>
      <c r="D3552">
        <v>16.698360439999998</v>
      </c>
      <c r="E3552">
        <v>17.477512359999999</v>
      </c>
    </row>
    <row r="3553" spans="1:5" x14ac:dyDescent="0.25">
      <c r="A3553" s="1">
        <v>23.672499999999999</v>
      </c>
      <c r="B3553">
        <v>-1631.9303512573299</v>
      </c>
      <c r="C3553">
        <v>8.234977722</v>
      </c>
      <c r="D3553">
        <v>16.72458649</v>
      </c>
      <c r="E3553">
        <v>17.51852036</v>
      </c>
    </row>
    <row r="3554" spans="1:5" x14ac:dyDescent="0.25">
      <c r="A3554" s="1">
        <v>23.679166666666699</v>
      </c>
      <c r="B3554">
        <v>-1631.6194534301801</v>
      </c>
      <c r="C3554">
        <v>8.3208084109999998</v>
      </c>
      <c r="D3554">
        <v>16.744613650000002</v>
      </c>
      <c r="E3554">
        <v>17.551898959999999</v>
      </c>
    </row>
    <row r="3555" spans="1:5" x14ac:dyDescent="0.25">
      <c r="A3555" s="1">
        <v>23.685833333333399</v>
      </c>
      <c r="B3555">
        <v>-1631.2789916992199</v>
      </c>
      <c r="C3555">
        <v>8.403778076</v>
      </c>
      <c r="D3555">
        <v>16.759395600000001</v>
      </c>
      <c r="E3555">
        <v>17.577648159999999</v>
      </c>
    </row>
    <row r="3556" spans="1:5" x14ac:dyDescent="0.25">
      <c r="A3556" s="1">
        <v>23.692499999999999</v>
      </c>
      <c r="B3556">
        <v>-1630.9027671813999</v>
      </c>
      <c r="C3556">
        <v>8.4834098820000001</v>
      </c>
      <c r="D3556">
        <v>16.766548159999999</v>
      </c>
      <c r="E3556">
        <v>17.592430109999999</v>
      </c>
    </row>
    <row r="3557" spans="1:5" x14ac:dyDescent="0.25">
      <c r="A3557" s="1">
        <v>23.699166666666699</v>
      </c>
      <c r="B3557">
        <v>-1630.5222511291499</v>
      </c>
      <c r="C3557">
        <v>8.5592269900000009</v>
      </c>
      <c r="D3557">
        <v>16.767978670000002</v>
      </c>
      <c r="E3557">
        <v>17.59719849</v>
      </c>
    </row>
    <row r="3558" spans="1:5" x14ac:dyDescent="0.25">
      <c r="A3558" s="1">
        <v>23.705833333333398</v>
      </c>
      <c r="B3558">
        <v>-1630.1455497741699</v>
      </c>
      <c r="C3558">
        <v>8.6312294010000006</v>
      </c>
      <c r="D3558">
        <v>16.766071320000002</v>
      </c>
      <c r="E3558">
        <v>17.593860630000002</v>
      </c>
    </row>
    <row r="3559" spans="1:5" x14ac:dyDescent="0.25">
      <c r="A3559" s="1">
        <v>23.712499999999999</v>
      </c>
      <c r="B3559">
        <v>-1629.7492980957099</v>
      </c>
      <c r="C3559">
        <v>8.7008476259999998</v>
      </c>
      <c r="D3559">
        <v>16.759872439999999</v>
      </c>
      <c r="E3559">
        <v>17.58480072</v>
      </c>
    </row>
    <row r="3560" spans="1:5" x14ac:dyDescent="0.25">
      <c r="A3560" s="1">
        <v>23.719166666666698</v>
      </c>
      <c r="B3560">
        <v>-1629.3253898620601</v>
      </c>
      <c r="C3560">
        <v>8.7685585019999994</v>
      </c>
      <c r="D3560">
        <v>16.748905180000001</v>
      </c>
      <c r="E3560">
        <v>17.57144928</v>
      </c>
    </row>
    <row r="3561" spans="1:5" x14ac:dyDescent="0.25">
      <c r="A3561" s="1">
        <v>23.725833333333401</v>
      </c>
      <c r="B3561">
        <v>-1628.90720367432</v>
      </c>
      <c r="C3561">
        <v>8.8343620299999994</v>
      </c>
      <c r="D3561">
        <v>16.732692719999999</v>
      </c>
      <c r="E3561">
        <v>17.551898959999999</v>
      </c>
    </row>
    <row r="3562" spans="1:5" x14ac:dyDescent="0.25">
      <c r="A3562" s="1">
        <v>23.732500000000002</v>
      </c>
      <c r="B3562">
        <v>-1628.51047515869</v>
      </c>
      <c r="C3562">
        <v>8.8968276979999992</v>
      </c>
      <c r="D3562">
        <v>16.712665560000001</v>
      </c>
      <c r="E3562">
        <v>17.527580260000001</v>
      </c>
    </row>
    <row r="3563" spans="1:5" x14ac:dyDescent="0.25">
      <c r="A3563" s="1">
        <v>23.739166666666701</v>
      </c>
      <c r="B3563">
        <v>-1628.1199455261301</v>
      </c>
      <c r="C3563">
        <v>8.9569091800000002</v>
      </c>
      <c r="D3563">
        <v>16.69073105</v>
      </c>
      <c r="E3563">
        <v>17.496585849999999</v>
      </c>
    </row>
    <row r="3564" spans="1:5" x14ac:dyDescent="0.25">
      <c r="A3564" s="1">
        <v>23.745833333333401</v>
      </c>
      <c r="B3564">
        <v>-1627.7232170105001</v>
      </c>
      <c r="C3564">
        <v>9.0141296390000001</v>
      </c>
      <c r="D3564">
        <v>16.666889189999999</v>
      </c>
      <c r="E3564">
        <v>17.458438869999998</v>
      </c>
    </row>
    <row r="3565" spans="1:5" x14ac:dyDescent="0.25">
      <c r="A3565" s="1">
        <v>23.752500000000001</v>
      </c>
      <c r="B3565">
        <v>-1627.3379325866699</v>
      </c>
      <c r="C3565">
        <v>9.0699195859999993</v>
      </c>
      <c r="D3565">
        <v>16.63732529</v>
      </c>
      <c r="E3565">
        <v>17.414093019999999</v>
      </c>
    </row>
    <row r="3566" spans="1:5" x14ac:dyDescent="0.25">
      <c r="A3566" s="1">
        <v>23.759166666666701</v>
      </c>
      <c r="B3566">
        <v>-1626.9593238830601</v>
      </c>
      <c r="C3566">
        <v>9.1247558590000004</v>
      </c>
      <c r="D3566">
        <v>16.601085659999999</v>
      </c>
      <c r="E3566">
        <v>17.36593246</v>
      </c>
    </row>
    <row r="3567" spans="1:5" x14ac:dyDescent="0.25">
      <c r="A3567" s="1">
        <v>23.765833333333401</v>
      </c>
      <c r="B3567">
        <v>-1626.5645027160699</v>
      </c>
      <c r="C3567">
        <v>9.1795921329999999</v>
      </c>
      <c r="D3567">
        <v>16.561508180000001</v>
      </c>
      <c r="E3567">
        <v>17.31729507</v>
      </c>
    </row>
    <row r="3568" spans="1:5" x14ac:dyDescent="0.25">
      <c r="A3568" s="1">
        <v>23.772500000000001</v>
      </c>
      <c r="B3568">
        <v>-1626.1458396911601</v>
      </c>
      <c r="C3568">
        <v>9.2334747309999994</v>
      </c>
      <c r="D3568">
        <v>16.521453860000001</v>
      </c>
      <c r="E3568">
        <v>17.26865768</v>
      </c>
    </row>
    <row r="3569" spans="1:5" x14ac:dyDescent="0.25">
      <c r="A3569" s="1">
        <v>23.779166666666701</v>
      </c>
      <c r="B3569">
        <v>-1625.70667266846</v>
      </c>
      <c r="C3569">
        <v>9.2859268190000002</v>
      </c>
      <c r="D3569">
        <v>16.479969019999999</v>
      </c>
      <c r="E3569">
        <v>17.220020290000001</v>
      </c>
    </row>
    <row r="3570" spans="1:5" x14ac:dyDescent="0.25">
      <c r="A3570" s="1">
        <v>23.7858333333334</v>
      </c>
      <c r="B3570">
        <v>-1625.2627372741699</v>
      </c>
      <c r="C3570">
        <v>9.3374252319999993</v>
      </c>
      <c r="D3570">
        <v>16.437053679999998</v>
      </c>
      <c r="E3570">
        <v>17.170906070000001</v>
      </c>
    </row>
    <row r="3571" spans="1:5" x14ac:dyDescent="0.25">
      <c r="A3571" s="1">
        <v>23.7925</v>
      </c>
      <c r="B3571">
        <v>-1624.8340606689501</v>
      </c>
      <c r="C3571">
        <v>9.3874931339999996</v>
      </c>
      <c r="D3571">
        <v>16.39556885</v>
      </c>
      <c r="E3571">
        <v>17.119407649999999</v>
      </c>
    </row>
    <row r="3572" spans="1:5" x14ac:dyDescent="0.25">
      <c r="A3572" s="1">
        <v>23.7991666666667</v>
      </c>
      <c r="B3572">
        <v>-1624.4444847107</v>
      </c>
      <c r="C3572">
        <v>9.4366073610000001</v>
      </c>
      <c r="D3572">
        <v>16.355991360000001</v>
      </c>
      <c r="E3572">
        <v>17.063617709999999</v>
      </c>
    </row>
    <row r="3573" spans="1:5" x14ac:dyDescent="0.25">
      <c r="A3573" s="1">
        <v>23.8058333333334</v>
      </c>
      <c r="B3573">
        <v>-1624.0711212158201</v>
      </c>
      <c r="C3573">
        <v>9.484291077</v>
      </c>
      <c r="D3573">
        <v>16.314029690000002</v>
      </c>
      <c r="E3573">
        <v>17.001628879999998</v>
      </c>
    </row>
    <row r="3574" spans="1:5" x14ac:dyDescent="0.25">
      <c r="A3574" s="1">
        <v>23.8125</v>
      </c>
      <c r="B3574">
        <v>-1623.69871139527</v>
      </c>
      <c r="C3574">
        <v>9.531021118</v>
      </c>
      <c r="D3574">
        <v>16.27063751</v>
      </c>
      <c r="E3574">
        <v>16.93439484</v>
      </c>
    </row>
    <row r="3575" spans="1:5" x14ac:dyDescent="0.25">
      <c r="A3575" s="1">
        <v>23.8191666666667</v>
      </c>
      <c r="B3575">
        <v>-1623.3305931091299</v>
      </c>
      <c r="C3575">
        <v>9.5763206479999994</v>
      </c>
      <c r="D3575">
        <v>16.22581482</v>
      </c>
      <c r="E3575">
        <v>16.861915589999999</v>
      </c>
    </row>
    <row r="3576" spans="1:5" x14ac:dyDescent="0.25">
      <c r="A3576" s="1">
        <v>23.825833333333399</v>
      </c>
      <c r="B3576">
        <v>-1622.97630310059</v>
      </c>
      <c r="C3576">
        <v>9.6192359920000001</v>
      </c>
      <c r="D3576">
        <v>16.17956161</v>
      </c>
      <c r="E3576">
        <v>16.783714289999999</v>
      </c>
    </row>
    <row r="3577" spans="1:5" x14ac:dyDescent="0.25">
      <c r="A3577" s="1">
        <v>23.8325</v>
      </c>
      <c r="B3577">
        <v>-1622.60866165161</v>
      </c>
      <c r="C3577">
        <v>9.6592903139999997</v>
      </c>
      <c r="D3577">
        <v>16.131401060000002</v>
      </c>
      <c r="E3577">
        <v>16.700267790000002</v>
      </c>
    </row>
    <row r="3578" spans="1:5" x14ac:dyDescent="0.25">
      <c r="A3578" s="1">
        <v>23.839166666666699</v>
      </c>
      <c r="B3578">
        <v>-1622.2000122070301</v>
      </c>
      <c r="C3578">
        <v>9.6936225890000003</v>
      </c>
      <c r="D3578">
        <v>16.080379489999999</v>
      </c>
      <c r="E3578">
        <v>16.61252975</v>
      </c>
    </row>
    <row r="3579" spans="1:5" x14ac:dyDescent="0.25">
      <c r="A3579" s="1">
        <v>23.845833333333399</v>
      </c>
      <c r="B3579">
        <v>-1621.7823028564501</v>
      </c>
      <c r="C3579">
        <v>9.7212791440000004</v>
      </c>
      <c r="D3579">
        <v>16.02602005</v>
      </c>
      <c r="E3579">
        <v>16.51906967</v>
      </c>
    </row>
    <row r="3580" spans="1:5" x14ac:dyDescent="0.25">
      <c r="A3580" s="1">
        <v>23.852499999999999</v>
      </c>
      <c r="B3580">
        <v>-1621.36268615723</v>
      </c>
      <c r="C3580">
        <v>9.7413063050000002</v>
      </c>
      <c r="D3580">
        <v>15.969276430000001</v>
      </c>
      <c r="E3580">
        <v>16.42131805</v>
      </c>
    </row>
    <row r="3581" spans="1:5" x14ac:dyDescent="0.25">
      <c r="A3581" s="1">
        <v>23.859166666666699</v>
      </c>
      <c r="B3581">
        <v>-1620.94736099243</v>
      </c>
      <c r="C3581">
        <v>9.7541809080000004</v>
      </c>
      <c r="D3581">
        <v>15.908718110000001</v>
      </c>
      <c r="E3581">
        <v>16.322135930000002</v>
      </c>
    </row>
    <row r="3582" spans="1:5" x14ac:dyDescent="0.25">
      <c r="A3582" s="1">
        <v>23.865833333333399</v>
      </c>
      <c r="B3582">
        <v>-1620.53012847901</v>
      </c>
      <c r="C3582">
        <v>9.7584724430000005</v>
      </c>
      <c r="D3582">
        <v>15.84339142</v>
      </c>
      <c r="E3582">
        <v>16.222953799999999</v>
      </c>
    </row>
    <row r="3583" spans="1:5" x14ac:dyDescent="0.25">
      <c r="A3583" s="1">
        <v>23.872499999999999</v>
      </c>
      <c r="B3583">
        <v>-1620.1491355896001</v>
      </c>
      <c r="C3583">
        <v>9.7565650940000008</v>
      </c>
      <c r="D3583">
        <v>15.77329636</v>
      </c>
      <c r="E3583">
        <v>16.12377167</v>
      </c>
    </row>
    <row r="3584" spans="1:5" x14ac:dyDescent="0.25">
      <c r="A3584" s="1">
        <v>23.879166666666698</v>
      </c>
      <c r="B3584">
        <v>-1619.8105812072799</v>
      </c>
      <c r="C3584">
        <v>9.7498893740000003</v>
      </c>
      <c r="D3584">
        <v>15.70177078</v>
      </c>
      <c r="E3584">
        <v>16.02172852</v>
      </c>
    </row>
    <row r="3585" spans="1:5" x14ac:dyDescent="0.25">
      <c r="A3585" s="1">
        <v>23.885833333333402</v>
      </c>
      <c r="B3585">
        <v>-1619.50254440308</v>
      </c>
      <c r="C3585">
        <v>9.7389221189999997</v>
      </c>
      <c r="D3585">
        <v>15.630722049999999</v>
      </c>
      <c r="E3585">
        <v>15.91873169</v>
      </c>
    </row>
    <row r="3586" spans="1:5" x14ac:dyDescent="0.25">
      <c r="A3586" s="1">
        <v>23.892499999999998</v>
      </c>
      <c r="B3586">
        <v>-1619.20738220215</v>
      </c>
      <c r="C3586">
        <v>9.7241401669999998</v>
      </c>
      <c r="D3586">
        <v>15.56110382</v>
      </c>
      <c r="E3586">
        <v>15.815734859999999</v>
      </c>
    </row>
    <row r="3587" spans="1:5" x14ac:dyDescent="0.25">
      <c r="A3587" s="1">
        <v>23.899166666666702</v>
      </c>
      <c r="B3587">
        <v>-1618.9355850219699</v>
      </c>
      <c r="C3587">
        <v>9.7079277039999994</v>
      </c>
      <c r="D3587">
        <v>15.49243927</v>
      </c>
      <c r="E3587">
        <v>15.71512222</v>
      </c>
    </row>
    <row r="3588" spans="1:5" x14ac:dyDescent="0.25">
      <c r="A3588" s="1">
        <v>23.905833333333401</v>
      </c>
      <c r="B3588">
        <v>-1618.7109947204599</v>
      </c>
      <c r="C3588">
        <v>9.6893310550000002</v>
      </c>
      <c r="D3588">
        <v>15.42520523</v>
      </c>
      <c r="E3588">
        <v>15.61546326</v>
      </c>
    </row>
    <row r="3589" spans="1:5" x14ac:dyDescent="0.25">
      <c r="A3589" s="1">
        <v>23.912500000000001</v>
      </c>
      <c r="B3589">
        <v>-1618.5040473938</v>
      </c>
      <c r="C3589">
        <v>9.6688270569999997</v>
      </c>
      <c r="D3589">
        <v>15.36083221</v>
      </c>
      <c r="E3589">
        <v>15.517234800000001</v>
      </c>
    </row>
    <row r="3590" spans="1:5" x14ac:dyDescent="0.25">
      <c r="A3590" s="1">
        <v>23.919166666666701</v>
      </c>
      <c r="B3590">
        <v>-1618.28517913819</v>
      </c>
      <c r="C3590">
        <v>9.6468925480000003</v>
      </c>
      <c r="D3590">
        <v>15.29741287</v>
      </c>
      <c r="E3590">
        <v>15.4209137</v>
      </c>
    </row>
    <row r="3591" spans="1:5" x14ac:dyDescent="0.25">
      <c r="A3591" s="1">
        <v>23.925833333333401</v>
      </c>
      <c r="B3591">
        <v>-1618.06631088257</v>
      </c>
      <c r="C3591">
        <v>9.6249580380000008</v>
      </c>
      <c r="D3591">
        <v>15.232563020000001</v>
      </c>
      <c r="E3591">
        <v>15.32268524</v>
      </c>
    </row>
    <row r="3592" spans="1:5" x14ac:dyDescent="0.25">
      <c r="A3592" s="1">
        <v>23.932500000000001</v>
      </c>
      <c r="B3592">
        <v>-1617.8708076477101</v>
      </c>
      <c r="C3592">
        <v>9.60111618</v>
      </c>
      <c r="D3592">
        <v>15.16723633</v>
      </c>
      <c r="E3592">
        <v>15.221118929999999</v>
      </c>
    </row>
    <row r="3593" spans="1:5" x14ac:dyDescent="0.25">
      <c r="A3593" s="1">
        <v>23.939166666666701</v>
      </c>
      <c r="B3593">
        <v>-1617.6795959472699</v>
      </c>
      <c r="C3593">
        <v>9.5748901370000006</v>
      </c>
      <c r="D3593">
        <v>15.10095596</v>
      </c>
      <c r="E3593">
        <v>15.118122100000001</v>
      </c>
    </row>
    <row r="3594" spans="1:5" x14ac:dyDescent="0.25">
      <c r="A3594" s="1">
        <v>23.9458333333334</v>
      </c>
      <c r="B3594">
        <v>-1617.4187660217301</v>
      </c>
      <c r="C3594">
        <v>9.5477104189999995</v>
      </c>
      <c r="D3594">
        <v>15.034198760000001</v>
      </c>
      <c r="E3594">
        <v>15.01560211</v>
      </c>
    </row>
    <row r="3595" spans="1:5" x14ac:dyDescent="0.25">
      <c r="A3595" s="1">
        <v>23.952500000000001</v>
      </c>
      <c r="B3595">
        <v>-1617.07592010498</v>
      </c>
      <c r="C3595">
        <v>9.5195770260000003</v>
      </c>
      <c r="D3595">
        <v>14.9679184</v>
      </c>
      <c r="E3595">
        <v>14.91594315</v>
      </c>
    </row>
    <row r="3596" spans="1:5" x14ac:dyDescent="0.25">
      <c r="A3596" s="1">
        <v>23.9591666666667</v>
      </c>
      <c r="B3596">
        <v>-1616.7125701904299</v>
      </c>
      <c r="C3596">
        <v>9.4914436339999995</v>
      </c>
      <c r="D3596">
        <v>14.90449905</v>
      </c>
      <c r="E3596">
        <v>14.818668369999999</v>
      </c>
    </row>
    <row r="3597" spans="1:5" x14ac:dyDescent="0.25">
      <c r="A3597" s="1">
        <v>23.9658333333334</v>
      </c>
      <c r="B3597">
        <v>-1616.3358688354499</v>
      </c>
      <c r="C3597">
        <v>9.4637870789999994</v>
      </c>
      <c r="D3597">
        <v>14.84680176</v>
      </c>
      <c r="E3597">
        <v>14.724254609999999</v>
      </c>
    </row>
    <row r="3598" spans="1:5" x14ac:dyDescent="0.25">
      <c r="A3598" s="1">
        <v>23.9725</v>
      </c>
      <c r="B3598">
        <v>-1615.93532562256</v>
      </c>
      <c r="C3598">
        <v>9.4356536870000003</v>
      </c>
      <c r="D3598">
        <v>14.79053497</v>
      </c>
      <c r="E3598">
        <v>14.63270187</v>
      </c>
    </row>
    <row r="3599" spans="1:5" x14ac:dyDescent="0.25">
      <c r="A3599" s="1">
        <v>23.9791666666667</v>
      </c>
      <c r="B3599">
        <v>-1615.4718399047899</v>
      </c>
      <c r="C3599">
        <v>9.4079971310000001</v>
      </c>
      <c r="D3599">
        <v>14.7356987</v>
      </c>
      <c r="E3599">
        <v>14.54114914</v>
      </c>
    </row>
    <row r="3600" spans="1:5" x14ac:dyDescent="0.25">
      <c r="A3600" s="1">
        <v>23.9858333333334</v>
      </c>
      <c r="B3600">
        <v>-1614.9754524231</v>
      </c>
      <c r="C3600">
        <v>9.3798637389999993</v>
      </c>
      <c r="D3600">
        <v>14.685153959999999</v>
      </c>
      <c r="E3600">
        <v>14.447212220000001</v>
      </c>
    </row>
    <row r="3601" spans="1:5" x14ac:dyDescent="0.25">
      <c r="A3601" s="1">
        <v>23.9925</v>
      </c>
      <c r="B3601">
        <v>-1614.4471168518101</v>
      </c>
      <c r="C3601">
        <v>9.3517303470000002</v>
      </c>
      <c r="D3601">
        <v>14.64128494</v>
      </c>
      <c r="E3601">
        <v>14.34993744</v>
      </c>
    </row>
    <row r="3602" spans="1:5" x14ac:dyDescent="0.25">
      <c r="A3602" s="1">
        <v>23.999166666666699</v>
      </c>
      <c r="B3602">
        <v>-1613.8639450073299</v>
      </c>
      <c r="C3602">
        <v>9.3231201170000002</v>
      </c>
      <c r="D3602">
        <v>14.603137970000001</v>
      </c>
      <c r="E3602">
        <v>14.25457001</v>
      </c>
    </row>
    <row r="3603" spans="1:5" x14ac:dyDescent="0.25">
      <c r="A3603" s="1">
        <v>24.005833333333399</v>
      </c>
      <c r="B3603">
        <v>-1613.2378578186101</v>
      </c>
      <c r="C3603">
        <v>9.2935562130000005</v>
      </c>
      <c r="D3603">
        <v>14.56594467</v>
      </c>
      <c r="E3603">
        <v>14.161109919999999</v>
      </c>
    </row>
    <row r="3604" spans="1:5" x14ac:dyDescent="0.25">
      <c r="A3604" s="1">
        <v>24.012499999999999</v>
      </c>
      <c r="B3604">
        <v>-1612.55979537964</v>
      </c>
      <c r="C3604">
        <v>9.2654228209999996</v>
      </c>
      <c r="D3604">
        <v>14.530181880000001</v>
      </c>
      <c r="E3604">
        <v>14.07003403</v>
      </c>
    </row>
    <row r="3605" spans="1:5" x14ac:dyDescent="0.25">
      <c r="A3605" s="1">
        <v>24.019166666666699</v>
      </c>
      <c r="B3605">
        <v>-1611.84644699097</v>
      </c>
      <c r="C3605">
        <v>9.2411041259999998</v>
      </c>
      <c r="D3605">
        <v>14.499187470000001</v>
      </c>
      <c r="E3605">
        <v>13.98086548</v>
      </c>
    </row>
    <row r="3606" spans="1:5" x14ac:dyDescent="0.25">
      <c r="A3606" s="1">
        <v>24.025833333333399</v>
      </c>
      <c r="B3606">
        <v>-1611.0548973083501</v>
      </c>
      <c r="C3606">
        <v>9.2206001279999992</v>
      </c>
      <c r="D3606">
        <v>14.475822450000001</v>
      </c>
      <c r="E3606">
        <v>13.898372650000001</v>
      </c>
    </row>
    <row r="3607" spans="1:5" x14ac:dyDescent="0.25">
      <c r="A3607" s="1">
        <v>24.032499999999999</v>
      </c>
      <c r="B3607">
        <v>-1610.20374298096</v>
      </c>
      <c r="C3607">
        <v>9.2024803160000008</v>
      </c>
      <c r="D3607">
        <v>14.459609990000001</v>
      </c>
      <c r="E3607">
        <v>13.82255554</v>
      </c>
    </row>
    <row r="3608" spans="1:5" x14ac:dyDescent="0.25">
      <c r="A3608" s="1">
        <v>24.039166666666699</v>
      </c>
      <c r="B3608">
        <v>-1609.3063354492199</v>
      </c>
      <c r="C3608">
        <v>9.1886520390000008</v>
      </c>
      <c r="D3608">
        <v>14.450550079999999</v>
      </c>
      <c r="E3608">
        <v>13.749599460000001</v>
      </c>
    </row>
    <row r="3609" spans="1:5" x14ac:dyDescent="0.25">
      <c r="A3609" s="1">
        <v>24.045833333333398</v>
      </c>
      <c r="B3609">
        <v>-1608.3240509033201</v>
      </c>
      <c r="C3609">
        <v>9.1791152950000008</v>
      </c>
      <c r="D3609">
        <v>14.45293427</v>
      </c>
      <c r="E3609">
        <v>13.67950439</v>
      </c>
    </row>
    <row r="3610" spans="1:5" x14ac:dyDescent="0.25">
      <c r="A3610" s="1">
        <v>24.052499999999998</v>
      </c>
      <c r="B3610">
        <v>-1607.23876953125</v>
      </c>
      <c r="C3610">
        <v>9.1733932500000002</v>
      </c>
      <c r="D3610">
        <v>14.467239380000001</v>
      </c>
      <c r="E3610">
        <v>13.61560822</v>
      </c>
    </row>
    <row r="3611" spans="1:5" x14ac:dyDescent="0.25">
      <c r="A3611" s="1">
        <v>24.059166666666702</v>
      </c>
      <c r="B3611">
        <v>-1606.0652732849101</v>
      </c>
      <c r="C3611">
        <v>9.1710090639999997</v>
      </c>
      <c r="D3611">
        <v>14.49108124</v>
      </c>
      <c r="E3611">
        <v>13.556480410000001</v>
      </c>
    </row>
    <row r="3612" spans="1:5" x14ac:dyDescent="0.25">
      <c r="A3612" s="1">
        <v>24.065833333333401</v>
      </c>
      <c r="B3612">
        <v>-1604.8860549926801</v>
      </c>
      <c r="C3612">
        <v>9.1714859010000005</v>
      </c>
      <c r="D3612">
        <v>14.5201683</v>
      </c>
      <c r="E3612">
        <v>13.49878311</v>
      </c>
    </row>
    <row r="3613" spans="1:5" x14ac:dyDescent="0.25">
      <c r="A3613" s="1">
        <v>24.072500000000002</v>
      </c>
      <c r="B3613">
        <v>-1603.7173271179199</v>
      </c>
      <c r="C3613">
        <v>9.1748237610000007</v>
      </c>
      <c r="D3613">
        <v>14.554500579999999</v>
      </c>
      <c r="E3613">
        <v>13.442039490000001</v>
      </c>
    </row>
    <row r="3614" spans="1:5" x14ac:dyDescent="0.25">
      <c r="A3614" s="1">
        <v>24.079166666666701</v>
      </c>
      <c r="B3614">
        <v>-1602.53477096558</v>
      </c>
      <c r="C3614">
        <v>9.178638458</v>
      </c>
      <c r="D3614">
        <v>14.593601230000001</v>
      </c>
      <c r="E3614">
        <v>13.38720322</v>
      </c>
    </row>
    <row r="3615" spans="1:5" x14ac:dyDescent="0.25">
      <c r="A3615" s="1">
        <v>24.085833333333401</v>
      </c>
      <c r="B3615">
        <v>-1601.3355255127001</v>
      </c>
      <c r="C3615">
        <v>9.1829299930000001</v>
      </c>
      <c r="D3615">
        <v>14.63651657</v>
      </c>
      <c r="E3615">
        <v>13.33618164</v>
      </c>
    </row>
    <row r="3616" spans="1:5" x14ac:dyDescent="0.25">
      <c r="A3616" s="1">
        <v>24.092500000000001</v>
      </c>
      <c r="B3616">
        <v>-1600.1362800598199</v>
      </c>
      <c r="C3616">
        <v>9.1867446899999994</v>
      </c>
      <c r="D3616">
        <v>14.68372345</v>
      </c>
      <c r="E3616">
        <v>13.287067410000001</v>
      </c>
    </row>
    <row r="3617" spans="1:5" x14ac:dyDescent="0.25">
      <c r="A3617" s="1">
        <v>24.099166666666701</v>
      </c>
      <c r="B3617">
        <v>-1598.91319274903</v>
      </c>
      <c r="C3617">
        <v>9.188175201</v>
      </c>
      <c r="D3617">
        <v>14.731884000000001</v>
      </c>
      <c r="E3617">
        <v>13.237953190000001</v>
      </c>
    </row>
    <row r="3618" spans="1:5" x14ac:dyDescent="0.25">
      <c r="A3618" s="1">
        <v>24.105833333333401</v>
      </c>
      <c r="B3618">
        <v>-1597.6347923278799</v>
      </c>
      <c r="C3618">
        <v>9.1876983639999992</v>
      </c>
      <c r="D3618">
        <v>14.77909088</v>
      </c>
      <c r="E3618">
        <v>13.18883896</v>
      </c>
    </row>
    <row r="3619" spans="1:5" x14ac:dyDescent="0.25">
      <c r="A3619" s="1">
        <v>24.112500000000001</v>
      </c>
      <c r="B3619">
        <v>-1596.27723693848</v>
      </c>
      <c r="C3619">
        <v>9.1853141780000005</v>
      </c>
      <c r="D3619">
        <v>14.82391357</v>
      </c>
      <c r="E3619">
        <v>13.13924789</v>
      </c>
    </row>
    <row r="3620" spans="1:5" x14ac:dyDescent="0.25">
      <c r="A3620" s="1">
        <v>24.1191666666667</v>
      </c>
      <c r="B3620">
        <v>-1594.89488601685</v>
      </c>
      <c r="C3620">
        <v>9.1810226440000005</v>
      </c>
      <c r="D3620">
        <v>14.867305760000001</v>
      </c>
      <c r="E3620">
        <v>13.08917999</v>
      </c>
    </row>
    <row r="3621" spans="1:5" x14ac:dyDescent="0.25">
      <c r="A3621" s="1">
        <v>24.1258333333334</v>
      </c>
      <c r="B3621">
        <v>-1593.52064132691</v>
      </c>
      <c r="C3621">
        <v>9.1748237610000007</v>
      </c>
      <c r="D3621">
        <v>14.90926743</v>
      </c>
      <c r="E3621">
        <v>13.03911209</v>
      </c>
    </row>
    <row r="3622" spans="1:5" x14ac:dyDescent="0.25">
      <c r="A3622" s="1">
        <v>24.1325</v>
      </c>
      <c r="B3622">
        <v>-1592.1759605407699</v>
      </c>
      <c r="C3622">
        <v>9.1681480410000002</v>
      </c>
      <c r="D3622">
        <v>14.950275420000001</v>
      </c>
      <c r="E3622">
        <v>12.99142838</v>
      </c>
    </row>
    <row r="3623" spans="1:5" x14ac:dyDescent="0.25">
      <c r="A3623" s="1">
        <v>24.1391666666667</v>
      </c>
      <c r="B3623">
        <v>-1590.8432006835999</v>
      </c>
      <c r="C3623">
        <v>9.1633796689999993</v>
      </c>
      <c r="D3623">
        <v>14.99557495</v>
      </c>
      <c r="E3623">
        <v>12.94708252</v>
      </c>
    </row>
    <row r="3624" spans="1:5" x14ac:dyDescent="0.25">
      <c r="A3624" s="1">
        <v>24.1458333333334</v>
      </c>
      <c r="B3624">
        <v>-1589.4966125488299</v>
      </c>
      <c r="C3624">
        <v>9.1624259949999995</v>
      </c>
      <c r="D3624">
        <v>15.04945755</v>
      </c>
      <c r="E3624">
        <v>12.909412379999999</v>
      </c>
    </row>
    <row r="3625" spans="1:5" x14ac:dyDescent="0.25">
      <c r="A3625" s="1">
        <v>24.1525</v>
      </c>
      <c r="B3625">
        <v>-1588.1133079528799</v>
      </c>
      <c r="C3625">
        <v>9.1657638549999998</v>
      </c>
      <c r="D3625">
        <v>15.116214749999999</v>
      </c>
      <c r="E3625">
        <v>12.87794113</v>
      </c>
    </row>
    <row r="3626" spans="1:5" x14ac:dyDescent="0.25">
      <c r="A3626" s="1">
        <v>24.1591666666667</v>
      </c>
      <c r="B3626">
        <v>-1586.64989471436</v>
      </c>
      <c r="C3626">
        <v>9.1757774350000005</v>
      </c>
      <c r="D3626">
        <v>15.200138089999999</v>
      </c>
      <c r="E3626">
        <v>12.854099270000001</v>
      </c>
    </row>
    <row r="3627" spans="1:5" x14ac:dyDescent="0.25">
      <c r="A3627" s="1">
        <v>24.165833333333399</v>
      </c>
      <c r="B3627">
        <v>-1585.0944519043001</v>
      </c>
      <c r="C3627">
        <v>9.1972351069999991</v>
      </c>
      <c r="D3627">
        <v>15.30981064</v>
      </c>
      <c r="E3627">
        <v>12.83836365</v>
      </c>
    </row>
    <row r="3628" spans="1:5" x14ac:dyDescent="0.25">
      <c r="A3628" s="1">
        <v>24.172499999999999</v>
      </c>
      <c r="B3628">
        <v>-1583.43553543091</v>
      </c>
      <c r="C3628">
        <v>9.2329978940000004</v>
      </c>
      <c r="D3628">
        <v>15.45333862</v>
      </c>
      <c r="E3628">
        <v>12.83216476</v>
      </c>
    </row>
    <row r="3629" spans="1:5" x14ac:dyDescent="0.25">
      <c r="A3629" s="1">
        <v>24.179166666666699</v>
      </c>
      <c r="B3629">
        <v>-1581.6783905029299</v>
      </c>
      <c r="C3629">
        <v>9.2859268190000002</v>
      </c>
      <c r="D3629">
        <v>15.63930511</v>
      </c>
      <c r="E3629">
        <v>12.83740997</v>
      </c>
    </row>
    <row r="3630" spans="1:5" x14ac:dyDescent="0.25">
      <c r="A3630" s="1">
        <v>24.185833333333399</v>
      </c>
      <c r="B3630">
        <v>-1579.7915458679199</v>
      </c>
      <c r="C3630">
        <v>9.3598365779999995</v>
      </c>
      <c r="D3630">
        <v>15.87724686</v>
      </c>
      <c r="E3630">
        <v>12.85457611</v>
      </c>
    </row>
    <row r="3631" spans="1:5" x14ac:dyDescent="0.25">
      <c r="A3631" s="1">
        <v>24.192499999999999</v>
      </c>
      <c r="B3631">
        <v>-1577.77357101441</v>
      </c>
      <c r="C3631">
        <v>9.4609260559999999</v>
      </c>
      <c r="D3631">
        <v>16.175270080000001</v>
      </c>
      <c r="E3631">
        <v>12.887001039999999</v>
      </c>
    </row>
    <row r="3632" spans="1:5" x14ac:dyDescent="0.25">
      <c r="A3632" s="1">
        <v>24.199166666666699</v>
      </c>
      <c r="B3632">
        <v>-1575.58250427246</v>
      </c>
      <c r="C3632">
        <v>9.5920562740000008</v>
      </c>
      <c r="D3632">
        <v>16.539573669999999</v>
      </c>
      <c r="E3632">
        <v>12.93945313</v>
      </c>
    </row>
    <row r="3633" spans="1:5" x14ac:dyDescent="0.25">
      <c r="A3633" s="1">
        <v>24.205833333333398</v>
      </c>
      <c r="B3633">
        <v>-1573.1797218322799</v>
      </c>
      <c r="C3633">
        <v>9.7537040709999996</v>
      </c>
      <c r="D3633">
        <v>16.974449159999999</v>
      </c>
      <c r="E3633">
        <v>13.014316559999999</v>
      </c>
    </row>
    <row r="3634" spans="1:5" x14ac:dyDescent="0.25">
      <c r="A3634" s="1">
        <v>24.212499999999999</v>
      </c>
      <c r="B3634">
        <v>-1570.55187225342</v>
      </c>
      <c r="C3634">
        <v>9.9482536320000001</v>
      </c>
      <c r="D3634">
        <v>17.480850220000001</v>
      </c>
      <c r="E3634">
        <v>13.11063766</v>
      </c>
    </row>
    <row r="3635" spans="1:5" x14ac:dyDescent="0.25">
      <c r="A3635" s="1">
        <v>24.219166666666698</v>
      </c>
      <c r="B3635">
        <v>-1567.7547454834</v>
      </c>
      <c r="C3635">
        <v>10.17522812</v>
      </c>
      <c r="D3635">
        <v>18.055439</v>
      </c>
      <c r="E3635">
        <v>13.228893279999999</v>
      </c>
    </row>
    <row r="3636" spans="1:5" x14ac:dyDescent="0.25">
      <c r="A3636" s="1">
        <v>24.225833333333401</v>
      </c>
      <c r="B3636">
        <v>-1564.8431777954099</v>
      </c>
      <c r="C3636">
        <v>10.431766509999999</v>
      </c>
      <c r="D3636">
        <v>18.693447110000001</v>
      </c>
      <c r="E3636">
        <v>13.369083399999999</v>
      </c>
    </row>
    <row r="3637" spans="1:5" x14ac:dyDescent="0.25">
      <c r="A3637" s="1">
        <v>24.232500000000002</v>
      </c>
      <c r="B3637">
        <v>-1561.8071556091299</v>
      </c>
      <c r="C3637">
        <v>10.713100430000001</v>
      </c>
      <c r="D3637">
        <v>19.387722019999998</v>
      </c>
      <c r="E3637">
        <v>13.52739334</v>
      </c>
    </row>
    <row r="3638" spans="1:5" x14ac:dyDescent="0.25">
      <c r="A3638" s="1">
        <v>24.239166666666701</v>
      </c>
      <c r="B3638">
        <v>-1558.6748123169</v>
      </c>
      <c r="C3638">
        <v>11.01732254</v>
      </c>
      <c r="D3638">
        <v>20.130634310000001</v>
      </c>
      <c r="E3638">
        <v>13.69714737</v>
      </c>
    </row>
    <row r="3639" spans="1:5" x14ac:dyDescent="0.25">
      <c r="A3639" s="1">
        <v>24.245833333333401</v>
      </c>
      <c r="B3639">
        <v>-1555.51099777222</v>
      </c>
      <c r="C3639">
        <v>11.33775711</v>
      </c>
      <c r="D3639">
        <v>20.90883255</v>
      </c>
      <c r="E3639">
        <v>13.87453079</v>
      </c>
    </row>
    <row r="3640" spans="1:5" x14ac:dyDescent="0.25">
      <c r="A3640" s="1">
        <v>24.252500000000001</v>
      </c>
      <c r="B3640">
        <v>-1552.31714248657</v>
      </c>
      <c r="C3640">
        <v>11.6648674</v>
      </c>
      <c r="D3640">
        <v>21.706104280000002</v>
      </c>
      <c r="E3640">
        <v>14.056682589999999</v>
      </c>
    </row>
    <row r="3641" spans="1:5" x14ac:dyDescent="0.25">
      <c r="A3641" s="1">
        <v>24.259166666666701</v>
      </c>
      <c r="B3641">
        <v>-1549.0508079528799</v>
      </c>
      <c r="C3641">
        <v>11.989593510000001</v>
      </c>
      <c r="D3641">
        <v>22.506237030000001</v>
      </c>
      <c r="E3641">
        <v>14.23883438</v>
      </c>
    </row>
    <row r="3642" spans="1:5" x14ac:dyDescent="0.25">
      <c r="A3642" s="1">
        <v>24.265833333333401</v>
      </c>
      <c r="B3642">
        <v>-1545.71485519409</v>
      </c>
      <c r="C3642">
        <v>12.30335236</v>
      </c>
      <c r="D3642">
        <v>23.28872681</v>
      </c>
      <c r="E3642">
        <v>14.415264130000001</v>
      </c>
    </row>
    <row r="3643" spans="1:5" x14ac:dyDescent="0.25">
      <c r="A3643" s="1">
        <v>24.272500000000001</v>
      </c>
      <c r="B3643">
        <v>-1542.4413681030301</v>
      </c>
      <c r="C3643">
        <v>12.598037720000001</v>
      </c>
      <c r="D3643">
        <v>24.028778079999999</v>
      </c>
      <c r="E3643">
        <v>14.58072662</v>
      </c>
    </row>
    <row r="3644" spans="1:5" x14ac:dyDescent="0.25">
      <c r="A3644" s="1">
        <v>24.279166666666701</v>
      </c>
      <c r="B3644">
        <v>-1539.33620452881</v>
      </c>
      <c r="C3644">
        <v>12.862682339999999</v>
      </c>
      <c r="D3644">
        <v>24.705410000000001</v>
      </c>
      <c r="E3644">
        <v>14.731407170000001</v>
      </c>
    </row>
    <row r="3645" spans="1:5" x14ac:dyDescent="0.25">
      <c r="A3645" s="1">
        <v>24.2858333333334</v>
      </c>
      <c r="B3645">
        <v>-1536.4103317260799</v>
      </c>
      <c r="C3645">
        <v>13.0906105</v>
      </c>
      <c r="D3645">
        <v>25.300025940000001</v>
      </c>
      <c r="E3645">
        <v>14.86301422</v>
      </c>
    </row>
    <row r="3646" spans="1:5" x14ac:dyDescent="0.25">
      <c r="A3646" s="1">
        <v>24.2925</v>
      </c>
      <c r="B3646">
        <v>-1533.7295532226599</v>
      </c>
      <c r="C3646">
        <v>13.27514648</v>
      </c>
      <c r="D3646">
        <v>25.79641342</v>
      </c>
      <c r="E3646">
        <v>14.9679184</v>
      </c>
    </row>
    <row r="3647" spans="1:5" x14ac:dyDescent="0.25">
      <c r="A3647" s="1">
        <v>24.2991666666667</v>
      </c>
      <c r="B3647">
        <v>-1531.3663482666</v>
      </c>
      <c r="C3647">
        <v>13.413429259999999</v>
      </c>
      <c r="D3647">
        <v>26.182174679999999</v>
      </c>
      <c r="E3647">
        <v>15.04135132</v>
      </c>
    </row>
    <row r="3648" spans="1:5" x14ac:dyDescent="0.25">
      <c r="A3648" s="1">
        <v>24.3058333333334</v>
      </c>
      <c r="B3648">
        <v>-1529.3755531311101</v>
      </c>
      <c r="C3648">
        <v>13.50021362</v>
      </c>
      <c r="D3648">
        <v>26.44968033</v>
      </c>
      <c r="E3648">
        <v>15.082359309999999</v>
      </c>
    </row>
    <row r="3649" spans="1:5" x14ac:dyDescent="0.25">
      <c r="A3649" s="1">
        <v>24.3125</v>
      </c>
      <c r="B3649">
        <v>-1527.6980400085499</v>
      </c>
      <c r="C3649">
        <v>13.53216171</v>
      </c>
      <c r="D3649">
        <v>26.598930360000001</v>
      </c>
      <c r="E3649">
        <v>15.09237289</v>
      </c>
    </row>
    <row r="3650" spans="1:5" x14ac:dyDescent="0.25">
      <c r="A3650" s="1">
        <v>24.3191666666667</v>
      </c>
      <c r="B3650">
        <v>-1526.2737274169899</v>
      </c>
      <c r="C3650">
        <v>13.507843019999999</v>
      </c>
      <c r="D3650">
        <v>26.629447939999999</v>
      </c>
      <c r="E3650">
        <v>15.07091522</v>
      </c>
    </row>
    <row r="3651" spans="1:5" x14ac:dyDescent="0.25">
      <c r="A3651" s="1">
        <v>24.325833333333399</v>
      </c>
      <c r="B3651">
        <v>-1525.10023117066</v>
      </c>
      <c r="C3651">
        <v>13.429641719999999</v>
      </c>
      <c r="D3651">
        <v>26.546478270000001</v>
      </c>
      <c r="E3651">
        <v>15.016078950000001</v>
      </c>
    </row>
    <row r="3652" spans="1:5" x14ac:dyDescent="0.25">
      <c r="A3652" s="1">
        <v>24.3325</v>
      </c>
      <c r="B3652">
        <v>-1524.1737365722699</v>
      </c>
      <c r="C3652">
        <v>13.30471039</v>
      </c>
      <c r="D3652">
        <v>26.357650759999999</v>
      </c>
      <c r="E3652">
        <v>14.928340909999999</v>
      </c>
    </row>
    <row r="3653" spans="1:5" x14ac:dyDescent="0.25">
      <c r="A3653" s="1">
        <v>24.339166666666699</v>
      </c>
      <c r="B3653">
        <v>-1523.48232269287</v>
      </c>
      <c r="C3653">
        <v>13.136386870000001</v>
      </c>
      <c r="D3653">
        <v>26.076793670000001</v>
      </c>
      <c r="E3653">
        <v>14.812469480000001</v>
      </c>
    </row>
    <row r="3654" spans="1:5" x14ac:dyDescent="0.25">
      <c r="A3654" s="1">
        <v>24.345833333333399</v>
      </c>
      <c r="B3654">
        <v>-1522.99404144287</v>
      </c>
      <c r="C3654">
        <v>12.92991638</v>
      </c>
      <c r="D3654">
        <v>25.715351099999999</v>
      </c>
      <c r="E3654">
        <v>14.67370987</v>
      </c>
    </row>
    <row r="3655" spans="1:5" x14ac:dyDescent="0.25">
      <c r="A3655" s="1">
        <v>24.352499999999999</v>
      </c>
      <c r="B3655">
        <v>-1522.69411087036</v>
      </c>
      <c r="C3655">
        <v>12.694358830000001</v>
      </c>
      <c r="D3655">
        <v>25.282859800000001</v>
      </c>
      <c r="E3655">
        <v>14.515399929999999</v>
      </c>
    </row>
    <row r="3656" spans="1:5" x14ac:dyDescent="0.25">
      <c r="A3656" s="1">
        <v>24.359166666666699</v>
      </c>
      <c r="B3656">
        <v>-1522.56202697754</v>
      </c>
      <c r="C3656">
        <v>12.43972778</v>
      </c>
      <c r="D3656">
        <v>24.793624879999999</v>
      </c>
      <c r="E3656">
        <v>14.34183121</v>
      </c>
    </row>
    <row r="3657" spans="1:5" x14ac:dyDescent="0.25">
      <c r="A3657" s="1">
        <v>24.365833333333399</v>
      </c>
      <c r="B3657">
        <v>-1522.5510597228999</v>
      </c>
      <c r="C3657">
        <v>12.17079163</v>
      </c>
      <c r="D3657">
        <v>24.260997769999999</v>
      </c>
      <c r="E3657">
        <v>14.159202580000001</v>
      </c>
    </row>
    <row r="3658" spans="1:5" x14ac:dyDescent="0.25">
      <c r="A3658" s="1">
        <v>24.372499999999999</v>
      </c>
      <c r="B3658">
        <v>-1522.6111412048399</v>
      </c>
      <c r="C3658">
        <v>11.89231873</v>
      </c>
      <c r="D3658">
        <v>23.69880676</v>
      </c>
      <c r="E3658">
        <v>13.97418976</v>
      </c>
    </row>
    <row r="3659" spans="1:5" x14ac:dyDescent="0.25">
      <c r="A3659" s="1">
        <v>24.379166666666698</v>
      </c>
      <c r="B3659">
        <v>-1522.6922035217301</v>
      </c>
      <c r="C3659">
        <v>11.60955429</v>
      </c>
      <c r="D3659">
        <v>23.118019100000001</v>
      </c>
      <c r="E3659">
        <v>13.789176940000001</v>
      </c>
    </row>
    <row r="3660" spans="1:5" x14ac:dyDescent="0.25">
      <c r="A3660" s="1">
        <v>24.385833333333402</v>
      </c>
      <c r="B3660">
        <v>-1522.79233932495</v>
      </c>
      <c r="C3660">
        <v>11.32822037</v>
      </c>
      <c r="D3660">
        <v>22.530078889999999</v>
      </c>
      <c r="E3660">
        <v>13.60225677</v>
      </c>
    </row>
    <row r="3661" spans="1:5" x14ac:dyDescent="0.25">
      <c r="A3661" s="1">
        <v>24.392499999999998</v>
      </c>
      <c r="B3661">
        <v>-1522.9063034057599</v>
      </c>
      <c r="C3661">
        <v>11.05213165</v>
      </c>
      <c r="D3661">
        <v>21.946430209999999</v>
      </c>
      <c r="E3661">
        <v>13.4139061</v>
      </c>
    </row>
    <row r="3662" spans="1:5" x14ac:dyDescent="0.25">
      <c r="A3662" s="1">
        <v>24.399166666666702</v>
      </c>
      <c r="B3662">
        <v>-1523.0379104614301</v>
      </c>
      <c r="C3662">
        <v>10.78128815</v>
      </c>
      <c r="D3662">
        <v>21.372318270000001</v>
      </c>
      <c r="E3662">
        <v>13.22841644</v>
      </c>
    </row>
    <row r="3663" spans="1:5" x14ac:dyDescent="0.25">
      <c r="A3663" s="1">
        <v>24.405833333333401</v>
      </c>
      <c r="B3663">
        <v>-1523.20289611817</v>
      </c>
      <c r="C3663">
        <v>10.51902771</v>
      </c>
      <c r="D3663">
        <v>20.8158493</v>
      </c>
      <c r="E3663">
        <v>13.04769516</v>
      </c>
    </row>
    <row r="3664" spans="1:5" x14ac:dyDescent="0.25">
      <c r="A3664" s="1">
        <v>24.412500000000001</v>
      </c>
      <c r="B3664">
        <v>-1523.4251022338899</v>
      </c>
      <c r="C3664">
        <v>10.265350339999999</v>
      </c>
      <c r="D3664">
        <v>20.277976989999999</v>
      </c>
      <c r="E3664">
        <v>12.869834900000001</v>
      </c>
    </row>
    <row r="3665" spans="1:5" x14ac:dyDescent="0.25">
      <c r="A3665" s="1">
        <v>24.419166666666701</v>
      </c>
      <c r="B3665">
        <v>-1523.7464904785199</v>
      </c>
      <c r="C3665">
        <v>10.02168655</v>
      </c>
      <c r="D3665">
        <v>19.761562349999998</v>
      </c>
      <c r="E3665">
        <v>12.692451480000001</v>
      </c>
    </row>
    <row r="3666" spans="1:5" x14ac:dyDescent="0.25">
      <c r="A3666" s="1">
        <v>24.425833333333401</v>
      </c>
      <c r="B3666">
        <v>-1524.1732597351099</v>
      </c>
      <c r="C3666">
        <v>9.7870826720000004</v>
      </c>
      <c r="D3666">
        <v>19.266605380000001</v>
      </c>
      <c r="E3666">
        <v>12.520790099999999</v>
      </c>
    </row>
    <row r="3667" spans="1:5" x14ac:dyDescent="0.25">
      <c r="A3667" s="1">
        <v>24.432500000000001</v>
      </c>
      <c r="B3667">
        <v>-1524.7125625610399</v>
      </c>
      <c r="C3667">
        <v>9.5653533940000006</v>
      </c>
      <c r="D3667">
        <v>18.795013430000001</v>
      </c>
      <c r="E3667">
        <v>12.360095980000001</v>
      </c>
    </row>
    <row r="3668" spans="1:5" x14ac:dyDescent="0.25">
      <c r="A3668" s="1">
        <v>24.439166666666701</v>
      </c>
      <c r="B3668">
        <v>-1525.3739356994599</v>
      </c>
      <c r="C3668">
        <v>9.3574523930000009</v>
      </c>
      <c r="D3668">
        <v>18.350124359999999</v>
      </c>
      <c r="E3668">
        <v>12.20703125</v>
      </c>
    </row>
    <row r="3669" spans="1:5" x14ac:dyDescent="0.25">
      <c r="A3669" s="1">
        <v>24.4458333333334</v>
      </c>
      <c r="B3669">
        <v>-1526.1816978454599</v>
      </c>
      <c r="C3669">
        <v>9.1619491580000005</v>
      </c>
      <c r="D3669">
        <v>17.929553989999999</v>
      </c>
      <c r="E3669">
        <v>12.059211729999999</v>
      </c>
    </row>
    <row r="3670" spans="1:5" x14ac:dyDescent="0.25">
      <c r="A3670" s="1">
        <v>24.452500000000001</v>
      </c>
      <c r="B3670">
        <v>-1527.15969085694</v>
      </c>
      <c r="C3670">
        <v>8.9778900149999998</v>
      </c>
      <c r="D3670">
        <v>17.532825469999999</v>
      </c>
      <c r="E3670">
        <v>11.91711426</v>
      </c>
    </row>
    <row r="3671" spans="1:5" x14ac:dyDescent="0.25">
      <c r="A3671" s="1">
        <v>24.4591666666667</v>
      </c>
      <c r="B3671">
        <v>-1528.3374786377001</v>
      </c>
      <c r="C3671">
        <v>8.8062286380000003</v>
      </c>
      <c r="D3671">
        <v>17.158508300000001</v>
      </c>
      <c r="E3671">
        <v>11.78359985</v>
      </c>
    </row>
    <row r="3672" spans="1:5" x14ac:dyDescent="0.25">
      <c r="A3672" s="1">
        <v>24.4658333333334</v>
      </c>
      <c r="B3672">
        <v>-1529.72936630249</v>
      </c>
      <c r="C3672">
        <v>8.6469650270000002</v>
      </c>
      <c r="D3672">
        <v>16.80755615</v>
      </c>
      <c r="E3672">
        <v>11.65723801</v>
      </c>
    </row>
    <row r="3673" spans="1:5" x14ac:dyDescent="0.25">
      <c r="A3673" s="1">
        <v>24.4725</v>
      </c>
      <c r="B3673">
        <v>-1531.3754081726099</v>
      </c>
      <c r="C3673">
        <v>8.4991455079999998</v>
      </c>
      <c r="D3673">
        <v>16.479969019999999</v>
      </c>
      <c r="E3673">
        <v>11.53612137</v>
      </c>
    </row>
    <row r="3674" spans="1:5" x14ac:dyDescent="0.25">
      <c r="A3674" s="1">
        <v>24.4791666666667</v>
      </c>
      <c r="B3674">
        <v>-1533.2875251769999</v>
      </c>
      <c r="C3674">
        <v>8.3599090579999995</v>
      </c>
      <c r="D3674">
        <v>16.173839569999998</v>
      </c>
      <c r="E3674">
        <v>11.42168045</v>
      </c>
    </row>
    <row r="3675" spans="1:5" x14ac:dyDescent="0.25">
      <c r="A3675" s="1">
        <v>24.4858333333334</v>
      </c>
      <c r="B3675">
        <v>-1535.46142578125</v>
      </c>
      <c r="C3675">
        <v>8.2273483279999997</v>
      </c>
      <c r="D3675">
        <v>15.88726044</v>
      </c>
      <c r="E3675">
        <v>11.313438420000001</v>
      </c>
    </row>
    <row r="3676" spans="1:5" x14ac:dyDescent="0.25">
      <c r="A3676" s="1">
        <v>24.4925</v>
      </c>
      <c r="B3676">
        <v>-1537.87708282471</v>
      </c>
      <c r="C3676">
        <v>8.1014633180000004</v>
      </c>
      <c r="D3676">
        <v>15.620231629999999</v>
      </c>
      <c r="E3676">
        <v>11.21425629</v>
      </c>
    </row>
    <row r="3677" spans="1:5" x14ac:dyDescent="0.25">
      <c r="A3677" s="1">
        <v>24.499166666666699</v>
      </c>
      <c r="B3677">
        <v>-1540.5149459838899</v>
      </c>
      <c r="C3677">
        <v>7.9817771909999999</v>
      </c>
      <c r="D3677">
        <v>15.37227631</v>
      </c>
      <c r="E3677">
        <v>11.12222672</v>
      </c>
    </row>
    <row r="3678" spans="1:5" x14ac:dyDescent="0.25">
      <c r="A3678" s="1">
        <v>24.505833333333399</v>
      </c>
      <c r="B3678">
        <v>-1543.39170455933</v>
      </c>
      <c r="C3678">
        <v>7.8673362730000003</v>
      </c>
      <c r="D3678">
        <v>15.13814926</v>
      </c>
      <c r="E3678">
        <v>11.036872860000001</v>
      </c>
    </row>
    <row r="3679" spans="1:5" x14ac:dyDescent="0.25">
      <c r="A3679" s="1">
        <v>24.512499999999999</v>
      </c>
      <c r="B3679">
        <v>-1546.4954376220701</v>
      </c>
      <c r="C3679">
        <v>7.7576637269999997</v>
      </c>
      <c r="D3679">
        <v>14.919281010000001</v>
      </c>
      <c r="E3679">
        <v>10.95438004</v>
      </c>
    </row>
    <row r="3680" spans="1:5" x14ac:dyDescent="0.25">
      <c r="A3680" s="1">
        <v>24.519166666666699</v>
      </c>
      <c r="B3680">
        <v>-1549.8719215393101</v>
      </c>
      <c r="C3680">
        <v>7.6522827150000001</v>
      </c>
      <c r="D3680">
        <v>14.71471786</v>
      </c>
      <c r="E3680">
        <v>10.873317719999999</v>
      </c>
    </row>
    <row r="3681" spans="1:5" x14ac:dyDescent="0.25">
      <c r="A3681" s="1">
        <v>24.525833333333399</v>
      </c>
      <c r="B3681">
        <v>-1553.5616874694799</v>
      </c>
      <c r="C3681">
        <v>7.5516700739999996</v>
      </c>
      <c r="D3681">
        <v>14.522552490000001</v>
      </c>
      <c r="E3681">
        <v>10.796546940000001</v>
      </c>
    </row>
    <row r="3682" spans="1:5" x14ac:dyDescent="0.25">
      <c r="A3682" s="1">
        <v>24.532499999999999</v>
      </c>
      <c r="B3682">
        <v>-1557.5938224792501</v>
      </c>
      <c r="C3682">
        <v>7.4572563169999997</v>
      </c>
      <c r="D3682">
        <v>14.341354369999999</v>
      </c>
      <c r="E3682">
        <v>10.725498200000001</v>
      </c>
    </row>
    <row r="3683" spans="1:5" x14ac:dyDescent="0.25">
      <c r="A3683" s="1">
        <v>24.539166666666699</v>
      </c>
      <c r="B3683">
        <v>-1561.93637847901</v>
      </c>
      <c r="C3683">
        <v>7.3695182800000003</v>
      </c>
      <c r="D3683">
        <v>14.173507689999999</v>
      </c>
      <c r="E3683">
        <v>10.660648350000001</v>
      </c>
    </row>
    <row r="3684" spans="1:5" x14ac:dyDescent="0.25">
      <c r="A3684" s="1">
        <v>24.545833333333398</v>
      </c>
      <c r="B3684">
        <v>-1566.5459632873601</v>
      </c>
      <c r="C3684">
        <v>7.2879791259999998</v>
      </c>
      <c r="D3684">
        <v>14.022827149999999</v>
      </c>
      <c r="E3684">
        <v>10.6010437</v>
      </c>
    </row>
    <row r="3685" spans="1:5" x14ac:dyDescent="0.25">
      <c r="A3685" s="1">
        <v>24.552499999999998</v>
      </c>
      <c r="B3685">
        <v>-1571.41208648682</v>
      </c>
      <c r="C3685">
        <v>7.2121620179999999</v>
      </c>
      <c r="D3685">
        <v>13.886928559999999</v>
      </c>
      <c r="E3685">
        <v>10.548114780000001</v>
      </c>
    </row>
    <row r="3686" spans="1:5" x14ac:dyDescent="0.25">
      <c r="A3686" s="1">
        <v>24.559166666666702</v>
      </c>
      <c r="B3686">
        <v>-1576.4937400817901</v>
      </c>
      <c r="C3686">
        <v>7.1415901179999999</v>
      </c>
      <c r="D3686">
        <v>13.7629509</v>
      </c>
      <c r="E3686">
        <v>10.50329208</v>
      </c>
    </row>
    <row r="3687" spans="1:5" x14ac:dyDescent="0.25">
      <c r="A3687" s="1">
        <v>24.565833333333401</v>
      </c>
      <c r="B3687">
        <v>-1581.7499160766599</v>
      </c>
      <c r="C3687">
        <v>7.0762634279999999</v>
      </c>
      <c r="D3687">
        <v>13.64946365</v>
      </c>
      <c r="E3687">
        <v>10.46323776</v>
      </c>
    </row>
    <row r="3688" spans="1:5" x14ac:dyDescent="0.25">
      <c r="A3688" s="1">
        <v>24.572500000000002</v>
      </c>
      <c r="B3688">
        <v>-1587.15772628784</v>
      </c>
      <c r="C3688">
        <v>7.0157051089999998</v>
      </c>
      <c r="D3688">
        <v>13.54694366</v>
      </c>
      <c r="E3688">
        <v>10.42509079</v>
      </c>
    </row>
    <row r="3689" spans="1:5" x14ac:dyDescent="0.25">
      <c r="A3689" s="1">
        <v>24.579166666666701</v>
      </c>
      <c r="B3689">
        <v>-1592.7257537841799</v>
      </c>
      <c r="C3689">
        <v>6.9584846499999999</v>
      </c>
      <c r="D3689">
        <v>13.45348358</v>
      </c>
      <c r="E3689">
        <v>10.386943820000001</v>
      </c>
    </row>
    <row r="3690" spans="1:5" x14ac:dyDescent="0.25">
      <c r="A3690" s="1">
        <v>24.585833333333401</v>
      </c>
      <c r="B3690">
        <v>-1598.45972061157</v>
      </c>
      <c r="C3690">
        <v>6.9041252139999996</v>
      </c>
      <c r="D3690">
        <v>13.36526871</v>
      </c>
      <c r="E3690">
        <v>10.34927368</v>
      </c>
    </row>
    <row r="3691" spans="1:5" x14ac:dyDescent="0.25">
      <c r="A3691" s="1">
        <v>24.592500000000001</v>
      </c>
      <c r="B3691">
        <v>-1604.3534278869599</v>
      </c>
      <c r="C3691">
        <v>6.8526268010000004</v>
      </c>
      <c r="D3691">
        <v>13.28134537</v>
      </c>
      <c r="E3691">
        <v>10.31112671</v>
      </c>
    </row>
    <row r="3692" spans="1:5" x14ac:dyDescent="0.25">
      <c r="A3692" s="1">
        <v>24.599166666666701</v>
      </c>
      <c r="B3692">
        <v>-1610.3997230529801</v>
      </c>
      <c r="C3692">
        <v>6.8039894099999998</v>
      </c>
      <c r="D3692">
        <v>13.20171356</v>
      </c>
      <c r="E3692">
        <v>10.272502899999999</v>
      </c>
    </row>
    <row r="3693" spans="1:5" x14ac:dyDescent="0.25">
      <c r="A3693" s="1">
        <v>24.605833333333401</v>
      </c>
      <c r="B3693">
        <v>-1616.5757179260299</v>
      </c>
      <c r="C3693">
        <v>6.7582130429999996</v>
      </c>
      <c r="D3693">
        <v>13.12828064</v>
      </c>
      <c r="E3693">
        <v>10.23578644</v>
      </c>
    </row>
    <row r="3694" spans="1:5" x14ac:dyDescent="0.25">
      <c r="A3694" s="1">
        <v>24.612500000000001</v>
      </c>
      <c r="B3694">
        <v>-1622.8399276733401</v>
      </c>
      <c r="C3694">
        <v>6.7152976989999997</v>
      </c>
      <c r="D3694">
        <v>13.059139249999999</v>
      </c>
      <c r="E3694">
        <v>10.20050049</v>
      </c>
    </row>
    <row r="3695" spans="1:5" x14ac:dyDescent="0.25">
      <c r="A3695" s="1">
        <v>24.6191666666667</v>
      </c>
      <c r="B3695">
        <v>-1629.16088104248</v>
      </c>
      <c r="C3695">
        <v>6.6747665410000003</v>
      </c>
      <c r="D3695">
        <v>12.995243070000001</v>
      </c>
      <c r="E3695">
        <v>10.167598720000001</v>
      </c>
    </row>
    <row r="3696" spans="1:5" x14ac:dyDescent="0.25">
      <c r="A3696" s="1">
        <v>24.6258333333334</v>
      </c>
      <c r="B3696">
        <v>-1635.50329208374</v>
      </c>
      <c r="C3696">
        <v>6.6370964050000003</v>
      </c>
      <c r="D3696">
        <v>12.93516159</v>
      </c>
      <c r="E3696">
        <v>10.135650630000001</v>
      </c>
    </row>
    <row r="3697" spans="1:5" x14ac:dyDescent="0.25">
      <c r="A3697" s="1">
        <v>24.6325</v>
      </c>
      <c r="B3697">
        <v>-1641.84999465943</v>
      </c>
      <c r="C3697">
        <v>6.6022872919999998</v>
      </c>
      <c r="D3697">
        <v>12.880802149999999</v>
      </c>
      <c r="E3697">
        <v>10.10513306</v>
      </c>
    </row>
    <row r="3698" spans="1:5" x14ac:dyDescent="0.25">
      <c r="A3698" s="1">
        <v>24.6391666666667</v>
      </c>
      <c r="B3698">
        <v>-1648.1547355651901</v>
      </c>
      <c r="C3698">
        <v>6.5703392029999996</v>
      </c>
      <c r="D3698">
        <v>12.82930374</v>
      </c>
      <c r="E3698">
        <v>10.07556915</v>
      </c>
    </row>
    <row r="3699" spans="1:5" x14ac:dyDescent="0.25">
      <c r="A3699" s="1">
        <v>24.6458333333334</v>
      </c>
      <c r="B3699">
        <v>-1654.4055938720701</v>
      </c>
      <c r="C3699">
        <v>6.5441131590000001</v>
      </c>
      <c r="D3699">
        <v>12.780666350000001</v>
      </c>
      <c r="E3699">
        <v>10.047435760000001</v>
      </c>
    </row>
    <row r="3700" spans="1:5" x14ac:dyDescent="0.25">
      <c r="A3700" s="1">
        <v>24.6525</v>
      </c>
      <c r="B3700">
        <v>-1660.57252883911</v>
      </c>
      <c r="C3700">
        <v>6.5236091610000004</v>
      </c>
      <c r="D3700">
        <v>12.73679733</v>
      </c>
      <c r="E3700">
        <v>10.02025604</v>
      </c>
    </row>
    <row r="3701" spans="1:5" x14ac:dyDescent="0.25">
      <c r="A3701" s="1">
        <v>24.6591666666667</v>
      </c>
      <c r="B3701">
        <v>-1666.6474342346201</v>
      </c>
      <c r="C3701">
        <v>6.5097808840000004</v>
      </c>
      <c r="D3701">
        <v>12.69865036</v>
      </c>
      <c r="E3701">
        <v>9.9949836730000001</v>
      </c>
    </row>
    <row r="3702" spans="1:5" x14ac:dyDescent="0.25">
      <c r="A3702" s="1">
        <v>24.665833333333399</v>
      </c>
      <c r="B3702">
        <v>-1672.62697219849</v>
      </c>
      <c r="C3702">
        <v>6.5002441409999996</v>
      </c>
      <c r="D3702">
        <v>12.66670227</v>
      </c>
      <c r="E3702">
        <v>9.9740028380000005</v>
      </c>
    </row>
    <row r="3703" spans="1:5" x14ac:dyDescent="0.25">
      <c r="A3703" s="1">
        <v>24.672499999999999</v>
      </c>
      <c r="B3703">
        <v>-1678.49111557007</v>
      </c>
      <c r="C3703">
        <v>6.4940452579999999</v>
      </c>
      <c r="D3703">
        <v>12.63904572</v>
      </c>
      <c r="E3703">
        <v>9.9596977229999997</v>
      </c>
    </row>
    <row r="3704" spans="1:5" x14ac:dyDescent="0.25">
      <c r="A3704" s="1">
        <v>24.679166666666699</v>
      </c>
      <c r="B3704">
        <v>-1684.2327117919899</v>
      </c>
      <c r="C3704">
        <v>6.4921379090000002</v>
      </c>
      <c r="D3704">
        <v>12.61663437</v>
      </c>
      <c r="E3704">
        <v>9.9482536320000001</v>
      </c>
    </row>
    <row r="3705" spans="1:5" x14ac:dyDescent="0.25">
      <c r="A3705" s="1">
        <v>24.685833333333399</v>
      </c>
      <c r="B3705">
        <v>-1689.8026466369599</v>
      </c>
      <c r="C3705">
        <v>6.4959526060000004</v>
      </c>
      <c r="D3705">
        <v>12.597084049999999</v>
      </c>
      <c r="E3705">
        <v>9.9368095400000005</v>
      </c>
    </row>
    <row r="3706" spans="1:5" x14ac:dyDescent="0.25">
      <c r="A3706" s="1">
        <v>24.692499999999999</v>
      </c>
      <c r="B3706">
        <v>-1695.18566131592</v>
      </c>
      <c r="C3706">
        <v>6.5045356749999996</v>
      </c>
      <c r="D3706">
        <v>12.580394739999999</v>
      </c>
      <c r="E3706">
        <v>9.9229812620000004</v>
      </c>
    </row>
    <row r="3707" spans="1:5" x14ac:dyDescent="0.25">
      <c r="A3707" s="1">
        <v>24.699166666666699</v>
      </c>
      <c r="B3707">
        <v>-1700.3812789916999</v>
      </c>
      <c r="C3707">
        <v>6.5207481380000001</v>
      </c>
      <c r="D3707">
        <v>12.565135959999999</v>
      </c>
      <c r="E3707">
        <v>9.9096298219999994</v>
      </c>
    </row>
    <row r="3708" spans="1:5" x14ac:dyDescent="0.25">
      <c r="A3708" s="1">
        <v>24.705833333333398</v>
      </c>
      <c r="B3708">
        <v>-1705.38854598999</v>
      </c>
      <c r="C3708">
        <v>6.544589996</v>
      </c>
      <c r="D3708">
        <v>12.55321503</v>
      </c>
      <c r="E3708">
        <v>9.8958015439999993</v>
      </c>
    </row>
    <row r="3709" spans="1:5" x14ac:dyDescent="0.25">
      <c r="A3709" s="1">
        <v>24.712499999999999</v>
      </c>
      <c r="B3709">
        <v>-1710.18409729004</v>
      </c>
      <c r="C3709">
        <v>6.5770149230000001</v>
      </c>
      <c r="D3709">
        <v>12.54367828</v>
      </c>
      <c r="E3709">
        <v>9.8800659179999997</v>
      </c>
    </row>
    <row r="3710" spans="1:5" x14ac:dyDescent="0.25">
      <c r="A3710" s="1">
        <v>24.719166666666698</v>
      </c>
      <c r="B3710">
        <v>-1714.73789215088</v>
      </c>
      <c r="C3710">
        <v>6.6175460819999996</v>
      </c>
      <c r="D3710">
        <v>12.5374794</v>
      </c>
      <c r="E3710">
        <v>9.8628997799999993</v>
      </c>
    </row>
    <row r="3711" spans="1:5" x14ac:dyDescent="0.25">
      <c r="A3711" s="1">
        <v>24.725833333333401</v>
      </c>
      <c r="B3711">
        <v>-1719.06089782715</v>
      </c>
      <c r="C3711">
        <v>6.6657066350000003</v>
      </c>
      <c r="D3711">
        <v>12.533187870000001</v>
      </c>
      <c r="E3711">
        <v>9.8490715029999993</v>
      </c>
    </row>
    <row r="3712" spans="1:5" x14ac:dyDescent="0.25">
      <c r="A3712" s="1">
        <v>24.732500000000002</v>
      </c>
      <c r="B3712">
        <v>-1723.16455841065</v>
      </c>
      <c r="C3712">
        <v>6.7214965820000003</v>
      </c>
      <c r="D3712">
        <v>12.53080368</v>
      </c>
      <c r="E3712">
        <v>9.8381042480000005</v>
      </c>
    </row>
    <row r="3713" spans="1:5" x14ac:dyDescent="0.25">
      <c r="A3713" s="1">
        <v>24.739166666666701</v>
      </c>
      <c r="B3713">
        <v>-1727.04601287842</v>
      </c>
      <c r="C3713">
        <v>6.7834854130000002</v>
      </c>
      <c r="D3713">
        <v>12.52555847</v>
      </c>
      <c r="E3713">
        <v>9.8285675050000005</v>
      </c>
    </row>
    <row r="3714" spans="1:5" x14ac:dyDescent="0.25">
      <c r="A3714" s="1">
        <v>24.745833333333401</v>
      </c>
      <c r="B3714">
        <v>-1730.68809509278</v>
      </c>
      <c r="C3714">
        <v>6.8516731259999997</v>
      </c>
      <c r="D3714">
        <v>12.519359590000001</v>
      </c>
      <c r="E3714">
        <v>9.8176002499999999</v>
      </c>
    </row>
    <row r="3715" spans="1:5" x14ac:dyDescent="0.25">
      <c r="A3715" s="1">
        <v>24.752500000000001</v>
      </c>
      <c r="B3715">
        <v>-1734.0831756591799</v>
      </c>
      <c r="C3715">
        <v>6.9279670720000004</v>
      </c>
      <c r="D3715">
        <v>12.515544889999999</v>
      </c>
      <c r="E3715">
        <v>9.8047256469999997</v>
      </c>
    </row>
    <row r="3716" spans="1:5" x14ac:dyDescent="0.25">
      <c r="A3716" s="1">
        <v>24.759166666666701</v>
      </c>
      <c r="B3716">
        <v>-1737.2374534607</v>
      </c>
      <c r="C3716">
        <v>7.014274597</v>
      </c>
      <c r="D3716">
        <v>12.51506805</v>
      </c>
      <c r="E3716">
        <v>9.7918510439999995</v>
      </c>
    </row>
    <row r="3717" spans="1:5" x14ac:dyDescent="0.25">
      <c r="A3717" s="1">
        <v>24.765833333333401</v>
      </c>
      <c r="B3717">
        <v>-1740.1494979858401</v>
      </c>
      <c r="C3717">
        <v>7.108211517</v>
      </c>
      <c r="D3717">
        <v>12.517452240000001</v>
      </c>
      <c r="E3717">
        <v>9.7780227659999994</v>
      </c>
    </row>
    <row r="3718" spans="1:5" x14ac:dyDescent="0.25">
      <c r="A3718" s="1">
        <v>24.772500000000001</v>
      </c>
      <c r="B3718">
        <v>-1742.84458160401</v>
      </c>
      <c r="C3718">
        <v>7.2078704829999998</v>
      </c>
      <c r="D3718">
        <v>12.52126694</v>
      </c>
      <c r="E3718">
        <v>9.7651481629999992</v>
      </c>
    </row>
    <row r="3719" spans="1:5" x14ac:dyDescent="0.25">
      <c r="A3719" s="1">
        <v>24.779166666666701</v>
      </c>
      <c r="B3719">
        <v>-1745.3069686889701</v>
      </c>
      <c r="C3719">
        <v>7.3142051700000001</v>
      </c>
      <c r="D3719">
        <v>12.52889633</v>
      </c>
      <c r="E3719">
        <v>9.7546577449999994</v>
      </c>
    </row>
    <row r="3720" spans="1:5" x14ac:dyDescent="0.25">
      <c r="A3720" s="1">
        <v>24.7858333333334</v>
      </c>
      <c r="B3720">
        <v>-1747.53856658936</v>
      </c>
      <c r="C3720">
        <v>7.4248313899999996</v>
      </c>
      <c r="D3720">
        <v>12.53938675</v>
      </c>
      <c r="E3720">
        <v>9.7475051879999999</v>
      </c>
    </row>
    <row r="3721" spans="1:5" x14ac:dyDescent="0.25">
      <c r="A3721" s="1">
        <v>24.7925</v>
      </c>
      <c r="B3721">
        <v>-1749.52220916748</v>
      </c>
      <c r="C3721">
        <v>7.5387954710000002</v>
      </c>
      <c r="D3721">
        <v>12.54844666</v>
      </c>
      <c r="E3721">
        <v>9.7432136539999998</v>
      </c>
    </row>
    <row r="3722" spans="1:5" x14ac:dyDescent="0.25">
      <c r="A3722" s="1">
        <v>24.7991666666667</v>
      </c>
      <c r="B3722">
        <v>-1751.2640953063999</v>
      </c>
      <c r="C3722">
        <v>7.6560974120000003</v>
      </c>
      <c r="D3722">
        <v>12.55512238</v>
      </c>
      <c r="E3722">
        <v>9.7393989560000005</v>
      </c>
    </row>
    <row r="3723" spans="1:5" x14ac:dyDescent="0.25">
      <c r="A3723" s="1">
        <v>24.8058333333334</v>
      </c>
      <c r="B3723">
        <v>-1752.77090072632</v>
      </c>
      <c r="C3723">
        <v>7.7767372129999996</v>
      </c>
      <c r="D3723">
        <v>12.559890749999999</v>
      </c>
      <c r="E3723">
        <v>9.7355842589999995</v>
      </c>
    </row>
    <row r="3724" spans="1:5" x14ac:dyDescent="0.25">
      <c r="A3724" s="1">
        <v>24.8125</v>
      </c>
      <c r="B3724">
        <v>-1754.0507316589401</v>
      </c>
      <c r="C3724">
        <v>7.8988075259999997</v>
      </c>
      <c r="D3724">
        <v>12.565612789999999</v>
      </c>
      <c r="E3724">
        <v>9.7312927249999994</v>
      </c>
    </row>
    <row r="3725" spans="1:5" x14ac:dyDescent="0.25">
      <c r="A3725" s="1">
        <v>24.8191666666667</v>
      </c>
      <c r="B3725">
        <v>-1755.126953125</v>
      </c>
      <c r="C3725">
        <v>8.0208778380000005</v>
      </c>
      <c r="D3725">
        <v>12.569427490000001</v>
      </c>
      <c r="E3725">
        <v>9.7250938419999997</v>
      </c>
    </row>
    <row r="3726" spans="1:5" x14ac:dyDescent="0.25">
      <c r="A3726" s="1">
        <v>24.825833333333399</v>
      </c>
      <c r="B3726">
        <v>-1756.00147247315</v>
      </c>
      <c r="C3726">
        <v>8.1424713129999997</v>
      </c>
      <c r="D3726">
        <v>12.57038116</v>
      </c>
      <c r="E3726">
        <v>9.7165107729999995</v>
      </c>
    </row>
    <row r="3727" spans="1:5" x14ac:dyDescent="0.25">
      <c r="A3727" s="1">
        <v>24.8325</v>
      </c>
      <c r="B3727">
        <v>-1756.6814422607399</v>
      </c>
      <c r="C3727">
        <v>8.263587952</v>
      </c>
      <c r="D3727">
        <v>12.56895065</v>
      </c>
      <c r="E3727">
        <v>9.7055435180000007</v>
      </c>
    </row>
    <row r="3728" spans="1:5" x14ac:dyDescent="0.25">
      <c r="A3728" s="1">
        <v>24.839166666666699</v>
      </c>
      <c r="B3728">
        <v>-1757.1730613708501</v>
      </c>
      <c r="C3728">
        <v>8.3794593810000002</v>
      </c>
      <c r="D3728">
        <v>12.56608963</v>
      </c>
      <c r="E3728">
        <v>9.6950531009999992</v>
      </c>
    </row>
    <row r="3729" spans="1:5" x14ac:dyDescent="0.25">
      <c r="A3729" s="1">
        <v>24.845833333333399</v>
      </c>
      <c r="B3729">
        <v>-1757.4796676635799</v>
      </c>
      <c r="C3729">
        <v>8.4905624389999996</v>
      </c>
      <c r="D3729">
        <v>12.562274929999999</v>
      </c>
      <c r="E3729">
        <v>9.6864700320000008</v>
      </c>
    </row>
    <row r="3730" spans="1:5" x14ac:dyDescent="0.25">
      <c r="A3730" s="1">
        <v>24.852499999999999</v>
      </c>
      <c r="B3730">
        <v>-1757.5864791870099</v>
      </c>
      <c r="C3730">
        <v>8.5983276370000006</v>
      </c>
      <c r="D3730">
        <v>12.556552890000001</v>
      </c>
      <c r="E3730">
        <v>9.6793174739999994</v>
      </c>
    </row>
    <row r="3731" spans="1:5" x14ac:dyDescent="0.25">
      <c r="A3731" s="1">
        <v>24.859166666666699</v>
      </c>
      <c r="B3731">
        <v>-1757.4791908264201</v>
      </c>
      <c r="C3731">
        <v>8.7022781370000004</v>
      </c>
      <c r="D3731">
        <v>12.550354</v>
      </c>
      <c r="E3731">
        <v>9.6735954280000005</v>
      </c>
    </row>
    <row r="3732" spans="1:5" x14ac:dyDescent="0.25">
      <c r="A3732" s="1">
        <v>24.865833333333399</v>
      </c>
      <c r="B3732">
        <v>-1757.1644783019999</v>
      </c>
      <c r="C3732">
        <v>8.7995529169999998</v>
      </c>
      <c r="D3732">
        <v>12.544155119999999</v>
      </c>
      <c r="E3732">
        <v>9.666919708</v>
      </c>
    </row>
    <row r="3733" spans="1:5" x14ac:dyDescent="0.25">
      <c r="A3733" s="1">
        <v>24.872499999999999</v>
      </c>
      <c r="B3733">
        <v>-1756.65712356568</v>
      </c>
      <c r="C3733">
        <v>8.8896751399999996</v>
      </c>
      <c r="D3733">
        <v>12.5374794</v>
      </c>
      <c r="E3733">
        <v>9.6583366389999998</v>
      </c>
    </row>
    <row r="3734" spans="1:5" x14ac:dyDescent="0.25">
      <c r="A3734" s="1">
        <v>24.879166666666698</v>
      </c>
      <c r="B3734">
        <v>-1755.94997406006</v>
      </c>
      <c r="C3734">
        <v>8.9735984799999997</v>
      </c>
      <c r="D3734">
        <v>12.530326840000001</v>
      </c>
      <c r="E3734">
        <v>9.6487998959999999</v>
      </c>
    </row>
    <row r="3735" spans="1:5" x14ac:dyDescent="0.25">
      <c r="A3735" s="1">
        <v>24.885833333333402</v>
      </c>
      <c r="B3735">
        <v>-1755.0444602966299</v>
      </c>
      <c r="C3735">
        <v>9.0508460999999993</v>
      </c>
      <c r="D3735">
        <v>12.519359590000001</v>
      </c>
      <c r="E3735">
        <v>9.6392631529999999</v>
      </c>
    </row>
    <row r="3736" spans="1:5" x14ac:dyDescent="0.25">
      <c r="A3736" s="1">
        <v>24.892499999999998</v>
      </c>
      <c r="B3736">
        <v>-1753.96823883057</v>
      </c>
      <c r="C3736">
        <v>9.1204643250000004</v>
      </c>
      <c r="D3736">
        <v>12.50314713</v>
      </c>
      <c r="E3736">
        <v>9.6306800839999998</v>
      </c>
    </row>
    <row r="3737" spans="1:5" x14ac:dyDescent="0.25">
      <c r="A3737" s="1">
        <v>24.899166666666702</v>
      </c>
      <c r="B3737">
        <v>-1752.76708602906</v>
      </c>
      <c r="C3737">
        <v>9.1819763180000002</v>
      </c>
      <c r="D3737">
        <v>12.483596800000001</v>
      </c>
      <c r="E3737">
        <v>9.6216201780000006</v>
      </c>
    </row>
    <row r="3738" spans="1:5" x14ac:dyDescent="0.25">
      <c r="A3738" s="1">
        <v>24.905833333333401</v>
      </c>
      <c r="B3738">
        <v>-1751.45435333252</v>
      </c>
      <c r="C3738">
        <v>9.2363357540000006</v>
      </c>
      <c r="D3738">
        <v>12.46452332</v>
      </c>
      <c r="E3738">
        <v>9.6125602719999996</v>
      </c>
    </row>
    <row r="3739" spans="1:5" x14ac:dyDescent="0.25">
      <c r="A3739" s="1">
        <v>24.912500000000001</v>
      </c>
      <c r="B3739">
        <v>-1750.0329017639201</v>
      </c>
      <c r="C3739">
        <v>9.2825889589999999</v>
      </c>
      <c r="D3739">
        <v>12.44258881</v>
      </c>
      <c r="E3739">
        <v>9.6044540410000003</v>
      </c>
    </row>
    <row r="3740" spans="1:5" x14ac:dyDescent="0.25">
      <c r="A3740" s="1">
        <v>24.919166666666701</v>
      </c>
      <c r="B3740">
        <v>-1748.5232353210499</v>
      </c>
      <c r="C3740">
        <v>9.3216896059999996</v>
      </c>
      <c r="D3740">
        <v>12.41731644</v>
      </c>
      <c r="E3740">
        <v>9.5958709720000002</v>
      </c>
    </row>
    <row r="3741" spans="1:5" x14ac:dyDescent="0.25">
      <c r="A3741" s="1">
        <v>24.925833333333401</v>
      </c>
      <c r="B3741">
        <v>-1746.9544410705601</v>
      </c>
      <c r="C3741">
        <v>9.3536376949999998</v>
      </c>
      <c r="D3741">
        <v>12.392044070000001</v>
      </c>
      <c r="E3741">
        <v>9.587287903</v>
      </c>
    </row>
    <row r="3742" spans="1:5" x14ac:dyDescent="0.25">
      <c r="A3742" s="1">
        <v>24.932500000000001</v>
      </c>
      <c r="B3742">
        <v>-1745.32461166382</v>
      </c>
      <c r="C3742">
        <v>9.3774795530000006</v>
      </c>
      <c r="D3742">
        <v>12.371063230000001</v>
      </c>
      <c r="E3742">
        <v>9.5782279970000008</v>
      </c>
    </row>
    <row r="3743" spans="1:5" x14ac:dyDescent="0.25">
      <c r="A3743" s="1">
        <v>24.939166666666701</v>
      </c>
      <c r="B3743">
        <v>-1743.62802505493</v>
      </c>
      <c r="C3743">
        <v>9.3913078310000007</v>
      </c>
      <c r="D3743">
        <v>12.35198975</v>
      </c>
      <c r="E3743">
        <v>9.5696449280000007</v>
      </c>
    </row>
    <row r="3744" spans="1:5" x14ac:dyDescent="0.25">
      <c r="A3744" s="1">
        <v>24.9458333333334</v>
      </c>
      <c r="B3744">
        <v>-1741.8732643127501</v>
      </c>
      <c r="C3744">
        <v>9.3975067140000004</v>
      </c>
      <c r="D3744">
        <v>12.329578400000001</v>
      </c>
      <c r="E3744">
        <v>9.5610618590000005</v>
      </c>
    </row>
    <row r="3745" spans="1:5" x14ac:dyDescent="0.25">
      <c r="A3745" s="1">
        <v>24.952500000000001</v>
      </c>
      <c r="B3745">
        <v>-1740.0832176208501</v>
      </c>
      <c r="C3745">
        <v>9.3998909000000008</v>
      </c>
      <c r="D3745">
        <v>12.3090744</v>
      </c>
      <c r="E3745">
        <v>9.5553398129999998</v>
      </c>
    </row>
    <row r="3746" spans="1:5" x14ac:dyDescent="0.25">
      <c r="A3746" s="1">
        <v>24.9591666666667</v>
      </c>
      <c r="B3746">
        <v>-1738.2698059082099</v>
      </c>
      <c r="C3746">
        <v>9.399414063</v>
      </c>
      <c r="D3746">
        <v>12.29190826</v>
      </c>
      <c r="E3746">
        <v>9.554386139</v>
      </c>
    </row>
    <row r="3747" spans="1:5" x14ac:dyDescent="0.25">
      <c r="A3747" s="1">
        <v>24.9658333333334</v>
      </c>
      <c r="B3747">
        <v>-1736.43016815186</v>
      </c>
      <c r="C3747">
        <v>9.3955993650000007</v>
      </c>
      <c r="D3747">
        <v>12.27807999</v>
      </c>
      <c r="E3747">
        <v>9.5562934879999997</v>
      </c>
    </row>
    <row r="3748" spans="1:5" x14ac:dyDescent="0.25">
      <c r="A3748" s="1">
        <v>24.9725</v>
      </c>
      <c r="B3748">
        <v>-1734.5848083496101</v>
      </c>
      <c r="C3748">
        <v>9.3913078310000007</v>
      </c>
      <c r="D3748">
        <v>12.265205379999999</v>
      </c>
      <c r="E3748">
        <v>9.558677673</v>
      </c>
    </row>
    <row r="3749" spans="1:5" x14ac:dyDescent="0.25">
      <c r="A3749" s="1">
        <v>24.9791666666667</v>
      </c>
      <c r="B3749">
        <v>-1732.74230957031</v>
      </c>
      <c r="C3749">
        <v>9.3879699710000004</v>
      </c>
      <c r="D3749">
        <v>12.2551918</v>
      </c>
      <c r="E3749">
        <v>9.5615386959999995</v>
      </c>
    </row>
    <row r="3750" spans="1:5" x14ac:dyDescent="0.25">
      <c r="A3750" s="1">
        <v>24.9858333333334</v>
      </c>
      <c r="B3750">
        <v>-1730.9098243713399</v>
      </c>
      <c r="C3750">
        <v>9.3851089479999992</v>
      </c>
      <c r="D3750">
        <v>12.24994659</v>
      </c>
      <c r="E3750">
        <v>9.5667839049999994</v>
      </c>
    </row>
    <row r="3751" spans="1:5" x14ac:dyDescent="0.25">
      <c r="A3751" s="1">
        <v>24.9925</v>
      </c>
      <c r="B3751">
        <v>-1729.0635108947799</v>
      </c>
      <c r="C3751">
        <v>9.3798637389999993</v>
      </c>
      <c r="D3751">
        <v>12.247085569999999</v>
      </c>
      <c r="E3751">
        <v>9.5739364620000007</v>
      </c>
    </row>
    <row r="3752" spans="1:5" x14ac:dyDescent="0.25">
      <c r="A3752" s="1">
        <v>24.999166666666699</v>
      </c>
      <c r="B3752">
        <v>-1727.18715667725</v>
      </c>
      <c r="C3752">
        <v>9.3736648559999995</v>
      </c>
      <c r="D3752">
        <v>12.243747709999999</v>
      </c>
      <c r="E3752">
        <v>9.5820426940000001</v>
      </c>
    </row>
    <row r="3753" spans="1:5" x14ac:dyDescent="0.25">
      <c r="A3753" s="1">
        <v>25.005833333333399</v>
      </c>
      <c r="B3753">
        <v>-1725.30698776245</v>
      </c>
      <c r="C3753">
        <v>9.3650817869999994</v>
      </c>
      <c r="D3753">
        <v>12.240409850000001</v>
      </c>
      <c r="E3753">
        <v>9.5934867859999997</v>
      </c>
    </row>
    <row r="3754" spans="1:5" x14ac:dyDescent="0.25">
      <c r="A3754" s="1">
        <v>25.012499999999999</v>
      </c>
      <c r="B3754">
        <v>-1723.4511375427301</v>
      </c>
      <c r="C3754">
        <v>9.3541145320000005</v>
      </c>
      <c r="D3754">
        <v>12.238025670000001</v>
      </c>
      <c r="E3754">
        <v>9.6096992490000002</v>
      </c>
    </row>
    <row r="3755" spans="1:5" x14ac:dyDescent="0.25">
      <c r="A3755" s="1">
        <v>25.019166666666699</v>
      </c>
      <c r="B3755">
        <v>-1721.6019630432099</v>
      </c>
      <c r="C3755">
        <v>9.3417167659999993</v>
      </c>
      <c r="D3755">
        <v>12.23707199</v>
      </c>
      <c r="E3755">
        <v>9.6302032470000007</v>
      </c>
    </row>
    <row r="3756" spans="1:5" x14ac:dyDescent="0.25">
      <c r="A3756" s="1">
        <v>25.025833333333399</v>
      </c>
      <c r="B3756">
        <v>-1719.71607208252</v>
      </c>
      <c r="C3756">
        <v>9.3307495120000006</v>
      </c>
      <c r="D3756">
        <v>12.23754883</v>
      </c>
      <c r="E3756">
        <v>9.6535682680000008</v>
      </c>
    </row>
    <row r="3757" spans="1:5" x14ac:dyDescent="0.25">
      <c r="A3757" s="1">
        <v>25.032499999999999</v>
      </c>
      <c r="B3757">
        <v>-1717.8211212158201</v>
      </c>
      <c r="C3757">
        <v>9.319782257</v>
      </c>
      <c r="D3757">
        <v>12.24088669</v>
      </c>
      <c r="E3757">
        <v>9.6778869630000006</v>
      </c>
    </row>
    <row r="3758" spans="1:5" x14ac:dyDescent="0.25">
      <c r="A3758" s="1">
        <v>25.039166666666699</v>
      </c>
      <c r="B3758">
        <v>-1715.97194671631</v>
      </c>
      <c r="C3758">
        <v>9.3059539789999999</v>
      </c>
      <c r="D3758">
        <v>12.247085569999999</v>
      </c>
      <c r="E3758">
        <v>9.6993446349999992</v>
      </c>
    </row>
    <row r="3759" spans="1:5" x14ac:dyDescent="0.25">
      <c r="A3759" s="1">
        <v>25.045833333333398</v>
      </c>
      <c r="B3759">
        <v>-1714.19858932495</v>
      </c>
      <c r="C3759">
        <v>9.2892646790000004</v>
      </c>
      <c r="D3759">
        <v>12.256622309999999</v>
      </c>
      <c r="E3759">
        <v>9.7165107729999995</v>
      </c>
    </row>
    <row r="3760" spans="1:5" x14ac:dyDescent="0.25">
      <c r="A3760" s="1">
        <v>25.052499999999998</v>
      </c>
      <c r="B3760">
        <v>-1712.4762535095199</v>
      </c>
      <c r="C3760">
        <v>9.2706680299999995</v>
      </c>
      <c r="D3760">
        <v>12.267112729999999</v>
      </c>
      <c r="E3760">
        <v>9.7298622130000005</v>
      </c>
    </row>
    <row r="3761" spans="1:5" x14ac:dyDescent="0.25">
      <c r="A3761" s="1">
        <v>25.059166666666702</v>
      </c>
      <c r="B3761">
        <v>-1710.8035087585499</v>
      </c>
      <c r="C3761">
        <v>9.2487335210000001</v>
      </c>
      <c r="D3761">
        <v>12.27474213</v>
      </c>
      <c r="E3761">
        <v>9.7413063050000002</v>
      </c>
    </row>
    <row r="3762" spans="1:5" x14ac:dyDescent="0.25">
      <c r="A3762" s="1">
        <v>25.065833333333401</v>
      </c>
      <c r="B3762">
        <v>-1709.2151641845701</v>
      </c>
      <c r="C3762">
        <v>9.2229843139999996</v>
      </c>
      <c r="D3762">
        <v>12.27855682</v>
      </c>
      <c r="E3762">
        <v>9.7508430480000001</v>
      </c>
    </row>
    <row r="3763" spans="1:5" x14ac:dyDescent="0.25">
      <c r="A3763" s="1">
        <v>25.072500000000002</v>
      </c>
      <c r="B3763">
        <v>-1707.7097892761301</v>
      </c>
      <c r="C3763">
        <v>9.1929435730000009</v>
      </c>
      <c r="D3763">
        <v>12.280941009999999</v>
      </c>
      <c r="E3763">
        <v>9.7594261170000003</v>
      </c>
    </row>
    <row r="3764" spans="1:5" x14ac:dyDescent="0.25">
      <c r="A3764" s="1">
        <v>25.079166666666701</v>
      </c>
      <c r="B3764">
        <v>-1706.2821388244599</v>
      </c>
      <c r="C3764">
        <v>9.1576576230000004</v>
      </c>
      <c r="D3764">
        <v>12.28141785</v>
      </c>
      <c r="E3764">
        <v>9.769916534</v>
      </c>
    </row>
    <row r="3765" spans="1:5" x14ac:dyDescent="0.25">
      <c r="A3765" s="1">
        <v>25.085833333333401</v>
      </c>
      <c r="B3765">
        <v>-1704.88405227661</v>
      </c>
      <c r="C3765">
        <v>9.1185569760000007</v>
      </c>
      <c r="D3765">
        <v>12.279510500000001</v>
      </c>
      <c r="E3765">
        <v>9.7813606259999997</v>
      </c>
    </row>
    <row r="3766" spans="1:5" x14ac:dyDescent="0.25">
      <c r="A3766" s="1">
        <v>25.092500000000001</v>
      </c>
      <c r="B3766">
        <v>-1703.48596572876</v>
      </c>
      <c r="C3766">
        <v>9.0765953059999998</v>
      </c>
      <c r="D3766">
        <v>12.27474213</v>
      </c>
      <c r="E3766">
        <v>9.7923278810000003</v>
      </c>
    </row>
    <row r="3767" spans="1:5" x14ac:dyDescent="0.25">
      <c r="A3767" s="1">
        <v>25.099166666666701</v>
      </c>
      <c r="B3767">
        <v>-1702.0936012268101</v>
      </c>
      <c r="C3767">
        <v>9.0308189389999995</v>
      </c>
      <c r="D3767">
        <v>12.27092743</v>
      </c>
      <c r="E3767">
        <v>9.8023414609999993</v>
      </c>
    </row>
    <row r="3768" spans="1:5" x14ac:dyDescent="0.25">
      <c r="A3768" s="1">
        <v>25.105833333333401</v>
      </c>
      <c r="B3768">
        <v>-1700.7274627685599</v>
      </c>
      <c r="C3768">
        <v>8.9793205260000004</v>
      </c>
      <c r="D3768">
        <v>12.269020080000001</v>
      </c>
      <c r="E3768">
        <v>9.8118782039999992</v>
      </c>
    </row>
    <row r="3769" spans="1:5" x14ac:dyDescent="0.25">
      <c r="A3769" s="1">
        <v>25.112500000000001</v>
      </c>
      <c r="B3769">
        <v>-1699.40280914307</v>
      </c>
      <c r="C3769">
        <v>8.9244842529999993</v>
      </c>
      <c r="D3769">
        <v>12.26758957</v>
      </c>
      <c r="E3769">
        <v>9.8228454589999998</v>
      </c>
    </row>
    <row r="3770" spans="1:5" x14ac:dyDescent="0.25">
      <c r="A3770" s="1">
        <v>25.1191666666667</v>
      </c>
      <c r="B3770">
        <v>-1698.0810165405301</v>
      </c>
      <c r="C3770">
        <v>8.8682174679999992</v>
      </c>
      <c r="D3770">
        <v>12.265205379999999</v>
      </c>
      <c r="E3770">
        <v>9.8342895509999995</v>
      </c>
    </row>
    <row r="3771" spans="1:5" x14ac:dyDescent="0.25">
      <c r="A3771" s="1">
        <v>25.1258333333334</v>
      </c>
      <c r="B3771">
        <v>-1696.75779342652</v>
      </c>
      <c r="C3771">
        <v>8.8119506839999993</v>
      </c>
      <c r="D3771">
        <v>12.261867519999999</v>
      </c>
      <c r="E3771">
        <v>9.8466873170000007</v>
      </c>
    </row>
    <row r="3772" spans="1:5" x14ac:dyDescent="0.25">
      <c r="A3772" s="1">
        <v>25.1325</v>
      </c>
      <c r="B3772">
        <v>-1695.4741477966299</v>
      </c>
      <c r="C3772">
        <v>8.7542533870000003</v>
      </c>
      <c r="D3772">
        <v>12.25805283</v>
      </c>
      <c r="E3772">
        <v>9.8595619200000009</v>
      </c>
    </row>
    <row r="3773" spans="1:5" x14ac:dyDescent="0.25">
      <c r="A3773" s="1">
        <v>25.1391666666667</v>
      </c>
      <c r="B3773">
        <v>-1694.2567825317401</v>
      </c>
      <c r="C3773">
        <v>8.6960792540000007</v>
      </c>
      <c r="D3773">
        <v>12.253284450000001</v>
      </c>
      <c r="E3773">
        <v>9.8719596860000003</v>
      </c>
    </row>
    <row r="3774" spans="1:5" x14ac:dyDescent="0.25">
      <c r="A3774" s="1">
        <v>25.1458333333334</v>
      </c>
      <c r="B3774">
        <v>-1693.09568405152</v>
      </c>
      <c r="C3774">
        <v>8.6364746090000004</v>
      </c>
      <c r="D3774">
        <v>12.24756241</v>
      </c>
      <c r="E3774">
        <v>9.8805427550000005</v>
      </c>
    </row>
    <row r="3775" spans="1:5" x14ac:dyDescent="0.25">
      <c r="A3775" s="1">
        <v>25.1525</v>
      </c>
      <c r="B3775">
        <v>-1691.98608398438</v>
      </c>
      <c r="C3775">
        <v>8.5735321039999999</v>
      </c>
      <c r="D3775">
        <v>12.24088669</v>
      </c>
      <c r="E3775">
        <v>9.8838806150000007</v>
      </c>
    </row>
    <row r="3776" spans="1:5" x14ac:dyDescent="0.25">
      <c r="A3776" s="1">
        <v>25.1591666666667</v>
      </c>
      <c r="B3776">
        <v>-1690.9446716308601</v>
      </c>
      <c r="C3776">
        <v>8.5058212280000003</v>
      </c>
      <c r="D3776">
        <v>12.23230362</v>
      </c>
      <c r="E3776">
        <v>9.8834037779999999</v>
      </c>
    </row>
    <row r="3777" spans="1:5" x14ac:dyDescent="0.25">
      <c r="A3777" s="1">
        <v>25.165833333333399</v>
      </c>
      <c r="B3777">
        <v>-1689.9638175964401</v>
      </c>
      <c r="C3777">
        <v>8.4338188170000006</v>
      </c>
      <c r="D3777">
        <v>12.22419739</v>
      </c>
      <c r="E3777">
        <v>9.8795890810000007</v>
      </c>
    </row>
    <row r="3778" spans="1:5" x14ac:dyDescent="0.25">
      <c r="A3778" s="1">
        <v>25.172499999999999</v>
      </c>
      <c r="B3778">
        <v>-1688.9934539794899</v>
      </c>
      <c r="C3778">
        <v>8.3589553829999996</v>
      </c>
      <c r="D3778">
        <v>12.21609116</v>
      </c>
      <c r="E3778">
        <v>9.873867035</v>
      </c>
    </row>
    <row r="3779" spans="1:5" x14ac:dyDescent="0.25">
      <c r="A3779" s="1">
        <v>25.179166666666699</v>
      </c>
      <c r="B3779">
        <v>-1687.9901885986401</v>
      </c>
      <c r="C3779">
        <v>8.2831382750000007</v>
      </c>
      <c r="D3779">
        <v>12.206554410000001</v>
      </c>
      <c r="E3779">
        <v>9.8676681520000002</v>
      </c>
    </row>
    <row r="3780" spans="1:5" x14ac:dyDescent="0.25">
      <c r="A3780" s="1">
        <v>25.185833333333399</v>
      </c>
      <c r="B3780">
        <v>-1686.98120117188</v>
      </c>
      <c r="C3780">
        <v>8.2111358639999992</v>
      </c>
      <c r="D3780">
        <v>12.19320297</v>
      </c>
      <c r="E3780">
        <v>9.8619461059999995</v>
      </c>
    </row>
    <row r="3781" spans="1:5" x14ac:dyDescent="0.25">
      <c r="A3781" s="1">
        <v>25.192499999999999</v>
      </c>
      <c r="B3781">
        <v>-1685.98318099976</v>
      </c>
      <c r="C3781">
        <v>8.1448554990000002</v>
      </c>
      <c r="D3781">
        <v>12.177944180000001</v>
      </c>
      <c r="E3781">
        <v>9.8600387569999999</v>
      </c>
    </row>
    <row r="3782" spans="1:5" x14ac:dyDescent="0.25">
      <c r="A3782" s="1">
        <v>25.199166666666699</v>
      </c>
      <c r="B3782">
        <v>-1685.0209236144999</v>
      </c>
      <c r="C3782">
        <v>8.0838203429999993</v>
      </c>
      <c r="D3782">
        <v>12.16602325</v>
      </c>
      <c r="E3782">
        <v>9.8624229430000003</v>
      </c>
    </row>
    <row r="3783" spans="1:5" x14ac:dyDescent="0.25">
      <c r="A3783" s="1">
        <v>25.205833333333398</v>
      </c>
      <c r="B3783">
        <v>-1684.1206550598199</v>
      </c>
      <c r="C3783">
        <v>8.0261230470000005</v>
      </c>
      <c r="D3783">
        <v>12.159824370000001</v>
      </c>
      <c r="E3783">
        <v>9.8695754999999998</v>
      </c>
    </row>
    <row r="3784" spans="1:5" x14ac:dyDescent="0.25">
      <c r="A3784" s="1">
        <v>25.212499999999999</v>
      </c>
      <c r="B3784">
        <v>-1683.31384658814</v>
      </c>
      <c r="C3784">
        <v>7.9727172849999999</v>
      </c>
      <c r="D3784">
        <v>12.159824370000001</v>
      </c>
      <c r="E3784">
        <v>9.8814964290000002</v>
      </c>
    </row>
    <row r="3785" spans="1:5" x14ac:dyDescent="0.25">
      <c r="A3785" s="1">
        <v>25.219166666666698</v>
      </c>
      <c r="B3785">
        <v>-1682.63149261475</v>
      </c>
      <c r="C3785">
        <v>7.9216957089999998</v>
      </c>
      <c r="D3785">
        <v>12.16554642</v>
      </c>
      <c r="E3785">
        <v>9.8981857299999998</v>
      </c>
    </row>
    <row r="3786" spans="1:5" x14ac:dyDescent="0.25">
      <c r="A3786" s="1">
        <v>25.225833333333401</v>
      </c>
      <c r="B3786">
        <v>-1682.04164505005</v>
      </c>
      <c r="C3786">
        <v>7.8711509700000004</v>
      </c>
      <c r="D3786">
        <v>12.17699051</v>
      </c>
      <c r="E3786">
        <v>9.9186897280000004</v>
      </c>
    </row>
    <row r="3787" spans="1:5" x14ac:dyDescent="0.25">
      <c r="A3787" s="1">
        <v>25.232500000000002</v>
      </c>
      <c r="B3787">
        <v>-1681.5304756164601</v>
      </c>
      <c r="C3787">
        <v>7.8186988829999997</v>
      </c>
      <c r="D3787">
        <v>12.18986511</v>
      </c>
      <c r="E3787">
        <v>9.9401474000000007</v>
      </c>
    </row>
    <row r="3788" spans="1:5" x14ac:dyDescent="0.25">
      <c r="A3788" s="1">
        <v>25.239166666666701</v>
      </c>
      <c r="B3788">
        <v>-1681.0851097107</v>
      </c>
      <c r="C3788">
        <v>7.7662467959999999</v>
      </c>
      <c r="D3788">
        <v>12.19940186</v>
      </c>
      <c r="E3788">
        <v>9.9601745610000005</v>
      </c>
    </row>
    <row r="3789" spans="1:5" x14ac:dyDescent="0.25">
      <c r="A3789" s="1">
        <v>25.245833333333401</v>
      </c>
      <c r="B3789">
        <v>-1680.70459365845</v>
      </c>
      <c r="C3789">
        <v>7.7152252199999998</v>
      </c>
      <c r="D3789">
        <v>12.20273972</v>
      </c>
      <c r="E3789">
        <v>9.9754333499999994</v>
      </c>
    </row>
    <row r="3790" spans="1:5" x14ac:dyDescent="0.25">
      <c r="A3790" s="1">
        <v>25.252500000000001</v>
      </c>
      <c r="B3790">
        <v>-1680.3874969482399</v>
      </c>
      <c r="C3790">
        <v>7.6646804810000004</v>
      </c>
      <c r="D3790">
        <v>12.19940186</v>
      </c>
      <c r="E3790">
        <v>9.9859237669999992</v>
      </c>
    </row>
    <row r="3791" spans="1:5" x14ac:dyDescent="0.25">
      <c r="A3791" s="1">
        <v>25.259166666666701</v>
      </c>
      <c r="B3791">
        <v>-1680.1266670227101</v>
      </c>
      <c r="C3791">
        <v>7.6150894170000001</v>
      </c>
      <c r="D3791">
        <v>12.19320297</v>
      </c>
      <c r="E3791">
        <v>9.9925994869999997</v>
      </c>
    </row>
    <row r="3792" spans="1:5" x14ac:dyDescent="0.25">
      <c r="A3792" s="1">
        <v>25.265833333333401</v>
      </c>
      <c r="B3792">
        <v>-1679.92639541626</v>
      </c>
      <c r="C3792">
        <v>7.5678825380000001</v>
      </c>
      <c r="D3792">
        <v>12.18366623</v>
      </c>
      <c r="E3792">
        <v>9.9968910219999998</v>
      </c>
    </row>
    <row r="3793" spans="1:5" x14ac:dyDescent="0.25">
      <c r="A3793" s="1">
        <v>25.272500000000001</v>
      </c>
      <c r="B3793">
        <v>-1679.79001998902</v>
      </c>
      <c r="C3793">
        <v>7.5254440310000001</v>
      </c>
      <c r="D3793">
        <v>12.174606320000001</v>
      </c>
      <c r="E3793">
        <v>10.00022888</v>
      </c>
    </row>
    <row r="3794" spans="1:5" x14ac:dyDescent="0.25">
      <c r="A3794" s="1">
        <v>25.279166666666701</v>
      </c>
      <c r="B3794">
        <v>-1679.6960830688499</v>
      </c>
      <c r="C3794">
        <v>7.4863433840000004</v>
      </c>
      <c r="D3794">
        <v>12.1679306</v>
      </c>
      <c r="E3794">
        <v>10.00118256</v>
      </c>
    </row>
    <row r="3795" spans="1:5" x14ac:dyDescent="0.25">
      <c r="A3795" s="1">
        <v>25.2858333333334</v>
      </c>
      <c r="B3795">
        <v>-1679.6135902404801</v>
      </c>
      <c r="C3795">
        <v>7.4467658999999999</v>
      </c>
      <c r="D3795">
        <v>12.16602325</v>
      </c>
      <c r="E3795">
        <v>9.9997520449999993</v>
      </c>
    </row>
    <row r="3796" spans="1:5" x14ac:dyDescent="0.25">
      <c r="A3796" s="1">
        <v>25.2925</v>
      </c>
      <c r="B3796">
        <v>-1679.53443527222</v>
      </c>
      <c r="C3796">
        <v>7.4081420900000001</v>
      </c>
      <c r="D3796">
        <v>12.1679306</v>
      </c>
      <c r="E3796">
        <v>9.9987983699999994</v>
      </c>
    </row>
    <row r="3797" spans="1:5" x14ac:dyDescent="0.25">
      <c r="A3797" s="1">
        <v>25.2991666666667</v>
      </c>
      <c r="B3797">
        <v>-1679.4619560241699</v>
      </c>
      <c r="C3797">
        <v>7.3723793029999998</v>
      </c>
      <c r="D3797">
        <v>12.17079163</v>
      </c>
      <c r="E3797">
        <v>10.00118256</v>
      </c>
    </row>
    <row r="3798" spans="1:5" x14ac:dyDescent="0.25">
      <c r="A3798" s="1">
        <v>25.3058333333334</v>
      </c>
      <c r="B3798">
        <v>-1679.43239212036</v>
      </c>
      <c r="C3798">
        <v>7.3409080510000004</v>
      </c>
      <c r="D3798">
        <v>12.176036829999999</v>
      </c>
      <c r="E3798">
        <v>10.0069046</v>
      </c>
    </row>
    <row r="3799" spans="1:5" x14ac:dyDescent="0.25">
      <c r="A3799" s="1">
        <v>25.3125</v>
      </c>
      <c r="B3799">
        <v>-1679.4400215148901</v>
      </c>
      <c r="C3799">
        <v>7.3137283330000002</v>
      </c>
      <c r="D3799">
        <v>12.184143069999999</v>
      </c>
      <c r="E3799">
        <v>10.01596451</v>
      </c>
    </row>
    <row r="3800" spans="1:5" x14ac:dyDescent="0.25">
      <c r="A3800" s="1">
        <v>25.3191666666667</v>
      </c>
      <c r="B3800">
        <v>-1679.47864532471</v>
      </c>
      <c r="C3800">
        <v>7.2903633120000002</v>
      </c>
      <c r="D3800">
        <v>12.195587160000001</v>
      </c>
      <c r="E3800">
        <v>10.027408599999999</v>
      </c>
    </row>
    <row r="3801" spans="1:5" x14ac:dyDescent="0.25">
      <c r="A3801" s="1">
        <v>25.325833333333399</v>
      </c>
      <c r="B3801">
        <v>-1679.55493927002</v>
      </c>
      <c r="C3801">
        <v>7.2731971739999999</v>
      </c>
      <c r="D3801">
        <v>12.209415440000001</v>
      </c>
      <c r="E3801">
        <v>10.04171371</v>
      </c>
    </row>
    <row r="3802" spans="1:5" x14ac:dyDescent="0.25">
      <c r="A3802" s="1">
        <v>25.3325</v>
      </c>
      <c r="B3802">
        <v>-1679.6760559082099</v>
      </c>
      <c r="C3802">
        <v>7.2617530820000002</v>
      </c>
      <c r="D3802">
        <v>12.22276688</v>
      </c>
      <c r="E3802">
        <v>10.057926180000001</v>
      </c>
    </row>
    <row r="3803" spans="1:5" x14ac:dyDescent="0.25">
      <c r="A3803" s="1">
        <v>25.339166666666699</v>
      </c>
      <c r="B3803">
        <v>-1679.8529624938999</v>
      </c>
      <c r="C3803">
        <v>7.2531700130000001</v>
      </c>
      <c r="D3803">
        <v>12.236118319999999</v>
      </c>
      <c r="E3803">
        <v>10.0736618</v>
      </c>
    </row>
    <row r="3804" spans="1:5" x14ac:dyDescent="0.25">
      <c r="A3804" s="1">
        <v>25.345833333333399</v>
      </c>
      <c r="B3804">
        <v>-1680.0513267517099</v>
      </c>
      <c r="C3804">
        <v>7.2426795960000003</v>
      </c>
      <c r="D3804">
        <v>12.24946976</v>
      </c>
      <c r="E3804">
        <v>10.084629059999999</v>
      </c>
    </row>
    <row r="3805" spans="1:5" x14ac:dyDescent="0.25">
      <c r="A3805" s="1">
        <v>25.352499999999999</v>
      </c>
      <c r="B3805">
        <v>-1680.2544593811101</v>
      </c>
      <c r="C3805">
        <v>7.2307586669999999</v>
      </c>
      <c r="D3805">
        <v>12.261867519999999</v>
      </c>
      <c r="E3805">
        <v>10.092258449999999</v>
      </c>
    </row>
    <row r="3806" spans="1:5" x14ac:dyDescent="0.25">
      <c r="A3806" s="1">
        <v>25.359166666666699</v>
      </c>
      <c r="B3806">
        <v>-1680.4533004760799</v>
      </c>
      <c r="C3806">
        <v>7.2169303889999998</v>
      </c>
      <c r="D3806">
        <v>12.272357939999999</v>
      </c>
      <c r="E3806">
        <v>10.09893417</v>
      </c>
    </row>
    <row r="3807" spans="1:5" x14ac:dyDescent="0.25">
      <c r="A3807" s="1">
        <v>25.365833333333399</v>
      </c>
      <c r="B3807">
        <v>-1680.6616783142099</v>
      </c>
      <c r="C3807">
        <v>7.2016716000000001</v>
      </c>
      <c r="D3807">
        <v>12.279510500000001</v>
      </c>
      <c r="E3807">
        <v>10.10370255</v>
      </c>
    </row>
    <row r="3808" spans="1:5" x14ac:dyDescent="0.25">
      <c r="A3808" s="1">
        <v>25.372499999999999</v>
      </c>
      <c r="B3808">
        <v>-1680.9144020080601</v>
      </c>
      <c r="C3808">
        <v>7.1821212770000002</v>
      </c>
      <c r="D3808">
        <v>12.282848359999999</v>
      </c>
      <c r="E3808">
        <v>10.10370255</v>
      </c>
    </row>
    <row r="3809" spans="1:5" x14ac:dyDescent="0.25">
      <c r="A3809" s="1">
        <v>25.379166666666698</v>
      </c>
      <c r="B3809">
        <v>-1681.2114715576199</v>
      </c>
      <c r="C3809">
        <v>7.1592330930000001</v>
      </c>
      <c r="D3809">
        <v>12.2833252</v>
      </c>
      <c r="E3809">
        <v>10.09845734</v>
      </c>
    </row>
    <row r="3810" spans="1:5" x14ac:dyDescent="0.25">
      <c r="A3810" s="1">
        <v>25.385833333333402</v>
      </c>
      <c r="B3810">
        <v>-1681.5404891967801</v>
      </c>
      <c r="C3810">
        <v>7.1358680730000001</v>
      </c>
      <c r="D3810">
        <v>12.28046417</v>
      </c>
      <c r="E3810">
        <v>10.092258449999999</v>
      </c>
    </row>
    <row r="3811" spans="1:5" x14ac:dyDescent="0.25">
      <c r="A3811" s="1">
        <v>25.392499999999998</v>
      </c>
      <c r="B3811">
        <v>-1681.88571929932</v>
      </c>
      <c r="C3811">
        <v>7.1105957030000004</v>
      </c>
      <c r="D3811">
        <v>12.274265290000001</v>
      </c>
      <c r="E3811">
        <v>10.08558273</v>
      </c>
    </row>
    <row r="3812" spans="1:5" x14ac:dyDescent="0.25">
      <c r="A3812" s="1">
        <v>25.399166666666702</v>
      </c>
      <c r="B3812">
        <v>-1682.26718902588</v>
      </c>
      <c r="C3812">
        <v>7.0824623109999996</v>
      </c>
      <c r="D3812">
        <v>12.265205379999999</v>
      </c>
      <c r="E3812">
        <v>10.076045990000001</v>
      </c>
    </row>
    <row r="3813" spans="1:5" x14ac:dyDescent="0.25">
      <c r="A3813" s="1">
        <v>25.405833333333401</v>
      </c>
      <c r="B3813">
        <v>-1682.68775939942</v>
      </c>
      <c r="C3813">
        <v>7.0505142210000002</v>
      </c>
      <c r="D3813">
        <v>12.256145480000001</v>
      </c>
      <c r="E3813">
        <v>10.06603241</v>
      </c>
    </row>
    <row r="3814" spans="1:5" x14ac:dyDescent="0.25">
      <c r="A3814" s="1">
        <v>25.412500000000001</v>
      </c>
      <c r="B3814">
        <v>-1683.1293106079099</v>
      </c>
      <c r="C3814">
        <v>7.0176124570000002</v>
      </c>
      <c r="D3814">
        <v>12.248992919999999</v>
      </c>
      <c r="E3814">
        <v>10.05935669</v>
      </c>
    </row>
    <row r="3815" spans="1:5" x14ac:dyDescent="0.25">
      <c r="A3815" s="1">
        <v>25.419166666666701</v>
      </c>
      <c r="B3815">
        <v>-1683.5923194885299</v>
      </c>
      <c r="C3815">
        <v>6.9856643680000001</v>
      </c>
      <c r="D3815">
        <v>12.24517822</v>
      </c>
      <c r="E3815">
        <v>10.05554199</v>
      </c>
    </row>
    <row r="3816" spans="1:5" x14ac:dyDescent="0.25">
      <c r="A3816" s="1">
        <v>25.425833333333401</v>
      </c>
      <c r="B3816">
        <v>-1684.08727645874</v>
      </c>
      <c r="C3816">
        <v>6.953239441</v>
      </c>
      <c r="D3816">
        <v>12.24327087</v>
      </c>
      <c r="E3816">
        <v>10.05220413</v>
      </c>
    </row>
    <row r="3817" spans="1:5" x14ac:dyDescent="0.25">
      <c r="A3817" s="1">
        <v>25.432500000000001</v>
      </c>
      <c r="B3817">
        <v>-1684.6132278442401</v>
      </c>
      <c r="C3817">
        <v>6.9212913509999998</v>
      </c>
      <c r="D3817">
        <v>12.2423172</v>
      </c>
      <c r="E3817">
        <v>10.04838943</v>
      </c>
    </row>
    <row r="3818" spans="1:5" x14ac:dyDescent="0.25">
      <c r="A3818" s="1">
        <v>25.439166666666701</v>
      </c>
      <c r="B3818">
        <v>-1685.15062332154</v>
      </c>
      <c r="C3818">
        <v>6.8912506100000002</v>
      </c>
      <c r="D3818">
        <v>12.241363529999999</v>
      </c>
      <c r="E3818">
        <v>10.04600525</v>
      </c>
    </row>
    <row r="3819" spans="1:5" x14ac:dyDescent="0.25">
      <c r="A3819" s="1">
        <v>25.4458333333334</v>
      </c>
      <c r="B3819">
        <v>-1685.71043014527</v>
      </c>
      <c r="C3819">
        <v>6.8650245669999999</v>
      </c>
      <c r="D3819">
        <v>12.241363529999999</v>
      </c>
      <c r="E3819">
        <v>10.045528409999999</v>
      </c>
    </row>
    <row r="3820" spans="1:5" x14ac:dyDescent="0.25">
      <c r="A3820" s="1">
        <v>25.452500000000001</v>
      </c>
      <c r="B3820">
        <v>-1686.31076812744</v>
      </c>
      <c r="C3820">
        <v>6.8421363829999997</v>
      </c>
      <c r="D3820">
        <v>12.241840359999999</v>
      </c>
      <c r="E3820">
        <v>10.04505157</v>
      </c>
    </row>
    <row r="3821" spans="1:5" x14ac:dyDescent="0.25">
      <c r="A3821" s="1">
        <v>25.4591666666667</v>
      </c>
      <c r="B3821">
        <v>-1686.9316101074201</v>
      </c>
      <c r="C3821">
        <v>6.8178176879999999</v>
      </c>
      <c r="D3821">
        <v>12.2423172</v>
      </c>
      <c r="E3821">
        <v>10.04457474</v>
      </c>
    </row>
    <row r="3822" spans="1:5" x14ac:dyDescent="0.25">
      <c r="A3822" s="1">
        <v>25.4658333333334</v>
      </c>
      <c r="B3822">
        <v>-1687.5867843628</v>
      </c>
      <c r="C3822">
        <v>6.7925453190000002</v>
      </c>
      <c r="D3822">
        <v>12.24327087</v>
      </c>
      <c r="E3822">
        <v>10.04600525</v>
      </c>
    </row>
    <row r="3823" spans="1:5" x14ac:dyDescent="0.25">
      <c r="A3823" s="1">
        <v>25.4725</v>
      </c>
      <c r="B3823">
        <v>-1688.31300735474</v>
      </c>
      <c r="C3823">
        <v>6.7677497860000004</v>
      </c>
      <c r="D3823">
        <v>12.24517822</v>
      </c>
      <c r="E3823">
        <v>10.05029678</v>
      </c>
    </row>
    <row r="3824" spans="1:5" x14ac:dyDescent="0.25">
      <c r="A3824" s="1">
        <v>25.4791666666667</v>
      </c>
      <c r="B3824">
        <v>-1689.1355514526399</v>
      </c>
      <c r="C3824">
        <v>6.7443847659999996</v>
      </c>
      <c r="D3824">
        <v>12.24756241</v>
      </c>
      <c r="E3824">
        <v>10.05554199</v>
      </c>
    </row>
    <row r="3825" spans="1:5" x14ac:dyDescent="0.25">
      <c r="A3825" s="1">
        <v>25.4858333333334</v>
      </c>
      <c r="B3825">
        <v>-1690.0348663330101</v>
      </c>
      <c r="C3825">
        <v>6.7219734190000002</v>
      </c>
      <c r="D3825">
        <v>12.247085569999999</v>
      </c>
      <c r="E3825">
        <v>10.061264039999999</v>
      </c>
    </row>
    <row r="3826" spans="1:5" x14ac:dyDescent="0.25">
      <c r="A3826" s="1">
        <v>25.4925</v>
      </c>
      <c r="B3826">
        <v>-1690.96422195435</v>
      </c>
      <c r="C3826">
        <v>6.70003891</v>
      </c>
      <c r="D3826">
        <v>12.2461319</v>
      </c>
      <c r="E3826">
        <v>10.06984711</v>
      </c>
    </row>
    <row r="3827" spans="1:5" x14ac:dyDescent="0.25">
      <c r="A3827" s="1">
        <v>25.499166666666699</v>
      </c>
      <c r="B3827">
        <v>-1691.9379234313999</v>
      </c>
      <c r="C3827">
        <v>6.6795349120000003</v>
      </c>
      <c r="D3827">
        <v>12.24660873</v>
      </c>
      <c r="E3827">
        <v>10.08033752</v>
      </c>
    </row>
    <row r="3828" spans="1:5" x14ac:dyDescent="0.25">
      <c r="A3828" s="1">
        <v>25.505833333333399</v>
      </c>
      <c r="B3828">
        <v>-1692.96216964722</v>
      </c>
      <c r="C3828">
        <v>6.6609382630000002</v>
      </c>
      <c r="D3828">
        <v>12.24946976</v>
      </c>
      <c r="E3828">
        <v>10.09273529</v>
      </c>
    </row>
    <row r="3829" spans="1:5" x14ac:dyDescent="0.25">
      <c r="A3829" s="1">
        <v>25.512499999999999</v>
      </c>
      <c r="B3829">
        <v>-1694.04649734497</v>
      </c>
      <c r="C3829">
        <v>6.6423416140000002</v>
      </c>
      <c r="D3829">
        <v>12.2551918</v>
      </c>
      <c r="E3829">
        <v>10.10656357</v>
      </c>
    </row>
    <row r="3830" spans="1:5" x14ac:dyDescent="0.25">
      <c r="A3830" s="1">
        <v>25.519166666666699</v>
      </c>
      <c r="B3830">
        <v>-1695.1780319213899</v>
      </c>
      <c r="C3830">
        <v>6.6242218020000001</v>
      </c>
      <c r="D3830">
        <v>12.26425171</v>
      </c>
      <c r="E3830">
        <v>10.123729709999999</v>
      </c>
    </row>
    <row r="3831" spans="1:5" x14ac:dyDescent="0.25">
      <c r="A3831" s="1">
        <v>25.525833333333399</v>
      </c>
      <c r="B3831">
        <v>-1696.3162422180201</v>
      </c>
      <c r="C3831">
        <v>6.6084861760000004</v>
      </c>
      <c r="D3831">
        <v>12.27807999</v>
      </c>
      <c r="E3831">
        <v>10.143756870000001</v>
      </c>
    </row>
    <row r="3832" spans="1:5" x14ac:dyDescent="0.25">
      <c r="A3832" s="1">
        <v>25.532499999999999</v>
      </c>
      <c r="B3832">
        <v>-1697.4472999572799</v>
      </c>
      <c r="C3832">
        <v>6.5970420839999999</v>
      </c>
      <c r="D3832">
        <v>12.29524612</v>
      </c>
      <c r="E3832">
        <v>10.163307189999999</v>
      </c>
    </row>
    <row r="3833" spans="1:5" x14ac:dyDescent="0.25">
      <c r="A3833" s="1">
        <v>25.539166666666699</v>
      </c>
      <c r="B3833">
        <v>-1698.5692977905301</v>
      </c>
      <c r="C3833">
        <v>6.5908432010000002</v>
      </c>
      <c r="D3833">
        <v>12.31527328</v>
      </c>
      <c r="E3833">
        <v>10.18190384</v>
      </c>
    </row>
    <row r="3834" spans="1:5" x14ac:dyDescent="0.25">
      <c r="A3834" s="1">
        <v>25.545833333333398</v>
      </c>
      <c r="B3834">
        <v>-1699.7089385986301</v>
      </c>
      <c r="C3834">
        <v>6.5903663640000003</v>
      </c>
      <c r="D3834">
        <v>12.334823610000001</v>
      </c>
      <c r="E3834">
        <v>10.201931</v>
      </c>
    </row>
    <row r="3835" spans="1:5" x14ac:dyDescent="0.25">
      <c r="A3835" s="1">
        <v>25.552499999999998</v>
      </c>
      <c r="B3835">
        <v>-1700.8581161499001</v>
      </c>
      <c r="C3835">
        <v>6.5970420839999999</v>
      </c>
      <c r="D3835">
        <v>12.352943420000001</v>
      </c>
      <c r="E3835">
        <v>10.224819180000001</v>
      </c>
    </row>
    <row r="3836" spans="1:5" x14ac:dyDescent="0.25">
      <c r="A3836" s="1">
        <v>25.559166666666702</v>
      </c>
      <c r="B3836">
        <v>-1702.0096778869599</v>
      </c>
      <c r="C3836">
        <v>6.6094398500000002</v>
      </c>
      <c r="D3836">
        <v>12.371063230000001</v>
      </c>
      <c r="E3836">
        <v>10.24866104</v>
      </c>
    </row>
    <row r="3837" spans="1:5" x14ac:dyDescent="0.25">
      <c r="A3837" s="1">
        <v>25.565833333333401</v>
      </c>
      <c r="B3837">
        <v>-1703.2027244567901</v>
      </c>
      <c r="C3837">
        <v>6.6242218020000001</v>
      </c>
      <c r="D3837">
        <v>12.386798860000001</v>
      </c>
      <c r="E3837">
        <v>10.272502899999999</v>
      </c>
    </row>
    <row r="3838" spans="1:5" x14ac:dyDescent="0.25">
      <c r="A3838" s="1">
        <v>25.572500000000002</v>
      </c>
      <c r="B3838">
        <v>-1704.45203781128</v>
      </c>
      <c r="C3838">
        <v>6.6418647770000003</v>
      </c>
      <c r="D3838">
        <v>12.40158081</v>
      </c>
      <c r="E3838">
        <v>10.29968262</v>
      </c>
    </row>
    <row r="3839" spans="1:5" x14ac:dyDescent="0.25">
      <c r="A3839" s="1">
        <v>25.579166666666701</v>
      </c>
      <c r="B3839">
        <v>-1705.7466506958001</v>
      </c>
      <c r="C3839">
        <v>6.6614151000000001</v>
      </c>
      <c r="D3839">
        <v>12.41636276</v>
      </c>
      <c r="E3839">
        <v>10.33115387</v>
      </c>
    </row>
    <row r="3840" spans="1:5" x14ac:dyDescent="0.25">
      <c r="A3840" s="1">
        <v>25.585833333333401</v>
      </c>
      <c r="B3840">
        <v>-1707.0446014404299</v>
      </c>
      <c r="C3840">
        <v>6.6852569580000001</v>
      </c>
      <c r="D3840">
        <v>12.43543625</v>
      </c>
      <c r="E3840">
        <v>10.365962980000001</v>
      </c>
    </row>
    <row r="3841" spans="1:5" x14ac:dyDescent="0.25">
      <c r="A3841" s="1">
        <v>25.592500000000001</v>
      </c>
      <c r="B3841">
        <v>-1708.3511352539099</v>
      </c>
      <c r="C3841">
        <v>6.7124366760000003</v>
      </c>
      <c r="D3841">
        <v>12.458324429999999</v>
      </c>
      <c r="E3841">
        <v>10.39886475</v>
      </c>
    </row>
    <row r="3842" spans="1:5" x14ac:dyDescent="0.25">
      <c r="A3842" s="1">
        <v>25.599166666666701</v>
      </c>
      <c r="B3842">
        <v>-1709.6791267394999</v>
      </c>
      <c r="C3842">
        <v>6.7415237430000001</v>
      </c>
      <c r="D3842">
        <v>12.481212620000001</v>
      </c>
      <c r="E3842">
        <v>10.43224335</v>
      </c>
    </row>
    <row r="3843" spans="1:5" x14ac:dyDescent="0.25">
      <c r="A3843" s="1">
        <v>25.605833333333401</v>
      </c>
      <c r="B3843">
        <v>-1711.01379394531</v>
      </c>
      <c r="C3843">
        <v>6.7729949950000004</v>
      </c>
      <c r="D3843">
        <v>12.503623960000001</v>
      </c>
      <c r="E3843">
        <v>10.465621949999999</v>
      </c>
    </row>
    <row r="3844" spans="1:5" x14ac:dyDescent="0.25">
      <c r="A3844" s="1">
        <v>25.612500000000001</v>
      </c>
      <c r="B3844">
        <v>-1712.35132217407</v>
      </c>
      <c r="C3844">
        <v>6.8063735960000002</v>
      </c>
      <c r="D3844">
        <v>12.52317429</v>
      </c>
      <c r="E3844">
        <v>10.49900055</v>
      </c>
    </row>
    <row r="3845" spans="1:5" x14ac:dyDescent="0.25">
      <c r="A3845" s="1">
        <v>25.6191666666667</v>
      </c>
      <c r="B3845">
        <v>-1713.69457244873</v>
      </c>
      <c r="C3845">
        <v>6.8421363829999997</v>
      </c>
      <c r="D3845">
        <v>12.53986359</v>
      </c>
      <c r="E3845">
        <v>10.52904129</v>
      </c>
    </row>
    <row r="3846" spans="1:5" x14ac:dyDescent="0.25">
      <c r="A3846" s="1">
        <v>25.6258333333334</v>
      </c>
      <c r="B3846">
        <v>-1715.05117416382</v>
      </c>
      <c r="C3846">
        <v>6.8817138670000002</v>
      </c>
      <c r="D3846">
        <v>12.5541687</v>
      </c>
      <c r="E3846">
        <v>10.55526733</v>
      </c>
    </row>
    <row r="3847" spans="1:5" x14ac:dyDescent="0.25">
      <c r="A3847" s="1">
        <v>25.6325</v>
      </c>
      <c r="B3847">
        <v>-1716.4125442504901</v>
      </c>
      <c r="C3847">
        <v>6.9255828859999999</v>
      </c>
      <c r="D3847">
        <v>12.567520139999999</v>
      </c>
      <c r="E3847">
        <v>10.57958603</v>
      </c>
    </row>
    <row r="3848" spans="1:5" x14ac:dyDescent="0.25">
      <c r="A3848" s="1">
        <v>25.6391666666667</v>
      </c>
      <c r="B3848">
        <v>-1717.78821945191</v>
      </c>
      <c r="C3848">
        <v>6.9746971130000004</v>
      </c>
      <c r="D3848">
        <v>12.580394739999999</v>
      </c>
      <c r="E3848">
        <v>10.60295105</v>
      </c>
    </row>
    <row r="3849" spans="1:5" x14ac:dyDescent="0.25">
      <c r="A3849" s="1">
        <v>25.6458333333334</v>
      </c>
      <c r="B3849">
        <v>-1719.18773651123</v>
      </c>
      <c r="C3849">
        <v>7.0304870609999996</v>
      </c>
      <c r="D3849">
        <v>12.59469986</v>
      </c>
      <c r="E3849">
        <v>10.627269739999999</v>
      </c>
    </row>
    <row r="3850" spans="1:5" x14ac:dyDescent="0.25">
      <c r="A3850" s="1">
        <v>25.6525</v>
      </c>
      <c r="B3850">
        <v>-1720.60585021973</v>
      </c>
      <c r="C3850">
        <v>7.0962905879999996</v>
      </c>
      <c r="D3850">
        <v>12.61329651</v>
      </c>
      <c r="E3850">
        <v>10.65444946</v>
      </c>
    </row>
    <row r="3851" spans="1:5" x14ac:dyDescent="0.25">
      <c r="A3851" s="1">
        <v>25.6591666666667</v>
      </c>
      <c r="B3851">
        <v>-1722.02968597412</v>
      </c>
      <c r="C3851">
        <v>7.1716308590000004</v>
      </c>
      <c r="D3851">
        <v>12.63475418</v>
      </c>
      <c r="E3851">
        <v>10.687828059999999</v>
      </c>
    </row>
    <row r="3852" spans="1:5" x14ac:dyDescent="0.25">
      <c r="A3852" s="1">
        <v>25.665833333333399</v>
      </c>
      <c r="B3852">
        <v>-1723.4272956848199</v>
      </c>
      <c r="C3852">
        <v>7.2546005249999999</v>
      </c>
      <c r="D3852">
        <v>12.65907288</v>
      </c>
      <c r="E3852">
        <v>10.72645187</v>
      </c>
    </row>
    <row r="3853" spans="1:5" x14ac:dyDescent="0.25">
      <c r="A3853" s="1">
        <v>25.672499999999999</v>
      </c>
      <c r="B3853">
        <v>-1724.77293014527</v>
      </c>
      <c r="C3853">
        <v>7.3461532590000003</v>
      </c>
      <c r="D3853">
        <v>12.68434525</v>
      </c>
      <c r="E3853">
        <v>10.769367219999999</v>
      </c>
    </row>
    <row r="3854" spans="1:5" x14ac:dyDescent="0.25">
      <c r="A3854" s="1">
        <v>25.679166666666699</v>
      </c>
      <c r="B3854">
        <v>-1726.0456085205101</v>
      </c>
      <c r="C3854">
        <v>7.4491500850000003</v>
      </c>
      <c r="D3854">
        <v>12.712955470000001</v>
      </c>
      <c r="E3854">
        <v>10.817050930000001</v>
      </c>
    </row>
    <row r="3855" spans="1:5" x14ac:dyDescent="0.25">
      <c r="A3855" s="1">
        <v>25.685833333333399</v>
      </c>
      <c r="B3855">
        <v>-1727.2357940673801</v>
      </c>
      <c r="C3855">
        <v>7.5654983519999996</v>
      </c>
      <c r="D3855">
        <v>12.745857239999999</v>
      </c>
      <c r="E3855">
        <v>10.866642000000001</v>
      </c>
    </row>
    <row r="3856" spans="1:5" x14ac:dyDescent="0.25">
      <c r="A3856" s="1">
        <v>25.692499999999999</v>
      </c>
      <c r="B3856">
        <v>-1728.3616065978999</v>
      </c>
      <c r="C3856">
        <v>7.6956748959999999</v>
      </c>
      <c r="D3856">
        <v>12.78448105</v>
      </c>
      <c r="E3856">
        <v>10.91766357</v>
      </c>
    </row>
    <row r="3857" spans="1:5" x14ac:dyDescent="0.25">
      <c r="A3857" s="1">
        <v>25.699166666666699</v>
      </c>
      <c r="B3857">
        <v>-1729.41160202027</v>
      </c>
      <c r="C3857">
        <v>7.840633392</v>
      </c>
      <c r="D3857">
        <v>12.82930374</v>
      </c>
      <c r="E3857">
        <v>10.9705925</v>
      </c>
    </row>
    <row r="3858" spans="1:5" x14ac:dyDescent="0.25">
      <c r="A3858" s="1">
        <v>25.705833333333398</v>
      </c>
      <c r="B3858">
        <v>-1730.37815093994</v>
      </c>
      <c r="C3858">
        <v>8.0013275149999998</v>
      </c>
      <c r="D3858">
        <v>12.880325320000001</v>
      </c>
      <c r="E3858">
        <v>11.027336119999999</v>
      </c>
    </row>
    <row r="3859" spans="1:5" x14ac:dyDescent="0.25">
      <c r="A3859" s="1">
        <v>25.712499999999999</v>
      </c>
      <c r="B3859">
        <v>-1731.23645782471</v>
      </c>
      <c r="C3859">
        <v>8.1753730769999997</v>
      </c>
      <c r="D3859">
        <v>12.937545780000001</v>
      </c>
      <c r="E3859">
        <v>11.08694077</v>
      </c>
    </row>
    <row r="3860" spans="1:5" x14ac:dyDescent="0.25">
      <c r="A3860" s="1">
        <v>25.719166666666698</v>
      </c>
      <c r="B3860">
        <v>-1731.9765090942401</v>
      </c>
      <c r="C3860">
        <v>8.3599090579999995</v>
      </c>
      <c r="D3860">
        <v>13.00001144</v>
      </c>
      <c r="E3860">
        <v>11.150360109999999</v>
      </c>
    </row>
    <row r="3861" spans="1:5" x14ac:dyDescent="0.25">
      <c r="A3861" s="1">
        <v>25.725833333333401</v>
      </c>
      <c r="B3861">
        <v>-1732.61022567749</v>
      </c>
      <c r="C3861">
        <v>8.5506439210000007</v>
      </c>
      <c r="D3861">
        <v>13.06343079</v>
      </c>
      <c r="E3861">
        <v>11.2156868</v>
      </c>
    </row>
    <row r="3862" spans="1:5" x14ac:dyDescent="0.25">
      <c r="A3862" s="1">
        <v>25.732500000000002</v>
      </c>
      <c r="B3862">
        <v>-1733.1476211547899</v>
      </c>
      <c r="C3862">
        <v>8.7437629700000006</v>
      </c>
      <c r="D3862">
        <v>13.122558590000001</v>
      </c>
      <c r="E3862">
        <v>11.2786293</v>
      </c>
    </row>
    <row r="3863" spans="1:5" x14ac:dyDescent="0.25">
      <c r="A3863" s="1">
        <v>25.739166666666701</v>
      </c>
      <c r="B3863">
        <v>-1733.6220741272</v>
      </c>
      <c r="C3863">
        <v>8.9349746700000008</v>
      </c>
      <c r="D3863">
        <v>13.17453384</v>
      </c>
      <c r="E3863">
        <v>11.33441925</v>
      </c>
    </row>
    <row r="3864" spans="1:5" x14ac:dyDescent="0.25">
      <c r="A3864" s="1">
        <v>25.745833333333401</v>
      </c>
      <c r="B3864">
        <v>-1734.0722084045401</v>
      </c>
      <c r="C3864">
        <v>9.1209411619999994</v>
      </c>
      <c r="D3864">
        <v>13.21554184</v>
      </c>
      <c r="E3864">
        <v>11.379718779999999</v>
      </c>
    </row>
    <row r="3865" spans="1:5" x14ac:dyDescent="0.25">
      <c r="A3865" s="1">
        <v>25.752500000000001</v>
      </c>
      <c r="B3865">
        <v>-1734.5409393310599</v>
      </c>
      <c r="C3865">
        <v>9.3011856080000008</v>
      </c>
      <c r="D3865">
        <v>13.24081421</v>
      </c>
      <c r="E3865">
        <v>11.41405106</v>
      </c>
    </row>
    <row r="3866" spans="1:5" x14ac:dyDescent="0.25">
      <c r="A3866" s="1">
        <v>25.759166666666701</v>
      </c>
      <c r="B3866">
        <v>-1735.0440025329599</v>
      </c>
      <c r="C3866">
        <v>9.4757080079999998</v>
      </c>
      <c r="D3866">
        <v>13.2484436</v>
      </c>
      <c r="E3866">
        <v>11.433601380000001</v>
      </c>
    </row>
    <row r="3867" spans="1:5" x14ac:dyDescent="0.25">
      <c r="A3867" s="1">
        <v>25.765833333333401</v>
      </c>
      <c r="B3867">
        <v>-1735.59045791626</v>
      </c>
      <c r="C3867">
        <v>9.6430778499999992</v>
      </c>
      <c r="D3867">
        <v>13.240337370000001</v>
      </c>
      <c r="E3867">
        <v>11.43598557</v>
      </c>
    </row>
    <row r="3868" spans="1:5" x14ac:dyDescent="0.25">
      <c r="A3868" s="1">
        <v>25.772500000000001</v>
      </c>
      <c r="B3868">
        <v>-1736.16552352905</v>
      </c>
      <c r="C3868">
        <v>9.8018646240000002</v>
      </c>
      <c r="D3868">
        <v>13.2188797</v>
      </c>
      <c r="E3868">
        <v>11.424064639999999</v>
      </c>
    </row>
    <row r="3869" spans="1:5" x14ac:dyDescent="0.25">
      <c r="A3869" s="1">
        <v>25.779166666666701</v>
      </c>
      <c r="B3869">
        <v>-1736.7281913757299</v>
      </c>
      <c r="C3869">
        <v>9.9549293520000006</v>
      </c>
      <c r="D3869">
        <v>13.1855011</v>
      </c>
      <c r="E3869">
        <v>11.40165329</v>
      </c>
    </row>
    <row r="3870" spans="1:5" x14ac:dyDescent="0.25">
      <c r="A3870" s="1">
        <v>25.7858333333334</v>
      </c>
      <c r="B3870">
        <v>-1737.2269630432199</v>
      </c>
      <c r="C3870">
        <v>10.10370255</v>
      </c>
      <c r="D3870">
        <v>13.14306259</v>
      </c>
      <c r="E3870">
        <v>11.371135710000001</v>
      </c>
    </row>
    <row r="3871" spans="1:5" x14ac:dyDescent="0.25">
      <c r="A3871" s="1">
        <v>25.7925</v>
      </c>
      <c r="B3871">
        <v>-1737.6489639282199</v>
      </c>
      <c r="C3871">
        <v>10.24723053</v>
      </c>
      <c r="D3871">
        <v>13.09633255</v>
      </c>
      <c r="E3871">
        <v>11.33346558</v>
      </c>
    </row>
    <row r="3872" spans="1:5" x14ac:dyDescent="0.25">
      <c r="A3872" s="1">
        <v>25.7991666666667</v>
      </c>
      <c r="B3872">
        <v>-1738.00086975098</v>
      </c>
      <c r="C3872">
        <v>10.38789749</v>
      </c>
      <c r="D3872">
        <v>13.04960251</v>
      </c>
      <c r="E3872">
        <v>11.29198074</v>
      </c>
    </row>
    <row r="3873" spans="1:5" x14ac:dyDescent="0.25">
      <c r="A3873" s="1">
        <v>25.8058333333334</v>
      </c>
      <c r="B3873">
        <v>-1738.29078674317</v>
      </c>
      <c r="C3873">
        <v>10.53190231</v>
      </c>
      <c r="D3873">
        <v>13.00477982</v>
      </c>
      <c r="E3873">
        <v>11.25192642</v>
      </c>
    </row>
    <row r="3874" spans="1:5" x14ac:dyDescent="0.25">
      <c r="A3874" s="1">
        <v>25.8125</v>
      </c>
      <c r="B3874">
        <v>-1738.5163307190001</v>
      </c>
      <c r="C3874">
        <v>10.68258286</v>
      </c>
      <c r="D3874">
        <v>12.961387630000001</v>
      </c>
      <c r="E3874">
        <v>11.21473312</v>
      </c>
    </row>
    <row r="3875" spans="1:5" x14ac:dyDescent="0.25">
      <c r="A3875" s="1">
        <v>25.8191666666667</v>
      </c>
      <c r="B3875">
        <v>-1738.6798858642601</v>
      </c>
      <c r="C3875">
        <v>10.83564758</v>
      </c>
      <c r="D3875">
        <v>12.92037964</v>
      </c>
      <c r="E3875">
        <v>11.17944717</v>
      </c>
    </row>
    <row r="3876" spans="1:5" x14ac:dyDescent="0.25">
      <c r="A3876" s="1">
        <v>25.825833333333399</v>
      </c>
      <c r="B3876">
        <v>-1738.7824058532699</v>
      </c>
      <c r="C3876">
        <v>10.989665990000001</v>
      </c>
      <c r="D3876">
        <v>12.88461685</v>
      </c>
      <c r="E3876">
        <v>11.14559174</v>
      </c>
    </row>
    <row r="3877" spans="1:5" x14ac:dyDescent="0.25">
      <c r="A3877" s="1">
        <v>25.8325</v>
      </c>
      <c r="B3877">
        <v>-1738.80434036255</v>
      </c>
      <c r="C3877">
        <v>11.14463806</v>
      </c>
      <c r="D3877">
        <v>12.853622440000001</v>
      </c>
      <c r="E3877">
        <v>11.11459732</v>
      </c>
    </row>
    <row r="3878" spans="1:5" x14ac:dyDescent="0.25">
      <c r="A3878" s="1">
        <v>25.839166666666699</v>
      </c>
      <c r="B3878">
        <v>-1738.7366294860899</v>
      </c>
      <c r="C3878">
        <v>11.297702790000001</v>
      </c>
      <c r="D3878">
        <v>12.825012210000001</v>
      </c>
      <c r="E3878">
        <v>11.086463930000001</v>
      </c>
    </row>
    <row r="3879" spans="1:5" x14ac:dyDescent="0.25">
      <c r="A3879" s="1">
        <v>25.845833333333399</v>
      </c>
      <c r="B3879">
        <v>-1738.5735511779801</v>
      </c>
      <c r="C3879">
        <v>11.444568629999999</v>
      </c>
      <c r="D3879">
        <v>12.79497147</v>
      </c>
      <c r="E3879">
        <v>11.0616684</v>
      </c>
    </row>
    <row r="3880" spans="1:5" x14ac:dyDescent="0.25">
      <c r="A3880" s="1">
        <v>25.852499999999999</v>
      </c>
      <c r="B3880">
        <v>-1738.3151054382299</v>
      </c>
      <c r="C3880">
        <v>11.58428192</v>
      </c>
      <c r="D3880">
        <v>12.76493073</v>
      </c>
      <c r="E3880">
        <v>11.036872860000001</v>
      </c>
    </row>
    <row r="3881" spans="1:5" x14ac:dyDescent="0.25">
      <c r="A3881" s="1">
        <v>25.859166666666699</v>
      </c>
      <c r="B3881">
        <v>-1737.97607421875</v>
      </c>
      <c r="C3881">
        <v>11.721134190000001</v>
      </c>
      <c r="D3881">
        <v>12.73679733</v>
      </c>
      <c r="E3881">
        <v>11.011600489999999</v>
      </c>
    </row>
    <row r="3882" spans="1:5" x14ac:dyDescent="0.25">
      <c r="A3882" s="1">
        <v>25.865833333333399</v>
      </c>
      <c r="B3882">
        <v>-1737.58029937744</v>
      </c>
      <c r="C3882">
        <v>11.85464859</v>
      </c>
      <c r="D3882">
        <v>12.70627975</v>
      </c>
      <c r="E3882">
        <v>10.987758639999999</v>
      </c>
    </row>
    <row r="3883" spans="1:5" x14ac:dyDescent="0.25">
      <c r="A3883" s="1">
        <v>25.872499999999999</v>
      </c>
      <c r="B3883">
        <v>-1737.135887146</v>
      </c>
      <c r="C3883">
        <v>11.98387146</v>
      </c>
      <c r="D3883">
        <v>12.673377990000001</v>
      </c>
      <c r="E3883">
        <v>10.964870449999999</v>
      </c>
    </row>
    <row r="3884" spans="1:5" x14ac:dyDescent="0.25">
      <c r="A3884" s="1">
        <v>25.879166666666698</v>
      </c>
      <c r="B3884">
        <v>-1736.6147041320801</v>
      </c>
      <c r="C3884">
        <v>12.10927963</v>
      </c>
      <c r="D3884">
        <v>12.63999939</v>
      </c>
      <c r="E3884">
        <v>10.94055176</v>
      </c>
    </row>
    <row r="3885" spans="1:5" x14ac:dyDescent="0.25">
      <c r="A3885" s="1">
        <v>25.885833333333402</v>
      </c>
      <c r="B3885">
        <v>-1736.0014915466299</v>
      </c>
      <c r="C3885">
        <v>12.229919430000001</v>
      </c>
      <c r="D3885">
        <v>12.608528140000001</v>
      </c>
      <c r="E3885">
        <v>10.91098785</v>
      </c>
    </row>
    <row r="3886" spans="1:5" x14ac:dyDescent="0.25">
      <c r="A3886" s="1">
        <v>25.892499999999998</v>
      </c>
      <c r="B3886">
        <v>-1735.32724380493</v>
      </c>
      <c r="C3886">
        <v>12.34483719</v>
      </c>
      <c r="D3886">
        <v>12.5784874</v>
      </c>
      <c r="E3886">
        <v>10.877609250000001</v>
      </c>
    </row>
    <row r="3887" spans="1:5" x14ac:dyDescent="0.25">
      <c r="A3887" s="1">
        <v>25.899166666666702</v>
      </c>
      <c r="B3887">
        <v>-1734.5967292785699</v>
      </c>
      <c r="C3887">
        <v>12.452602389999999</v>
      </c>
      <c r="D3887">
        <v>12.546062470000001</v>
      </c>
      <c r="E3887">
        <v>10.84280014</v>
      </c>
    </row>
    <row r="3888" spans="1:5" x14ac:dyDescent="0.25">
      <c r="A3888" s="1">
        <v>25.905833333333401</v>
      </c>
      <c r="B3888">
        <v>-1733.79611968994</v>
      </c>
      <c r="C3888">
        <v>12.55559921</v>
      </c>
      <c r="D3888">
        <v>12.51125336</v>
      </c>
      <c r="E3888">
        <v>10.807514189999999</v>
      </c>
    </row>
    <row r="3889" spans="1:5" x14ac:dyDescent="0.25">
      <c r="A3889" s="1">
        <v>25.912500000000001</v>
      </c>
      <c r="B3889">
        <v>-1732.9134941101099</v>
      </c>
      <c r="C3889">
        <v>12.65478134</v>
      </c>
      <c r="D3889">
        <v>12.475013730000001</v>
      </c>
      <c r="E3889">
        <v>10.770320890000001</v>
      </c>
    </row>
    <row r="3890" spans="1:5" x14ac:dyDescent="0.25">
      <c r="A3890" s="1">
        <v>25.919166666666701</v>
      </c>
      <c r="B3890">
        <v>-1731.96983337403</v>
      </c>
      <c r="C3890">
        <v>12.750148769999999</v>
      </c>
      <c r="D3890">
        <v>12.43782043</v>
      </c>
      <c r="E3890">
        <v>10.73312759</v>
      </c>
    </row>
    <row r="3891" spans="1:5" x14ac:dyDescent="0.25">
      <c r="A3891" s="1">
        <v>25.925833333333401</v>
      </c>
      <c r="B3891">
        <v>-1730.98134994507</v>
      </c>
      <c r="C3891">
        <v>12.841224670000001</v>
      </c>
      <c r="D3891">
        <v>12.398719789999999</v>
      </c>
      <c r="E3891">
        <v>10.69545746</v>
      </c>
    </row>
    <row r="3892" spans="1:5" x14ac:dyDescent="0.25">
      <c r="A3892" s="1">
        <v>25.932500000000001</v>
      </c>
      <c r="B3892">
        <v>-1729.9375534057599</v>
      </c>
      <c r="C3892">
        <v>12.929439540000001</v>
      </c>
      <c r="D3892">
        <v>12.360095980000001</v>
      </c>
      <c r="E3892">
        <v>10.656833649999999</v>
      </c>
    </row>
    <row r="3893" spans="1:5" x14ac:dyDescent="0.25">
      <c r="A3893" s="1">
        <v>25.939166666666701</v>
      </c>
      <c r="B3893">
        <v>-1728.8336753845199</v>
      </c>
      <c r="C3893">
        <v>13.01383972</v>
      </c>
      <c r="D3893">
        <v>12.32147217</v>
      </c>
      <c r="E3893">
        <v>10.61487198</v>
      </c>
    </row>
    <row r="3894" spans="1:5" x14ac:dyDescent="0.25">
      <c r="A3894" s="1">
        <v>25.9458333333334</v>
      </c>
      <c r="B3894">
        <v>-1727.69594192505</v>
      </c>
      <c r="C3894">
        <v>13.0944252</v>
      </c>
      <c r="D3894">
        <v>12.282848359999999</v>
      </c>
      <c r="E3894">
        <v>10.571479800000001</v>
      </c>
    </row>
    <row r="3895" spans="1:5" x14ac:dyDescent="0.25">
      <c r="A3895" s="1">
        <v>25.952500000000001</v>
      </c>
      <c r="B3895">
        <v>-1726.5543937683101</v>
      </c>
      <c r="C3895">
        <v>13.17167282</v>
      </c>
      <c r="D3895">
        <v>12.244701389999999</v>
      </c>
      <c r="E3895">
        <v>10.527133940000001</v>
      </c>
    </row>
    <row r="3896" spans="1:5" x14ac:dyDescent="0.25">
      <c r="A3896" s="1">
        <v>25.9591666666667</v>
      </c>
      <c r="B3896">
        <v>-1725.4209518432599</v>
      </c>
      <c r="C3896">
        <v>13.24653625</v>
      </c>
      <c r="D3896">
        <v>12.2051239</v>
      </c>
      <c r="E3896">
        <v>10.48088074</v>
      </c>
    </row>
    <row r="3897" spans="1:5" x14ac:dyDescent="0.25">
      <c r="A3897" s="1">
        <v>25.9658333333334</v>
      </c>
      <c r="B3897">
        <v>-1724.27892684937</v>
      </c>
      <c r="C3897">
        <v>13.32139969</v>
      </c>
      <c r="D3897">
        <v>12.16459274</v>
      </c>
      <c r="E3897">
        <v>10.43224335</v>
      </c>
    </row>
    <row r="3898" spans="1:5" x14ac:dyDescent="0.25">
      <c r="A3898" s="1">
        <v>25.9725</v>
      </c>
      <c r="B3898">
        <v>-1723.1101989746101</v>
      </c>
      <c r="C3898">
        <v>13.39626312</v>
      </c>
      <c r="D3898">
        <v>12.12310791</v>
      </c>
      <c r="E3898">
        <v>10.384082790000001</v>
      </c>
    </row>
    <row r="3899" spans="1:5" x14ac:dyDescent="0.25">
      <c r="A3899" s="1">
        <v>25.9791666666667</v>
      </c>
      <c r="B3899">
        <v>-1721.91333770752</v>
      </c>
      <c r="C3899">
        <v>13.47017288</v>
      </c>
      <c r="D3899">
        <v>12.08305359</v>
      </c>
      <c r="E3899">
        <v>10.33639908</v>
      </c>
    </row>
    <row r="3900" spans="1:5" x14ac:dyDescent="0.25">
      <c r="A3900" s="1">
        <v>25.9858333333334</v>
      </c>
      <c r="B3900">
        <v>-1720.6602096557599</v>
      </c>
      <c r="C3900">
        <v>13.545036319999999</v>
      </c>
      <c r="D3900">
        <v>12.04395294</v>
      </c>
      <c r="E3900">
        <v>10.285377499999999</v>
      </c>
    </row>
    <row r="3901" spans="1:5" x14ac:dyDescent="0.25">
      <c r="A3901" s="1">
        <v>25.9925</v>
      </c>
      <c r="B3901">
        <v>-1719.33937072754</v>
      </c>
      <c r="C3901">
        <v>13.622283940000001</v>
      </c>
      <c r="D3901">
        <v>12.00675964</v>
      </c>
      <c r="E3901">
        <v>10.23054123</v>
      </c>
    </row>
    <row r="3902" spans="1:5" x14ac:dyDescent="0.25">
      <c r="A3902" s="1">
        <v>25.999166666666699</v>
      </c>
      <c r="B3902">
        <v>-1717.93222427368</v>
      </c>
      <c r="C3902">
        <v>13.70239258</v>
      </c>
      <c r="D3902">
        <v>11.97099686</v>
      </c>
      <c r="E3902">
        <v>10.173797609999999</v>
      </c>
    </row>
    <row r="3903" spans="1:5" x14ac:dyDescent="0.25">
      <c r="A3903" s="1">
        <v>26.005833333333399</v>
      </c>
      <c r="B3903">
        <v>-1716.4430618286201</v>
      </c>
      <c r="C3903">
        <v>13.78631592</v>
      </c>
      <c r="D3903">
        <v>11.93714142</v>
      </c>
      <c r="E3903">
        <v>10.11991501</v>
      </c>
    </row>
    <row r="3904" spans="1:5" x14ac:dyDescent="0.25">
      <c r="A3904" s="1">
        <v>26.012499999999999</v>
      </c>
      <c r="B3904">
        <v>-1714.85948562622</v>
      </c>
      <c r="C3904">
        <v>13.875007630000001</v>
      </c>
      <c r="D3904">
        <v>11.904239649999999</v>
      </c>
      <c r="E3904">
        <v>10.06984711</v>
      </c>
    </row>
    <row r="3905" spans="1:5" x14ac:dyDescent="0.25">
      <c r="A3905" s="1">
        <v>26.019166666666699</v>
      </c>
      <c r="B3905">
        <v>-1713.17481994629</v>
      </c>
      <c r="C3905">
        <v>13.9708519</v>
      </c>
      <c r="D3905">
        <v>11.873245239999999</v>
      </c>
      <c r="E3905">
        <v>10.02311707</v>
      </c>
    </row>
    <row r="3906" spans="1:5" x14ac:dyDescent="0.25">
      <c r="A3906" s="1">
        <v>26.025833333333399</v>
      </c>
      <c r="B3906">
        <v>-1711.4138603210499</v>
      </c>
      <c r="C3906">
        <v>14.07194138</v>
      </c>
      <c r="D3906">
        <v>11.84415817</v>
      </c>
      <c r="E3906">
        <v>9.9782943730000007</v>
      </c>
    </row>
    <row r="3907" spans="1:5" x14ac:dyDescent="0.25">
      <c r="A3907" s="1">
        <v>26.032499999999999</v>
      </c>
      <c r="B3907">
        <v>-1709.59424972534</v>
      </c>
      <c r="C3907">
        <v>14.18018341</v>
      </c>
      <c r="D3907">
        <v>11.8188858</v>
      </c>
      <c r="E3907">
        <v>9.934425354</v>
      </c>
    </row>
    <row r="3908" spans="1:5" x14ac:dyDescent="0.25">
      <c r="A3908" s="1">
        <v>26.039166666666699</v>
      </c>
      <c r="B3908">
        <v>-1707.7317237853999</v>
      </c>
      <c r="C3908">
        <v>14.29605484</v>
      </c>
      <c r="D3908">
        <v>11.79742813</v>
      </c>
      <c r="E3908">
        <v>9.8929405209999999</v>
      </c>
    </row>
    <row r="3909" spans="1:5" x14ac:dyDescent="0.25">
      <c r="A3909" s="1">
        <v>26.045833333333398</v>
      </c>
      <c r="B3909">
        <v>-1705.8224678039601</v>
      </c>
      <c r="C3909">
        <v>14.41764832</v>
      </c>
      <c r="D3909">
        <v>11.78121567</v>
      </c>
      <c r="E3909">
        <v>9.8514556879999997</v>
      </c>
    </row>
    <row r="3910" spans="1:5" x14ac:dyDescent="0.25">
      <c r="A3910" s="1">
        <v>26.052499999999998</v>
      </c>
      <c r="B3910">
        <v>-1703.8350105285699</v>
      </c>
      <c r="C3910">
        <v>14.54544067</v>
      </c>
      <c r="D3910">
        <v>11.7726326</v>
      </c>
      <c r="E3910">
        <v>9.8094940190000006</v>
      </c>
    </row>
    <row r="3911" spans="1:5" x14ac:dyDescent="0.25">
      <c r="A3911" s="1">
        <v>26.059166666666702</v>
      </c>
      <c r="B3911">
        <v>-1701.7483711242701</v>
      </c>
      <c r="C3911">
        <v>14.679431920000001</v>
      </c>
      <c r="D3911">
        <v>11.770248410000001</v>
      </c>
      <c r="E3911">
        <v>9.7684860229999995</v>
      </c>
    </row>
    <row r="3912" spans="1:5" x14ac:dyDescent="0.25">
      <c r="A3912" s="1">
        <v>26.065833333333401</v>
      </c>
      <c r="B3912">
        <v>-1699.5363235473701</v>
      </c>
      <c r="C3912">
        <v>14.821052549999999</v>
      </c>
      <c r="D3912">
        <v>11.7726326</v>
      </c>
      <c r="E3912">
        <v>9.7298622130000005</v>
      </c>
    </row>
    <row r="3913" spans="1:5" x14ac:dyDescent="0.25">
      <c r="A3913" s="1">
        <v>26.072500000000002</v>
      </c>
      <c r="B3913">
        <v>-1697.21412658692</v>
      </c>
      <c r="C3913">
        <v>14.97077942</v>
      </c>
      <c r="D3913">
        <v>11.77930832</v>
      </c>
      <c r="E3913">
        <v>9.695529938</v>
      </c>
    </row>
    <row r="3914" spans="1:5" x14ac:dyDescent="0.25">
      <c r="A3914" s="1">
        <v>26.079166666666701</v>
      </c>
      <c r="B3914">
        <v>-1694.7698593139701</v>
      </c>
      <c r="C3914">
        <v>15.12908936</v>
      </c>
      <c r="D3914">
        <v>11.79504395</v>
      </c>
      <c r="E3914">
        <v>9.6650123600000004</v>
      </c>
    </row>
    <row r="3915" spans="1:5" x14ac:dyDescent="0.25">
      <c r="A3915" s="1">
        <v>26.085833333333401</v>
      </c>
      <c r="B3915">
        <v>-1692.20447540283</v>
      </c>
      <c r="C3915">
        <v>15.298843379999999</v>
      </c>
      <c r="D3915">
        <v>11.820316310000001</v>
      </c>
      <c r="E3915">
        <v>9.6378326419999993</v>
      </c>
    </row>
    <row r="3916" spans="1:5" x14ac:dyDescent="0.25">
      <c r="A3916" s="1">
        <v>26.092500000000001</v>
      </c>
      <c r="B3916">
        <v>-1689.5475387573299</v>
      </c>
      <c r="C3916">
        <v>15.48051834</v>
      </c>
      <c r="D3916">
        <v>11.85274124</v>
      </c>
      <c r="E3916">
        <v>9.6139907840000003</v>
      </c>
    </row>
    <row r="3917" spans="1:5" x14ac:dyDescent="0.25">
      <c r="A3917" s="1">
        <v>26.099166666666701</v>
      </c>
      <c r="B3917">
        <v>-1686.8119239807099</v>
      </c>
      <c r="C3917">
        <v>15.674591059999999</v>
      </c>
      <c r="D3917">
        <v>11.893272400000001</v>
      </c>
      <c r="E3917">
        <v>9.5925331119999999</v>
      </c>
    </row>
    <row r="3918" spans="1:5" x14ac:dyDescent="0.25">
      <c r="A3918" s="1">
        <v>26.105833333333401</v>
      </c>
      <c r="B3918">
        <v>-1684.01145935059</v>
      </c>
      <c r="C3918">
        <v>15.879154209999999</v>
      </c>
      <c r="D3918">
        <v>11.94572449</v>
      </c>
      <c r="E3918">
        <v>9.5748901370000006</v>
      </c>
    </row>
    <row r="3919" spans="1:5" x14ac:dyDescent="0.25">
      <c r="A3919" s="1">
        <v>26.112500000000001</v>
      </c>
      <c r="B3919">
        <v>-1681.1180114746101</v>
      </c>
      <c r="C3919">
        <v>16.095161439999998</v>
      </c>
      <c r="D3919">
        <v>12.01581955</v>
      </c>
      <c r="E3919">
        <v>9.5643997190000007</v>
      </c>
    </row>
    <row r="3920" spans="1:5" x14ac:dyDescent="0.25">
      <c r="A3920" s="1">
        <v>26.1191666666667</v>
      </c>
      <c r="B3920">
        <v>-1678.1377792358401</v>
      </c>
      <c r="C3920">
        <v>16.323089599999999</v>
      </c>
      <c r="D3920">
        <v>12.10403442</v>
      </c>
      <c r="E3920">
        <v>9.5605850219999997</v>
      </c>
    </row>
    <row r="3921" spans="1:5" x14ac:dyDescent="0.25">
      <c r="A3921" s="1">
        <v>26.1258333333334</v>
      </c>
      <c r="B3921">
        <v>-1675.06980895996</v>
      </c>
      <c r="C3921">
        <v>16.563892360000001</v>
      </c>
      <c r="D3921">
        <v>12.213230129999999</v>
      </c>
      <c r="E3921">
        <v>9.5629692080000002</v>
      </c>
    </row>
    <row r="3922" spans="1:5" x14ac:dyDescent="0.25">
      <c r="A3922" s="1">
        <v>26.1325</v>
      </c>
      <c r="B3922">
        <v>-1671.9226837158201</v>
      </c>
      <c r="C3922">
        <v>16.821384429999998</v>
      </c>
      <c r="D3922">
        <v>12.345314030000001</v>
      </c>
      <c r="E3922">
        <v>9.5686912540000009</v>
      </c>
    </row>
    <row r="3923" spans="1:5" x14ac:dyDescent="0.25">
      <c r="A3923" s="1">
        <v>26.1391666666667</v>
      </c>
      <c r="B3923">
        <v>-1668.72215270996</v>
      </c>
      <c r="C3923">
        <v>17.096042629999999</v>
      </c>
      <c r="D3923">
        <v>12.504577640000001</v>
      </c>
      <c r="E3923">
        <v>9.5791816710000006</v>
      </c>
    </row>
    <row r="3924" spans="1:5" x14ac:dyDescent="0.25">
      <c r="A3924" s="1">
        <v>26.1458333333334</v>
      </c>
      <c r="B3924">
        <v>-1665.48252105713</v>
      </c>
      <c r="C3924">
        <v>17.38882065</v>
      </c>
      <c r="D3924">
        <v>12.694358830000001</v>
      </c>
      <c r="E3924">
        <v>9.5973014830000007</v>
      </c>
    </row>
    <row r="3925" spans="1:5" x14ac:dyDescent="0.25">
      <c r="A3925" s="1">
        <v>26.1525</v>
      </c>
      <c r="B3925">
        <v>-1662.23096847534</v>
      </c>
      <c r="C3925">
        <v>17.69924164</v>
      </c>
      <c r="D3925">
        <v>12.91847229</v>
      </c>
      <c r="E3925">
        <v>9.6249580380000008</v>
      </c>
    </row>
    <row r="3926" spans="1:5" x14ac:dyDescent="0.25">
      <c r="A3926" s="1">
        <v>26.1591666666667</v>
      </c>
      <c r="B3926">
        <v>-1658.9751243591299</v>
      </c>
      <c r="C3926">
        <v>18.029212950000002</v>
      </c>
      <c r="D3926">
        <v>13.18025589</v>
      </c>
      <c r="E3926">
        <v>9.6645355219999995</v>
      </c>
    </row>
    <row r="3927" spans="1:5" x14ac:dyDescent="0.25">
      <c r="A3927" s="1">
        <v>26.165833333333399</v>
      </c>
      <c r="B3927">
        <v>-1655.6944847107</v>
      </c>
      <c r="C3927">
        <v>18.38111877</v>
      </c>
      <c r="D3927">
        <v>13.484477999999999</v>
      </c>
      <c r="E3927">
        <v>9.7184181209999991</v>
      </c>
    </row>
    <row r="3928" spans="1:5" x14ac:dyDescent="0.25">
      <c r="A3928" s="1">
        <v>26.172499999999999</v>
      </c>
      <c r="B3928">
        <v>-1652.3656845092801</v>
      </c>
      <c r="C3928">
        <v>18.756866460000001</v>
      </c>
      <c r="D3928">
        <v>13.838768010000001</v>
      </c>
      <c r="E3928">
        <v>9.7908973689999996</v>
      </c>
    </row>
    <row r="3929" spans="1:5" x14ac:dyDescent="0.25">
      <c r="A3929" s="1">
        <v>26.179166666666699</v>
      </c>
      <c r="B3929">
        <v>-1648.9801406860399</v>
      </c>
      <c r="C3929">
        <v>19.15931702</v>
      </c>
      <c r="D3929">
        <v>14.256000520000001</v>
      </c>
      <c r="E3929">
        <v>9.8853111269999996</v>
      </c>
    </row>
    <row r="3930" spans="1:5" x14ac:dyDescent="0.25">
      <c r="A3930" s="1">
        <v>26.185833333333399</v>
      </c>
      <c r="B3930">
        <v>-1645.55788040161</v>
      </c>
      <c r="C3930">
        <v>19.592285159999999</v>
      </c>
      <c r="D3930">
        <v>14.747619630000001</v>
      </c>
      <c r="E3930">
        <v>10.00022888</v>
      </c>
    </row>
    <row r="3931" spans="1:5" x14ac:dyDescent="0.25">
      <c r="A3931" s="1">
        <v>26.192499999999999</v>
      </c>
      <c r="B3931">
        <v>-1642.0664787292501</v>
      </c>
      <c r="C3931">
        <v>20.060539250000001</v>
      </c>
      <c r="D3931">
        <v>15.31839371</v>
      </c>
      <c r="E3931">
        <v>10.13755798</v>
      </c>
    </row>
    <row r="3932" spans="1:5" x14ac:dyDescent="0.25">
      <c r="A3932" s="1">
        <v>26.199166666666699</v>
      </c>
      <c r="B3932">
        <v>-1638.48352432251</v>
      </c>
      <c r="C3932">
        <v>20.565986630000001</v>
      </c>
      <c r="D3932">
        <v>15.975952149999999</v>
      </c>
      <c r="E3932">
        <v>10.300159450000001</v>
      </c>
    </row>
    <row r="3933" spans="1:5" x14ac:dyDescent="0.25">
      <c r="A3933" s="1">
        <v>26.205833333333398</v>
      </c>
      <c r="B3933">
        <v>-1634.8142623901399</v>
      </c>
      <c r="C3933">
        <v>21.11053467</v>
      </c>
      <c r="D3933">
        <v>16.727924349999999</v>
      </c>
      <c r="E3933">
        <v>10.491371150000001</v>
      </c>
    </row>
    <row r="3934" spans="1:5" x14ac:dyDescent="0.25">
      <c r="A3934" s="1">
        <v>26.212499999999999</v>
      </c>
      <c r="B3934">
        <v>-1631.0362815857</v>
      </c>
      <c r="C3934">
        <v>21.697998049999999</v>
      </c>
      <c r="D3934">
        <v>17.585277560000002</v>
      </c>
      <c r="E3934">
        <v>10.713100430000001</v>
      </c>
    </row>
    <row r="3935" spans="1:5" x14ac:dyDescent="0.25">
      <c r="A3935" s="1">
        <v>26.219166666666698</v>
      </c>
      <c r="B3935">
        <v>-1627.09522247315</v>
      </c>
      <c r="C3935">
        <v>22.333145139999999</v>
      </c>
      <c r="D3935">
        <v>18.553256990000001</v>
      </c>
      <c r="E3935">
        <v>10.966777799999999</v>
      </c>
    </row>
    <row r="3936" spans="1:5" x14ac:dyDescent="0.25">
      <c r="A3936" s="1">
        <v>26.225833333333401</v>
      </c>
      <c r="B3936">
        <v>-1622.8981018066399</v>
      </c>
      <c r="C3936">
        <v>23.024082180000001</v>
      </c>
      <c r="D3936">
        <v>19.63710785</v>
      </c>
      <c r="E3936">
        <v>11.25526428</v>
      </c>
    </row>
    <row r="3937" spans="1:5" x14ac:dyDescent="0.25">
      <c r="A3937" s="1">
        <v>26.232500000000002</v>
      </c>
      <c r="B3937">
        <v>-1618.41917037964</v>
      </c>
      <c r="C3937">
        <v>23.77510071</v>
      </c>
      <c r="D3937">
        <v>20.846366880000001</v>
      </c>
      <c r="E3937">
        <v>11.579990390000001</v>
      </c>
    </row>
    <row r="3938" spans="1:5" x14ac:dyDescent="0.25">
      <c r="A3938" s="1">
        <v>26.239166666666701</v>
      </c>
      <c r="B3938">
        <v>-1613.5950088500999</v>
      </c>
      <c r="C3938">
        <v>24.590969090000002</v>
      </c>
      <c r="D3938">
        <v>22.188186649999999</v>
      </c>
      <c r="E3938">
        <v>11.941432949999999</v>
      </c>
    </row>
    <row r="3939" spans="1:5" x14ac:dyDescent="0.25">
      <c r="A3939" s="1">
        <v>26.245833333333401</v>
      </c>
      <c r="B3939">
        <v>-1608.3836555481</v>
      </c>
      <c r="C3939">
        <v>25.47550201</v>
      </c>
      <c r="D3939">
        <v>23.670673369999999</v>
      </c>
      <c r="E3939">
        <v>12.34149933</v>
      </c>
    </row>
    <row r="3940" spans="1:5" x14ac:dyDescent="0.25">
      <c r="A3940" s="1">
        <v>26.252500000000001</v>
      </c>
      <c r="B3940">
        <v>-1602.78224945069</v>
      </c>
      <c r="C3940">
        <v>26.432037350000002</v>
      </c>
      <c r="D3940">
        <v>25.292396549999999</v>
      </c>
      <c r="E3940">
        <v>12.78305054</v>
      </c>
    </row>
    <row r="3941" spans="1:5" x14ac:dyDescent="0.25">
      <c r="A3941" s="1">
        <v>26.259166666666701</v>
      </c>
      <c r="B3941">
        <v>-1596.7683792114301</v>
      </c>
      <c r="C3941">
        <v>27.464389799999999</v>
      </c>
      <c r="D3941">
        <v>27.050018309999999</v>
      </c>
      <c r="E3941">
        <v>13.26751709</v>
      </c>
    </row>
    <row r="3942" spans="1:5" x14ac:dyDescent="0.25">
      <c r="A3942" s="1">
        <v>26.265833333333401</v>
      </c>
      <c r="B3942">
        <v>-1590.3182029724101</v>
      </c>
      <c r="C3942">
        <v>28.575420380000001</v>
      </c>
      <c r="D3942">
        <v>28.940677640000001</v>
      </c>
      <c r="E3942">
        <v>13.79394531</v>
      </c>
    </row>
    <row r="3943" spans="1:5" x14ac:dyDescent="0.25">
      <c r="A3943" s="1">
        <v>26.272500000000001</v>
      </c>
      <c r="B3943">
        <v>-1583.4226608276399</v>
      </c>
      <c r="C3943">
        <v>29.76799011</v>
      </c>
      <c r="D3943">
        <v>30.95912933</v>
      </c>
      <c r="E3943">
        <v>14.36090469</v>
      </c>
    </row>
    <row r="3944" spans="1:5" x14ac:dyDescent="0.25">
      <c r="A3944" s="1">
        <v>26.279166666666701</v>
      </c>
      <c r="B3944">
        <v>-1576.1170387268101</v>
      </c>
      <c r="C3944">
        <v>31.051158910000002</v>
      </c>
      <c r="D3944">
        <v>33.098697659999999</v>
      </c>
      <c r="E3944">
        <v>14.96505737</v>
      </c>
    </row>
    <row r="3945" spans="1:5" x14ac:dyDescent="0.25">
      <c r="A3945" s="1">
        <v>26.2858333333334</v>
      </c>
      <c r="B3945">
        <v>-1568.3870315551801</v>
      </c>
      <c r="C3945">
        <v>32.4344635</v>
      </c>
      <c r="D3945">
        <v>35.352230069999997</v>
      </c>
      <c r="E3945">
        <v>15.604019170000001</v>
      </c>
    </row>
    <row r="3946" spans="1:5" x14ac:dyDescent="0.25">
      <c r="A3946" s="1">
        <v>26.2925</v>
      </c>
      <c r="B3946">
        <v>-1560.1935386657699</v>
      </c>
      <c r="C3946">
        <v>33.926486969999999</v>
      </c>
      <c r="D3946">
        <v>37.713527679999999</v>
      </c>
      <c r="E3946">
        <v>16.273498539999999</v>
      </c>
    </row>
    <row r="3947" spans="1:5" x14ac:dyDescent="0.25">
      <c r="A3947" s="1">
        <v>26.2991666666667</v>
      </c>
      <c r="B3947">
        <v>-1551.52797698975</v>
      </c>
      <c r="C3947">
        <v>35.540103909999999</v>
      </c>
      <c r="D3947">
        <v>40.174007420000002</v>
      </c>
      <c r="E3947">
        <v>16.970634459999999</v>
      </c>
    </row>
    <row r="3948" spans="1:5" x14ac:dyDescent="0.25">
      <c r="A3948" s="1">
        <v>26.3058333333334</v>
      </c>
      <c r="B3948">
        <v>-1542.4070358276399</v>
      </c>
      <c r="C3948">
        <v>37.288665770000001</v>
      </c>
      <c r="D3948">
        <v>42.721271510000001</v>
      </c>
      <c r="E3948">
        <v>17.691612240000001</v>
      </c>
    </row>
    <row r="3949" spans="1:5" x14ac:dyDescent="0.25">
      <c r="A3949" s="1">
        <v>26.3125</v>
      </c>
      <c r="B3949">
        <v>-1532.8097343444799</v>
      </c>
      <c r="C3949">
        <v>39.19410706</v>
      </c>
      <c r="D3949">
        <v>45.341491699999999</v>
      </c>
      <c r="E3949">
        <v>18.430709839999999</v>
      </c>
    </row>
    <row r="3950" spans="1:5" x14ac:dyDescent="0.25">
      <c r="A3950" s="1">
        <v>26.3191666666667</v>
      </c>
      <c r="B3950">
        <v>-1522.7427482605001</v>
      </c>
      <c r="C3950">
        <v>41.275501249999998</v>
      </c>
      <c r="D3950">
        <v>48.018932339999999</v>
      </c>
      <c r="E3950">
        <v>19.186496730000002</v>
      </c>
    </row>
    <row r="3951" spans="1:5" x14ac:dyDescent="0.25">
      <c r="A3951" s="1">
        <v>26.325833333333399</v>
      </c>
      <c r="B3951">
        <v>-1512.2394561767601</v>
      </c>
      <c r="C3951">
        <v>43.553352359999998</v>
      </c>
      <c r="D3951">
        <v>50.737857820000002</v>
      </c>
      <c r="E3951">
        <v>19.952297210000001</v>
      </c>
    </row>
    <row r="3952" spans="1:5" x14ac:dyDescent="0.25">
      <c r="A3952" s="1">
        <v>26.3325</v>
      </c>
      <c r="B3952">
        <v>-1501.35374069214</v>
      </c>
      <c r="C3952">
        <v>46.052455899999998</v>
      </c>
      <c r="D3952">
        <v>53.483009340000002</v>
      </c>
      <c r="E3952">
        <v>20.723342899999999</v>
      </c>
    </row>
    <row r="3953" spans="1:5" x14ac:dyDescent="0.25">
      <c r="A3953" s="1">
        <v>26.339166666666699</v>
      </c>
      <c r="B3953">
        <v>-1490.11135101319</v>
      </c>
      <c r="C3953">
        <v>48.792839049999998</v>
      </c>
      <c r="D3953">
        <v>56.23960495</v>
      </c>
      <c r="E3953">
        <v>21.49677277</v>
      </c>
    </row>
    <row r="3954" spans="1:5" x14ac:dyDescent="0.25">
      <c r="A3954" s="1">
        <v>26.345833333333399</v>
      </c>
      <c r="B3954">
        <v>-1478.50561141968</v>
      </c>
      <c r="C3954">
        <v>51.79595947</v>
      </c>
      <c r="D3954">
        <v>58.993339540000001</v>
      </c>
      <c r="E3954">
        <v>22.268772129999999</v>
      </c>
    </row>
    <row r="3955" spans="1:5" x14ac:dyDescent="0.25">
      <c r="A3955" s="1">
        <v>26.352499999999999</v>
      </c>
      <c r="B3955">
        <v>-1466.49265289307</v>
      </c>
      <c r="C3955">
        <v>55.072784419999998</v>
      </c>
      <c r="D3955">
        <v>61.725616459999998</v>
      </c>
      <c r="E3955">
        <v>23.035049440000002</v>
      </c>
    </row>
    <row r="3956" spans="1:5" x14ac:dyDescent="0.25">
      <c r="A3956" s="1">
        <v>26.359166666666699</v>
      </c>
      <c r="B3956">
        <v>-1454.0424346923801</v>
      </c>
      <c r="C3956">
        <v>58.627605440000004</v>
      </c>
      <c r="D3956">
        <v>64.422607420000006</v>
      </c>
      <c r="E3956">
        <v>23.788452150000001</v>
      </c>
    </row>
    <row r="3957" spans="1:5" x14ac:dyDescent="0.25">
      <c r="A3957" s="1">
        <v>26.365833333333399</v>
      </c>
      <c r="B3957">
        <v>-1441.2431716919</v>
      </c>
      <c r="C3957">
        <v>62.447071080000001</v>
      </c>
      <c r="D3957">
        <v>67.071437840000002</v>
      </c>
      <c r="E3957">
        <v>24.526119229999999</v>
      </c>
    </row>
    <row r="3958" spans="1:5" x14ac:dyDescent="0.25">
      <c r="A3958" s="1">
        <v>26.372499999999999</v>
      </c>
      <c r="B3958">
        <v>-1428.2093048095701</v>
      </c>
      <c r="C3958">
        <v>66.502094270000001</v>
      </c>
      <c r="D3958">
        <v>69.656372070000003</v>
      </c>
      <c r="E3958">
        <v>25.243282319999999</v>
      </c>
    </row>
    <row r="3959" spans="1:5" x14ac:dyDescent="0.25">
      <c r="A3959" s="1">
        <v>26.379166666666698</v>
      </c>
      <c r="B3959">
        <v>-1415.0567054748601</v>
      </c>
      <c r="C3959">
        <v>70.746421810000001</v>
      </c>
      <c r="D3959">
        <v>72.16358185</v>
      </c>
      <c r="E3959">
        <v>25.937080380000001</v>
      </c>
    </row>
    <row r="3960" spans="1:5" x14ac:dyDescent="0.25">
      <c r="A3960" s="1">
        <v>26.385833333333402</v>
      </c>
      <c r="B3960">
        <v>-1401.9351005554199</v>
      </c>
      <c r="C3960">
        <v>75.115680690000005</v>
      </c>
      <c r="D3960">
        <v>74.579238889999999</v>
      </c>
      <c r="E3960">
        <v>26.604175569999999</v>
      </c>
    </row>
    <row r="3961" spans="1:5" x14ac:dyDescent="0.25">
      <c r="A3961" s="1">
        <v>26.392499999999998</v>
      </c>
      <c r="B3961">
        <v>-1389.06383514405</v>
      </c>
      <c r="C3961">
        <v>79.529762270000006</v>
      </c>
      <c r="D3961">
        <v>76.893329620000003</v>
      </c>
      <c r="E3961">
        <v>27.242183690000001</v>
      </c>
    </row>
    <row r="3962" spans="1:5" x14ac:dyDescent="0.25">
      <c r="A3962" s="1">
        <v>26.399166666666702</v>
      </c>
      <c r="B3962">
        <v>-1376.69849395752</v>
      </c>
      <c r="C3962">
        <v>83.897590640000004</v>
      </c>
      <c r="D3962">
        <v>79.093456270000004</v>
      </c>
      <c r="E3962">
        <v>27.8468132</v>
      </c>
    </row>
    <row r="3963" spans="1:5" x14ac:dyDescent="0.25">
      <c r="A3963" s="1">
        <v>26.405833333333401</v>
      </c>
      <c r="B3963">
        <v>-1365.00120162964</v>
      </c>
      <c r="C3963">
        <v>88.129043580000001</v>
      </c>
      <c r="D3963">
        <v>81.166744230000006</v>
      </c>
      <c r="E3963">
        <v>28.414726259999998</v>
      </c>
    </row>
    <row r="3964" spans="1:5" x14ac:dyDescent="0.25">
      <c r="A3964" s="1">
        <v>26.412500000000001</v>
      </c>
      <c r="B3964">
        <v>-1354.13599014282</v>
      </c>
      <c r="C3964">
        <v>92.140197749999999</v>
      </c>
      <c r="D3964">
        <v>83.104133610000005</v>
      </c>
      <c r="E3964">
        <v>28.945922849999999</v>
      </c>
    </row>
    <row r="3965" spans="1:5" x14ac:dyDescent="0.25">
      <c r="A3965" s="1">
        <v>26.419166666666701</v>
      </c>
      <c r="B3965">
        <v>-1344.2816734313999</v>
      </c>
      <c r="C3965">
        <v>95.856189729999997</v>
      </c>
      <c r="D3965">
        <v>84.89704132</v>
      </c>
      <c r="E3965">
        <v>29.43658829</v>
      </c>
    </row>
    <row r="3966" spans="1:5" x14ac:dyDescent="0.25">
      <c r="A3966" s="1">
        <v>26.425833333333401</v>
      </c>
      <c r="B3966">
        <v>-1335.55698394776</v>
      </c>
      <c r="C3966">
        <v>99.216938020000001</v>
      </c>
      <c r="D3966">
        <v>86.540699009999997</v>
      </c>
      <c r="E3966">
        <v>29.883861540000002</v>
      </c>
    </row>
    <row r="3967" spans="1:5" x14ac:dyDescent="0.25">
      <c r="A3967" s="1">
        <v>26.432500000000001</v>
      </c>
      <c r="B3967">
        <v>-1328.0720710754399</v>
      </c>
      <c r="C3967">
        <v>102.1771431</v>
      </c>
      <c r="D3967">
        <v>88.032245639999999</v>
      </c>
      <c r="E3967">
        <v>30.289173130000002</v>
      </c>
    </row>
    <row r="3968" spans="1:5" x14ac:dyDescent="0.25">
      <c r="A3968" s="1">
        <v>26.439166666666701</v>
      </c>
      <c r="B3968">
        <v>-1321.8202590942401</v>
      </c>
      <c r="C3968">
        <v>104.7115326</v>
      </c>
      <c r="D3968">
        <v>89.370727540000004</v>
      </c>
      <c r="E3968">
        <v>30.656814579999999</v>
      </c>
    </row>
    <row r="3969" spans="1:5" x14ac:dyDescent="0.25">
      <c r="A3969" s="1">
        <v>26.4458333333334</v>
      </c>
      <c r="B3969">
        <v>-1316.80727005005</v>
      </c>
      <c r="C3969">
        <v>106.8105698</v>
      </c>
      <c r="D3969">
        <v>90.555191039999997</v>
      </c>
      <c r="E3969">
        <v>30.98917007</v>
      </c>
    </row>
    <row r="3970" spans="1:5" x14ac:dyDescent="0.25">
      <c r="A3970" s="1">
        <v>26.452500000000001</v>
      </c>
      <c r="B3970">
        <v>-1312.9692077636701</v>
      </c>
      <c r="C3970">
        <v>108.4775925</v>
      </c>
      <c r="D3970">
        <v>91.585636140000005</v>
      </c>
      <c r="E3970">
        <v>31.28385544</v>
      </c>
    </row>
    <row r="3971" spans="1:5" x14ac:dyDescent="0.25">
      <c r="A3971" s="1">
        <v>26.4591666666667</v>
      </c>
      <c r="B3971">
        <v>-1310.2235794067401</v>
      </c>
      <c r="C3971">
        <v>109.7249985</v>
      </c>
      <c r="D3971">
        <v>92.463970180000004</v>
      </c>
      <c r="E3971">
        <v>31.539916989999998</v>
      </c>
    </row>
    <row r="3972" spans="1:5" x14ac:dyDescent="0.25">
      <c r="A3972" s="1">
        <v>26.4658333333334</v>
      </c>
      <c r="B3972">
        <v>-1308.5303306579599</v>
      </c>
      <c r="C3972">
        <v>110.5704308</v>
      </c>
      <c r="D3972">
        <v>93.193054200000006</v>
      </c>
      <c r="E3972">
        <v>31.758785249999999</v>
      </c>
    </row>
    <row r="3973" spans="1:5" x14ac:dyDescent="0.25">
      <c r="A3973" s="1">
        <v>26.4725</v>
      </c>
      <c r="B3973">
        <v>-1307.7936172485399</v>
      </c>
      <c r="C3973">
        <v>111.0372543</v>
      </c>
      <c r="D3973">
        <v>93.775749210000001</v>
      </c>
      <c r="E3973">
        <v>31.940937040000001</v>
      </c>
    </row>
    <row r="3974" spans="1:5" x14ac:dyDescent="0.25">
      <c r="A3974" s="1">
        <v>26.4791666666667</v>
      </c>
      <c r="B3974">
        <v>-1307.9547882080101</v>
      </c>
      <c r="C3974">
        <v>111.15026469999999</v>
      </c>
      <c r="D3974">
        <v>94.211578369999998</v>
      </c>
      <c r="E3974">
        <v>32.084941860000001</v>
      </c>
    </row>
    <row r="3975" spans="1:5" x14ac:dyDescent="0.25">
      <c r="A3975" s="1">
        <v>26.4858333333334</v>
      </c>
      <c r="B3975">
        <v>-1308.9923858642601</v>
      </c>
      <c r="C3975">
        <v>110.9366417</v>
      </c>
      <c r="D3975">
        <v>94.503402710000003</v>
      </c>
      <c r="E3975">
        <v>32.190322879999997</v>
      </c>
    </row>
    <row r="3976" spans="1:5" x14ac:dyDescent="0.25">
      <c r="A3976" s="1">
        <v>26.4925</v>
      </c>
      <c r="B3976">
        <v>-1310.9045028686501</v>
      </c>
      <c r="C3976">
        <v>110.4230881</v>
      </c>
      <c r="D3976">
        <v>94.655036929999994</v>
      </c>
      <c r="E3976">
        <v>32.259464260000001</v>
      </c>
    </row>
    <row r="3977" spans="1:5" x14ac:dyDescent="0.25">
      <c r="A3977" s="1">
        <v>26.499166666666699</v>
      </c>
      <c r="B3977">
        <v>-1313.6658668518101</v>
      </c>
      <c r="C3977">
        <v>109.6377373</v>
      </c>
      <c r="D3977">
        <v>94.672203060000001</v>
      </c>
      <c r="E3977">
        <v>32.29427338</v>
      </c>
    </row>
    <row r="3978" spans="1:5" x14ac:dyDescent="0.25">
      <c r="A3978" s="1">
        <v>26.505833333333399</v>
      </c>
      <c r="B3978">
        <v>-1317.1768188476599</v>
      </c>
      <c r="C3978">
        <v>108.6087227</v>
      </c>
      <c r="D3978">
        <v>94.559669490000005</v>
      </c>
      <c r="E3978">
        <v>32.294750209999997</v>
      </c>
    </row>
    <row r="3979" spans="1:5" x14ac:dyDescent="0.25">
      <c r="A3979" s="1">
        <v>26.512499999999999</v>
      </c>
      <c r="B3979">
        <v>-1321.37441635132</v>
      </c>
      <c r="C3979">
        <v>107.3627472</v>
      </c>
      <c r="D3979">
        <v>94.322204589999998</v>
      </c>
      <c r="E3979">
        <v>32.262802120000003</v>
      </c>
    </row>
    <row r="3980" spans="1:5" x14ac:dyDescent="0.25">
      <c r="A3980" s="1">
        <v>26.519166666666699</v>
      </c>
      <c r="B3980">
        <v>-1326.2405395507801</v>
      </c>
      <c r="C3980">
        <v>105.9236526</v>
      </c>
      <c r="D3980">
        <v>93.966960909999997</v>
      </c>
      <c r="E3980">
        <v>32.199859619999998</v>
      </c>
    </row>
    <row r="3981" spans="1:5" x14ac:dyDescent="0.25">
      <c r="A3981" s="1">
        <v>26.525833333333399</v>
      </c>
      <c r="B3981">
        <v>-1331.6373825073299</v>
      </c>
      <c r="C3981">
        <v>104.31194309999999</v>
      </c>
      <c r="D3981">
        <v>93.504428860000004</v>
      </c>
      <c r="E3981">
        <v>32.104969019999999</v>
      </c>
    </row>
    <row r="3982" spans="1:5" x14ac:dyDescent="0.25">
      <c r="A3982" s="1">
        <v>26.532499999999999</v>
      </c>
      <c r="B3982">
        <v>-1337.46910095215</v>
      </c>
      <c r="C3982">
        <v>102.5471687</v>
      </c>
      <c r="D3982">
        <v>92.941284179999997</v>
      </c>
      <c r="E3982">
        <v>31.980514530000001</v>
      </c>
    </row>
    <row r="3983" spans="1:5" x14ac:dyDescent="0.25">
      <c r="A3983" s="1">
        <v>26.539166666666699</v>
      </c>
      <c r="B3983">
        <v>-1343.6098098754901</v>
      </c>
      <c r="C3983">
        <v>100.6503105</v>
      </c>
      <c r="D3983">
        <v>92.281818389999998</v>
      </c>
      <c r="E3983">
        <v>31.828403470000001</v>
      </c>
    </row>
    <row r="3984" spans="1:5" x14ac:dyDescent="0.25">
      <c r="A3984" s="1">
        <v>26.545833333333398</v>
      </c>
      <c r="B3984">
        <v>-1350.1038551330601</v>
      </c>
      <c r="C3984">
        <v>98.639011379999999</v>
      </c>
      <c r="D3984">
        <v>91.530799869999996</v>
      </c>
      <c r="E3984">
        <v>31.653881070000001</v>
      </c>
    </row>
    <row r="3985" spans="1:5" x14ac:dyDescent="0.25">
      <c r="A3985" s="1">
        <v>26.552499999999998</v>
      </c>
      <c r="B3985">
        <v>-1356.95314407349</v>
      </c>
      <c r="C3985">
        <v>96.529960630000005</v>
      </c>
      <c r="D3985">
        <v>90.695381159999997</v>
      </c>
      <c r="E3985">
        <v>31.458377840000001</v>
      </c>
    </row>
    <row r="3986" spans="1:5" x14ac:dyDescent="0.25">
      <c r="A3986" s="1">
        <v>26.559166666666702</v>
      </c>
      <c r="B3986">
        <v>-1364.12048339844</v>
      </c>
      <c r="C3986">
        <v>94.340801240000005</v>
      </c>
      <c r="D3986">
        <v>89.784145359999997</v>
      </c>
      <c r="E3986">
        <v>31.242370609999998</v>
      </c>
    </row>
    <row r="3987" spans="1:5" x14ac:dyDescent="0.25">
      <c r="A3987" s="1">
        <v>26.565833333333401</v>
      </c>
      <c r="B3987">
        <v>-1371.51002883911</v>
      </c>
      <c r="C3987">
        <v>92.090606690000001</v>
      </c>
      <c r="D3987">
        <v>88.801383970000003</v>
      </c>
      <c r="E3987">
        <v>31.009674069999999</v>
      </c>
    </row>
    <row r="3988" spans="1:5" x14ac:dyDescent="0.25">
      <c r="A3988" s="1">
        <v>26.572500000000002</v>
      </c>
      <c r="B3988">
        <v>-1379.04834747315</v>
      </c>
      <c r="C3988">
        <v>89.796066280000005</v>
      </c>
      <c r="D3988">
        <v>87.755203249999994</v>
      </c>
      <c r="E3988">
        <v>30.762195590000001</v>
      </c>
    </row>
    <row r="3989" spans="1:5" x14ac:dyDescent="0.25">
      <c r="A3989" s="1">
        <v>26.579166666666701</v>
      </c>
      <c r="B3989">
        <v>-1386.74926757813</v>
      </c>
      <c r="C3989">
        <v>87.468624109999993</v>
      </c>
      <c r="D3989">
        <v>86.652755740000003</v>
      </c>
      <c r="E3989">
        <v>30.498981480000001</v>
      </c>
    </row>
    <row r="3990" spans="1:5" x14ac:dyDescent="0.25">
      <c r="A3990" s="1">
        <v>26.585833333333401</v>
      </c>
      <c r="B3990">
        <v>-1394.5479393005401</v>
      </c>
      <c r="C3990">
        <v>85.119724270000006</v>
      </c>
      <c r="D3990">
        <v>85.503578189999999</v>
      </c>
      <c r="E3990">
        <v>30.217647549999999</v>
      </c>
    </row>
    <row r="3991" spans="1:5" x14ac:dyDescent="0.25">
      <c r="A3991" s="1">
        <v>26.592500000000001</v>
      </c>
      <c r="B3991">
        <v>-1402.3623466491699</v>
      </c>
      <c r="C3991">
        <v>82.761764529999994</v>
      </c>
      <c r="D3991">
        <v>84.312915799999999</v>
      </c>
      <c r="E3991">
        <v>29.91914749</v>
      </c>
    </row>
    <row r="3992" spans="1:5" x14ac:dyDescent="0.25">
      <c r="A3992" s="1">
        <v>26.599166666666701</v>
      </c>
      <c r="B3992">
        <v>-1410.12668609619</v>
      </c>
      <c r="C3992">
        <v>80.405235289999993</v>
      </c>
      <c r="D3992">
        <v>83.086967470000005</v>
      </c>
      <c r="E3992">
        <v>29.607295990000001</v>
      </c>
    </row>
    <row r="3993" spans="1:5" x14ac:dyDescent="0.25">
      <c r="A3993" s="1">
        <v>26.605833333333401</v>
      </c>
      <c r="B3993">
        <v>-1417.92392730713</v>
      </c>
      <c r="C3993">
        <v>78.057289119999993</v>
      </c>
      <c r="D3993">
        <v>81.832885739999995</v>
      </c>
      <c r="E3993">
        <v>29.282569890000001</v>
      </c>
    </row>
    <row r="3994" spans="1:5" x14ac:dyDescent="0.25">
      <c r="A3994" s="1">
        <v>26.612500000000001</v>
      </c>
      <c r="B3994">
        <v>-1425.7469177246101</v>
      </c>
      <c r="C3994">
        <v>75.724601750000005</v>
      </c>
      <c r="D3994">
        <v>80.554962160000002</v>
      </c>
      <c r="E3994">
        <v>28.94830704</v>
      </c>
    </row>
    <row r="3995" spans="1:5" x14ac:dyDescent="0.25">
      <c r="A3995" s="1">
        <v>26.6191666666667</v>
      </c>
      <c r="B3995">
        <v>-1433.58850479126</v>
      </c>
      <c r="C3995">
        <v>73.417186740000005</v>
      </c>
      <c r="D3995">
        <v>79.255580899999998</v>
      </c>
      <c r="E3995">
        <v>28.607845309999998</v>
      </c>
    </row>
    <row r="3996" spans="1:5" x14ac:dyDescent="0.25">
      <c r="A3996" s="1">
        <v>26.6258333333334</v>
      </c>
      <c r="B3996">
        <v>-1441.4043426513699</v>
      </c>
      <c r="C3996">
        <v>71.143627170000002</v>
      </c>
      <c r="D3996">
        <v>77.934265139999994</v>
      </c>
      <c r="E3996">
        <v>28.264045719999999</v>
      </c>
    </row>
    <row r="3997" spans="1:5" x14ac:dyDescent="0.25">
      <c r="A3997" s="1">
        <v>26.6325</v>
      </c>
      <c r="B3997">
        <v>-1449.2006301879901</v>
      </c>
      <c r="C3997">
        <v>68.907260890000003</v>
      </c>
      <c r="D3997">
        <v>76.593399050000002</v>
      </c>
      <c r="E3997">
        <v>27.916431429999999</v>
      </c>
    </row>
    <row r="3998" spans="1:5" x14ac:dyDescent="0.25">
      <c r="A3998" s="1">
        <v>26.6391666666667</v>
      </c>
      <c r="B3998">
        <v>-1456.94398880005</v>
      </c>
      <c r="C3998">
        <v>66.711902620000004</v>
      </c>
      <c r="D3998">
        <v>75.232982640000003</v>
      </c>
      <c r="E3998">
        <v>27.561187740000001</v>
      </c>
    </row>
    <row r="3999" spans="1:5" x14ac:dyDescent="0.25">
      <c r="A3999" s="1">
        <v>26.6458333333334</v>
      </c>
      <c r="B3999">
        <v>-1464.54811096192</v>
      </c>
      <c r="C3999">
        <v>64.56136703</v>
      </c>
      <c r="D3999">
        <v>73.854923249999999</v>
      </c>
      <c r="E3999">
        <v>27.197837830000001</v>
      </c>
    </row>
    <row r="4000" spans="1:5" x14ac:dyDescent="0.25">
      <c r="A4000" s="1">
        <v>26.6525</v>
      </c>
      <c r="B4000">
        <v>-1472.01442718506</v>
      </c>
      <c r="C4000">
        <v>62.460899349999998</v>
      </c>
      <c r="D4000">
        <v>72.457790369999998</v>
      </c>
      <c r="E4000">
        <v>26.827335359999999</v>
      </c>
    </row>
    <row r="4001" spans="1:5" x14ac:dyDescent="0.25">
      <c r="A4001" s="1">
        <v>26.6591666666667</v>
      </c>
      <c r="B4001">
        <v>-1479.36582565308</v>
      </c>
      <c r="C4001">
        <v>60.411453250000001</v>
      </c>
      <c r="D4001">
        <v>71.044445039999999</v>
      </c>
      <c r="E4001">
        <v>26.44968033</v>
      </c>
    </row>
    <row r="4002" spans="1:5" x14ac:dyDescent="0.25">
      <c r="A4002" s="1">
        <v>26.665833333333399</v>
      </c>
      <c r="B4002">
        <v>-1486.62233352661</v>
      </c>
      <c r="C4002">
        <v>58.414936070000003</v>
      </c>
      <c r="D4002">
        <v>69.613456729999996</v>
      </c>
      <c r="E4002">
        <v>26.06344223</v>
      </c>
    </row>
    <row r="4003" spans="1:5" x14ac:dyDescent="0.25">
      <c r="A4003" s="1">
        <v>26.672499999999999</v>
      </c>
      <c r="B4003">
        <v>-1493.7815666198801</v>
      </c>
      <c r="C4003">
        <v>56.473731989999997</v>
      </c>
      <c r="D4003">
        <v>68.167686459999999</v>
      </c>
      <c r="E4003">
        <v>25.667667389999998</v>
      </c>
    </row>
    <row r="4004" spans="1:5" x14ac:dyDescent="0.25">
      <c r="A4004" s="1">
        <v>26.679166666666699</v>
      </c>
      <c r="B4004">
        <v>-1500.8463859558101</v>
      </c>
      <c r="C4004">
        <v>54.58784103</v>
      </c>
      <c r="D4004">
        <v>66.707611080000007</v>
      </c>
      <c r="E4004">
        <v>25.266647339999999</v>
      </c>
    </row>
    <row r="4005" spans="1:5" x14ac:dyDescent="0.25">
      <c r="A4005" s="1">
        <v>26.685833333333399</v>
      </c>
      <c r="B4005">
        <v>-1507.87782669068</v>
      </c>
      <c r="C4005">
        <v>52.759170529999999</v>
      </c>
      <c r="D4005">
        <v>65.233230590000005</v>
      </c>
      <c r="E4005">
        <v>24.860858919999998</v>
      </c>
    </row>
    <row r="4006" spans="1:5" x14ac:dyDescent="0.25">
      <c r="A4006" s="1">
        <v>26.692499999999999</v>
      </c>
      <c r="B4006">
        <v>-1514.8811340332099</v>
      </c>
      <c r="C4006">
        <v>50.984859470000004</v>
      </c>
      <c r="D4006">
        <v>63.745498660000003</v>
      </c>
      <c r="E4006">
        <v>24.449348449999999</v>
      </c>
    </row>
    <row r="4007" spans="1:5" x14ac:dyDescent="0.25">
      <c r="A4007" s="1">
        <v>26.699166666666699</v>
      </c>
      <c r="B4007">
        <v>-1521.8152999878</v>
      </c>
      <c r="C4007">
        <v>49.265384670000003</v>
      </c>
      <c r="D4007">
        <v>62.243938450000002</v>
      </c>
      <c r="E4007">
        <v>24.030685420000001</v>
      </c>
    </row>
    <row r="4008" spans="1:5" x14ac:dyDescent="0.25">
      <c r="A4008" s="1">
        <v>26.705833333333398</v>
      </c>
      <c r="B4008">
        <v>-1528.6478996276901</v>
      </c>
      <c r="C4008">
        <v>47.597408289999997</v>
      </c>
      <c r="D4008">
        <v>60.732364650000001</v>
      </c>
      <c r="E4008">
        <v>23.607730870000001</v>
      </c>
    </row>
    <row r="4009" spans="1:5" x14ac:dyDescent="0.25">
      <c r="A4009" s="1">
        <v>26.712499999999999</v>
      </c>
      <c r="B4009">
        <v>-1535.3608131408701</v>
      </c>
      <c r="C4009">
        <v>45.981407169999997</v>
      </c>
      <c r="D4009">
        <v>59.21363831</v>
      </c>
      <c r="E4009">
        <v>23.180961610000001</v>
      </c>
    </row>
    <row r="4010" spans="1:5" x14ac:dyDescent="0.25">
      <c r="A4010" s="1">
        <v>26.719166666666698</v>
      </c>
      <c r="B4010">
        <v>-1541.9659614563</v>
      </c>
      <c r="C4010">
        <v>44.418334960000003</v>
      </c>
      <c r="D4010">
        <v>57.690143589999998</v>
      </c>
      <c r="E4010">
        <v>22.75180817</v>
      </c>
    </row>
    <row r="4011" spans="1:5" x14ac:dyDescent="0.25">
      <c r="A4011" s="1">
        <v>26.725833333333401</v>
      </c>
      <c r="B4011">
        <v>-1548.4399795532199</v>
      </c>
      <c r="C4011">
        <v>42.911052699999999</v>
      </c>
      <c r="D4011">
        <v>56.162834169999996</v>
      </c>
      <c r="E4011">
        <v>22.320270539999999</v>
      </c>
    </row>
    <row r="4012" spans="1:5" x14ac:dyDescent="0.25">
      <c r="A4012" s="1">
        <v>26.732500000000002</v>
      </c>
      <c r="B4012">
        <v>-1554.7676086425799</v>
      </c>
      <c r="C4012">
        <v>41.459083560000003</v>
      </c>
      <c r="D4012">
        <v>54.633140560000001</v>
      </c>
      <c r="E4012">
        <v>21.888732910000002</v>
      </c>
    </row>
    <row r="4013" spans="1:5" x14ac:dyDescent="0.25">
      <c r="A4013" s="1">
        <v>26.739166666666701</v>
      </c>
      <c r="B4013">
        <v>-1560.9207153320301</v>
      </c>
      <c r="C4013">
        <v>40.061950680000002</v>
      </c>
      <c r="D4013">
        <v>53.106307979999997</v>
      </c>
      <c r="E4013">
        <v>21.459579470000001</v>
      </c>
    </row>
    <row r="4014" spans="1:5" x14ac:dyDescent="0.25">
      <c r="A4014" s="1">
        <v>26.745833333333401</v>
      </c>
      <c r="B4014">
        <v>-1566.88976287842</v>
      </c>
      <c r="C4014">
        <v>38.72060776</v>
      </c>
      <c r="D4014">
        <v>51.589012150000002</v>
      </c>
      <c r="E4014">
        <v>21.03233337</v>
      </c>
    </row>
    <row r="4015" spans="1:5" x14ac:dyDescent="0.25">
      <c r="A4015" s="1">
        <v>26.752500000000001</v>
      </c>
      <c r="B4015">
        <v>-1572.6966857910199</v>
      </c>
      <c r="C4015">
        <v>37.435054780000002</v>
      </c>
      <c r="D4015">
        <v>50.084590910000003</v>
      </c>
      <c r="E4015">
        <v>20.610809329999999</v>
      </c>
    </row>
    <row r="4016" spans="1:5" x14ac:dyDescent="0.25">
      <c r="A4016" s="1">
        <v>26.759166666666701</v>
      </c>
      <c r="B4016">
        <v>-1578.37867736817</v>
      </c>
      <c r="C4016">
        <v>36.204814910000003</v>
      </c>
      <c r="D4016">
        <v>48.597812650000002</v>
      </c>
      <c r="E4016">
        <v>20.196437840000002</v>
      </c>
    </row>
    <row r="4017" spans="1:5" x14ac:dyDescent="0.25">
      <c r="A4017" s="1">
        <v>26.765833333333401</v>
      </c>
      <c r="B4017">
        <v>-1583.94956588745</v>
      </c>
      <c r="C4017">
        <v>35.027503969999998</v>
      </c>
      <c r="D4017">
        <v>47.131061549999998</v>
      </c>
      <c r="E4017">
        <v>19.79064941</v>
      </c>
    </row>
    <row r="4018" spans="1:5" x14ac:dyDescent="0.25">
      <c r="A4018" s="1">
        <v>26.772500000000001</v>
      </c>
      <c r="B4018">
        <v>-1589.3893241882299</v>
      </c>
      <c r="C4018">
        <v>33.901214600000003</v>
      </c>
      <c r="D4018">
        <v>45.688629149999997</v>
      </c>
      <c r="E4018">
        <v>19.392967219999999</v>
      </c>
    </row>
    <row r="4019" spans="1:5" x14ac:dyDescent="0.25">
      <c r="A4019" s="1">
        <v>26.779166666666701</v>
      </c>
      <c r="B4019">
        <v>-1594.6836471557599</v>
      </c>
      <c r="C4019">
        <v>32.824516299999999</v>
      </c>
      <c r="D4019">
        <v>44.275283809999998</v>
      </c>
      <c r="E4019">
        <v>19.00672913</v>
      </c>
    </row>
    <row r="4020" spans="1:5" x14ac:dyDescent="0.25">
      <c r="A4020" s="1">
        <v>26.7858333333334</v>
      </c>
      <c r="B4020">
        <v>-1599.8420715332099</v>
      </c>
      <c r="C4020">
        <v>31.79550171</v>
      </c>
      <c r="D4020">
        <v>42.891979220000003</v>
      </c>
      <c r="E4020">
        <v>18.631935120000001</v>
      </c>
    </row>
    <row r="4021" spans="1:5" x14ac:dyDescent="0.25">
      <c r="A4021" s="1">
        <v>26.7925</v>
      </c>
      <c r="B4021">
        <v>-1604.85887527466</v>
      </c>
      <c r="C4021">
        <v>30.814170839999999</v>
      </c>
      <c r="D4021">
        <v>41.540622710000001</v>
      </c>
      <c r="E4021">
        <v>18.27001572</v>
      </c>
    </row>
    <row r="4022" spans="1:5" x14ac:dyDescent="0.25">
      <c r="A4022" s="1">
        <v>26.7991666666667</v>
      </c>
      <c r="B4022">
        <v>-1609.6782684326199</v>
      </c>
      <c r="C4022">
        <v>29.879093170000001</v>
      </c>
      <c r="D4022">
        <v>40.22598267</v>
      </c>
      <c r="E4022">
        <v>17.91954041</v>
      </c>
    </row>
    <row r="4023" spans="1:5" x14ac:dyDescent="0.25">
      <c r="A4023" s="1">
        <v>26.8058333333334</v>
      </c>
      <c r="B4023">
        <v>-1614.26830291748</v>
      </c>
      <c r="C4023">
        <v>28.989791870000001</v>
      </c>
      <c r="D4023">
        <v>38.957118989999998</v>
      </c>
      <c r="E4023">
        <v>17.583847049999999</v>
      </c>
    </row>
    <row r="4024" spans="1:5" x14ac:dyDescent="0.25">
      <c r="A4024" s="1">
        <v>26.8125</v>
      </c>
      <c r="B4024">
        <v>-1618.65282058716</v>
      </c>
      <c r="C4024">
        <v>28.144836430000002</v>
      </c>
      <c r="D4024">
        <v>37.736892699999999</v>
      </c>
      <c r="E4024">
        <v>17.26198196</v>
      </c>
    </row>
    <row r="4025" spans="1:5" x14ac:dyDescent="0.25">
      <c r="A4025" s="1">
        <v>26.8191666666667</v>
      </c>
      <c r="B4025">
        <v>-1622.8828430175799</v>
      </c>
      <c r="C4025">
        <v>27.344226840000001</v>
      </c>
      <c r="D4025">
        <v>36.563873289999997</v>
      </c>
      <c r="E4025">
        <v>16.95394516</v>
      </c>
    </row>
    <row r="4026" spans="1:5" x14ac:dyDescent="0.25">
      <c r="A4026" s="1">
        <v>26.825833333333399</v>
      </c>
      <c r="B4026">
        <v>-1626.9350051879901</v>
      </c>
      <c r="C4026">
        <v>26.586055760000001</v>
      </c>
      <c r="D4026">
        <v>35.437107089999998</v>
      </c>
      <c r="E4026">
        <v>16.65878296</v>
      </c>
    </row>
    <row r="4027" spans="1:5" x14ac:dyDescent="0.25">
      <c r="A4027" s="1">
        <v>26.8325</v>
      </c>
      <c r="B4027">
        <v>-1630.7854652404801</v>
      </c>
      <c r="C4027">
        <v>25.86841583</v>
      </c>
      <c r="D4027">
        <v>34.356594090000002</v>
      </c>
      <c r="E4027">
        <v>16.37649536</v>
      </c>
    </row>
    <row r="4028" spans="1:5" x14ac:dyDescent="0.25">
      <c r="A4028" s="1">
        <v>26.839166666666699</v>
      </c>
      <c r="B4028">
        <v>-1634.43517684937</v>
      </c>
      <c r="C4028">
        <v>25.189399720000001</v>
      </c>
      <c r="D4028">
        <v>33.323287960000002</v>
      </c>
      <c r="E4028">
        <v>16.108036040000002</v>
      </c>
    </row>
    <row r="4029" spans="1:5" x14ac:dyDescent="0.25">
      <c r="A4029" s="1">
        <v>26.845833333333399</v>
      </c>
      <c r="B4029">
        <v>-1637.8960609436101</v>
      </c>
      <c r="C4029">
        <v>24.548530580000001</v>
      </c>
      <c r="D4029">
        <v>32.333850859999998</v>
      </c>
      <c r="E4029">
        <v>15.85197449</v>
      </c>
    </row>
    <row r="4030" spans="1:5" x14ac:dyDescent="0.25">
      <c r="A4030" s="1">
        <v>26.852499999999999</v>
      </c>
      <c r="B4030">
        <v>-1641.15381240845</v>
      </c>
      <c r="C4030">
        <v>23.943901060000002</v>
      </c>
      <c r="D4030">
        <v>31.391620639999999</v>
      </c>
      <c r="E4030">
        <v>15.60926437</v>
      </c>
    </row>
    <row r="4031" spans="1:5" x14ac:dyDescent="0.25">
      <c r="A4031" s="1">
        <v>26.859166666666699</v>
      </c>
      <c r="B4031">
        <v>-1644.18601989746</v>
      </c>
      <c r="C4031">
        <v>23.374557500000002</v>
      </c>
      <c r="D4031">
        <v>30.498981480000001</v>
      </c>
      <c r="E4031">
        <v>15.381336210000001</v>
      </c>
    </row>
    <row r="4032" spans="1:5" x14ac:dyDescent="0.25">
      <c r="A4032" s="1">
        <v>26.865833333333399</v>
      </c>
      <c r="B4032">
        <v>-1647.03369140625</v>
      </c>
      <c r="C4032">
        <v>22.84097672</v>
      </c>
      <c r="D4032">
        <v>29.657363889999999</v>
      </c>
      <c r="E4032">
        <v>15.170097350000001</v>
      </c>
    </row>
    <row r="4033" spans="1:5" x14ac:dyDescent="0.25">
      <c r="A4033" s="1">
        <v>26.872499999999999</v>
      </c>
      <c r="B4033">
        <v>-1649.70445632935</v>
      </c>
      <c r="C4033">
        <v>22.341728209999999</v>
      </c>
      <c r="D4033">
        <v>28.864383700000001</v>
      </c>
      <c r="E4033">
        <v>14.97411728</v>
      </c>
    </row>
    <row r="4034" spans="1:5" x14ac:dyDescent="0.25">
      <c r="A4034" s="1">
        <v>26.879166666666698</v>
      </c>
      <c r="B4034">
        <v>-1652.2097587585499</v>
      </c>
      <c r="C4034">
        <v>21.873950959999998</v>
      </c>
      <c r="D4034">
        <v>28.11670303</v>
      </c>
      <c r="E4034">
        <v>14.792442319999999</v>
      </c>
    </row>
    <row r="4035" spans="1:5" x14ac:dyDescent="0.25">
      <c r="A4035" s="1">
        <v>26.885833333333402</v>
      </c>
      <c r="B4035">
        <v>-1654.55102920532</v>
      </c>
      <c r="C4035">
        <v>21.43573761</v>
      </c>
      <c r="D4035">
        <v>27.41336823</v>
      </c>
      <c r="E4035">
        <v>14.62602615</v>
      </c>
    </row>
    <row r="4036" spans="1:5" x14ac:dyDescent="0.25">
      <c r="A4036" s="1">
        <v>26.892499999999998</v>
      </c>
      <c r="B4036">
        <v>-1656.72206878662</v>
      </c>
      <c r="C4036">
        <v>21.025180819999999</v>
      </c>
      <c r="D4036">
        <v>26.751995090000001</v>
      </c>
      <c r="E4036">
        <v>14.47486877</v>
      </c>
    </row>
    <row r="4037" spans="1:5" x14ac:dyDescent="0.25">
      <c r="A4037" s="1">
        <v>26.899166666666702</v>
      </c>
      <c r="B4037">
        <v>-1658.7290763855001</v>
      </c>
      <c r="C4037">
        <v>20.640850069999999</v>
      </c>
      <c r="D4037">
        <v>26.130199430000001</v>
      </c>
      <c r="E4037">
        <v>14.338016509999999</v>
      </c>
    </row>
    <row r="4038" spans="1:5" x14ac:dyDescent="0.25">
      <c r="A4038" s="1">
        <v>26.905833333333401</v>
      </c>
      <c r="B4038">
        <v>-1660.57252883911</v>
      </c>
      <c r="C4038">
        <v>20.281314850000001</v>
      </c>
      <c r="D4038">
        <v>25.546550750000002</v>
      </c>
      <c r="E4038">
        <v>14.211654660000001</v>
      </c>
    </row>
    <row r="4039" spans="1:5" x14ac:dyDescent="0.25">
      <c r="A4039" s="1">
        <v>26.912500000000001</v>
      </c>
      <c r="B4039">
        <v>-1662.27722167969</v>
      </c>
      <c r="C4039">
        <v>19.945621490000001</v>
      </c>
      <c r="D4039">
        <v>25.00200272</v>
      </c>
      <c r="E4039">
        <v>14.09721375</v>
      </c>
    </row>
    <row r="4040" spans="1:5" x14ac:dyDescent="0.25">
      <c r="A4040" s="1">
        <v>26.919166666666701</v>
      </c>
      <c r="B4040">
        <v>-1663.84935379029</v>
      </c>
      <c r="C4040">
        <v>19.63329315</v>
      </c>
      <c r="D4040">
        <v>24.497985839999998</v>
      </c>
      <c r="E4040">
        <v>13.99707794</v>
      </c>
    </row>
    <row r="4041" spans="1:5" x14ac:dyDescent="0.25">
      <c r="A4041" s="1">
        <v>26.925833333333401</v>
      </c>
      <c r="B4041">
        <v>-1665.29798507691</v>
      </c>
      <c r="C4041">
        <v>19.341468809999999</v>
      </c>
      <c r="D4041">
        <v>24.035453799999999</v>
      </c>
      <c r="E4041">
        <v>13.91077042</v>
      </c>
    </row>
    <row r="4042" spans="1:5" x14ac:dyDescent="0.25">
      <c r="A4042" s="1">
        <v>26.932500000000001</v>
      </c>
      <c r="B4042">
        <v>-1666.6531562805201</v>
      </c>
      <c r="C4042">
        <v>19.07062531</v>
      </c>
      <c r="D4042">
        <v>23.612022400000001</v>
      </c>
      <c r="E4042">
        <v>13.83829117</v>
      </c>
    </row>
    <row r="4043" spans="1:5" x14ac:dyDescent="0.25">
      <c r="A4043" s="1">
        <v>26.939166666666701</v>
      </c>
      <c r="B4043">
        <v>-1667.9115295410199</v>
      </c>
      <c r="C4043">
        <v>18.820762630000001</v>
      </c>
      <c r="D4043">
        <v>23.22530746</v>
      </c>
      <c r="E4043">
        <v>13.780593870000001</v>
      </c>
    </row>
    <row r="4044" spans="1:5" x14ac:dyDescent="0.25">
      <c r="A4044" s="1">
        <v>26.9458333333334</v>
      </c>
      <c r="B4044">
        <v>-1669.0540313720701</v>
      </c>
      <c r="C4044">
        <v>18.589973449999999</v>
      </c>
      <c r="D4044">
        <v>22.87483215</v>
      </c>
      <c r="E4044">
        <v>13.74006271</v>
      </c>
    </row>
    <row r="4045" spans="1:5" x14ac:dyDescent="0.25">
      <c r="A4045" s="1">
        <v>26.952500000000001</v>
      </c>
      <c r="B4045">
        <v>-1670.0701713562</v>
      </c>
      <c r="C4045">
        <v>18.37825775</v>
      </c>
      <c r="D4045">
        <v>22.56059647</v>
      </c>
      <c r="E4045">
        <v>13.715744020000001</v>
      </c>
    </row>
    <row r="4046" spans="1:5" x14ac:dyDescent="0.25">
      <c r="A4046" s="1">
        <v>26.9591666666667</v>
      </c>
      <c r="B4046">
        <v>-1670.9666252136301</v>
      </c>
      <c r="C4046">
        <v>18.1851387</v>
      </c>
      <c r="D4046">
        <v>22.279739379999999</v>
      </c>
      <c r="E4046">
        <v>13.70763779</v>
      </c>
    </row>
    <row r="4047" spans="1:5" x14ac:dyDescent="0.25">
      <c r="A4047" s="1">
        <v>26.9658333333334</v>
      </c>
      <c r="B4047">
        <v>-1671.7252731323299</v>
      </c>
      <c r="C4047">
        <v>18.012523649999999</v>
      </c>
      <c r="D4047">
        <v>22.03178406</v>
      </c>
      <c r="E4047">
        <v>13.71526718</v>
      </c>
    </row>
    <row r="4048" spans="1:5" x14ac:dyDescent="0.25">
      <c r="A4048" s="1">
        <v>26.9725</v>
      </c>
      <c r="B4048">
        <v>-1672.33800888062</v>
      </c>
      <c r="C4048">
        <v>17.863750459999999</v>
      </c>
      <c r="D4048">
        <v>21.820545200000002</v>
      </c>
      <c r="E4048">
        <v>13.73672485</v>
      </c>
    </row>
    <row r="4049" spans="1:5" x14ac:dyDescent="0.25">
      <c r="A4049" s="1">
        <v>26.9791666666667</v>
      </c>
      <c r="B4049">
        <v>-1672.8186607360899</v>
      </c>
      <c r="C4049">
        <v>17.736911769999999</v>
      </c>
      <c r="D4049">
        <v>21.644115450000001</v>
      </c>
      <c r="E4049">
        <v>13.7720108</v>
      </c>
    </row>
    <row r="4050" spans="1:5" x14ac:dyDescent="0.25">
      <c r="A4050" s="1">
        <v>26.9858333333334</v>
      </c>
      <c r="B4050">
        <v>-1673.18153381348</v>
      </c>
      <c r="C4050">
        <v>17.63153076</v>
      </c>
      <c r="D4050">
        <v>21.501064299999999</v>
      </c>
      <c r="E4050">
        <v>13.817787170000001</v>
      </c>
    </row>
    <row r="4051" spans="1:5" x14ac:dyDescent="0.25">
      <c r="A4051" s="1">
        <v>26.9925</v>
      </c>
      <c r="B4051">
        <v>-1673.4237670898499</v>
      </c>
      <c r="C4051">
        <v>17.547607419999999</v>
      </c>
      <c r="D4051">
        <v>21.389484410000001</v>
      </c>
      <c r="E4051">
        <v>13.875007630000001</v>
      </c>
    </row>
    <row r="4052" spans="1:5" x14ac:dyDescent="0.25">
      <c r="A4052" s="1">
        <v>26.999166666666699</v>
      </c>
      <c r="B4052">
        <v>-1673.5253334045401</v>
      </c>
      <c r="C4052">
        <v>17.48466492</v>
      </c>
      <c r="D4052">
        <v>21.306991579999998</v>
      </c>
      <c r="E4052">
        <v>13.940811160000001</v>
      </c>
    </row>
    <row r="4053" spans="1:5" x14ac:dyDescent="0.25">
      <c r="A4053" s="1">
        <v>27.005833333333399</v>
      </c>
      <c r="B4053">
        <v>-1673.50339889527</v>
      </c>
      <c r="C4053">
        <v>17.442703250000001</v>
      </c>
      <c r="D4053">
        <v>21.249294280000001</v>
      </c>
      <c r="E4053">
        <v>14.01329041</v>
      </c>
    </row>
    <row r="4054" spans="1:5" x14ac:dyDescent="0.25">
      <c r="A4054" s="1">
        <v>27.012499999999999</v>
      </c>
      <c r="B4054">
        <v>-1673.3460426330601</v>
      </c>
      <c r="C4054">
        <v>17.420291899999999</v>
      </c>
      <c r="D4054">
        <v>21.212100979999999</v>
      </c>
      <c r="E4054">
        <v>14.09244537</v>
      </c>
    </row>
    <row r="4055" spans="1:5" x14ac:dyDescent="0.25">
      <c r="A4055" s="1">
        <v>27.019166666666699</v>
      </c>
      <c r="B4055">
        <v>-1673.0618476867701</v>
      </c>
      <c r="C4055">
        <v>17.418384549999999</v>
      </c>
      <c r="D4055">
        <v>21.19588852</v>
      </c>
      <c r="E4055">
        <v>14.17922974</v>
      </c>
    </row>
    <row r="4056" spans="1:5" x14ac:dyDescent="0.25">
      <c r="A4056" s="1">
        <v>27.025833333333399</v>
      </c>
      <c r="B4056">
        <v>-1672.6818084716799</v>
      </c>
      <c r="C4056">
        <v>17.439842219999999</v>
      </c>
      <c r="D4056">
        <v>21.201133729999999</v>
      </c>
      <c r="E4056">
        <v>14.273166659999999</v>
      </c>
    </row>
    <row r="4057" spans="1:5" x14ac:dyDescent="0.25">
      <c r="A4057" s="1">
        <v>27.032499999999999</v>
      </c>
      <c r="B4057">
        <v>-1672.2068786621101</v>
      </c>
      <c r="C4057">
        <v>17.487525940000001</v>
      </c>
      <c r="D4057">
        <v>21.225929260000001</v>
      </c>
      <c r="E4057">
        <v>14.370918270000001</v>
      </c>
    </row>
    <row r="4058" spans="1:5" x14ac:dyDescent="0.25">
      <c r="A4058" s="1">
        <v>27.039166666666699</v>
      </c>
      <c r="B4058">
        <v>-1671.62990570069</v>
      </c>
      <c r="C4058">
        <v>17.566204070000001</v>
      </c>
      <c r="D4058">
        <v>21.26789093</v>
      </c>
      <c r="E4058">
        <v>14.46914673</v>
      </c>
    </row>
    <row r="4059" spans="1:5" x14ac:dyDescent="0.25">
      <c r="A4059" s="1">
        <v>27.045833333333398</v>
      </c>
      <c r="B4059">
        <v>-1670.89748382569</v>
      </c>
      <c r="C4059">
        <v>17.680644990000001</v>
      </c>
      <c r="D4059">
        <v>21.325588230000001</v>
      </c>
      <c r="E4059">
        <v>14.569282530000001</v>
      </c>
    </row>
    <row r="4060" spans="1:5" x14ac:dyDescent="0.25">
      <c r="A4060" s="1">
        <v>27.052499999999998</v>
      </c>
      <c r="B4060">
        <v>-1670.0325012207099</v>
      </c>
      <c r="C4060">
        <v>17.834186549999998</v>
      </c>
      <c r="D4060">
        <v>21.3971138</v>
      </c>
      <c r="E4060">
        <v>14.669418329999999</v>
      </c>
    </row>
    <row r="4061" spans="1:5" x14ac:dyDescent="0.25">
      <c r="A4061" s="1">
        <v>27.059166666666702</v>
      </c>
      <c r="B4061">
        <v>-1669.0387725830101</v>
      </c>
      <c r="C4061">
        <v>18.03255081</v>
      </c>
      <c r="D4061">
        <v>21.48008347</v>
      </c>
      <c r="E4061">
        <v>14.765739440000001</v>
      </c>
    </row>
    <row r="4062" spans="1:5" x14ac:dyDescent="0.25">
      <c r="A4062" s="1">
        <v>27.065833333333401</v>
      </c>
      <c r="B4062">
        <v>-1667.9000854492199</v>
      </c>
      <c r="C4062">
        <v>18.283367160000001</v>
      </c>
      <c r="D4062">
        <v>21.569728850000001</v>
      </c>
      <c r="E4062">
        <v>14.85443115</v>
      </c>
    </row>
    <row r="4063" spans="1:5" x14ac:dyDescent="0.25">
      <c r="A4063" s="1">
        <v>27.072500000000002</v>
      </c>
      <c r="B4063">
        <v>-1666.58544540405</v>
      </c>
      <c r="C4063">
        <v>18.59521866</v>
      </c>
      <c r="D4063">
        <v>21.66700363</v>
      </c>
      <c r="E4063">
        <v>14.938831329999999</v>
      </c>
    </row>
    <row r="4064" spans="1:5" x14ac:dyDescent="0.25">
      <c r="A4064" s="1">
        <v>27.079166666666701</v>
      </c>
      <c r="B4064">
        <v>-1665.08531570435</v>
      </c>
      <c r="C4064">
        <v>18.97716522</v>
      </c>
      <c r="D4064">
        <v>21.773815160000002</v>
      </c>
      <c r="E4064">
        <v>15.019416809999999</v>
      </c>
    </row>
    <row r="4065" spans="1:5" x14ac:dyDescent="0.25">
      <c r="A4065" s="1">
        <v>27.085833333333401</v>
      </c>
      <c r="B4065">
        <v>-1663.4235382080101</v>
      </c>
      <c r="C4065">
        <v>19.43778992</v>
      </c>
      <c r="D4065">
        <v>21.889209749999999</v>
      </c>
      <c r="E4065">
        <v>15.09332657</v>
      </c>
    </row>
    <row r="4066" spans="1:5" x14ac:dyDescent="0.25">
      <c r="A4066" s="1">
        <v>27.092500000000001</v>
      </c>
      <c r="B4066">
        <v>-1661.5538597107</v>
      </c>
      <c r="C4066">
        <v>19.991397859999999</v>
      </c>
      <c r="D4066">
        <v>22.009849549999998</v>
      </c>
      <c r="E4066">
        <v>15.154361720000001</v>
      </c>
    </row>
    <row r="4067" spans="1:5" x14ac:dyDescent="0.25">
      <c r="A4067" s="1">
        <v>27.099166666666701</v>
      </c>
      <c r="B4067">
        <v>-1659.41333770752</v>
      </c>
      <c r="C4067">
        <v>20.655155180000001</v>
      </c>
      <c r="D4067">
        <v>22.136688230000001</v>
      </c>
      <c r="E4067">
        <v>15.20299911</v>
      </c>
    </row>
    <row r="4068" spans="1:5" x14ac:dyDescent="0.25">
      <c r="A4068" s="1">
        <v>27.105833333333401</v>
      </c>
      <c r="B4068">
        <v>-1656.9414138794</v>
      </c>
      <c r="C4068">
        <v>21.446704860000001</v>
      </c>
      <c r="D4068">
        <v>22.27640152</v>
      </c>
      <c r="E4068">
        <v>15.2425766</v>
      </c>
    </row>
    <row r="4069" spans="1:5" x14ac:dyDescent="0.25">
      <c r="A4069" s="1">
        <v>27.112500000000001</v>
      </c>
      <c r="B4069">
        <v>-1654.1366577148499</v>
      </c>
      <c r="C4069">
        <v>22.383689879999999</v>
      </c>
      <c r="D4069">
        <v>22.430419919999999</v>
      </c>
      <c r="E4069">
        <v>15.27357101</v>
      </c>
    </row>
    <row r="4070" spans="1:5" x14ac:dyDescent="0.25">
      <c r="A4070" s="1">
        <v>27.1191666666667</v>
      </c>
      <c r="B4070">
        <v>-1650.96426010132</v>
      </c>
      <c r="C4070">
        <v>23.483753199999999</v>
      </c>
      <c r="D4070">
        <v>22.595882419999999</v>
      </c>
      <c r="E4070">
        <v>15.293121340000001</v>
      </c>
    </row>
    <row r="4071" spans="1:5" x14ac:dyDescent="0.25">
      <c r="A4071" s="1">
        <v>27.1258333333334</v>
      </c>
      <c r="B4071">
        <v>-1647.3660469055201</v>
      </c>
      <c r="C4071">
        <v>24.765014650000001</v>
      </c>
      <c r="D4071">
        <v>22.774219510000002</v>
      </c>
      <c r="E4071">
        <v>15.298366550000001</v>
      </c>
    </row>
    <row r="4072" spans="1:5" x14ac:dyDescent="0.25">
      <c r="A4072" s="1">
        <v>27.1325</v>
      </c>
      <c r="B4072">
        <v>-1643.2838439941399</v>
      </c>
      <c r="C4072">
        <v>26.24607086</v>
      </c>
      <c r="D4072">
        <v>22.97258377</v>
      </c>
      <c r="E4072">
        <v>15.29216766</v>
      </c>
    </row>
    <row r="4073" spans="1:5" x14ac:dyDescent="0.25">
      <c r="A4073" s="1">
        <v>27.1391666666667</v>
      </c>
      <c r="B4073">
        <v>-1638.67092132569</v>
      </c>
      <c r="C4073">
        <v>27.943611149999999</v>
      </c>
      <c r="D4073">
        <v>23.199081419999999</v>
      </c>
      <c r="E4073">
        <v>15.275478359999999</v>
      </c>
    </row>
    <row r="4074" spans="1:5" x14ac:dyDescent="0.25">
      <c r="A4074" s="1">
        <v>27.1458333333334</v>
      </c>
      <c r="B4074">
        <v>-1633.4824562072799</v>
      </c>
      <c r="C4074">
        <v>29.8743248</v>
      </c>
      <c r="D4074">
        <v>23.455142970000001</v>
      </c>
      <c r="E4074">
        <v>15.246391300000001</v>
      </c>
    </row>
    <row r="4075" spans="1:5" x14ac:dyDescent="0.25">
      <c r="A4075" s="1">
        <v>27.1525</v>
      </c>
      <c r="B4075">
        <v>-1627.68602371216</v>
      </c>
      <c r="C4075">
        <v>32.053947450000003</v>
      </c>
      <c r="D4075">
        <v>23.743629460000001</v>
      </c>
      <c r="E4075">
        <v>15.20490646</v>
      </c>
    </row>
    <row r="4076" spans="1:5" x14ac:dyDescent="0.25">
      <c r="A4076" s="1">
        <v>27.1591666666667</v>
      </c>
      <c r="B4076">
        <v>-1621.26255035401</v>
      </c>
      <c r="C4076">
        <v>34.49440002</v>
      </c>
      <c r="D4076">
        <v>24.07026291</v>
      </c>
      <c r="E4076">
        <v>15.151977540000001</v>
      </c>
    </row>
    <row r="4077" spans="1:5" x14ac:dyDescent="0.25">
      <c r="A4077" s="1">
        <v>27.165833333333399</v>
      </c>
      <c r="B4077">
        <v>-1614.24255371094</v>
      </c>
      <c r="C4077">
        <v>37.207603450000001</v>
      </c>
      <c r="D4077">
        <v>24.440288540000001</v>
      </c>
      <c r="E4077">
        <v>15.09094238</v>
      </c>
    </row>
    <row r="4078" spans="1:5" x14ac:dyDescent="0.25">
      <c r="A4078" s="1">
        <v>27.172499999999999</v>
      </c>
      <c r="B4078">
        <v>-1606.63890838623</v>
      </c>
      <c r="C4078">
        <v>40.199279789999999</v>
      </c>
      <c r="D4078">
        <v>24.852275850000002</v>
      </c>
      <c r="E4078">
        <v>15.02561569</v>
      </c>
    </row>
    <row r="4079" spans="1:5" x14ac:dyDescent="0.25">
      <c r="A4079" s="1">
        <v>27.179166666666699</v>
      </c>
      <c r="B4079">
        <v>-1598.47974777222</v>
      </c>
      <c r="C4079">
        <v>43.4718132</v>
      </c>
      <c r="D4079">
        <v>25.30574799</v>
      </c>
      <c r="E4079">
        <v>14.95599747</v>
      </c>
    </row>
    <row r="4080" spans="1:5" x14ac:dyDescent="0.25">
      <c r="A4080" s="1">
        <v>27.185833333333399</v>
      </c>
      <c r="B4080">
        <v>-1589.80703353882</v>
      </c>
      <c r="C4080">
        <v>47.019481659999997</v>
      </c>
      <c r="D4080">
        <v>25.803089140000001</v>
      </c>
      <c r="E4080">
        <v>14.882564540000001</v>
      </c>
    </row>
    <row r="4081" spans="1:5" x14ac:dyDescent="0.25">
      <c r="A4081" s="1">
        <v>27.192499999999999</v>
      </c>
      <c r="B4081">
        <v>-1580.6884765625</v>
      </c>
      <c r="C4081">
        <v>50.832271579999997</v>
      </c>
      <c r="D4081">
        <v>26.34572983</v>
      </c>
      <c r="E4081">
        <v>14.80340958</v>
      </c>
    </row>
    <row r="4082" spans="1:5" x14ac:dyDescent="0.25">
      <c r="A4082" s="1">
        <v>27.199166666666699</v>
      </c>
      <c r="B4082">
        <v>-1571.2041854858401</v>
      </c>
      <c r="C4082">
        <v>54.90016937</v>
      </c>
      <c r="D4082">
        <v>26.9317627</v>
      </c>
      <c r="E4082">
        <v>14.719009399999999</v>
      </c>
    </row>
    <row r="4083" spans="1:5" x14ac:dyDescent="0.25">
      <c r="A4083" s="1">
        <v>27.205833333333398</v>
      </c>
      <c r="B4083">
        <v>-1561.3670349121101</v>
      </c>
      <c r="C4083">
        <v>59.205532069999997</v>
      </c>
      <c r="D4083">
        <v>27.556896210000001</v>
      </c>
      <c r="E4083">
        <v>14.63127136</v>
      </c>
    </row>
    <row r="4084" spans="1:5" x14ac:dyDescent="0.25">
      <c r="A4084" s="1">
        <v>27.212499999999999</v>
      </c>
      <c r="B4084">
        <v>-1551.21898651123</v>
      </c>
      <c r="C4084">
        <v>63.724517820000003</v>
      </c>
      <c r="D4084">
        <v>28.217315670000001</v>
      </c>
      <c r="E4084">
        <v>14.53781128</v>
      </c>
    </row>
    <row r="4085" spans="1:5" x14ac:dyDescent="0.25">
      <c r="A4085" s="1">
        <v>27.219166666666698</v>
      </c>
      <c r="B4085">
        <v>-1540.8506393432599</v>
      </c>
      <c r="C4085">
        <v>68.427085880000007</v>
      </c>
      <c r="D4085">
        <v>28.90825272</v>
      </c>
      <c r="E4085">
        <v>14.436721800000001</v>
      </c>
    </row>
    <row r="4086" spans="1:5" x14ac:dyDescent="0.25">
      <c r="A4086" s="1">
        <v>27.225833333333401</v>
      </c>
      <c r="B4086">
        <v>-1530.36975860596</v>
      </c>
      <c r="C4086">
        <v>73.278903959999994</v>
      </c>
      <c r="D4086">
        <v>29.623031619999999</v>
      </c>
      <c r="E4086">
        <v>14.329433440000001</v>
      </c>
    </row>
    <row r="4087" spans="1:5" x14ac:dyDescent="0.25">
      <c r="A4087" s="1">
        <v>27.232500000000002</v>
      </c>
      <c r="B4087">
        <v>-1519.8245048522999</v>
      </c>
      <c r="C4087">
        <v>78.242301940000004</v>
      </c>
      <c r="D4087">
        <v>30.35211563</v>
      </c>
      <c r="E4087">
        <v>14.217853549999999</v>
      </c>
    </row>
    <row r="4088" spans="1:5" x14ac:dyDescent="0.25">
      <c r="A4088" s="1">
        <v>27.239166666666701</v>
      </c>
      <c r="B4088">
        <v>-1509.2511177063</v>
      </c>
      <c r="C4088">
        <v>83.273410799999994</v>
      </c>
      <c r="D4088">
        <v>31.090259549999999</v>
      </c>
      <c r="E4088">
        <v>14.105796809999999</v>
      </c>
    </row>
    <row r="4089" spans="1:5" x14ac:dyDescent="0.25">
      <c r="A4089" s="1">
        <v>27.245833333333401</v>
      </c>
      <c r="B4089">
        <v>-1498.7621307373099</v>
      </c>
      <c r="C4089">
        <v>88.325023650000006</v>
      </c>
      <c r="D4089">
        <v>31.83603287</v>
      </c>
      <c r="E4089">
        <v>13.99374008</v>
      </c>
    </row>
    <row r="4090" spans="1:5" x14ac:dyDescent="0.25">
      <c r="A4090" s="1">
        <v>27.252500000000001</v>
      </c>
      <c r="B4090">
        <v>-1488.5025024414099</v>
      </c>
      <c r="C4090">
        <v>93.347072600000004</v>
      </c>
      <c r="D4090">
        <v>32.582759860000003</v>
      </c>
      <c r="E4090">
        <v>13.88311386</v>
      </c>
    </row>
    <row r="4091" spans="1:5" x14ac:dyDescent="0.25">
      <c r="A4091" s="1">
        <v>27.259166666666701</v>
      </c>
      <c r="B4091">
        <v>-1478.5141944885299</v>
      </c>
      <c r="C4091">
        <v>98.292350769999999</v>
      </c>
      <c r="D4091">
        <v>33.319473270000003</v>
      </c>
      <c r="E4091">
        <v>13.774394989999999</v>
      </c>
    </row>
    <row r="4092" spans="1:5" x14ac:dyDescent="0.25">
      <c r="A4092" s="1">
        <v>27.265833333333401</v>
      </c>
      <c r="B4092">
        <v>-1468.7576293945301</v>
      </c>
      <c r="C4092">
        <v>103.11174389999999</v>
      </c>
      <c r="D4092">
        <v>34.037113189999999</v>
      </c>
      <c r="E4092">
        <v>13.6680603</v>
      </c>
    </row>
    <row r="4093" spans="1:5" x14ac:dyDescent="0.25">
      <c r="A4093" s="1">
        <v>27.272500000000001</v>
      </c>
      <c r="B4093">
        <v>-1459.2137336731</v>
      </c>
      <c r="C4093">
        <v>107.755661</v>
      </c>
      <c r="D4093">
        <v>34.730911249999998</v>
      </c>
      <c r="E4093">
        <v>13.56458664</v>
      </c>
    </row>
    <row r="4094" spans="1:5" x14ac:dyDescent="0.25">
      <c r="A4094" s="1">
        <v>27.279166666666701</v>
      </c>
      <c r="B4094">
        <v>-1449.98168945313</v>
      </c>
      <c r="C4094">
        <v>112.1740341</v>
      </c>
      <c r="D4094">
        <v>35.389423370000003</v>
      </c>
      <c r="E4094">
        <v>13.46158981</v>
      </c>
    </row>
    <row r="4095" spans="1:5" x14ac:dyDescent="0.25">
      <c r="A4095" s="1">
        <v>27.2858333333334</v>
      </c>
      <c r="B4095">
        <v>-1441.1945343017601</v>
      </c>
      <c r="C4095">
        <v>116.3229942</v>
      </c>
      <c r="D4095">
        <v>36.00120544</v>
      </c>
      <c r="E4095">
        <v>13.361454009999999</v>
      </c>
    </row>
    <row r="4096" spans="1:5" x14ac:dyDescent="0.25">
      <c r="A4096" s="1">
        <v>27.2925</v>
      </c>
      <c r="B4096">
        <v>-1432.9247474670401</v>
      </c>
      <c r="C4096">
        <v>120.15867230000001</v>
      </c>
      <c r="D4096">
        <v>36.559104920000003</v>
      </c>
      <c r="E4096">
        <v>13.264656069999999</v>
      </c>
    </row>
    <row r="4097" spans="1:5" x14ac:dyDescent="0.25">
      <c r="A4097" s="1">
        <v>27.2991666666667</v>
      </c>
      <c r="B4097">
        <v>-1425.2839088440001</v>
      </c>
      <c r="C4097">
        <v>123.63958359999999</v>
      </c>
      <c r="D4097">
        <v>37.059307099999998</v>
      </c>
      <c r="E4097">
        <v>13.17453384</v>
      </c>
    </row>
    <row r="4098" spans="1:5" x14ac:dyDescent="0.25">
      <c r="A4098" s="1">
        <v>27.3058333333334</v>
      </c>
      <c r="B4098">
        <v>-1418.38026046753</v>
      </c>
      <c r="C4098">
        <v>126.7333031</v>
      </c>
      <c r="D4098">
        <v>37.496566770000001</v>
      </c>
      <c r="E4098">
        <v>13.089656829999999</v>
      </c>
    </row>
    <row r="4099" spans="1:5" x14ac:dyDescent="0.25">
      <c r="A4099" s="1">
        <v>27.3125</v>
      </c>
      <c r="B4099">
        <v>-1412.2848510742199</v>
      </c>
      <c r="C4099">
        <v>129.41265110000001</v>
      </c>
      <c r="D4099">
        <v>37.866115569999998</v>
      </c>
      <c r="E4099">
        <v>13.01050186</v>
      </c>
    </row>
    <row r="4100" spans="1:5" x14ac:dyDescent="0.25">
      <c r="A4100" s="1">
        <v>27.3191666666667</v>
      </c>
      <c r="B4100">
        <v>-1406.9433212280301</v>
      </c>
      <c r="C4100">
        <v>131.6595078</v>
      </c>
      <c r="D4100">
        <v>38.166046139999999</v>
      </c>
      <c r="E4100">
        <v>12.936115259999999</v>
      </c>
    </row>
    <row r="4101" spans="1:5" x14ac:dyDescent="0.25">
      <c r="A4101" s="1">
        <v>27.325833333333399</v>
      </c>
      <c r="B4101">
        <v>-1402.2998809814501</v>
      </c>
      <c r="C4101">
        <v>133.4571838</v>
      </c>
      <c r="D4101">
        <v>38.394451140000001</v>
      </c>
      <c r="E4101">
        <v>12.86745071</v>
      </c>
    </row>
    <row r="4102" spans="1:5" x14ac:dyDescent="0.25">
      <c r="A4102" s="1">
        <v>27.3325</v>
      </c>
      <c r="B4102">
        <v>-1398.3631134033201</v>
      </c>
      <c r="C4102">
        <v>134.7980499</v>
      </c>
      <c r="D4102">
        <v>38.548469539999999</v>
      </c>
      <c r="E4102">
        <v>12.804031370000001</v>
      </c>
    </row>
    <row r="4103" spans="1:5" x14ac:dyDescent="0.25">
      <c r="A4103" s="1">
        <v>27.339166666666699</v>
      </c>
      <c r="B4103">
        <v>-1395.1139450073299</v>
      </c>
      <c r="C4103">
        <v>135.67924500000001</v>
      </c>
      <c r="D4103">
        <v>38.627147669999999</v>
      </c>
      <c r="E4103">
        <v>12.744426730000001</v>
      </c>
    </row>
    <row r="4104" spans="1:5" x14ac:dyDescent="0.25">
      <c r="A4104" s="1">
        <v>27.345833333333399</v>
      </c>
      <c r="B4104">
        <v>-1392.52281188965</v>
      </c>
      <c r="C4104">
        <v>136.1041069</v>
      </c>
      <c r="D4104">
        <v>38.62953186</v>
      </c>
      <c r="E4104">
        <v>12.68815994</v>
      </c>
    </row>
    <row r="4105" spans="1:5" x14ac:dyDescent="0.25">
      <c r="A4105" s="1">
        <v>27.352499999999999</v>
      </c>
      <c r="B4105">
        <v>-1390.5830383300799</v>
      </c>
      <c r="C4105">
        <v>136.0783577</v>
      </c>
      <c r="D4105">
        <v>38.556575780000003</v>
      </c>
      <c r="E4105">
        <v>12.63570786</v>
      </c>
    </row>
    <row r="4106" spans="1:5" x14ac:dyDescent="0.25">
      <c r="A4106" s="1">
        <v>27.359166666666699</v>
      </c>
      <c r="B4106">
        <v>-1389.33801651001</v>
      </c>
      <c r="C4106">
        <v>135.61344149999999</v>
      </c>
      <c r="D4106">
        <v>38.410186770000003</v>
      </c>
      <c r="E4106">
        <v>12.588500979999999</v>
      </c>
    </row>
    <row r="4107" spans="1:5" x14ac:dyDescent="0.25">
      <c r="A4107" s="1">
        <v>27.365833333333399</v>
      </c>
      <c r="B4107">
        <v>-1388.74816894531</v>
      </c>
      <c r="C4107">
        <v>134.72652439999999</v>
      </c>
      <c r="D4107">
        <v>38.193702700000003</v>
      </c>
      <c r="E4107">
        <v>12.54653931</v>
      </c>
    </row>
    <row r="4108" spans="1:5" x14ac:dyDescent="0.25">
      <c r="A4108" s="1">
        <v>27.372499999999999</v>
      </c>
      <c r="B4108">
        <v>-1388.71335983277</v>
      </c>
      <c r="C4108">
        <v>133.4414482</v>
      </c>
      <c r="D4108">
        <v>37.911891939999997</v>
      </c>
      <c r="E4108">
        <v>12.507915499999999</v>
      </c>
    </row>
    <row r="4109" spans="1:5" x14ac:dyDescent="0.25">
      <c r="A4109" s="1">
        <v>27.379166666666698</v>
      </c>
      <c r="B4109">
        <v>-1389.10484313965</v>
      </c>
      <c r="C4109">
        <v>131.78777690000001</v>
      </c>
      <c r="D4109">
        <v>37.566661830000001</v>
      </c>
      <c r="E4109">
        <v>12.472629550000001</v>
      </c>
    </row>
    <row r="4110" spans="1:5" x14ac:dyDescent="0.25">
      <c r="A4110" s="1">
        <v>27.385833333333402</v>
      </c>
      <c r="B4110">
        <v>-1389.8572921753</v>
      </c>
      <c r="C4110">
        <v>129.7955513</v>
      </c>
      <c r="D4110">
        <v>37.161827090000003</v>
      </c>
      <c r="E4110">
        <v>12.441158290000001</v>
      </c>
    </row>
    <row r="4111" spans="1:5" x14ac:dyDescent="0.25">
      <c r="A4111" s="1">
        <v>27.392499999999998</v>
      </c>
      <c r="B4111">
        <v>-1390.90967178345</v>
      </c>
      <c r="C4111">
        <v>127.49576570000001</v>
      </c>
      <c r="D4111">
        <v>36.702156070000001</v>
      </c>
      <c r="E4111">
        <v>12.41064072</v>
      </c>
    </row>
    <row r="4112" spans="1:5" x14ac:dyDescent="0.25">
      <c r="A4112" s="1">
        <v>27.399166666666702</v>
      </c>
      <c r="B4112">
        <v>-1392.17615127564</v>
      </c>
      <c r="C4112">
        <v>124.91846080000001</v>
      </c>
      <c r="D4112">
        <v>36.192893980000001</v>
      </c>
      <c r="E4112">
        <v>12.38012314</v>
      </c>
    </row>
    <row r="4113" spans="1:5" x14ac:dyDescent="0.25">
      <c r="A4113" s="1">
        <v>27.405833333333401</v>
      </c>
      <c r="B4113">
        <v>-1393.61143112183</v>
      </c>
      <c r="C4113">
        <v>122.0979691</v>
      </c>
      <c r="D4113">
        <v>35.639762879999999</v>
      </c>
      <c r="E4113">
        <v>12.349605560000001</v>
      </c>
    </row>
    <row r="4114" spans="1:5" x14ac:dyDescent="0.25">
      <c r="A4114" s="1">
        <v>27.412500000000001</v>
      </c>
      <c r="B4114">
        <v>-1395.15733718872</v>
      </c>
      <c r="C4114">
        <v>119.0690994</v>
      </c>
      <c r="D4114">
        <v>35.047531130000003</v>
      </c>
      <c r="E4114">
        <v>12.317180629999999</v>
      </c>
    </row>
    <row r="4115" spans="1:5" x14ac:dyDescent="0.25">
      <c r="A4115" s="1">
        <v>27.419166666666701</v>
      </c>
      <c r="B4115">
        <v>-1396.80480957031</v>
      </c>
      <c r="C4115">
        <v>115.8671379</v>
      </c>
      <c r="D4115">
        <v>34.423828129999997</v>
      </c>
      <c r="E4115">
        <v>12.280941009999999</v>
      </c>
    </row>
    <row r="4116" spans="1:5" x14ac:dyDescent="0.25">
      <c r="A4116" s="1">
        <v>27.425833333333401</v>
      </c>
      <c r="B4116">
        <v>-1398.4971046447799</v>
      </c>
      <c r="C4116">
        <v>112.5235558</v>
      </c>
      <c r="D4116">
        <v>33.776760099999997</v>
      </c>
      <c r="E4116">
        <v>12.243747709999999</v>
      </c>
    </row>
    <row r="4117" spans="1:5" x14ac:dyDescent="0.25">
      <c r="A4117" s="1">
        <v>27.432500000000001</v>
      </c>
      <c r="B4117">
        <v>-1400.23231506348</v>
      </c>
      <c r="C4117">
        <v>109.07173160000001</v>
      </c>
      <c r="D4117">
        <v>33.111572270000003</v>
      </c>
      <c r="E4117">
        <v>12.20703125</v>
      </c>
    </row>
    <row r="4118" spans="1:5" x14ac:dyDescent="0.25">
      <c r="A4118" s="1">
        <v>27.439166666666701</v>
      </c>
      <c r="B4118">
        <v>-1402.0147323608401</v>
      </c>
      <c r="C4118">
        <v>105.54599760000001</v>
      </c>
      <c r="D4118">
        <v>32.433986660000002</v>
      </c>
      <c r="E4118">
        <v>12.1717453</v>
      </c>
    </row>
    <row r="4119" spans="1:5" x14ac:dyDescent="0.25">
      <c r="A4119" s="1">
        <v>27.4458333333334</v>
      </c>
      <c r="B4119">
        <v>-1403.79905700684</v>
      </c>
      <c r="C4119">
        <v>101.9778252</v>
      </c>
      <c r="D4119">
        <v>31.748294829999999</v>
      </c>
      <c r="E4119">
        <v>12.134551999999999</v>
      </c>
    </row>
    <row r="4120" spans="1:5" x14ac:dyDescent="0.25">
      <c r="A4120" s="1">
        <v>27.452500000000001</v>
      </c>
      <c r="B4120">
        <v>-1405.5356979370099</v>
      </c>
      <c r="C4120">
        <v>98.394393919999999</v>
      </c>
      <c r="D4120">
        <v>31.061649320000001</v>
      </c>
      <c r="E4120">
        <v>12.094974519999999</v>
      </c>
    </row>
    <row r="4121" spans="1:5" x14ac:dyDescent="0.25">
      <c r="A4121" s="1">
        <v>27.4591666666667</v>
      </c>
      <c r="B4121">
        <v>-1407.16457366944</v>
      </c>
      <c r="C4121">
        <v>94.816684719999998</v>
      </c>
      <c r="D4121">
        <v>30.376911159999999</v>
      </c>
      <c r="E4121">
        <v>12.05730438</v>
      </c>
    </row>
    <row r="4122" spans="1:5" x14ac:dyDescent="0.25">
      <c r="A4122" s="1">
        <v>27.4658333333334</v>
      </c>
      <c r="B4122">
        <v>-1408.76197814942</v>
      </c>
      <c r="C4122">
        <v>91.262817380000001</v>
      </c>
      <c r="D4122">
        <v>29.696464540000001</v>
      </c>
      <c r="E4122">
        <v>12.02011108</v>
      </c>
    </row>
    <row r="4123" spans="1:5" x14ac:dyDescent="0.25">
      <c r="A4123" s="1">
        <v>27.4725</v>
      </c>
      <c r="B4123">
        <v>-1410.3946685791</v>
      </c>
      <c r="C4123">
        <v>87.752342220000003</v>
      </c>
      <c r="D4123">
        <v>29.024600979999999</v>
      </c>
      <c r="E4123">
        <v>11.98387146</v>
      </c>
    </row>
    <row r="4124" spans="1:5" x14ac:dyDescent="0.25">
      <c r="A4124" s="1">
        <v>27.4791666666667</v>
      </c>
      <c r="B4124">
        <v>-1412.14513778687</v>
      </c>
      <c r="C4124">
        <v>84.301948550000006</v>
      </c>
      <c r="D4124">
        <v>28.36704254</v>
      </c>
      <c r="E4124">
        <v>11.94810867</v>
      </c>
    </row>
    <row r="4125" spans="1:5" x14ac:dyDescent="0.25">
      <c r="A4125" s="1">
        <v>27.4858333333334</v>
      </c>
      <c r="B4125">
        <v>-1414.06726837158</v>
      </c>
      <c r="C4125">
        <v>80.924034120000002</v>
      </c>
      <c r="D4125">
        <v>27.727603909999999</v>
      </c>
      <c r="E4125">
        <v>11.912822719999999</v>
      </c>
    </row>
    <row r="4126" spans="1:5" x14ac:dyDescent="0.25">
      <c r="A4126" s="1">
        <v>27.4925</v>
      </c>
      <c r="B4126">
        <v>-1416.20922088623</v>
      </c>
      <c r="C4126">
        <v>77.625274660000002</v>
      </c>
      <c r="D4126">
        <v>27.10580826</v>
      </c>
      <c r="E4126">
        <v>11.880874629999999</v>
      </c>
    </row>
    <row r="4127" spans="1:5" x14ac:dyDescent="0.25">
      <c r="A4127" s="1">
        <v>27.499166666666699</v>
      </c>
      <c r="B4127">
        <v>-1418.66540908814</v>
      </c>
      <c r="C4127">
        <v>74.412345889999997</v>
      </c>
      <c r="D4127">
        <v>26.503562930000001</v>
      </c>
      <c r="E4127">
        <v>11.849880219999999</v>
      </c>
    </row>
    <row r="4128" spans="1:5" x14ac:dyDescent="0.25">
      <c r="A4128" s="1">
        <v>27.505833333333399</v>
      </c>
      <c r="B4128">
        <v>-1421.4949607849101</v>
      </c>
      <c r="C4128">
        <v>71.291446690000001</v>
      </c>
      <c r="D4128">
        <v>25.924682619999999</v>
      </c>
      <c r="E4128">
        <v>11.820316310000001</v>
      </c>
    </row>
    <row r="4129" spans="1:5" x14ac:dyDescent="0.25">
      <c r="A4129" s="1">
        <v>27.512499999999999</v>
      </c>
      <c r="B4129">
        <v>-1424.7322082519599</v>
      </c>
      <c r="C4129">
        <v>68.265438079999996</v>
      </c>
      <c r="D4129">
        <v>25.367736820000001</v>
      </c>
      <c r="E4129">
        <v>11.79075241</v>
      </c>
    </row>
    <row r="4130" spans="1:5" x14ac:dyDescent="0.25">
      <c r="A4130" s="1">
        <v>27.519166666666699</v>
      </c>
      <c r="B4130">
        <v>-1428.3175468444799</v>
      </c>
      <c r="C4130">
        <v>65.331459050000007</v>
      </c>
      <c r="D4130">
        <v>24.826526640000001</v>
      </c>
      <c r="E4130">
        <v>11.76118851</v>
      </c>
    </row>
    <row r="4131" spans="1:5" x14ac:dyDescent="0.25">
      <c r="A4131" s="1">
        <v>27.525833333333399</v>
      </c>
      <c r="B4131">
        <v>-1432.16371536255</v>
      </c>
      <c r="C4131">
        <v>62.486648559999999</v>
      </c>
      <c r="D4131">
        <v>24.298667909999999</v>
      </c>
      <c r="E4131">
        <v>11.72924042</v>
      </c>
    </row>
    <row r="4132" spans="1:5" x14ac:dyDescent="0.25">
      <c r="A4132" s="1">
        <v>27.532499999999999</v>
      </c>
      <c r="B4132">
        <v>-1436.26880645752</v>
      </c>
      <c r="C4132">
        <v>59.730052950000001</v>
      </c>
      <c r="D4132">
        <v>23.78559113</v>
      </c>
      <c r="E4132">
        <v>11.691570280000001</v>
      </c>
    </row>
    <row r="4133" spans="1:5" x14ac:dyDescent="0.25">
      <c r="A4133" s="1">
        <v>27.539166666666699</v>
      </c>
      <c r="B4133">
        <v>-1440.6318664550799</v>
      </c>
      <c r="C4133">
        <v>57.063102720000003</v>
      </c>
      <c r="D4133">
        <v>23.28681946</v>
      </c>
      <c r="E4133">
        <v>11.64960861</v>
      </c>
    </row>
    <row r="4134" spans="1:5" x14ac:dyDescent="0.25">
      <c r="A4134" s="1">
        <v>27.545833333333398</v>
      </c>
      <c r="B4134">
        <v>-1445.19472122193</v>
      </c>
      <c r="C4134">
        <v>54.485321040000002</v>
      </c>
      <c r="D4134">
        <v>22.80044556</v>
      </c>
      <c r="E4134">
        <v>11.60526276</v>
      </c>
    </row>
    <row r="4135" spans="1:5" x14ac:dyDescent="0.25">
      <c r="A4135" s="1">
        <v>27.552499999999998</v>
      </c>
      <c r="B4135">
        <v>-1449.8882293701199</v>
      </c>
      <c r="C4135">
        <v>51.99384689</v>
      </c>
      <c r="D4135">
        <v>22.32503891</v>
      </c>
      <c r="E4135">
        <v>11.55805588</v>
      </c>
    </row>
    <row r="4136" spans="1:5" x14ac:dyDescent="0.25">
      <c r="A4136" s="1">
        <v>27.559166666666702</v>
      </c>
      <c r="B4136">
        <v>-1454.7185897827201</v>
      </c>
      <c r="C4136">
        <v>49.589157100000001</v>
      </c>
      <c r="D4136">
        <v>21.860599520000001</v>
      </c>
      <c r="E4136">
        <v>11.507034300000001</v>
      </c>
    </row>
    <row r="4137" spans="1:5" x14ac:dyDescent="0.25">
      <c r="A4137" s="1">
        <v>27.565833333333401</v>
      </c>
      <c r="B4137">
        <v>-1459.7229957580601</v>
      </c>
      <c r="C4137">
        <v>47.271728520000003</v>
      </c>
      <c r="D4137">
        <v>21.409511569999999</v>
      </c>
      <c r="E4137">
        <v>11.45219803</v>
      </c>
    </row>
    <row r="4138" spans="1:5" x14ac:dyDescent="0.25">
      <c r="A4138" s="1">
        <v>27.572500000000002</v>
      </c>
      <c r="B4138">
        <v>-1464.8661613464401</v>
      </c>
      <c r="C4138">
        <v>45.042037960000002</v>
      </c>
      <c r="D4138">
        <v>20.97272873</v>
      </c>
      <c r="E4138">
        <v>11.39688492</v>
      </c>
    </row>
    <row r="4139" spans="1:5" x14ac:dyDescent="0.25">
      <c r="A4139" s="1">
        <v>27.579166666666701</v>
      </c>
      <c r="B4139">
        <v>-1470.0646400451701</v>
      </c>
      <c r="C4139">
        <v>42.89865494</v>
      </c>
      <c r="D4139">
        <v>20.547866819999999</v>
      </c>
      <c r="E4139">
        <v>11.340618129999999</v>
      </c>
    </row>
    <row r="4140" spans="1:5" x14ac:dyDescent="0.25">
      <c r="A4140" s="1">
        <v>27.585833333333401</v>
      </c>
      <c r="B4140">
        <v>-1475.2483367919899</v>
      </c>
      <c r="C4140">
        <v>40.84205627</v>
      </c>
      <c r="D4140">
        <v>20.136833190000001</v>
      </c>
      <c r="E4140">
        <v>11.28435135</v>
      </c>
    </row>
    <row r="4141" spans="1:5" x14ac:dyDescent="0.25">
      <c r="A4141" s="1">
        <v>27.592500000000001</v>
      </c>
      <c r="B4141">
        <v>-1480.3385734558101</v>
      </c>
      <c r="C4141">
        <v>38.876056669999997</v>
      </c>
      <c r="D4141">
        <v>19.744873049999999</v>
      </c>
      <c r="E4141">
        <v>11.229991910000001</v>
      </c>
    </row>
    <row r="4142" spans="1:5" x14ac:dyDescent="0.25">
      <c r="A4142" s="1">
        <v>27.599166666666701</v>
      </c>
      <c r="B4142">
        <v>-1485.2433204650899</v>
      </c>
      <c r="C4142">
        <v>37.00113297</v>
      </c>
      <c r="D4142">
        <v>19.37437057</v>
      </c>
      <c r="E4142">
        <v>11.180877690000001</v>
      </c>
    </row>
    <row r="4143" spans="1:5" x14ac:dyDescent="0.25">
      <c r="A4143" s="1">
        <v>27.605833333333401</v>
      </c>
      <c r="B4143">
        <v>-1489.91870880127</v>
      </c>
      <c r="C4143">
        <v>35.219669340000003</v>
      </c>
      <c r="D4143">
        <v>19.026756290000002</v>
      </c>
      <c r="E4143">
        <v>11.136531829999999</v>
      </c>
    </row>
    <row r="4144" spans="1:5" x14ac:dyDescent="0.25">
      <c r="A4144" s="1">
        <v>27.612500000000001</v>
      </c>
      <c r="B4144">
        <v>-1494.33994293213</v>
      </c>
      <c r="C4144">
        <v>33.533573150000002</v>
      </c>
      <c r="D4144">
        <v>18.70155334</v>
      </c>
      <c r="E4144">
        <v>11.095523829999999</v>
      </c>
    </row>
    <row r="4145" spans="1:5" x14ac:dyDescent="0.25">
      <c r="A4145" s="1">
        <v>27.6191666666667</v>
      </c>
      <c r="B4145">
        <v>-1498.4927177429199</v>
      </c>
      <c r="C4145">
        <v>31.9442749</v>
      </c>
      <c r="D4145">
        <v>18.401145939999999</v>
      </c>
      <c r="E4145">
        <v>11.05880737</v>
      </c>
    </row>
    <row r="4146" spans="1:5" x14ac:dyDescent="0.25">
      <c r="A4146" s="1">
        <v>27.6258333333334</v>
      </c>
      <c r="B4146">
        <v>-1502.32839584351</v>
      </c>
      <c r="C4146">
        <v>30.4517746</v>
      </c>
      <c r="D4146">
        <v>18.122196200000001</v>
      </c>
      <c r="E4146">
        <v>11.027336119999999</v>
      </c>
    </row>
    <row r="4147" spans="1:5" x14ac:dyDescent="0.25">
      <c r="A4147" s="1">
        <v>27.6325</v>
      </c>
      <c r="B4147">
        <v>-1505.80358505249</v>
      </c>
      <c r="C4147">
        <v>29.05511856</v>
      </c>
      <c r="D4147">
        <v>17.8604126</v>
      </c>
      <c r="E4147">
        <v>10.99920273</v>
      </c>
    </row>
    <row r="4148" spans="1:5" x14ac:dyDescent="0.25">
      <c r="A4148" s="1">
        <v>27.6391666666667</v>
      </c>
      <c r="B4148">
        <v>-1508.88061523438</v>
      </c>
      <c r="C4148">
        <v>27.754783629999999</v>
      </c>
      <c r="D4148">
        <v>17.615795139999999</v>
      </c>
      <c r="E4148">
        <v>10.97154617</v>
      </c>
    </row>
    <row r="4149" spans="1:5" x14ac:dyDescent="0.25">
      <c r="A4149" s="1">
        <v>27.6458333333334</v>
      </c>
      <c r="B4149">
        <v>-1511.5318298339901</v>
      </c>
      <c r="C4149">
        <v>26.550292970000001</v>
      </c>
      <c r="D4149">
        <v>17.388343809999999</v>
      </c>
      <c r="E4149">
        <v>10.945320130000001</v>
      </c>
    </row>
    <row r="4150" spans="1:5" x14ac:dyDescent="0.25">
      <c r="A4150" s="1">
        <v>27.6525</v>
      </c>
      <c r="B4150">
        <v>-1513.7605667114301</v>
      </c>
      <c r="C4150">
        <v>25.439739230000001</v>
      </c>
      <c r="D4150">
        <v>17.177581790000001</v>
      </c>
      <c r="E4150">
        <v>10.92243195</v>
      </c>
    </row>
    <row r="4151" spans="1:5" x14ac:dyDescent="0.25">
      <c r="A4151" s="1">
        <v>27.6591666666667</v>
      </c>
      <c r="B4151">
        <v>-1515.5577659607</v>
      </c>
      <c r="C4151">
        <v>24.421691890000002</v>
      </c>
      <c r="D4151">
        <v>16.982555390000002</v>
      </c>
      <c r="E4151">
        <v>10.89954376</v>
      </c>
    </row>
    <row r="4152" spans="1:5" x14ac:dyDescent="0.25">
      <c r="A4152" s="1">
        <v>27.665833333333399</v>
      </c>
      <c r="B4152">
        <v>-1516.92295074463</v>
      </c>
      <c r="C4152">
        <v>23.49472046</v>
      </c>
      <c r="D4152">
        <v>16.803741460000001</v>
      </c>
      <c r="E4152">
        <v>10.87284088</v>
      </c>
    </row>
    <row r="4153" spans="1:5" x14ac:dyDescent="0.25">
      <c r="A4153" s="1">
        <v>27.672499999999999</v>
      </c>
      <c r="B4153">
        <v>-1517.8799629211401</v>
      </c>
      <c r="C4153">
        <v>22.657394409999998</v>
      </c>
      <c r="D4153">
        <v>16.643524169999999</v>
      </c>
      <c r="E4153">
        <v>10.843276980000001</v>
      </c>
    </row>
    <row r="4154" spans="1:5" x14ac:dyDescent="0.25">
      <c r="A4154" s="1">
        <v>27.679166666666699</v>
      </c>
      <c r="B4154">
        <v>-1518.50414276123</v>
      </c>
      <c r="C4154">
        <v>21.905899049999999</v>
      </c>
      <c r="D4154">
        <v>16.502380370000001</v>
      </c>
      <c r="E4154">
        <v>10.81323624</v>
      </c>
    </row>
    <row r="4155" spans="1:5" x14ac:dyDescent="0.25">
      <c r="A4155" s="1">
        <v>27.685833333333399</v>
      </c>
      <c r="B4155">
        <v>-1518.86034011841</v>
      </c>
      <c r="C4155">
        <v>21.23785019</v>
      </c>
      <c r="D4155">
        <v>16.37840271</v>
      </c>
      <c r="E4155">
        <v>10.786056520000001</v>
      </c>
    </row>
    <row r="4156" spans="1:5" x14ac:dyDescent="0.25">
      <c r="A4156" s="1">
        <v>27.692499999999999</v>
      </c>
      <c r="B4156">
        <v>-1518.9785957336401</v>
      </c>
      <c r="C4156">
        <v>20.651817319999999</v>
      </c>
      <c r="D4156">
        <v>16.26873016</v>
      </c>
      <c r="E4156">
        <v>10.760784149999999</v>
      </c>
    </row>
    <row r="4157" spans="1:5" x14ac:dyDescent="0.25">
      <c r="A4157" s="1">
        <v>27.699166666666699</v>
      </c>
      <c r="B4157">
        <v>-1518.8879966735899</v>
      </c>
      <c r="C4157">
        <v>20.14493942</v>
      </c>
      <c r="D4157">
        <v>16.173362730000001</v>
      </c>
      <c r="E4157">
        <v>10.739326480000001</v>
      </c>
    </row>
    <row r="4158" spans="1:5" x14ac:dyDescent="0.25">
      <c r="A4158" s="1">
        <v>27.705833333333398</v>
      </c>
      <c r="B4158">
        <v>-1518.6433792114301</v>
      </c>
      <c r="C4158">
        <v>19.71197128</v>
      </c>
      <c r="D4158">
        <v>16.094684600000001</v>
      </c>
      <c r="E4158">
        <v>10.721683499999999</v>
      </c>
    </row>
    <row r="4159" spans="1:5" x14ac:dyDescent="0.25">
      <c r="A4159" s="1">
        <v>27.712499999999999</v>
      </c>
      <c r="B4159">
        <v>-1518.2719230651901</v>
      </c>
      <c r="C4159">
        <v>19.349575040000001</v>
      </c>
      <c r="D4159">
        <v>16.034126279999999</v>
      </c>
      <c r="E4159">
        <v>10.70690155</v>
      </c>
    </row>
    <row r="4160" spans="1:5" x14ac:dyDescent="0.25">
      <c r="A4160" s="1">
        <v>27.719166666666698</v>
      </c>
      <c r="B4160">
        <v>-1517.76695251465</v>
      </c>
      <c r="C4160">
        <v>19.053936</v>
      </c>
      <c r="D4160">
        <v>15.99025726</v>
      </c>
      <c r="E4160">
        <v>10.693073269999999</v>
      </c>
    </row>
    <row r="4161" spans="1:5" x14ac:dyDescent="0.25">
      <c r="A4161" s="1">
        <v>27.725833333333401</v>
      </c>
      <c r="B4161">
        <v>-1517.15135574341</v>
      </c>
      <c r="C4161">
        <v>18.820762630000001</v>
      </c>
      <c r="D4161">
        <v>15.960216519999999</v>
      </c>
      <c r="E4161">
        <v>10.67829132</v>
      </c>
    </row>
    <row r="4162" spans="1:5" x14ac:dyDescent="0.25">
      <c r="A4162" s="1">
        <v>27.732500000000002</v>
      </c>
      <c r="B4162">
        <v>-1516.4737701416</v>
      </c>
      <c r="C4162">
        <v>18.643379209999999</v>
      </c>
      <c r="D4162">
        <v>15.945911410000001</v>
      </c>
      <c r="E4162">
        <v>10.662078859999999</v>
      </c>
    </row>
    <row r="4163" spans="1:5" x14ac:dyDescent="0.25">
      <c r="A4163" s="1">
        <v>27.739166666666701</v>
      </c>
      <c r="B4163">
        <v>-1515.7761573791499</v>
      </c>
      <c r="C4163">
        <v>18.515110020000002</v>
      </c>
      <c r="D4163">
        <v>15.945911410000001</v>
      </c>
      <c r="E4163">
        <v>10.64586639</v>
      </c>
    </row>
    <row r="4164" spans="1:5" x14ac:dyDescent="0.25">
      <c r="A4164" s="1">
        <v>27.745833333333401</v>
      </c>
      <c r="B4164">
        <v>-1515.0737762451199</v>
      </c>
      <c r="C4164">
        <v>18.430709839999999</v>
      </c>
      <c r="D4164">
        <v>15.956878659999999</v>
      </c>
      <c r="E4164">
        <v>10.632038120000001</v>
      </c>
    </row>
    <row r="4165" spans="1:5" x14ac:dyDescent="0.25">
      <c r="A4165" s="1">
        <v>27.752500000000001</v>
      </c>
      <c r="B4165">
        <v>-1514.37425613404</v>
      </c>
      <c r="C4165">
        <v>18.38254929</v>
      </c>
      <c r="D4165">
        <v>15.975952149999999</v>
      </c>
      <c r="E4165">
        <v>10.62202454</v>
      </c>
    </row>
    <row r="4166" spans="1:5" x14ac:dyDescent="0.25">
      <c r="A4166" s="1">
        <v>27.759166666666701</v>
      </c>
      <c r="B4166">
        <v>-1513.7157440185599</v>
      </c>
      <c r="C4166">
        <v>18.366813659999998</v>
      </c>
      <c r="D4166">
        <v>16.002178189999999</v>
      </c>
      <c r="E4166">
        <v>10.61820984</v>
      </c>
    </row>
    <row r="4167" spans="1:5" x14ac:dyDescent="0.25">
      <c r="A4167" s="1">
        <v>27.765833333333401</v>
      </c>
      <c r="B4167">
        <v>-1513.0743980407699</v>
      </c>
      <c r="C4167">
        <v>18.37587357</v>
      </c>
      <c r="D4167">
        <v>16.034126279999999</v>
      </c>
      <c r="E4167">
        <v>10.62107086</v>
      </c>
    </row>
    <row r="4168" spans="1:5" x14ac:dyDescent="0.25">
      <c r="A4168" s="1">
        <v>27.772500000000001</v>
      </c>
      <c r="B4168">
        <v>-1512.4077796936101</v>
      </c>
      <c r="C4168">
        <v>18.39923859</v>
      </c>
      <c r="D4168">
        <v>16.07084274</v>
      </c>
      <c r="E4168">
        <v>10.62965393</v>
      </c>
    </row>
    <row r="4169" spans="1:5" x14ac:dyDescent="0.25">
      <c r="A4169" s="1">
        <v>27.779166666666701</v>
      </c>
      <c r="B4169">
        <v>-1511.68727874756</v>
      </c>
      <c r="C4169">
        <v>18.43118668</v>
      </c>
      <c r="D4169">
        <v>16.110897059999999</v>
      </c>
      <c r="E4169">
        <v>10.641098019999999</v>
      </c>
    </row>
    <row r="4170" spans="1:5" x14ac:dyDescent="0.25">
      <c r="A4170" s="1">
        <v>27.7858333333334</v>
      </c>
      <c r="B4170">
        <v>-1510.9677314758301</v>
      </c>
      <c r="C4170">
        <v>18.4636116</v>
      </c>
      <c r="D4170">
        <v>16.15142822</v>
      </c>
      <c r="E4170">
        <v>10.65397263</v>
      </c>
    </row>
    <row r="4171" spans="1:5" x14ac:dyDescent="0.25">
      <c r="A4171" s="1">
        <v>27.7925</v>
      </c>
      <c r="B4171">
        <v>-1510.3316307067901</v>
      </c>
      <c r="C4171">
        <v>18.491745000000002</v>
      </c>
      <c r="D4171">
        <v>16.190528870000001</v>
      </c>
      <c r="E4171">
        <v>10.6678009</v>
      </c>
    </row>
    <row r="4172" spans="1:5" x14ac:dyDescent="0.25">
      <c r="A4172" s="1">
        <v>27.7991666666667</v>
      </c>
      <c r="B4172">
        <v>-1509.72938537598</v>
      </c>
      <c r="C4172">
        <v>18.50795746</v>
      </c>
      <c r="D4172">
        <v>16.225337979999999</v>
      </c>
      <c r="E4172">
        <v>10.684490200000001</v>
      </c>
    </row>
    <row r="4173" spans="1:5" x14ac:dyDescent="0.25">
      <c r="A4173" s="1">
        <v>27.8058333333334</v>
      </c>
      <c r="B4173">
        <v>-1509.1066360473701</v>
      </c>
      <c r="C4173">
        <v>18.505096439999999</v>
      </c>
      <c r="D4173">
        <v>16.255855560000001</v>
      </c>
      <c r="E4173">
        <v>10.70261002</v>
      </c>
    </row>
    <row r="4174" spans="1:5" x14ac:dyDescent="0.25">
      <c r="A4174" s="1">
        <v>27.8125</v>
      </c>
      <c r="B4174">
        <v>-1508.4295272827201</v>
      </c>
      <c r="C4174">
        <v>18.482208249999999</v>
      </c>
      <c r="D4174">
        <v>16.28112793</v>
      </c>
      <c r="E4174">
        <v>10.72311401</v>
      </c>
    </row>
    <row r="4175" spans="1:5" x14ac:dyDescent="0.25">
      <c r="A4175" s="1">
        <v>27.8191666666667</v>
      </c>
      <c r="B4175">
        <v>-1507.78102874756</v>
      </c>
      <c r="C4175">
        <v>18.435478209999999</v>
      </c>
      <c r="D4175">
        <v>16.30020142</v>
      </c>
      <c r="E4175">
        <v>10.74743271</v>
      </c>
    </row>
    <row r="4176" spans="1:5" x14ac:dyDescent="0.25">
      <c r="A4176" s="1">
        <v>27.825833333333399</v>
      </c>
      <c r="B4176">
        <v>-1507.12108612061</v>
      </c>
      <c r="C4176">
        <v>18.364429470000001</v>
      </c>
      <c r="D4176">
        <v>16.31689072</v>
      </c>
      <c r="E4176">
        <v>10.776519779999999</v>
      </c>
    </row>
    <row r="4177" spans="1:5" x14ac:dyDescent="0.25">
      <c r="A4177" s="1">
        <v>27.8325</v>
      </c>
      <c r="B4177">
        <v>-1506.38771057129</v>
      </c>
      <c r="C4177">
        <v>18.264770510000002</v>
      </c>
      <c r="D4177">
        <v>16.331195829999999</v>
      </c>
      <c r="E4177">
        <v>10.80989838</v>
      </c>
    </row>
    <row r="4178" spans="1:5" x14ac:dyDescent="0.25">
      <c r="A4178" s="1">
        <v>27.839166666666699</v>
      </c>
      <c r="B4178">
        <v>-1505.56373596192</v>
      </c>
      <c r="C4178">
        <v>18.135070800000001</v>
      </c>
      <c r="D4178">
        <v>16.339778899999999</v>
      </c>
      <c r="E4178">
        <v>10.844707489999999</v>
      </c>
    </row>
    <row r="4179" spans="1:5" x14ac:dyDescent="0.25">
      <c r="A4179" s="1">
        <v>27.845833333333399</v>
      </c>
      <c r="B4179">
        <v>-1504.66394424439</v>
      </c>
      <c r="C4179">
        <v>17.979621890000001</v>
      </c>
      <c r="D4179">
        <v>16.34073257</v>
      </c>
      <c r="E4179">
        <v>10.880470280000001</v>
      </c>
    </row>
    <row r="4180" spans="1:5" x14ac:dyDescent="0.25">
      <c r="A4180" s="1">
        <v>27.852499999999999</v>
      </c>
      <c r="B4180">
        <v>-1503.6706924438499</v>
      </c>
      <c r="C4180">
        <v>17.800807949999999</v>
      </c>
      <c r="D4180">
        <v>16.335010530000002</v>
      </c>
      <c r="E4180">
        <v>10.91909409</v>
      </c>
    </row>
    <row r="4181" spans="1:5" x14ac:dyDescent="0.25">
      <c r="A4181" s="1">
        <v>27.859166666666699</v>
      </c>
      <c r="B4181">
        <v>-1502.4743080139201</v>
      </c>
      <c r="C4181">
        <v>17.60339737</v>
      </c>
      <c r="D4181">
        <v>16.327381129999999</v>
      </c>
      <c r="E4181">
        <v>10.95867157</v>
      </c>
    </row>
    <row r="4182" spans="1:5" x14ac:dyDescent="0.25">
      <c r="A4182" s="1">
        <v>27.865833333333399</v>
      </c>
      <c r="B4182">
        <v>-1501.0600090026901</v>
      </c>
      <c r="C4182">
        <v>17.387390140000001</v>
      </c>
      <c r="D4182">
        <v>16.316413879999999</v>
      </c>
      <c r="E4182">
        <v>10.99586487</v>
      </c>
    </row>
    <row r="4183" spans="1:5" x14ac:dyDescent="0.25">
      <c r="A4183" s="1">
        <v>27.872499999999999</v>
      </c>
      <c r="B4183">
        <v>-1499.41968917847</v>
      </c>
      <c r="C4183">
        <v>17.15946198</v>
      </c>
      <c r="D4183">
        <v>16.301631929999999</v>
      </c>
      <c r="E4183">
        <v>11.03210449</v>
      </c>
    </row>
    <row r="4184" spans="1:5" x14ac:dyDescent="0.25">
      <c r="A4184" s="1">
        <v>27.879166666666698</v>
      </c>
      <c r="B4184">
        <v>-1497.5457191467301</v>
      </c>
      <c r="C4184">
        <v>16.925811769999999</v>
      </c>
      <c r="D4184">
        <v>16.284465789999999</v>
      </c>
      <c r="E4184">
        <v>11.072158809999999</v>
      </c>
    </row>
    <row r="4185" spans="1:5" x14ac:dyDescent="0.25">
      <c r="A4185" s="1">
        <v>27.885833333333402</v>
      </c>
      <c r="B4185">
        <v>-1495.4438209533701</v>
      </c>
      <c r="C4185">
        <v>16.689777370000002</v>
      </c>
      <c r="D4185">
        <v>16.265392299999998</v>
      </c>
      <c r="E4185">
        <v>11.115074160000001</v>
      </c>
    </row>
    <row r="4186" spans="1:5" x14ac:dyDescent="0.25">
      <c r="A4186" s="1">
        <v>27.892499999999998</v>
      </c>
      <c r="B4186">
        <v>-1493.15786361695</v>
      </c>
      <c r="C4186">
        <v>16.45517349</v>
      </c>
      <c r="D4186">
        <v>16.24488831</v>
      </c>
      <c r="E4186">
        <v>11.159896850000001</v>
      </c>
    </row>
    <row r="4187" spans="1:5" x14ac:dyDescent="0.25">
      <c r="A4187" s="1">
        <v>27.899166666666702</v>
      </c>
      <c r="B4187">
        <v>-1490.6744956970199</v>
      </c>
      <c r="C4187">
        <v>16.224861149999999</v>
      </c>
      <c r="D4187">
        <v>16.223430629999999</v>
      </c>
      <c r="E4187">
        <v>11.20567322</v>
      </c>
    </row>
    <row r="4188" spans="1:5" x14ac:dyDescent="0.25">
      <c r="A4188" s="1">
        <v>27.905833333333401</v>
      </c>
      <c r="B4188">
        <v>-1487.93506622315</v>
      </c>
      <c r="C4188">
        <v>16.003131870000001</v>
      </c>
      <c r="D4188">
        <v>16.203880309999999</v>
      </c>
      <c r="E4188">
        <v>11.25383377</v>
      </c>
    </row>
    <row r="4189" spans="1:5" x14ac:dyDescent="0.25">
      <c r="A4189" s="1">
        <v>27.912500000000001</v>
      </c>
      <c r="B4189">
        <v>-1484.91382598877</v>
      </c>
      <c r="C4189">
        <v>15.792369839999999</v>
      </c>
      <c r="D4189">
        <v>16.184329989999998</v>
      </c>
      <c r="E4189">
        <v>11.301040649999999</v>
      </c>
    </row>
    <row r="4190" spans="1:5" x14ac:dyDescent="0.25">
      <c r="A4190" s="1">
        <v>27.919166666666701</v>
      </c>
      <c r="B4190">
        <v>-1481.6164970397999</v>
      </c>
      <c r="C4190">
        <v>15.59495926</v>
      </c>
      <c r="D4190">
        <v>16.167163850000001</v>
      </c>
      <c r="E4190">
        <v>11.34634018</v>
      </c>
    </row>
    <row r="4191" spans="1:5" x14ac:dyDescent="0.25">
      <c r="A4191" s="1">
        <v>27.925833333333401</v>
      </c>
      <c r="B4191">
        <v>-1478.0340194702201</v>
      </c>
      <c r="C4191">
        <v>15.41042328</v>
      </c>
      <c r="D4191">
        <v>16.155242919999999</v>
      </c>
      <c r="E4191">
        <v>11.38830185</v>
      </c>
    </row>
    <row r="4192" spans="1:5" x14ac:dyDescent="0.25">
      <c r="A4192" s="1">
        <v>27.932500000000001</v>
      </c>
      <c r="B4192">
        <v>-1474.1268157959</v>
      </c>
      <c r="C4192">
        <v>15.238285060000001</v>
      </c>
      <c r="D4192">
        <v>16.14904404</v>
      </c>
      <c r="E4192">
        <v>11.42787933</v>
      </c>
    </row>
    <row r="4193" spans="1:5" x14ac:dyDescent="0.25">
      <c r="A4193" s="1">
        <v>27.939166666666701</v>
      </c>
      <c r="B4193">
        <v>-1469.91920471192</v>
      </c>
      <c r="C4193">
        <v>15.07806778</v>
      </c>
      <c r="D4193">
        <v>16.144752499999999</v>
      </c>
      <c r="E4193">
        <v>11.46602631</v>
      </c>
    </row>
    <row r="4194" spans="1:5" x14ac:dyDescent="0.25">
      <c r="A4194" s="1">
        <v>27.9458333333334</v>
      </c>
      <c r="B4194">
        <v>-1465.43312072754</v>
      </c>
      <c r="C4194">
        <v>14.9307251</v>
      </c>
      <c r="D4194">
        <v>16.139030460000001</v>
      </c>
      <c r="E4194">
        <v>11.503696440000001</v>
      </c>
    </row>
    <row r="4195" spans="1:5" x14ac:dyDescent="0.25">
      <c r="A4195" s="1">
        <v>27.952500000000001</v>
      </c>
      <c r="B4195">
        <v>-1460.6580734253</v>
      </c>
      <c r="C4195">
        <v>14.79673386</v>
      </c>
      <c r="D4195">
        <v>16.13473892</v>
      </c>
      <c r="E4195">
        <v>11.540889740000001</v>
      </c>
    </row>
    <row r="4196" spans="1:5" x14ac:dyDescent="0.25">
      <c r="A4196" s="1">
        <v>27.9591666666667</v>
      </c>
      <c r="B4196">
        <v>-1455.5797576904299</v>
      </c>
      <c r="C4196">
        <v>14.675617219999999</v>
      </c>
      <c r="D4196">
        <v>16.134262079999999</v>
      </c>
      <c r="E4196">
        <v>11.57522202</v>
      </c>
    </row>
    <row r="4197" spans="1:5" x14ac:dyDescent="0.25">
      <c r="A4197" s="1">
        <v>27.9658333333334</v>
      </c>
      <c r="B4197">
        <v>-1450.1719474792501</v>
      </c>
      <c r="C4197">
        <v>14.565467829999999</v>
      </c>
      <c r="D4197">
        <v>16.137599949999998</v>
      </c>
      <c r="E4197">
        <v>11.606693269999999</v>
      </c>
    </row>
    <row r="4198" spans="1:5" x14ac:dyDescent="0.25">
      <c r="A4198" s="1">
        <v>27.9725</v>
      </c>
      <c r="B4198">
        <v>-1444.43273544312</v>
      </c>
      <c r="C4198">
        <v>14.466285709999999</v>
      </c>
      <c r="D4198">
        <v>16.143798830000001</v>
      </c>
      <c r="E4198">
        <v>11.63673401</v>
      </c>
    </row>
    <row r="4199" spans="1:5" x14ac:dyDescent="0.25">
      <c r="A4199" s="1">
        <v>27.9791666666667</v>
      </c>
      <c r="B4199">
        <v>-1438.37881088257</v>
      </c>
      <c r="C4199">
        <v>14.37807083</v>
      </c>
      <c r="D4199">
        <v>16.152381900000002</v>
      </c>
      <c r="E4199">
        <v>11.667251589999999</v>
      </c>
    </row>
    <row r="4200" spans="1:5" x14ac:dyDescent="0.25">
      <c r="A4200" s="1">
        <v>27.9858333333334</v>
      </c>
      <c r="B4200">
        <v>-1432.0259094238299</v>
      </c>
      <c r="C4200">
        <v>14.297485350000001</v>
      </c>
      <c r="D4200">
        <v>16.16191864</v>
      </c>
      <c r="E4200">
        <v>11.69633865</v>
      </c>
    </row>
    <row r="4201" spans="1:5" x14ac:dyDescent="0.25">
      <c r="A4201" s="1">
        <v>27.9925</v>
      </c>
      <c r="B4201">
        <v>-1425.35400390625</v>
      </c>
      <c r="C4201">
        <v>14.223575589999999</v>
      </c>
      <c r="D4201">
        <v>16.170978550000001</v>
      </c>
      <c r="E4201">
        <v>11.723518370000001</v>
      </c>
    </row>
    <row r="4202" spans="1:5" x14ac:dyDescent="0.25">
      <c r="A4202" s="1">
        <v>27.999166666666699</v>
      </c>
      <c r="B4202">
        <v>-1418.3335304260299</v>
      </c>
      <c r="C4202">
        <v>14.154434200000001</v>
      </c>
      <c r="D4202">
        <v>16.17717743</v>
      </c>
      <c r="E4202">
        <v>11.749744420000001</v>
      </c>
    </row>
    <row r="4203" spans="1:5" x14ac:dyDescent="0.25">
      <c r="A4203" s="1">
        <v>28.005833333333399</v>
      </c>
      <c r="B4203">
        <v>-1410.9830856323299</v>
      </c>
      <c r="C4203">
        <v>14.08910751</v>
      </c>
      <c r="D4203">
        <v>16.18146896</v>
      </c>
      <c r="E4203">
        <v>11.773586269999999</v>
      </c>
    </row>
    <row r="4204" spans="1:5" x14ac:dyDescent="0.25">
      <c r="A4204" s="1">
        <v>28.012499999999999</v>
      </c>
      <c r="B4204">
        <v>-1403.30600738526</v>
      </c>
      <c r="C4204">
        <v>14.02759552</v>
      </c>
      <c r="D4204">
        <v>16.184806819999999</v>
      </c>
      <c r="E4204">
        <v>11.793613430000001</v>
      </c>
    </row>
    <row r="4205" spans="1:5" x14ac:dyDescent="0.25">
      <c r="A4205" s="1">
        <v>28.019166666666699</v>
      </c>
      <c r="B4205">
        <v>-1395.24936676026</v>
      </c>
      <c r="C4205">
        <v>13.968467710000001</v>
      </c>
      <c r="D4205">
        <v>16.1895752</v>
      </c>
      <c r="E4205">
        <v>11.81221008</v>
      </c>
    </row>
    <row r="4206" spans="1:5" x14ac:dyDescent="0.25">
      <c r="A4206" s="1">
        <v>28.025833333333399</v>
      </c>
      <c r="B4206">
        <v>-1386.7912292480501</v>
      </c>
      <c r="C4206">
        <v>13.91172409</v>
      </c>
      <c r="D4206">
        <v>16.194343570000001</v>
      </c>
      <c r="E4206">
        <v>11.828422550000001</v>
      </c>
    </row>
    <row r="4207" spans="1:5" x14ac:dyDescent="0.25">
      <c r="A4207" s="1">
        <v>28.032499999999999</v>
      </c>
      <c r="B4207">
        <v>-1377.99072265625</v>
      </c>
      <c r="C4207">
        <v>13.85641098</v>
      </c>
      <c r="D4207">
        <v>16.199588779999999</v>
      </c>
      <c r="E4207">
        <v>11.84225082</v>
      </c>
    </row>
    <row r="4208" spans="1:5" x14ac:dyDescent="0.25">
      <c r="A4208" s="1">
        <v>28.039166666666699</v>
      </c>
      <c r="B4208">
        <v>-1368.93653869629</v>
      </c>
      <c r="C4208">
        <v>13.803005219999999</v>
      </c>
      <c r="D4208">
        <v>16.2062645</v>
      </c>
      <c r="E4208">
        <v>11.85274124</v>
      </c>
    </row>
    <row r="4209" spans="1:5" x14ac:dyDescent="0.25">
      <c r="A4209" s="1">
        <v>28.045833333333398</v>
      </c>
      <c r="B4209">
        <v>-1359.66062545777</v>
      </c>
      <c r="C4209">
        <v>13.752937319999999</v>
      </c>
      <c r="D4209">
        <v>16.2153244</v>
      </c>
      <c r="E4209">
        <v>11.86227798</v>
      </c>
    </row>
    <row r="4210" spans="1:5" x14ac:dyDescent="0.25">
      <c r="A4210" s="1">
        <v>28.052499999999998</v>
      </c>
      <c r="B4210">
        <v>-1350.20351409912</v>
      </c>
      <c r="C4210">
        <v>13.706207279999999</v>
      </c>
      <c r="D4210">
        <v>16.22581482</v>
      </c>
      <c r="E4210">
        <v>11.87086105</v>
      </c>
    </row>
    <row r="4211" spans="1:5" x14ac:dyDescent="0.25">
      <c r="A4211" s="1">
        <v>28.059166666666702</v>
      </c>
      <c r="B4211">
        <v>-1340.65246582031</v>
      </c>
      <c r="C4211">
        <v>13.66233826</v>
      </c>
      <c r="D4211">
        <v>16.23630524</v>
      </c>
      <c r="E4211">
        <v>11.8765831</v>
      </c>
    </row>
    <row r="4212" spans="1:5" x14ac:dyDescent="0.25">
      <c r="A4212" s="1">
        <v>28.065833333333401</v>
      </c>
      <c r="B4212">
        <v>-1331.09474182129</v>
      </c>
      <c r="C4212">
        <v>13.621330260000001</v>
      </c>
      <c r="D4212">
        <v>16.250610349999999</v>
      </c>
      <c r="E4212">
        <v>11.88182831</v>
      </c>
    </row>
    <row r="4213" spans="1:5" x14ac:dyDescent="0.25">
      <c r="A4213" s="1">
        <v>28.072500000000002</v>
      </c>
      <c r="B4213">
        <v>-1321.55275344849</v>
      </c>
      <c r="C4213">
        <v>13.585567470000001</v>
      </c>
      <c r="D4213">
        <v>16.27063751</v>
      </c>
      <c r="E4213">
        <v>11.88755035</v>
      </c>
    </row>
    <row r="4214" spans="1:5" x14ac:dyDescent="0.25">
      <c r="A4214" s="1">
        <v>28.079166666666701</v>
      </c>
      <c r="B4214">
        <v>-1312.09754943848</v>
      </c>
      <c r="C4214">
        <v>13.55600357</v>
      </c>
      <c r="D4214">
        <v>16.299247739999998</v>
      </c>
      <c r="E4214">
        <v>11.89613342</v>
      </c>
    </row>
    <row r="4215" spans="1:5" x14ac:dyDescent="0.25">
      <c r="A4215" s="1">
        <v>28.085833333333401</v>
      </c>
      <c r="B4215">
        <v>-1302.8473854065001</v>
      </c>
      <c r="C4215">
        <v>13.534545899999999</v>
      </c>
      <c r="D4215">
        <v>16.33834839</v>
      </c>
      <c r="E4215">
        <v>11.907100679999999</v>
      </c>
    </row>
    <row r="4216" spans="1:5" x14ac:dyDescent="0.25">
      <c r="A4216" s="1">
        <v>28.092500000000001</v>
      </c>
      <c r="B4216">
        <v>-1293.90907287598</v>
      </c>
      <c r="C4216">
        <v>13.5216713</v>
      </c>
      <c r="D4216">
        <v>16.390800479999999</v>
      </c>
      <c r="E4216">
        <v>11.92426682</v>
      </c>
    </row>
    <row r="4217" spans="1:5" x14ac:dyDescent="0.25">
      <c r="A4217" s="1">
        <v>28.099166666666701</v>
      </c>
      <c r="B4217">
        <v>-1285.2854728698801</v>
      </c>
      <c r="C4217">
        <v>13.5216713</v>
      </c>
      <c r="D4217">
        <v>16.459941860000001</v>
      </c>
      <c r="E4217">
        <v>11.94906235</v>
      </c>
    </row>
    <row r="4218" spans="1:5" x14ac:dyDescent="0.25">
      <c r="A4218" s="1">
        <v>28.105833333333401</v>
      </c>
      <c r="B4218">
        <v>-1276.95322036743</v>
      </c>
      <c r="C4218">
        <v>13.53597641</v>
      </c>
      <c r="D4218">
        <v>16.54624939</v>
      </c>
      <c r="E4218">
        <v>11.98101044</v>
      </c>
    </row>
    <row r="4219" spans="1:5" x14ac:dyDescent="0.25">
      <c r="A4219" s="1">
        <v>28.112500000000001</v>
      </c>
      <c r="B4219">
        <v>-1268.93520355225</v>
      </c>
      <c r="C4219">
        <v>13.563156129999999</v>
      </c>
      <c r="D4219">
        <v>16.651630399999998</v>
      </c>
      <c r="E4219">
        <v>12.02249527</v>
      </c>
    </row>
    <row r="4220" spans="1:5" x14ac:dyDescent="0.25">
      <c r="A4220" s="1">
        <v>28.1191666666667</v>
      </c>
      <c r="B4220">
        <v>-1261.2028121948299</v>
      </c>
      <c r="C4220">
        <v>13.60368729</v>
      </c>
      <c r="D4220">
        <v>16.776561739999998</v>
      </c>
      <c r="E4220">
        <v>12.07637787</v>
      </c>
    </row>
    <row r="4221" spans="1:5" x14ac:dyDescent="0.25">
      <c r="A4221" s="1">
        <v>28.1258333333334</v>
      </c>
      <c r="B4221">
        <v>-1253.79514694214</v>
      </c>
      <c r="C4221">
        <v>13.658523560000001</v>
      </c>
      <c r="D4221">
        <v>16.922950740000001</v>
      </c>
      <c r="E4221">
        <v>12.14408875</v>
      </c>
    </row>
    <row r="4222" spans="1:5" x14ac:dyDescent="0.25">
      <c r="A4222" s="1">
        <v>28.1325</v>
      </c>
      <c r="B4222">
        <v>-1246.7412948608401</v>
      </c>
      <c r="C4222">
        <v>13.729572299999999</v>
      </c>
      <c r="D4222">
        <v>17.095565799999999</v>
      </c>
      <c r="E4222">
        <v>12.225627899999999</v>
      </c>
    </row>
    <row r="4223" spans="1:5" x14ac:dyDescent="0.25">
      <c r="A4223" s="1">
        <v>28.1391666666667</v>
      </c>
      <c r="B4223">
        <v>-1240.11325836182</v>
      </c>
      <c r="C4223">
        <v>13.8168335</v>
      </c>
      <c r="D4223">
        <v>17.298221590000001</v>
      </c>
      <c r="E4223">
        <v>12.32147217</v>
      </c>
    </row>
    <row r="4224" spans="1:5" x14ac:dyDescent="0.25">
      <c r="A4224" s="1">
        <v>28.1458333333334</v>
      </c>
      <c r="B4224">
        <v>-1233.8843345642099</v>
      </c>
      <c r="C4224">
        <v>13.925075530000001</v>
      </c>
      <c r="D4224">
        <v>17.536163330000001</v>
      </c>
      <c r="E4224">
        <v>12.433528900000001</v>
      </c>
    </row>
    <row r="4225" spans="1:5" x14ac:dyDescent="0.25">
      <c r="A4225" s="1">
        <v>28.1525</v>
      </c>
      <c r="B4225">
        <v>-1228.05213928223</v>
      </c>
      <c r="C4225">
        <v>14.05715942</v>
      </c>
      <c r="D4225">
        <v>17.81177521</v>
      </c>
      <c r="E4225">
        <v>12.564182280000001</v>
      </c>
    </row>
    <row r="4226" spans="1:5" x14ac:dyDescent="0.25">
      <c r="A4226" s="1">
        <v>28.1591666666667</v>
      </c>
      <c r="B4226">
        <v>-1222.7139472961401</v>
      </c>
      <c r="C4226">
        <v>14.215946199999999</v>
      </c>
      <c r="D4226">
        <v>18.126964569999998</v>
      </c>
      <c r="E4226">
        <v>12.713909149999999</v>
      </c>
    </row>
    <row r="4227" spans="1:5" x14ac:dyDescent="0.25">
      <c r="A4227" s="1">
        <v>28.165833333333399</v>
      </c>
      <c r="B4227">
        <v>-1217.9193496704099</v>
      </c>
      <c r="C4227">
        <v>14.402866360000001</v>
      </c>
      <c r="D4227">
        <v>18.4803009</v>
      </c>
      <c r="E4227">
        <v>12.88318634</v>
      </c>
    </row>
    <row r="4228" spans="1:5" x14ac:dyDescent="0.25">
      <c r="A4228" s="1">
        <v>28.172499999999999</v>
      </c>
      <c r="B4228">
        <v>-1213.64402770996</v>
      </c>
      <c r="C4228">
        <v>14.61648941</v>
      </c>
      <c r="D4228">
        <v>18.874168399999999</v>
      </c>
      <c r="E4228">
        <v>13.07439804</v>
      </c>
    </row>
    <row r="4229" spans="1:5" x14ac:dyDescent="0.25">
      <c r="A4229" s="1">
        <v>28.179166666666699</v>
      </c>
      <c r="B4229">
        <v>-1209.8679542541499</v>
      </c>
      <c r="C4229">
        <v>14.85967636</v>
      </c>
      <c r="D4229">
        <v>19.309997559999999</v>
      </c>
      <c r="E4229">
        <v>13.28754425</v>
      </c>
    </row>
    <row r="4230" spans="1:5" x14ac:dyDescent="0.25">
      <c r="A4230" s="1">
        <v>28.185833333333399</v>
      </c>
      <c r="B4230">
        <v>-1206.7952156066899</v>
      </c>
      <c r="C4230">
        <v>15.131950379999999</v>
      </c>
      <c r="D4230">
        <v>19.79064941</v>
      </c>
      <c r="E4230">
        <v>13.52548599</v>
      </c>
    </row>
    <row r="4231" spans="1:5" x14ac:dyDescent="0.25">
      <c r="A4231" s="1">
        <v>28.192499999999999</v>
      </c>
      <c r="B4231">
        <v>-1204.6637535095199</v>
      </c>
      <c r="C4231">
        <v>15.43521881</v>
      </c>
      <c r="D4231">
        <v>20.318031309999999</v>
      </c>
      <c r="E4231">
        <v>13.789176940000001</v>
      </c>
    </row>
    <row r="4232" spans="1:5" x14ac:dyDescent="0.25">
      <c r="A4232" s="1">
        <v>28.199166666666699</v>
      </c>
      <c r="B4232">
        <v>-1203.58371734619</v>
      </c>
      <c r="C4232">
        <v>15.76805115</v>
      </c>
      <c r="D4232">
        <v>20.891666409999999</v>
      </c>
      <c r="E4232">
        <v>14.07766342</v>
      </c>
    </row>
    <row r="4233" spans="1:5" x14ac:dyDescent="0.25">
      <c r="A4233" s="1">
        <v>28.205833333333398</v>
      </c>
      <c r="B4233">
        <v>-1203.5560607910199</v>
      </c>
      <c r="C4233">
        <v>16.128540040000001</v>
      </c>
      <c r="D4233">
        <v>21.510601040000001</v>
      </c>
      <c r="E4233">
        <v>14.38951492</v>
      </c>
    </row>
    <row r="4234" spans="1:5" x14ac:dyDescent="0.25">
      <c r="A4234" s="1">
        <v>28.212499999999999</v>
      </c>
      <c r="B4234">
        <v>-1204.66041564942</v>
      </c>
      <c r="C4234">
        <v>16.517639160000002</v>
      </c>
      <c r="D4234">
        <v>22.17245102</v>
      </c>
      <c r="E4234">
        <v>14.724254609999999</v>
      </c>
    </row>
    <row r="4235" spans="1:5" x14ac:dyDescent="0.25">
      <c r="A4235" s="1">
        <v>28.219166666666698</v>
      </c>
      <c r="B4235">
        <v>-1207.0093154907199</v>
      </c>
      <c r="C4235">
        <v>16.932010649999999</v>
      </c>
      <c r="D4235">
        <v>22.871017460000001</v>
      </c>
      <c r="E4235">
        <v>15.081882480000001</v>
      </c>
    </row>
    <row r="4236" spans="1:5" x14ac:dyDescent="0.25">
      <c r="A4236" s="1">
        <v>28.225833333333401</v>
      </c>
      <c r="B4236">
        <v>-1210.5326652526901</v>
      </c>
      <c r="C4236">
        <v>17.368316650000001</v>
      </c>
      <c r="D4236">
        <v>23.59867096</v>
      </c>
      <c r="E4236">
        <v>15.455722809999999</v>
      </c>
    </row>
    <row r="4237" spans="1:5" x14ac:dyDescent="0.25">
      <c r="A4237" s="1">
        <v>28.232500000000002</v>
      </c>
      <c r="B4237">
        <v>-1215.07835388184</v>
      </c>
      <c r="C4237">
        <v>17.821311949999998</v>
      </c>
      <c r="D4237">
        <v>24.348735810000001</v>
      </c>
      <c r="E4237">
        <v>15.84291458</v>
      </c>
    </row>
    <row r="4238" spans="1:5" x14ac:dyDescent="0.25">
      <c r="A4238" s="1">
        <v>28.239166666666701</v>
      </c>
      <c r="B4238">
        <v>-1220.4570770263699</v>
      </c>
      <c r="C4238">
        <v>18.287658690000001</v>
      </c>
      <c r="D4238">
        <v>25.117397310000001</v>
      </c>
      <c r="E4238">
        <v>16.241073610000001</v>
      </c>
    </row>
    <row r="4239" spans="1:5" x14ac:dyDescent="0.25">
      <c r="A4239" s="1">
        <v>28.245833333333401</v>
      </c>
      <c r="B4239">
        <v>-1226.59826278687</v>
      </c>
      <c r="C4239">
        <v>18.764495849999999</v>
      </c>
      <c r="D4239">
        <v>25.901317599999999</v>
      </c>
      <c r="E4239">
        <v>16.64829254</v>
      </c>
    </row>
    <row r="4240" spans="1:5" x14ac:dyDescent="0.25">
      <c r="A4240" s="1">
        <v>28.252500000000001</v>
      </c>
      <c r="B4240">
        <v>-1233.4303855896001</v>
      </c>
      <c r="C4240">
        <v>19.24705505</v>
      </c>
      <c r="D4240">
        <v>26.693344119999999</v>
      </c>
      <c r="E4240">
        <v>17.060279850000001</v>
      </c>
    </row>
    <row r="4241" spans="1:5" x14ac:dyDescent="0.25">
      <c r="A4241" s="1">
        <v>28.259166666666701</v>
      </c>
      <c r="B4241">
        <v>-1240.8432960510299</v>
      </c>
      <c r="C4241">
        <v>19.73104477</v>
      </c>
      <c r="D4241">
        <v>27.484893799999998</v>
      </c>
      <c r="E4241">
        <v>17.471790309999999</v>
      </c>
    </row>
    <row r="4242" spans="1:5" x14ac:dyDescent="0.25">
      <c r="A4242" s="1">
        <v>28.265833333333401</v>
      </c>
      <c r="B4242">
        <v>-1248.72732162476</v>
      </c>
      <c r="C4242">
        <v>20.211696620000001</v>
      </c>
      <c r="D4242">
        <v>28.268814089999999</v>
      </c>
      <c r="E4242">
        <v>17.879962920000001</v>
      </c>
    </row>
    <row r="4243" spans="1:5" x14ac:dyDescent="0.25">
      <c r="A4243" s="1">
        <v>28.272500000000001</v>
      </c>
      <c r="B4243">
        <v>-1256.8888664245601</v>
      </c>
      <c r="C4243">
        <v>20.685195920000002</v>
      </c>
      <c r="D4243">
        <v>29.03985977</v>
      </c>
      <c r="E4243">
        <v>18.282413479999999</v>
      </c>
    </row>
    <row r="4244" spans="1:5" x14ac:dyDescent="0.25">
      <c r="A4244" s="1">
        <v>28.279166666666701</v>
      </c>
      <c r="B4244">
        <v>-1265.2263641357399</v>
      </c>
      <c r="C4244">
        <v>21.14677429</v>
      </c>
      <c r="D4244">
        <v>29.789924620000001</v>
      </c>
      <c r="E4244">
        <v>18.675327299999999</v>
      </c>
    </row>
    <row r="4245" spans="1:5" x14ac:dyDescent="0.25">
      <c r="A4245" s="1">
        <v>28.2858333333334</v>
      </c>
      <c r="B4245">
        <v>-1273.6186981201199</v>
      </c>
      <c r="C4245">
        <v>21.594524379999999</v>
      </c>
      <c r="D4245">
        <v>30.514240260000001</v>
      </c>
      <c r="E4245">
        <v>19.05584335</v>
      </c>
    </row>
    <row r="4246" spans="1:5" x14ac:dyDescent="0.25">
      <c r="A4246" s="1">
        <v>28.2925</v>
      </c>
      <c r="B4246">
        <v>-1281.94570541382</v>
      </c>
      <c r="C4246">
        <v>22.02796936</v>
      </c>
      <c r="D4246">
        <v>31.208991999999999</v>
      </c>
      <c r="E4246">
        <v>19.422531129999999</v>
      </c>
    </row>
    <row r="4247" spans="1:5" x14ac:dyDescent="0.25">
      <c r="A4247" s="1">
        <v>28.2991666666667</v>
      </c>
      <c r="B4247">
        <v>-1290.0986671447799</v>
      </c>
      <c r="C4247">
        <v>22.44615555</v>
      </c>
      <c r="D4247">
        <v>31.874656680000001</v>
      </c>
      <c r="E4247">
        <v>19.773960110000001</v>
      </c>
    </row>
    <row r="4248" spans="1:5" x14ac:dyDescent="0.25">
      <c r="A4248" s="1">
        <v>28.3058333333334</v>
      </c>
      <c r="B4248">
        <v>-1298.02989959717</v>
      </c>
      <c r="C4248">
        <v>22.8471756</v>
      </c>
      <c r="D4248">
        <v>32.511711120000001</v>
      </c>
      <c r="E4248">
        <v>20.110130309999999</v>
      </c>
    </row>
    <row r="4249" spans="1:5" x14ac:dyDescent="0.25">
      <c r="A4249" s="1">
        <v>28.3125</v>
      </c>
      <c r="B4249">
        <v>-1305.73463439942</v>
      </c>
      <c r="C4249">
        <v>23.229599</v>
      </c>
      <c r="D4249">
        <v>33.116340639999997</v>
      </c>
      <c r="E4249">
        <v>20.429611210000001</v>
      </c>
    </row>
    <row r="4250" spans="1:5" x14ac:dyDescent="0.25">
      <c r="A4250" s="1">
        <v>28.3191666666667</v>
      </c>
      <c r="B4250">
        <v>-1313.1842613220199</v>
      </c>
      <c r="C4250">
        <v>23.591995239999999</v>
      </c>
      <c r="D4250">
        <v>33.685207370000001</v>
      </c>
      <c r="E4250">
        <v>20.729541780000002</v>
      </c>
    </row>
    <row r="4251" spans="1:5" x14ac:dyDescent="0.25">
      <c r="A4251" s="1">
        <v>28.325833333333399</v>
      </c>
      <c r="B4251">
        <v>-1320.2919960022</v>
      </c>
      <c r="C4251">
        <v>23.929119109999998</v>
      </c>
      <c r="D4251">
        <v>34.214973450000002</v>
      </c>
      <c r="E4251">
        <v>21.007537840000001</v>
      </c>
    </row>
    <row r="4252" spans="1:5" x14ac:dyDescent="0.25">
      <c r="A4252" s="1">
        <v>28.3325</v>
      </c>
      <c r="B4252">
        <v>-1326.9739151000999</v>
      </c>
      <c r="C4252">
        <v>24.238586430000002</v>
      </c>
      <c r="D4252">
        <v>34.701824190000004</v>
      </c>
      <c r="E4252">
        <v>21.259784700000001</v>
      </c>
    </row>
    <row r="4253" spans="1:5" x14ac:dyDescent="0.25">
      <c r="A4253" s="1">
        <v>28.339166666666699</v>
      </c>
      <c r="B4253">
        <v>-1333.1727981567401</v>
      </c>
      <c r="C4253">
        <v>24.518966670000001</v>
      </c>
      <c r="D4253">
        <v>35.140991210000003</v>
      </c>
      <c r="E4253">
        <v>21.486759190000001</v>
      </c>
    </row>
    <row r="4254" spans="1:5" x14ac:dyDescent="0.25">
      <c r="A4254" s="1">
        <v>28.345833333333399</v>
      </c>
      <c r="B4254">
        <v>-1338.80710601807</v>
      </c>
      <c r="C4254">
        <v>24.768829350000001</v>
      </c>
      <c r="D4254">
        <v>35.526275630000001</v>
      </c>
      <c r="E4254">
        <v>21.687030790000001</v>
      </c>
    </row>
    <row r="4255" spans="1:5" x14ac:dyDescent="0.25">
      <c r="A4255" s="1">
        <v>28.352499999999999</v>
      </c>
      <c r="B4255">
        <v>-1343.8401222228999</v>
      </c>
      <c r="C4255">
        <v>24.986743929999999</v>
      </c>
      <c r="D4255">
        <v>35.854339600000003</v>
      </c>
      <c r="E4255">
        <v>21.86012268</v>
      </c>
    </row>
    <row r="4256" spans="1:5" x14ac:dyDescent="0.25">
      <c r="A4256" s="1">
        <v>28.359166666666699</v>
      </c>
      <c r="B4256">
        <v>-1348.23560714722</v>
      </c>
      <c r="C4256">
        <v>25.170326230000001</v>
      </c>
      <c r="D4256">
        <v>36.126136780000003</v>
      </c>
      <c r="E4256">
        <v>22.006988530000001</v>
      </c>
    </row>
    <row r="4257" spans="1:5" x14ac:dyDescent="0.25">
      <c r="A4257" s="1">
        <v>28.365833333333399</v>
      </c>
      <c r="B4257">
        <v>-1352.0131111144999</v>
      </c>
      <c r="C4257">
        <v>25.319099430000001</v>
      </c>
      <c r="D4257">
        <v>36.340236660000002</v>
      </c>
      <c r="E4257">
        <v>22.124767299999998</v>
      </c>
    </row>
    <row r="4258" spans="1:5" x14ac:dyDescent="0.25">
      <c r="A4258" s="1">
        <v>28.372499999999999</v>
      </c>
      <c r="B4258">
        <v>-1355.1650047302301</v>
      </c>
      <c r="C4258">
        <v>25.432109830000002</v>
      </c>
      <c r="D4258">
        <v>36.496162409999997</v>
      </c>
      <c r="E4258">
        <v>22.213459010000001</v>
      </c>
    </row>
    <row r="4259" spans="1:5" x14ac:dyDescent="0.25">
      <c r="A4259" s="1">
        <v>28.379166666666698</v>
      </c>
      <c r="B4259">
        <v>-1357.6331138610899</v>
      </c>
      <c r="C4259">
        <v>25.5074501</v>
      </c>
      <c r="D4259">
        <v>36.591529850000001</v>
      </c>
      <c r="E4259">
        <v>22.272109990000001</v>
      </c>
    </row>
    <row r="4260" spans="1:5" x14ac:dyDescent="0.25">
      <c r="A4260" s="1">
        <v>28.385833333333402</v>
      </c>
      <c r="B4260">
        <v>-1359.43698883057</v>
      </c>
      <c r="C4260">
        <v>25.544643399999998</v>
      </c>
      <c r="D4260">
        <v>36.628246310000002</v>
      </c>
      <c r="E4260">
        <v>22.300720210000001</v>
      </c>
    </row>
    <row r="4261" spans="1:5" x14ac:dyDescent="0.25">
      <c r="A4261" s="1">
        <v>28.392499999999998</v>
      </c>
      <c r="B4261">
        <v>-1360.66198348999</v>
      </c>
      <c r="C4261">
        <v>25.545120239999999</v>
      </c>
      <c r="D4261">
        <v>36.608219149999996</v>
      </c>
      <c r="E4261">
        <v>22.300720210000001</v>
      </c>
    </row>
    <row r="4262" spans="1:5" x14ac:dyDescent="0.25">
      <c r="A4262" s="1">
        <v>28.399166666666702</v>
      </c>
      <c r="B4262">
        <v>-1361.3505363464401</v>
      </c>
      <c r="C4262">
        <v>25.50935745</v>
      </c>
      <c r="D4262">
        <v>36.530494689999998</v>
      </c>
      <c r="E4262">
        <v>22.272109990000001</v>
      </c>
    </row>
    <row r="4263" spans="1:5" x14ac:dyDescent="0.25">
      <c r="A4263" s="1">
        <v>28.405833333333401</v>
      </c>
      <c r="B4263">
        <v>-1361.4945411682099</v>
      </c>
      <c r="C4263">
        <v>25.440692899999998</v>
      </c>
      <c r="D4263">
        <v>36.394596100000001</v>
      </c>
      <c r="E4263">
        <v>22.21679688</v>
      </c>
    </row>
    <row r="4264" spans="1:5" x14ac:dyDescent="0.25">
      <c r="A4264" s="1">
        <v>28.412500000000001</v>
      </c>
      <c r="B4264">
        <v>-1361.10877990723</v>
      </c>
      <c r="C4264">
        <v>25.341033939999999</v>
      </c>
      <c r="D4264">
        <v>36.202430730000003</v>
      </c>
      <c r="E4264">
        <v>22.13573456</v>
      </c>
    </row>
    <row r="4265" spans="1:5" x14ac:dyDescent="0.25">
      <c r="A4265" s="1">
        <v>28.419166666666701</v>
      </c>
      <c r="B4265">
        <v>-1360.2919578552301</v>
      </c>
      <c r="C4265">
        <v>25.21181107</v>
      </c>
      <c r="D4265">
        <v>35.957336429999998</v>
      </c>
      <c r="E4265">
        <v>22.028923030000001</v>
      </c>
    </row>
    <row r="4266" spans="1:5" x14ac:dyDescent="0.25">
      <c r="A4266" s="1">
        <v>28.425833333333401</v>
      </c>
      <c r="B4266">
        <v>-1359.05456542969</v>
      </c>
      <c r="C4266">
        <v>25.051593780000001</v>
      </c>
      <c r="D4266">
        <v>35.662174219999997</v>
      </c>
      <c r="E4266">
        <v>21.89588547</v>
      </c>
    </row>
    <row r="4267" spans="1:5" x14ac:dyDescent="0.25">
      <c r="A4267" s="1">
        <v>28.432500000000001</v>
      </c>
      <c r="B4267">
        <v>-1357.35988616944</v>
      </c>
      <c r="C4267">
        <v>24.862289430000001</v>
      </c>
      <c r="D4267">
        <v>35.31742096</v>
      </c>
      <c r="E4267">
        <v>21.735191350000001</v>
      </c>
    </row>
    <row r="4268" spans="1:5" x14ac:dyDescent="0.25">
      <c r="A4268" s="1">
        <v>28.439166666666701</v>
      </c>
      <c r="B4268">
        <v>-1355.26943206787</v>
      </c>
      <c r="C4268">
        <v>24.64532852</v>
      </c>
      <c r="D4268">
        <v>34.927844999999998</v>
      </c>
      <c r="E4268">
        <v>21.55017853</v>
      </c>
    </row>
    <row r="4269" spans="1:5" x14ac:dyDescent="0.25">
      <c r="A4269" s="1">
        <v>28.4458333333334</v>
      </c>
      <c r="B4269">
        <v>-1352.8351783752501</v>
      </c>
      <c r="C4269">
        <v>24.404048920000001</v>
      </c>
      <c r="D4269">
        <v>34.497737880000003</v>
      </c>
      <c r="E4269">
        <v>21.341800689999999</v>
      </c>
    </row>
    <row r="4270" spans="1:5" x14ac:dyDescent="0.25">
      <c r="A4270" s="1">
        <v>28.452500000000001</v>
      </c>
      <c r="B4270">
        <v>-1350.0947952270501</v>
      </c>
      <c r="C4270">
        <v>24.13845062</v>
      </c>
      <c r="D4270">
        <v>34.031867980000001</v>
      </c>
      <c r="E4270">
        <v>21.11244202</v>
      </c>
    </row>
    <row r="4271" spans="1:5" x14ac:dyDescent="0.25">
      <c r="A4271" s="1">
        <v>28.4591666666667</v>
      </c>
      <c r="B4271">
        <v>-1347.06068038941</v>
      </c>
      <c r="C4271">
        <v>23.85139465</v>
      </c>
      <c r="D4271">
        <v>33.536911009999997</v>
      </c>
      <c r="E4271">
        <v>20.865917209999999</v>
      </c>
    </row>
    <row r="4272" spans="1:5" x14ac:dyDescent="0.25">
      <c r="A4272" s="1">
        <v>28.4658333333334</v>
      </c>
      <c r="B4272">
        <v>-1343.8534736633301</v>
      </c>
      <c r="C4272">
        <v>23.549079899999999</v>
      </c>
      <c r="D4272">
        <v>33.016681669999997</v>
      </c>
      <c r="E4272">
        <v>20.604133610000002</v>
      </c>
    </row>
    <row r="4273" spans="1:5" x14ac:dyDescent="0.25">
      <c r="A4273" s="1">
        <v>28.4725</v>
      </c>
      <c r="B4273">
        <v>-1340.63625335694</v>
      </c>
      <c r="C4273">
        <v>23.236274720000001</v>
      </c>
      <c r="D4273">
        <v>32.477378850000001</v>
      </c>
      <c r="E4273">
        <v>20.331859590000001</v>
      </c>
    </row>
    <row r="4274" spans="1:5" x14ac:dyDescent="0.25">
      <c r="A4274" s="1">
        <v>28.4791666666667</v>
      </c>
      <c r="B4274">
        <v>-1337.5220298767099</v>
      </c>
      <c r="C4274">
        <v>22.914886469999999</v>
      </c>
      <c r="D4274">
        <v>31.923294070000001</v>
      </c>
      <c r="E4274">
        <v>20.04957199</v>
      </c>
    </row>
    <row r="4275" spans="1:5" x14ac:dyDescent="0.25">
      <c r="A4275" s="1">
        <v>28.4858333333334</v>
      </c>
      <c r="B4275">
        <v>-1334.58852767945</v>
      </c>
      <c r="C4275">
        <v>22.58586884</v>
      </c>
      <c r="D4275">
        <v>31.359195710000002</v>
      </c>
      <c r="E4275">
        <v>19.761562349999998</v>
      </c>
    </row>
    <row r="4276" spans="1:5" x14ac:dyDescent="0.25">
      <c r="A4276" s="1">
        <v>28.4925</v>
      </c>
      <c r="B4276">
        <v>-1331.8819999694799</v>
      </c>
      <c r="C4276">
        <v>22.251605990000002</v>
      </c>
      <c r="D4276">
        <v>30.787944790000001</v>
      </c>
      <c r="E4276">
        <v>19.468784329999998</v>
      </c>
    </row>
    <row r="4277" spans="1:5" x14ac:dyDescent="0.25">
      <c r="A4277" s="1">
        <v>28.499166666666699</v>
      </c>
      <c r="B4277">
        <v>-1329.4281959533701</v>
      </c>
      <c r="C4277">
        <v>21.914958949999999</v>
      </c>
      <c r="D4277">
        <v>30.212879180000002</v>
      </c>
      <c r="E4277">
        <v>19.173145290000001</v>
      </c>
    </row>
    <row r="4278" spans="1:5" x14ac:dyDescent="0.25">
      <c r="A4278" s="1">
        <v>28.505833333333399</v>
      </c>
      <c r="B4278">
        <v>-1327.2361755371101</v>
      </c>
      <c r="C4278">
        <v>21.57592773</v>
      </c>
      <c r="D4278">
        <v>29.637336730000001</v>
      </c>
      <c r="E4278">
        <v>18.87512207</v>
      </c>
    </row>
    <row r="4279" spans="1:5" x14ac:dyDescent="0.25">
      <c r="A4279" s="1">
        <v>28.512499999999999</v>
      </c>
      <c r="B4279">
        <v>-1325.24013519287</v>
      </c>
      <c r="C4279">
        <v>21.234512330000001</v>
      </c>
      <c r="D4279">
        <v>29.06322479</v>
      </c>
      <c r="E4279">
        <v>18.575668329999999</v>
      </c>
    </row>
    <row r="4280" spans="1:5" x14ac:dyDescent="0.25">
      <c r="A4280" s="1">
        <v>28.519166666666699</v>
      </c>
      <c r="B4280">
        <v>-1323.2893943786601</v>
      </c>
      <c r="C4280">
        <v>20.893573759999999</v>
      </c>
      <c r="D4280">
        <v>28.49435806</v>
      </c>
      <c r="E4280">
        <v>18.276214599999999</v>
      </c>
    </row>
    <row r="4281" spans="1:5" x14ac:dyDescent="0.25">
      <c r="A4281" s="1">
        <v>28.525833333333399</v>
      </c>
      <c r="B4281">
        <v>-1321.25282287598</v>
      </c>
      <c r="C4281">
        <v>20.556926730000001</v>
      </c>
      <c r="D4281">
        <v>27.931213379999999</v>
      </c>
      <c r="E4281">
        <v>17.975807190000001</v>
      </c>
    </row>
    <row r="4282" spans="1:5" x14ac:dyDescent="0.25">
      <c r="A4282" s="1">
        <v>28.532499999999999</v>
      </c>
      <c r="B4282">
        <v>-1319.0188407897999</v>
      </c>
      <c r="C4282">
        <v>20.226001740000001</v>
      </c>
      <c r="D4282">
        <v>27.37569809</v>
      </c>
      <c r="E4282">
        <v>17.678737640000001</v>
      </c>
    </row>
    <row r="4283" spans="1:5" x14ac:dyDescent="0.25">
      <c r="A4283" s="1">
        <v>28.539166666666699</v>
      </c>
      <c r="B4283">
        <v>-1316.41149520874</v>
      </c>
      <c r="C4283">
        <v>19.899368290000002</v>
      </c>
      <c r="D4283">
        <v>26.827335359999999</v>
      </c>
      <c r="E4283">
        <v>17.385482790000001</v>
      </c>
    </row>
    <row r="4284" spans="1:5" x14ac:dyDescent="0.25">
      <c r="A4284" s="1">
        <v>28.545833333333398</v>
      </c>
      <c r="B4284">
        <v>-1313.26389312744</v>
      </c>
      <c r="C4284">
        <v>19.578456880000001</v>
      </c>
      <c r="D4284">
        <v>26.287555690000001</v>
      </c>
      <c r="E4284">
        <v>17.097473140000002</v>
      </c>
    </row>
    <row r="4285" spans="1:5" x14ac:dyDescent="0.25">
      <c r="A4285" s="1">
        <v>28.552499999999998</v>
      </c>
      <c r="B4285">
        <v>-1309.41724777222</v>
      </c>
      <c r="C4285">
        <v>19.264698030000002</v>
      </c>
      <c r="D4285">
        <v>25.757312769999999</v>
      </c>
      <c r="E4285">
        <v>16.812801360000002</v>
      </c>
    </row>
    <row r="4286" spans="1:5" x14ac:dyDescent="0.25">
      <c r="A4286" s="1">
        <v>28.559166666666702</v>
      </c>
      <c r="B4286">
        <v>-1304.8062324523901</v>
      </c>
      <c r="C4286">
        <v>18.959045410000002</v>
      </c>
      <c r="D4286">
        <v>25.236606600000002</v>
      </c>
      <c r="E4286">
        <v>16.529083249999999</v>
      </c>
    </row>
    <row r="4287" spans="1:5" x14ac:dyDescent="0.25">
      <c r="A4287" s="1">
        <v>28.565833333333401</v>
      </c>
      <c r="B4287">
        <v>-1299.3278503418001</v>
      </c>
      <c r="C4287">
        <v>18.661499020000001</v>
      </c>
      <c r="D4287">
        <v>24.727344510000002</v>
      </c>
      <c r="E4287">
        <v>16.24727249</v>
      </c>
    </row>
    <row r="4288" spans="1:5" x14ac:dyDescent="0.25">
      <c r="A4288" s="1">
        <v>28.572500000000002</v>
      </c>
      <c r="B4288">
        <v>-1292.8652763366699</v>
      </c>
      <c r="C4288">
        <v>18.371582029999999</v>
      </c>
      <c r="D4288">
        <v>24.22952652</v>
      </c>
      <c r="E4288">
        <v>15.96593857</v>
      </c>
    </row>
    <row r="4289" spans="1:5" x14ac:dyDescent="0.25">
      <c r="A4289" s="1">
        <v>28.579166666666701</v>
      </c>
      <c r="B4289">
        <v>-1285.4065895080601</v>
      </c>
      <c r="C4289">
        <v>18.090724949999998</v>
      </c>
      <c r="D4289">
        <v>23.742675779999999</v>
      </c>
      <c r="E4289">
        <v>15.6879425</v>
      </c>
    </row>
    <row r="4290" spans="1:5" x14ac:dyDescent="0.25">
      <c r="A4290" s="1">
        <v>28.585833333333401</v>
      </c>
      <c r="B4290">
        <v>-1276.8783569335999</v>
      </c>
      <c r="C4290">
        <v>17.81988144</v>
      </c>
      <c r="D4290">
        <v>23.268699649999999</v>
      </c>
      <c r="E4290">
        <v>15.41566849</v>
      </c>
    </row>
    <row r="4291" spans="1:5" x14ac:dyDescent="0.25">
      <c r="A4291" s="1">
        <v>28.592500000000001</v>
      </c>
      <c r="B4291">
        <v>-1267.2247886657699</v>
      </c>
      <c r="C4291">
        <v>17.555713650000001</v>
      </c>
      <c r="D4291">
        <v>22.810459139999999</v>
      </c>
      <c r="E4291">
        <v>15.150070189999999</v>
      </c>
    </row>
    <row r="4292" spans="1:5" x14ac:dyDescent="0.25">
      <c r="A4292" s="1">
        <v>28.599166666666701</v>
      </c>
      <c r="B4292">
        <v>-1256.31189346314</v>
      </c>
      <c r="C4292">
        <v>17.30012894</v>
      </c>
      <c r="D4292">
        <v>22.371292109999999</v>
      </c>
      <c r="E4292">
        <v>14.895915990000001</v>
      </c>
    </row>
    <row r="4293" spans="1:5" x14ac:dyDescent="0.25">
      <c r="A4293" s="1">
        <v>28.605833333333401</v>
      </c>
      <c r="B4293">
        <v>-1244.10009384156</v>
      </c>
      <c r="C4293">
        <v>17.054557800000001</v>
      </c>
      <c r="D4293">
        <v>21.945953370000002</v>
      </c>
      <c r="E4293">
        <v>14.65177536</v>
      </c>
    </row>
    <row r="4294" spans="1:5" x14ac:dyDescent="0.25">
      <c r="A4294" s="1">
        <v>28.612500000000001</v>
      </c>
      <c r="B4294">
        <v>-1230.6294441223199</v>
      </c>
      <c r="C4294">
        <v>16.819000240000001</v>
      </c>
      <c r="D4294">
        <v>21.533966060000001</v>
      </c>
      <c r="E4294">
        <v>14.41812515</v>
      </c>
    </row>
    <row r="4295" spans="1:5" x14ac:dyDescent="0.25">
      <c r="A4295" s="1">
        <v>28.6191666666667</v>
      </c>
      <c r="B4295">
        <v>-1215.9295082092301</v>
      </c>
      <c r="C4295">
        <v>16.59297943</v>
      </c>
      <c r="D4295">
        <v>21.13628387</v>
      </c>
      <c r="E4295">
        <v>14.19305801</v>
      </c>
    </row>
    <row r="4296" spans="1:5" x14ac:dyDescent="0.25">
      <c r="A4296" s="1">
        <v>28.6258333333334</v>
      </c>
      <c r="B4296">
        <v>-1200.0565528869699</v>
      </c>
      <c r="C4296">
        <v>16.376018519999999</v>
      </c>
      <c r="D4296">
        <v>20.755290989999999</v>
      </c>
      <c r="E4296">
        <v>13.97657394</v>
      </c>
    </row>
    <row r="4297" spans="1:5" x14ac:dyDescent="0.25">
      <c r="A4297" s="1">
        <v>28.6325</v>
      </c>
      <c r="B4297">
        <v>-1182.9710006713899</v>
      </c>
      <c r="C4297">
        <v>16.173362730000001</v>
      </c>
      <c r="D4297">
        <v>20.391941070000001</v>
      </c>
      <c r="E4297">
        <v>13.769149779999999</v>
      </c>
    </row>
    <row r="4298" spans="1:5" x14ac:dyDescent="0.25">
      <c r="A4298" s="1">
        <v>28.6391666666667</v>
      </c>
      <c r="B4298">
        <v>-1164.5646095275899</v>
      </c>
      <c r="C4298">
        <v>15.985488889999999</v>
      </c>
      <c r="D4298">
        <v>20.043373110000001</v>
      </c>
      <c r="E4298">
        <v>13.570308689999999</v>
      </c>
    </row>
    <row r="4299" spans="1:5" x14ac:dyDescent="0.25">
      <c r="A4299" s="1">
        <v>28.6458333333334</v>
      </c>
      <c r="B4299">
        <v>-1144.57798004151</v>
      </c>
      <c r="C4299">
        <v>15.811443329999999</v>
      </c>
      <c r="D4299">
        <v>19.713401789999999</v>
      </c>
      <c r="E4299">
        <v>13.38195801</v>
      </c>
    </row>
    <row r="4300" spans="1:5" x14ac:dyDescent="0.25">
      <c r="A4300" s="1">
        <v>28.6525</v>
      </c>
      <c r="B4300">
        <v>-1122.5552558898901</v>
      </c>
      <c r="C4300">
        <v>15.65170288</v>
      </c>
      <c r="D4300">
        <v>19.40774918</v>
      </c>
      <c r="E4300">
        <v>13.207435609999999</v>
      </c>
    </row>
    <row r="4301" spans="1:5" x14ac:dyDescent="0.25">
      <c r="A4301" s="1">
        <v>28.6591666666667</v>
      </c>
      <c r="B4301">
        <v>-1097.8856086731</v>
      </c>
      <c r="C4301">
        <v>15.51246643</v>
      </c>
      <c r="D4301">
        <v>19.13022995</v>
      </c>
      <c r="E4301">
        <v>13.04960251</v>
      </c>
    </row>
    <row r="4302" spans="1:5" x14ac:dyDescent="0.25">
      <c r="A4302" s="1">
        <v>28.665833333333399</v>
      </c>
      <c r="B4302">
        <v>-1069.6029663085999</v>
      </c>
      <c r="C4302">
        <v>15.39564133</v>
      </c>
      <c r="D4302">
        <v>18.882751460000001</v>
      </c>
      <c r="E4302">
        <v>12.90750504</v>
      </c>
    </row>
    <row r="4303" spans="1:5" x14ac:dyDescent="0.25">
      <c r="A4303" s="1">
        <v>28.672499999999999</v>
      </c>
      <c r="B4303">
        <v>-1036.4103317260799</v>
      </c>
      <c r="C4303">
        <v>15.30313492</v>
      </c>
      <c r="D4303">
        <v>18.663883210000002</v>
      </c>
      <c r="E4303">
        <v>12.7825737</v>
      </c>
    </row>
    <row r="4304" spans="1:5" x14ac:dyDescent="0.25">
      <c r="A4304" s="1">
        <v>28.679166666666699</v>
      </c>
      <c r="B4304">
        <v>-996.75798416137695</v>
      </c>
      <c r="C4304">
        <v>15.23685455</v>
      </c>
      <c r="D4304">
        <v>18.474578860000001</v>
      </c>
      <c r="E4304">
        <v>12.67910004</v>
      </c>
    </row>
    <row r="4305" spans="1:5" x14ac:dyDescent="0.25">
      <c r="A4305" s="1">
        <v>28.685833333333399</v>
      </c>
      <c r="B4305">
        <v>-949.38564300537098</v>
      </c>
      <c r="C4305">
        <v>15.196800229999999</v>
      </c>
      <c r="D4305">
        <v>18.315315250000001</v>
      </c>
      <c r="E4305">
        <v>12.5951767</v>
      </c>
    </row>
    <row r="4306" spans="1:5" x14ac:dyDescent="0.25">
      <c r="A4306" s="1">
        <v>28.692499999999999</v>
      </c>
      <c r="B4306">
        <v>-893.62764358520496</v>
      </c>
      <c r="C4306">
        <v>15.17772675</v>
      </c>
      <c r="D4306">
        <v>18.182277679999999</v>
      </c>
      <c r="E4306">
        <v>12.52651215</v>
      </c>
    </row>
    <row r="4307" spans="1:5" x14ac:dyDescent="0.25">
      <c r="A4307" s="1">
        <v>28.699166666666699</v>
      </c>
      <c r="B4307">
        <v>-829.57029342651401</v>
      </c>
      <c r="C4307">
        <v>15.1720047</v>
      </c>
      <c r="D4307">
        <v>18.064022059999999</v>
      </c>
      <c r="E4307">
        <v>12.46643066</v>
      </c>
    </row>
    <row r="4308" spans="1:5" x14ac:dyDescent="0.25">
      <c r="A4308" s="1">
        <v>28.705833333333398</v>
      </c>
      <c r="B4308">
        <v>-758.75091552734398</v>
      </c>
      <c r="C4308">
        <v>15.16723633</v>
      </c>
      <c r="D4308">
        <v>17.9476738</v>
      </c>
      <c r="E4308">
        <v>12.41254807</v>
      </c>
    </row>
    <row r="4309" spans="1:5" x14ac:dyDescent="0.25">
      <c r="A4309" s="1">
        <v>28.712499999999999</v>
      </c>
      <c r="B4309">
        <v>-684.00621414184604</v>
      </c>
      <c r="C4309">
        <v>15.150070189999999</v>
      </c>
      <c r="D4309">
        <v>17.829418180000001</v>
      </c>
      <c r="E4309">
        <v>12.3591423</v>
      </c>
    </row>
    <row r="4310" spans="1:5" x14ac:dyDescent="0.25">
      <c r="A4310" s="1">
        <v>28.719166666666698</v>
      </c>
      <c r="B4310">
        <v>-609.46178436279297</v>
      </c>
      <c r="C4310">
        <v>15.10667801</v>
      </c>
      <c r="D4310">
        <v>17.704486849999999</v>
      </c>
      <c r="E4310">
        <v>12.299060819999999</v>
      </c>
    </row>
    <row r="4311" spans="1:5" x14ac:dyDescent="0.25">
      <c r="A4311" s="1">
        <v>28.725833333333401</v>
      </c>
      <c r="B4311">
        <v>-539.20555114746105</v>
      </c>
      <c r="C4311">
        <v>15.030384059999999</v>
      </c>
      <c r="D4311">
        <v>17.564773559999999</v>
      </c>
      <c r="E4311">
        <v>12.228965759999999</v>
      </c>
    </row>
    <row r="4312" spans="1:5" x14ac:dyDescent="0.25">
      <c r="A4312" s="1">
        <v>28.732500000000002</v>
      </c>
      <c r="B4312">
        <v>-475.92401504516602</v>
      </c>
      <c r="C4312">
        <v>14.919757840000001</v>
      </c>
      <c r="D4312">
        <v>17.405033110000002</v>
      </c>
      <c r="E4312">
        <v>12.15076447</v>
      </c>
    </row>
    <row r="4313" spans="1:5" x14ac:dyDescent="0.25">
      <c r="A4313" s="1">
        <v>28.739166666666701</v>
      </c>
      <c r="B4313">
        <v>-421.49734497070301</v>
      </c>
      <c r="C4313">
        <v>14.778137210000001</v>
      </c>
      <c r="D4313">
        <v>17.230987549999998</v>
      </c>
      <c r="E4313">
        <v>12.06731796</v>
      </c>
    </row>
    <row r="4314" spans="1:5" x14ac:dyDescent="0.25">
      <c r="A4314" s="1">
        <v>28.745833333333401</v>
      </c>
      <c r="B4314">
        <v>-376.19590759277401</v>
      </c>
      <c r="C4314">
        <v>14.61315155</v>
      </c>
      <c r="D4314">
        <v>17.050743099999998</v>
      </c>
      <c r="E4314">
        <v>11.97862625</v>
      </c>
    </row>
    <row r="4315" spans="1:5" x14ac:dyDescent="0.25">
      <c r="A4315" s="1">
        <v>28.752500000000001</v>
      </c>
      <c r="B4315">
        <v>-339.75982666015602</v>
      </c>
      <c r="C4315">
        <v>14.43576813</v>
      </c>
      <c r="D4315">
        <v>16.871929170000001</v>
      </c>
      <c r="E4315">
        <v>11.88707352</v>
      </c>
    </row>
    <row r="4316" spans="1:5" x14ac:dyDescent="0.25">
      <c r="A4316" s="1">
        <v>28.759166666666701</v>
      </c>
      <c r="B4316">
        <v>-311.13672256469698</v>
      </c>
      <c r="C4316">
        <v>14.25647736</v>
      </c>
      <c r="D4316">
        <v>16.697406770000001</v>
      </c>
      <c r="E4316">
        <v>11.797904969999999</v>
      </c>
    </row>
    <row r="4317" spans="1:5" x14ac:dyDescent="0.25">
      <c r="A4317" s="1">
        <v>28.765833333333401</v>
      </c>
      <c r="B4317">
        <v>-289.39294815063499</v>
      </c>
      <c r="C4317">
        <v>14.08290863</v>
      </c>
      <c r="D4317">
        <v>16.536712649999998</v>
      </c>
      <c r="E4317">
        <v>11.7149353</v>
      </c>
    </row>
    <row r="4318" spans="1:5" x14ac:dyDescent="0.25">
      <c r="A4318" s="1">
        <v>28.772500000000001</v>
      </c>
      <c r="B4318">
        <v>-274.314403533936</v>
      </c>
      <c r="C4318">
        <v>13.923168179999999</v>
      </c>
      <c r="D4318">
        <v>16.3974762</v>
      </c>
      <c r="E4318">
        <v>11.64007187</v>
      </c>
    </row>
    <row r="4319" spans="1:5" x14ac:dyDescent="0.25">
      <c r="A4319" s="1">
        <v>28.779166666666701</v>
      </c>
      <c r="B4319">
        <v>-264.52016830444398</v>
      </c>
      <c r="C4319">
        <v>13.783454900000001</v>
      </c>
      <c r="D4319">
        <v>16.28541946</v>
      </c>
      <c r="E4319">
        <v>11.57522202</v>
      </c>
    </row>
    <row r="4320" spans="1:5" x14ac:dyDescent="0.25">
      <c r="A4320" s="1">
        <v>28.7858333333334</v>
      </c>
      <c r="B4320">
        <v>-258.60691070556697</v>
      </c>
      <c r="C4320">
        <v>13.667106629999999</v>
      </c>
      <c r="D4320">
        <v>16.201019290000001</v>
      </c>
      <c r="E4320">
        <v>11.522769930000001</v>
      </c>
    </row>
    <row r="4321" spans="1:5" x14ac:dyDescent="0.25">
      <c r="A4321" s="1">
        <v>28.7925</v>
      </c>
      <c r="B4321">
        <v>-255.24330139160199</v>
      </c>
      <c r="C4321">
        <v>13.57841492</v>
      </c>
      <c r="D4321">
        <v>16.14713669</v>
      </c>
      <c r="E4321">
        <v>11.487007139999999</v>
      </c>
    </row>
    <row r="4322" spans="1:5" x14ac:dyDescent="0.25">
      <c r="A4322" s="1">
        <v>28.7991666666667</v>
      </c>
      <c r="B4322">
        <v>-253.91960144043</v>
      </c>
      <c r="C4322">
        <v>13.52024078</v>
      </c>
      <c r="D4322">
        <v>16.127586359999999</v>
      </c>
      <c r="E4322">
        <v>11.472702030000001</v>
      </c>
    </row>
    <row r="4323" spans="1:5" x14ac:dyDescent="0.25">
      <c r="A4323" s="1">
        <v>28.8058333333334</v>
      </c>
      <c r="B4323">
        <v>-253.61442565918</v>
      </c>
      <c r="C4323">
        <v>13.49687576</v>
      </c>
      <c r="D4323">
        <v>16.147613530000001</v>
      </c>
      <c r="E4323">
        <v>11.481285099999999</v>
      </c>
    </row>
    <row r="4324" spans="1:5" x14ac:dyDescent="0.25">
      <c r="A4324" s="1">
        <v>28.8125</v>
      </c>
      <c r="B4324">
        <v>-253.993511199951</v>
      </c>
      <c r="C4324">
        <v>13.509750370000001</v>
      </c>
      <c r="D4324">
        <v>16.21103287</v>
      </c>
      <c r="E4324">
        <v>11.51371002</v>
      </c>
    </row>
    <row r="4325" spans="1:5" x14ac:dyDescent="0.25">
      <c r="A4325" s="1">
        <v>28.8191666666667</v>
      </c>
      <c r="B4325">
        <v>-255.806922912598</v>
      </c>
      <c r="C4325">
        <v>13.55934143</v>
      </c>
      <c r="D4325">
        <v>16.322135930000002</v>
      </c>
      <c r="E4325">
        <v>11.5737915</v>
      </c>
    </row>
    <row r="4326" spans="1:5" x14ac:dyDescent="0.25">
      <c r="A4326" s="1">
        <v>28.825833333333399</v>
      </c>
      <c r="B4326">
        <v>-260.04552841186501</v>
      </c>
      <c r="C4326">
        <v>13.650894170000001</v>
      </c>
      <c r="D4326">
        <v>16.488075259999999</v>
      </c>
      <c r="E4326">
        <v>11.66772842</v>
      </c>
    </row>
    <row r="4327" spans="1:5" x14ac:dyDescent="0.25">
      <c r="A4327" s="1">
        <v>28.8325</v>
      </c>
      <c r="B4327">
        <v>-266.48330688476602</v>
      </c>
      <c r="C4327">
        <v>13.78965378</v>
      </c>
      <c r="D4327">
        <v>16.7183876</v>
      </c>
      <c r="E4327">
        <v>11.800289149999999</v>
      </c>
    </row>
    <row r="4328" spans="1:5" x14ac:dyDescent="0.25">
      <c r="A4328" s="1">
        <v>28.839166666666699</v>
      </c>
      <c r="B4328">
        <v>-273.79512786865303</v>
      </c>
      <c r="C4328">
        <v>13.985633849999999</v>
      </c>
      <c r="D4328">
        <v>17.024517060000001</v>
      </c>
      <c r="E4328">
        <v>11.973857880000001</v>
      </c>
    </row>
    <row r="4329" spans="1:5" x14ac:dyDescent="0.25">
      <c r="A4329" s="1">
        <v>28.845833333333399</v>
      </c>
      <c r="B4329">
        <v>-281.80170059204102</v>
      </c>
      <c r="C4329">
        <v>14.24503326</v>
      </c>
      <c r="D4329">
        <v>17.416477199999999</v>
      </c>
      <c r="E4329">
        <v>12.1922493</v>
      </c>
    </row>
    <row r="4330" spans="1:5" x14ac:dyDescent="0.25">
      <c r="A4330" s="1">
        <v>28.852499999999999</v>
      </c>
      <c r="B4330">
        <v>-290.06719589233398</v>
      </c>
      <c r="C4330">
        <v>14.57500458</v>
      </c>
      <c r="D4330">
        <v>17.906665799999999</v>
      </c>
      <c r="E4330">
        <v>12.465476990000001</v>
      </c>
    </row>
    <row r="4331" spans="1:5" x14ac:dyDescent="0.25">
      <c r="A4331" s="1">
        <v>28.859166666666699</v>
      </c>
      <c r="B4331">
        <v>-298.344135284424</v>
      </c>
      <c r="C4331">
        <v>14.983654019999999</v>
      </c>
      <c r="D4331">
        <v>18.50366592</v>
      </c>
      <c r="E4331">
        <v>12.79735565</v>
      </c>
    </row>
    <row r="4332" spans="1:5" x14ac:dyDescent="0.25">
      <c r="A4332" s="1">
        <v>28.865833333333399</v>
      </c>
      <c r="B4332">
        <v>-306.26773834228499</v>
      </c>
      <c r="C4332">
        <v>15.47861099</v>
      </c>
      <c r="D4332">
        <v>19.218444819999998</v>
      </c>
      <c r="E4332">
        <v>13.19122314</v>
      </c>
    </row>
    <row r="4333" spans="1:5" x14ac:dyDescent="0.25">
      <c r="A4333" s="1">
        <v>28.872499999999999</v>
      </c>
      <c r="B4333">
        <v>-314.59808349609398</v>
      </c>
      <c r="C4333">
        <v>16.066074369999999</v>
      </c>
      <c r="D4333">
        <v>20.06006241</v>
      </c>
      <c r="E4333">
        <v>13.64946365</v>
      </c>
    </row>
    <row r="4334" spans="1:5" x14ac:dyDescent="0.25">
      <c r="A4334" s="1">
        <v>28.879166666666698</v>
      </c>
      <c r="B4334">
        <v>-324.25737380981502</v>
      </c>
      <c r="C4334">
        <v>16.74795151</v>
      </c>
      <c r="D4334">
        <v>21.037578580000002</v>
      </c>
      <c r="E4334">
        <v>14.17732239</v>
      </c>
    </row>
    <row r="4335" spans="1:5" x14ac:dyDescent="0.25">
      <c r="A4335" s="1">
        <v>28.885833333333402</v>
      </c>
      <c r="B4335">
        <v>-335.162162780762</v>
      </c>
      <c r="C4335">
        <v>17.527580260000001</v>
      </c>
      <c r="D4335">
        <v>22.155761720000001</v>
      </c>
      <c r="E4335">
        <v>14.778614040000001</v>
      </c>
    </row>
    <row r="4336" spans="1:5" x14ac:dyDescent="0.25">
      <c r="A4336" s="1">
        <v>28.892499999999998</v>
      </c>
      <c r="B4336">
        <v>-346.62008285522501</v>
      </c>
      <c r="C4336">
        <v>18.40829849</v>
      </c>
      <c r="D4336">
        <v>23.41604233</v>
      </c>
      <c r="E4336">
        <v>15.45190811</v>
      </c>
    </row>
    <row r="4337" spans="1:5" x14ac:dyDescent="0.25">
      <c r="A4337" s="1">
        <v>28.899166666666702</v>
      </c>
      <c r="B4337">
        <v>-358.33501815795898</v>
      </c>
      <c r="C4337">
        <v>19.392490389999999</v>
      </c>
      <c r="D4337">
        <v>24.820327760000001</v>
      </c>
      <c r="E4337">
        <v>16.201019290000001</v>
      </c>
    </row>
    <row r="4338" spans="1:5" x14ac:dyDescent="0.25">
      <c r="A4338" s="1">
        <v>28.905833333333401</v>
      </c>
      <c r="B4338">
        <v>-370.74184417724598</v>
      </c>
      <c r="C4338">
        <v>20.479679109999999</v>
      </c>
      <c r="D4338">
        <v>26.3671875</v>
      </c>
      <c r="E4338">
        <v>17.02833176</v>
      </c>
    </row>
    <row r="4339" spans="1:5" x14ac:dyDescent="0.25">
      <c r="A4339" s="1">
        <v>28.912500000000001</v>
      </c>
      <c r="B4339">
        <v>-383.26883316040102</v>
      </c>
      <c r="C4339">
        <v>21.664142609999999</v>
      </c>
      <c r="D4339">
        <v>28.053760530000002</v>
      </c>
      <c r="E4339">
        <v>17.932891850000001</v>
      </c>
    </row>
    <row r="4340" spans="1:5" x14ac:dyDescent="0.25">
      <c r="A4340" s="1">
        <v>28.919166666666701</v>
      </c>
      <c r="B4340">
        <v>-395.35474777221702</v>
      </c>
      <c r="C4340">
        <v>22.939682009999999</v>
      </c>
      <c r="D4340">
        <v>29.874801640000001</v>
      </c>
      <c r="E4340">
        <v>18.909931180000001</v>
      </c>
    </row>
    <row r="4341" spans="1:5" x14ac:dyDescent="0.25">
      <c r="A4341" s="1">
        <v>28.925833333333401</v>
      </c>
      <c r="B4341">
        <v>-406.52418136596702</v>
      </c>
      <c r="C4341">
        <v>24.29962158</v>
      </c>
      <c r="D4341">
        <v>31.82315826</v>
      </c>
      <c r="E4341">
        <v>19.956111910000001</v>
      </c>
    </row>
    <row r="4342" spans="1:5" x14ac:dyDescent="0.25">
      <c r="A4342" s="1">
        <v>28.932500000000001</v>
      </c>
      <c r="B4342">
        <v>-417.31882095336903</v>
      </c>
      <c r="C4342">
        <v>25.737285610000001</v>
      </c>
      <c r="D4342">
        <v>33.894538879999999</v>
      </c>
      <c r="E4342">
        <v>21.06809616</v>
      </c>
    </row>
    <row r="4343" spans="1:5" x14ac:dyDescent="0.25">
      <c r="A4343" s="1">
        <v>28.939166666666701</v>
      </c>
      <c r="B4343">
        <v>-427.71339416503901</v>
      </c>
      <c r="C4343">
        <v>27.24599838</v>
      </c>
      <c r="D4343">
        <v>36.081790920000003</v>
      </c>
      <c r="E4343">
        <v>22.239685059999999</v>
      </c>
    </row>
    <row r="4344" spans="1:5" x14ac:dyDescent="0.25">
      <c r="A4344" s="1">
        <v>28.9458333333334</v>
      </c>
      <c r="B4344">
        <v>-436.88869476318399</v>
      </c>
      <c r="C4344">
        <v>28.818130490000001</v>
      </c>
      <c r="D4344">
        <v>38.374423980000003</v>
      </c>
      <c r="E4344">
        <v>23.463249210000001</v>
      </c>
    </row>
    <row r="4345" spans="1:5" x14ac:dyDescent="0.25">
      <c r="A4345" s="1">
        <v>28.952500000000001</v>
      </c>
      <c r="B4345">
        <v>-444.77462768554699</v>
      </c>
      <c r="C4345">
        <v>30.444622039999999</v>
      </c>
      <c r="D4345">
        <v>40.756702420000003</v>
      </c>
      <c r="E4345">
        <v>24.731159210000001</v>
      </c>
    </row>
    <row r="4346" spans="1:5" x14ac:dyDescent="0.25">
      <c r="A4346" s="1">
        <v>28.9591666666667</v>
      </c>
      <c r="B4346">
        <v>-451.32493972778298</v>
      </c>
      <c r="C4346">
        <v>32.116889950000001</v>
      </c>
      <c r="D4346">
        <v>43.213844299999998</v>
      </c>
      <c r="E4346">
        <v>26.036739350000001</v>
      </c>
    </row>
    <row r="4347" spans="1:5" x14ac:dyDescent="0.25">
      <c r="A4347" s="1">
        <v>28.9658333333334</v>
      </c>
      <c r="B4347">
        <v>-456.60257339477602</v>
      </c>
      <c r="C4347">
        <v>33.822059629999998</v>
      </c>
      <c r="D4347">
        <v>45.729160309999997</v>
      </c>
      <c r="E4347">
        <v>27.37140656</v>
      </c>
    </row>
    <row r="4348" spans="1:5" x14ac:dyDescent="0.25">
      <c r="A4348" s="1">
        <v>28.9725</v>
      </c>
      <c r="B4348">
        <v>-459.76734161376999</v>
      </c>
      <c r="C4348">
        <v>35.547733309999998</v>
      </c>
      <c r="D4348">
        <v>48.285484310000001</v>
      </c>
      <c r="E4348">
        <v>28.727054599999999</v>
      </c>
    </row>
    <row r="4349" spans="1:5" x14ac:dyDescent="0.25">
      <c r="A4349" s="1">
        <v>28.9791666666667</v>
      </c>
      <c r="B4349">
        <v>-460.44874191284202</v>
      </c>
      <c r="C4349">
        <v>37.277221679999997</v>
      </c>
      <c r="D4349">
        <v>50.865650180000003</v>
      </c>
      <c r="E4349">
        <v>30.092239379999999</v>
      </c>
    </row>
    <row r="4350" spans="1:5" x14ac:dyDescent="0.25">
      <c r="A4350" s="1">
        <v>28.9858333333334</v>
      </c>
      <c r="B4350">
        <v>-458.80699157714901</v>
      </c>
      <c r="C4350">
        <v>38.994312290000003</v>
      </c>
      <c r="D4350">
        <v>53.448200229999998</v>
      </c>
      <c r="E4350">
        <v>31.45551682</v>
      </c>
    </row>
    <row r="4351" spans="1:5" x14ac:dyDescent="0.25">
      <c r="A4351" s="1">
        <v>28.9925</v>
      </c>
      <c r="B4351">
        <v>-455.49964904785202</v>
      </c>
      <c r="C4351">
        <v>40.681838990000003</v>
      </c>
      <c r="D4351">
        <v>56.009769439999999</v>
      </c>
      <c r="E4351">
        <v>32.80591965</v>
      </c>
    </row>
    <row r="4352" spans="1:5" x14ac:dyDescent="0.25">
      <c r="A4352" s="1">
        <v>28.999166666666699</v>
      </c>
      <c r="B4352">
        <v>-450.73556900024403</v>
      </c>
      <c r="C4352">
        <v>42.326450350000002</v>
      </c>
      <c r="D4352">
        <v>58.524608610000001</v>
      </c>
      <c r="E4352">
        <v>34.129142760000001</v>
      </c>
    </row>
    <row r="4353" spans="1:5" x14ac:dyDescent="0.25">
      <c r="A4353" s="1">
        <v>29.005833333333399</v>
      </c>
      <c r="B4353">
        <v>-444.61011886596702</v>
      </c>
      <c r="C4353">
        <v>43.910503390000002</v>
      </c>
      <c r="D4353">
        <v>60.96887589</v>
      </c>
      <c r="E4353">
        <v>35.411834720000002</v>
      </c>
    </row>
    <row r="4354" spans="1:5" x14ac:dyDescent="0.25">
      <c r="A4354" s="1">
        <v>29.012499999999999</v>
      </c>
      <c r="B4354">
        <v>-437.52145767211903</v>
      </c>
      <c r="C4354">
        <v>45.417785639999998</v>
      </c>
      <c r="D4354">
        <v>63.316345210000001</v>
      </c>
      <c r="E4354">
        <v>36.639213560000002</v>
      </c>
    </row>
    <row r="4355" spans="1:5" x14ac:dyDescent="0.25">
      <c r="A4355" s="1">
        <v>29.019166666666699</v>
      </c>
      <c r="B4355">
        <v>-429.88681793212902</v>
      </c>
      <c r="C4355">
        <v>46.835422520000002</v>
      </c>
      <c r="D4355">
        <v>65.542697910000001</v>
      </c>
      <c r="E4355">
        <v>37.798404689999998</v>
      </c>
    </row>
    <row r="4356" spans="1:5" x14ac:dyDescent="0.25">
      <c r="A4356" s="1">
        <v>29.025833333333399</v>
      </c>
      <c r="B4356">
        <v>-422.48010635375999</v>
      </c>
      <c r="C4356">
        <v>48.152446750000003</v>
      </c>
      <c r="D4356">
        <v>67.625999449999995</v>
      </c>
      <c r="E4356">
        <v>38.879871369999996</v>
      </c>
    </row>
    <row r="4357" spans="1:5" x14ac:dyDescent="0.25">
      <c r="A4357" s="1">
        <v>29.032499999999999</v>
      </c>
      <c r="B4357">
        <v>-415.55309295654303</v>
      </c>
      <c r="C4357">
        <v>49.358844759999997</v>
      </c>
      <c r="D4357">
        <v>69.550037380000006</v>
      </c>
      <c r="E4357">
        <v>39.874553679999998</v>
      </c>
    </row>
    <row r="4358" spans="1:5" x14ac:dyDescent="0.25">
      <c r="A4358" s="1">
        <v>29.039166666666699</v>
      </c>
      <c r="B4358">
        <v>-409.37852859497099</v>
      </c>
      <c r="C4358">
        <v>50.444602969999998</v>
      </c>
      <c r="D4358">
        <v>71.300506589999998</v>
      </c>
      <c r="E4358">
        <v>40.776252749999998</v>
      </c>
    </row>
    <row r="4359" spans="1:5" x14ac:dyDescent="0.25">
      <c r="A4359" s="1">
        <v>29.045833333333398</v>
      </c>
      <c r="B4359">
        <v>-404.166698455811</v>
      </c>
      <c r="C4359">
        <v>51.404952999999999</v>
      </c>
      <c r="D4359">
        <v>72.866916660000001</v>
      </c>
      <c r="E4359">
        <v>41.578292849999997</v>
      </c>
    </row>
    <row r="4360" spans="1:5" x14ac:dyDescent="0.25">
      <c r="A4360" s="1">
        <v>29.052499999999998</v>
      </c>
      <c r="B4360">
        <v>-400.14553070068399</v>
      </c>
      <c r="C4360">
        <v>52.238464360000002</v>
      </c>
      <c r="D4360">
        <v>74.240207670000004</v>
      </c>
      <c r="E4360">
        <v>42.277336120000001</v>
      </c>
    </row>
    <row r="4361" spans="1:5" x14ac:dyDescent="0.25">
      <c r="A4361" s="1">
        <v>29.059166666666702</v>
      </c>
      <c r="B4361">
        <v>-396.99554443359398</v>
      </c>
      <c r="C4361">
        <v>52.941322329999998</v>
      </c>
      <c r="D4361">
        <v>75.415611269999999</v>
      </c>
      <c r="E4361">
        <v>42.869567869999997</v>
      </c>
    </row>
    <row r="4362" spans="1:5" x14ac:dyDescent="0.25">
      <c r="A4362" s="1">
        <v>29.065833333333401</v>
      </c>
      <c r="B4362">
        <v>-394.27995681762701</v>
      </c>
      <c r="C4362">
        <v>53.508758540000002</v>
      </c>
      <c r="D4362">
        <v>76.386451719999997</v>
      </c>
      <c r="E4362">
        <v>43.349266049999997</v>
      </c>
    </row>
    <row r="4363" spans="1:5" x14ac:dyDescent="0.25">
      <c r="A4363" s="1">
        <v>29.072500000000002</v>
      </c>
      <c r="B4363">
        <v>-391.70837402343801</v>
      </c>
      <c r="C4363">
        <v>53.93981934</v>
      </c>
      <c r="D4363">
        <v>77.148914340000005</v>
      </c>
      <c r="E4363">
        <v>43.715953829999997</v>
      </c>
    </row>
    <row r="4364" spans="1:5" x14ac:dyDescent="0.25">
      <c r="A4364" s="1">
        <v>29.079166666666701</v>
      </c>
      <c r="B4364">
        <v>-390.13004302978499</v>
      </c>
      <c r="C4364">
        <v>54.236888890000003</v>
      </c>
      <c r="D4364">
        <v>77.702999109999993</v>
      </c>
      <c r="E4364">
        <v>43.970108029999999</v>
      </c>
    </row>
    <row r="4365" spans="1:5" x14ac:dyDescent="0.25">
      <c r="A4365" s="1">
        <v>29.085833333333401</v>
      </c>
      <c r="B4365">
        <v>-389.97411727905302</v>
      </c>
      <c r="C4365">
        <v>54.400444030000003</v>
      </c>
      <c r="D4365">
        <v>78.047752380000006</v>
      </c>
      <c r="E4365">
        <v>44.113159179999997</v>
      </c>
    </row>
    <row r="4366" spans="1:5" x14ac:dyDescent="0.25">
      <c r="A4366" s="1">
        <v>29.092500000000001</v>
      </c>
      <c r="B4366">
        <v>-391.01696014404303</v>
      </c>
      <c r="C4366">
        <v>54.429531099999998</v>
      </c>
      <c r="D4366">
        <v>78.185081479999994</v>
      </c>
      <c r="E4366">
        <v>44.143676759999998</v>
      </c>
    </row>
    <row r="4367" spans="1:5" x14ac:dyDescent="0.25">
      <c r="A4367" s="1">
        <v>29.099166666666701</v>
      </c>
      <c r="B4367">
        <v>-393.15748214721702</v>
      </c>
      <c r="C4367">
        <v>54.326057429999999</v>
      </c>
      <c r="D4367">
        <v>78.116893770000004</v>
      </c>
      <c r="E4367">
        <v>44.0621376</v>
      </c>
    </row>
    <row r="4368" spans="1:5" x14ac:dyDescent="0.25">
      <c r="A4368" s="1">
        <v>29.105833333333401</v>
      </c>
      <c r="B4368">
        <v>-396.51775360107399</v>
      </c>
      <c r="C4368">
        <v>54.096221919999998</v>
      </c>
      <c r="D4368">
        <v>77.850818630000006</v>
      </c>
      <c r="E4368">
        <v>43.874740600000003</v>
      </c>
    </row>
    <row r="4369" spans="1:5" x14ac:dyDescent="0.25">
      <c r="A4369" s="1">
        <v>29.112500000000001</v>
      </c>
      <c r="B4369">
        <v>-401.231288909912</v>
      </c>
      <c r="C4369">
        <v>53.747653960000001</v>
      </c>
      <c r="D4369">
        <v>77.394962309999997</v>
      </c>
      <c r="E4369">
        <v>43.588161470000003</v>
      </c>
    </row>
    <row r="4370" spans="1:5" x14ac:dyDescent="0.25">
      <c r="A4370" s="1">
        <v>29.1191666666667</v>
      </c>
      <c r="B4370">
        <v>-406.75973892211903</v>
      </c>
      <c r="C4370">
        <v>53.28655243</v>
      </c>
      <c r="D4370">
        <v>76.756477360000005</v>
      </c>
      <c r="E4370">
        <v>43.206691739999997</v>
      </c>
    </row>
    <row r="4371" spans="1:5" x14ac:dyDescent="0.25">
      <c r="A4371" s="1">
        <v>29.1258333333334</v>
      </c>
      <c r="B4371">
        <v>-412.78076171875</v>
      </c>
      <c r="C4371">
        <v>52.719116210000003</v>
      </c>
      <c r="D4371">
        <v>75.946331020000002</v>
      </c>
      <c r="E4371">
        <v>42.732238770000002</v>
      </c>
    </row>
    <row r="4372" spans="1:5" x14ac:dyDescent="0.25">
      <c r="A4372" s="1">
        <v>29.1325</v>
      </c>
      <c r="B4372">
        <v>-419.36922073364298</v>
      </c>
      <c r="C4372">
        <v>52.055358890000001</v>
      </c>
      <c r="D4372">
        <v>74.977397920000001</v>
      </c>
      <c r="E4372">
        <v>42.174339289999999</v>
      </c>
    </row>
    <row r="4373" spans="1:5" x14ac:dyDescent="0.25">
      <c r="A4373" s="1">
        <v>29.1391666666667</v>
      </c>
      <c r="B4373">
        <v>-426.84078216552803</v>
      </c>
      <c r="C4373">
        <v>51.306247710000001</v>
      </c>
      <c r="D4373">
        <v>73.865413669999995</v>
      </c>
      <c r="E4373">
        <v>41.543006900000002</v>
      </c>
    </row>
    <row r="4374" spans="1:5" x14ac:dyDescent="0.25">
      <c r="A4374" s="1">
        <v>29.1458333333334</v>
      </c>
      <c r="B4374">
        <v>-435.07957458496099</v>
      </c>
      <c r="C4374">
        <v>50.481319429999999</v>
      </c>
      <c r="D4374">
        <v>72.621345520000006</v>
      </c>
      <c r="E4374">
        <v>40.84587097</v>
      </c>
    </row>
    <row r="4375" spans="1:5" x14ac:dyDescent="0.25">
      <c r="A4375" s="1">
        <v>29.1525</v>
      </c>
      <c r="B4375">
        <v>-443.68743896484398</v>
      </c>
      <c r="C4375">
        <v>49.587726590000003</v>
      </c>
      <c r="D4375">
        <v>71.261405940000003</v>
      </c>
      <c r="E4375">
        <v>40.08579254</v>
      </c>
    </row>
    <row r="4376" spans="1:5" x14ac:dyDescent="0.25">
      <c r="A4376" s="1">
        <v>29.1591666666667</v>
      </c>
      <c r="B4376">
        <v>-451.926708221436</v>
      </c>
      <c r="C4376">
        <v>48.634529110000003</v>
      </c>
      <c r="D4376">
        <v>69.801807400000001</v>
      </c>
      <c r="E4376">
        <v>39.270401</v>
      </c>
    </row>
    <row r="4377" spans="1:5" x14ac:dyDescent="0.25">
      <c r="A4377" s="1">
        <v>29.165833333333399</v>
      </c>
      <c r="B4377">
        <v>-459.44881439209001</v>
      </c>
      <c r="C4377">
        <v>47.632217410000003</v>
      </c>
      <c r="D4377">
        <v>68.257808690000005</v>
      </c>
      <c r="E4377">
        <v>38.409709929999998</v>
      </c>
    </row>
    <row r="4378" spans="1:5" x14ac:dyDescent="0.25">
      <c r="A4378" s="1">
        <v>29.172499999999999</v>
      </c>
      <c r="B4378">
        <v>-466.71724319458002</v>
      </c>
      <c r="C4378">
        <v>46.59080505</v>
      </c>
      <c r="D4378">
        <v>66.644668580000001</v>
      </c>
      <c r="E4378">
        <v>37.511825559999998</v>
      </c>
    </row>
    <row r="4379" spans="1:5" x14ac:dyDescent="0.25">
      <c r="A4379" s="1">
        <v>29.179166666666699</v>
      </c>
      <c r="B4379">
        <v>-474.216938018799</v>
      </c>
      <c r="C4379">
        <v>45.52078247</v>
      </c>
      <c r="D4379">
        <v>64.977169040000007</v>
      </c>
      <c r="E4379">
        <v>36.581993099999998</v>
      </c>
    </row>
    <row r="4380" spans="1:5" x14ac:dyDescent="0.25">
      <c r="A4380" s="1">
        <v>29.185833333333399</v>
      </c>
      <c r="B4380">
        <v>-481.70948028564499</v>
      </c>
      <c r="C4380">
        <v>44.433116910000003</v>
      </c>
      <c r="D4380">
        <v>63.274383540000002</v>
      </c>
      <c r="E4380">
        <v>35.63213348</v>
      </c>
    </row>
    <row r="4381" spans="1:5" x14ac:dyDescent="0.25">
      <c r="A4381" s="1">
        <v>29.192499999999999</v>
      </c>
      <c r="B4381">
        <v>-488.88397216796898</v>
      </c>
      <c r="C4381">
        <v>43.339729310000003</v>
      </c>
      <c r="D4381">
        <v>61.552047729999998</v>
      </c>
      <c r="E4381">
        <v>34.674167629999999</v>
      </c>
    </row>
    <row r="4382" spans="1:5" x14ac:dyDescent="0.25">
      <c r="A4382" s="1">
        <v>29.199166666666699</v>
      </c>
      <c r="B4382">
        <v>-496.199131011963</v>
      </c>
      <c r="C4382">
        <v>42.25158691</v>
      </c>
      <c r="D4382">
        <v>59.82494354</v>
      </c>
      <c r="E4382">
        <v>33.717155460000001</v>
      </c>
    </row>
    <row r="4383" spans="1:5" x14ac:dyDescent="0.25">
      <c r="A4383" s="1">
        <v>29.205833333333398</v>
      </c>
      <c r="B4383">
        <v>-504.119873046875</v>
      </c>
      <c r="C4383">
        <v>41.177272799999997</v>
      </c>
      <c r="D4383">
        <v>58.108806610000002</v>
      </c>
      <c r="E4383">
        <v>32.767295840000003</v>
      </c>
    </row>
    <row r="4384" spans="1:5" x14ac:dyDescent="0.25">
      <c r="A4384" s="1">
        <v>29.212499999999999</v>
      </c>
      <c r="B4384">
        <v>-512.33386993408203</v>
      </c>
      <c r="C4384">
        <v>40.124416349999997</v>
      </c>
      <c r="D4384">
        <v>56.417942050000001</v>
      </c>
      <c r="E4384">
        <v>31.835556029999999</v>
      </c>
    </row>
    <row r="4385" spans="1:5" x14ac:dyDescent="0.25">
      <c r="A4385" s="1">
        <v>29.219166666666698</v>
      </c>
      <c r="B4385">
        <v>-520.43676376342796</v>
      </c>
      <c r="C4385">
        <v>39.098739620000003</v>
      </c>
      <c r="D4385">
        <v>54.764270779999997</v>
      </c>
      <c r="E4385">
        <v>30.927181239999999</v>
      </c>
    </row>
    <row r="4386" spans="1:5" x14ac:dyDescent="0.25">
      <c r="A4386" s="1">
        <v>29.225833333333401</v>
      </c>
      <c r="B4386">
        <v>-528.94115447998104</v>
      </c>
      <c r="C4386">
        <v>38.105010989999997</v>
      </c>
      <c r="D4386">
        <v>53.157806399999998</v>
      </c>
      <c r="E4386">
        <v>30.043601989999999</v>
      </c>
    </row>
    <row r="4387" spans="1:5" x14ac:dyDescent="0.25">
      <c r="A4387" s="1">
        <v>29.232500000000002</v>
      </c>
      <c r="B4387">
        <v>-538.48409652709995</v>
      </c>
      <c r="C4387">
        <v>37.146568299999998</v>
      </c>
      <c r="D4387">
        <v>51.60522461</v>
      </c>
      <c r="E4387">
        <v>29.184818270000001</v>
      </c>
    </row>
    <row r="4388" spans="1:5" x14ac:dyDescent="0.25">
      <c r="A4388" s="1">
        <v>29.239166666666701</v>
      </c>
      <c r="B4388">
        <v>-548.90203475952205</v>
      </c>
      <c r="C4388">
        <v>36.22627258</v>
      </c>
      <c r="D4388">
        <v>50.109386440000002</v>
      </c>
      <c r="E4388">
        <v>28.35416794</v>
      </c>
    </row>
    <row r="4389" spans="1:5" x14ac:dyDescent="0.25">
      <c r="A4389" s="1">
        <v>29.245833333333401</v>
      </c>
      <c r="B4389">
        <v>-560.03379821777401</v>
      </c>
      <c r="C4389">
        <v>35.346031189999998</v>
      </c>
      <c r="D4389">
        <v>48.670291900000002</v>
      </c>
      <c r="E4389">
        <v>27.554512020000001</v>
      </c>
    </row>
    <row r="4390" spans="1:5" x14ac:dyDescent="0.25">
      <c r="A4390" s="1">
        <v>29.252500000000001</v>
      </c>
      <c r="B4390">
        <v>-571.94519042968795</v>
      </c>
      <c r="C4390">
        <v>34.505844119999999</v>
      </c>
      <c r="D4390">
        <v>47.287940980000002</v>
      </c>
      <c r="E4390">
        <v>26.78537369</v>
      </c>
    </row>
    <row r="4391" spans="1:5" x14ac:dyDescent="0.25">
      <c r="A4391" s="1">
        <v>29.259166666666701</v>
      </c>
      <c r="B4391">
        <v>-584.85889434814499</v>
      </c>
      <c r="C4391">
        <v>33.702850339999998</v>
      </c>
      <c r="D4391">
        <v>45.961379999999998</v>
      </c>
      <c r="E4391">
        <v>26.047229770000001</v>
      </c>
    </row>
    <row r="4392" spans="1:5" x14ac:dyDescent="0.25">
      <c r="A4392" s="1">
        <v>29.265833333333401</v>
      </c>
      <c r="B4392">
        <v>-598.91653060913097</v>
      </c>
      <c r="C4392">
        <v>32.936096190000001</v>
      </c>
      <c r="D4392">
        <v>44.69060898</v>
      </c>
      <c r="E4392">
        <v>25.340080260000001</v>
      </c>
    </row>
    <row r="4393" spans="1:5" x14ac:dyDescent="0.25">
      <c r="A4393" s="1">
        <v>29.272500000000001</v>
      </c>
      <c r="B4393">
        <v>-614.310741424561</v>
      </c>
      <c r="C4393">
        <v>32.204151150000001</v>
      </c>
      <c r="D4393">
        <v>43.473720550000003</v>
      </c>
      <c r="E4393">
        <v>24.665832519999999</v>
      </c>
    </row>
    <row r="4394" spans="1:5" x14ac:dyDescent="0.25">
      <c r="A4394" s="1">
        <v>29.279166666666701</v>
      </c>
      <c r="B4394">
        <v>-631.39438629150402</v>
      </c>
      <c r="C4394">
        <v>31.50463104</v>
      </c>
      <c r="D4394">
        <v>42.311191559999997</v>
      </c>
      <c r="E4394">
        <v>24.02353287</v>
      </c>
    </row>
    <row r="4395" spans="1:5" x14ac:dyDescent="0.25">
      <c r="A4395" s="1">
        <v>29.2858333333334</v>
      </c>
      <c r="B4395">
        <v>-650.238037109375</v>
      </c>
      <c r="C4395">
        <v>30.837059020000002</v>
      </c>
      <c r="D4395">
        <v>41.202068330000003</v>
      </c>
      <c r="E4395">
        <v>23.413181300000002</v>
      </c>
    </row>
    <row r="4396" spans="1:5" x14ac:dyDescent="0.25">
      <c r="A4396" s="1">
        <v>29.2925</v>
      </c>
      <c r="B4396">
        <v>-671.012401580811</v>
      </c>
      <c r="C4396">
        <v>30.20143509</v>
      </c>
      <c r="D4396">
        <v>40.146827700000003</v>
      </c>
      <c r="E4396">
        <v>22.834300989999999</v>
      </c>
    </row>
    <row r="4397" spans="1:5" x14ac:dyDescent="0.25">
      <c r="A4397" s="1">
        <v>29.2991666666667</v>
      </c>
      <c r="B4397">
        <v>-693.82858276367199</v>
      </c>
      <c r="C4397">
        <v>29.597282409999998</v>
      </c>
      <c r="D4397">
        <v>39.141654969999998</v>
      </c>
      <c r="E4397">
        <v>22.285461430000002</v>
      </c>
    </row>
    <row r="4398" spans="1:5" x14ac:dyDescent="0.25">
      <c r="A4398" s="1">
        <v>29.3058333333334</v>
      </c>
      <c r="B4398">
        <v>-718.60170364379906</v>
      </c>
      <c r="C4398">
        <v>29.022216799999999</v>
      </c>
      <c r="D4398">
        <v>38.182735440000002</v>
      </c>
      <c r="E4398">
        <v>21.76713943</v>
      </c>
    </row>
    <row r="4399" spans="1:5" x14ac:dyDescent="0.25">
      <c r="A4399" s="1">
        <v>29.3125</v>
      </c>
      <c r="B4399">
        <v>-745.06330490112305</v>
      </c>
      <c r="C4399">
        <v>28.473854060000001</v>
      </c>
      <c r="D4399">
        <v>37.266254429999996</v>
      </c>
      <c r="E4399">
        <v>21.276474</v>
      </c>
    </row>
    <row r="4400" spans="1:5" x14ac:dyDescent="0.25">
      <c r="A4400" s="1">
        <v>29.3191666666667</v>
      </c>
      <c r="B4400">
        <v>-772.93634414672897</v>
      </c>
      <c r="C4400">
        <v>27.951717380000002</v>
      </c>
      <c r="D4400">
        <v>36.391735079999997</v>
      </c>
      <c r="E4400">
        <v>20.81155777</v>
      </c>
    </row>
    <row r="4401" spans="1:5" x14ac:dyDescent="0.25">
      <c r="A4401" s="1">
        <v>29.325833333333399</v>
      </c>
      <c r="B4401">
        <v>-802.10876464843795</v>
      </c>
      <c r="C4401">
        <v>27.455329899999999</v>
      </c>
      <c r="D4401">
        <v>35.558223720000001</v>
      </c>
      <c r="E4401">
        <v>20.370483400000001</v>
      </c>
    </row>
    <row r="4402" spans="1:5" x14ac:dyDescent="0.25">
      <c r="A4402" s="1">
        <v>29.3325</v>
      </c>
      <c r="B4402">
        <v>-832.44800567626999</v>
      </c>
      <c r="C4402">
        <v>26.981353760000001</v>
      </c>
      <c r="D4402">
        <v>34.760952000000003</v>
      </c>
      <c r="E4402">
        <v>19.952297210000001</v>
      </c>
    </row>
    <row r="4403" spans="1:5" x14ac:dyDescent="0.25">
      <c r="A4403" s="1">
        <v>29.339166666666699</v>
      </c>
      <c r="B4403">
        <v>-863.722324371338</v>
      </c>
      <c r="C4403">
        <v>26.528835300000001</v>
      </c>
      <c r="D4403">
        <v>33.999919890000001</v>
      </c>
      <c r="E4403">
        <v>19.55652237</v>
      </c>
    </row>
    <row r="4404" spans="1:5" x14ac:dyDescent="0.25">
      <c r="A4404" s="1">
        <v>29.345833333333399</v>
      </c>
      <c r="B4404">
        <v>-895.485877990723</v>
      </c>
      <c r="C4404">
        <v>26.09729767</v>
      </c>
      <c r="D4404">
        <v>33.277511599999997</v>
      </c>
      <c r="E4404">
        <v>19.18268204</v>
      </c>
    </row>
    <row r="4405" spans="1:5" x14ac:dyDescent="0.25">
      <c r="A4405" s="1">
        <v>29.352499999999999</v>
      </c>
      <c r="B4405">
        <v>-927.39582061767601</v>
      </c>
      <c r="C4405">
        <v>25.68769455</v>
      </c>
      <c r="D4405">
        <v>32.595157620000002</v>
      </c>
      <c r="E4405">
        <v>18.831253050000001</v>
      </c>
    </row>
    <row r="4406" spans="1:5" x14ac:dyDescent="0.25">
      <c r="A4406" s="1">
        <v>29.359166666666699</v>
      </c>
      <c r="B4406">
        <v>-959.27047729492199</v>
      </c>
      <c r="C4406">
        <v>25.296688079999999</v>
      </c>
      <c r="D4406">
        <v>31.951904299999999</v>
      </c>
      <c r="E4406">
        <v>18.50128174</v>
      </c>
    </row>
    <row r="4407" spans="1:5" x14ac:dyDescent="0.25">
      <c r="A4407" s="1">
        <v>29.365833333333399</v>
      </c>
      <c r="B4407">
        <v>-990.96727371215798</v>
      </c>
      <c r="C4407">
        <v>24.92141724</v>
      </c>
      <c r="D4407">
        <v>31.343936920000001</v>
      </c>
      <c r="E4407">
        <v>18.192291260000001</v>
      </c>
    </row>
    <row r="4408" spans="1:5" x14ac:dyDescent="0.25">
      <c r="A4408" s="1">
        <v>29.372499999999999</v>
      </c>
      <c r="B4408">
        <v>-1022.14527130127</v>
      </c>
      <c r="C4408">
        <v>24.56235886</v>
      </c>
      <c r="D4408">
        <v>30.76601028</v>
      </c>
      <c r="E4408">
        <v>17.902851099999999</v>
      </c>
    </row>
    <row r="4409" spans="1:5" x14ac:dyDescent="0.25">
      <c r="A4409" s="1">
        <v>29.379166666666698</v>
      </c>
      <c r="B4409">
        <v>-1052.3514747619699</v>
      </c>
      <c r="C4409">
        <v>24.2190361</v>
      </c>
      <c r="D4409">
        <v>30.217170719999999</v>
      </c>
      <c r="E4409">
        <v>17.631053919999999</v>
      </c>
    </row>
    <row r="4410" spans="1:5" x14ac:dyDescent="0.25">
      <c r="A4410" s="1">
        <v>29.385833333333402</v>
      </c>
      <c r="B4410">
        <v>-1081.3045501709</v>
      </c>
      <c r="C4410">
        <v>23.88954163</v>
      </c>
      <c r="D4410">
        <v>29.692649840000001</v>
      </c>
      <c r="E4410">
        <v>17.374992370000001</v>
      </c>
    </row>
    <row r="4411" spans="1:5" x14ac:dyDescent="0.25">
      <c r="A4411" s="1">
        <v>29.392499999999998</v>
      </c>
      <c r="B4411">
        <v>-1108.7679862976099</v>
      </c>
      <c r="C4411">
        <v>23.570537569999999</v>
      </c>
      <c r="D4411">
        <v>29.18863297</v>
      </c>
      <c r="E4411">
        <v>17.131328580000002</v>
      </c>
    </row>
    <row r="4412" spans="1:5" x14ac:dyDescent="0.25">
      <c r="A4412" s="1">
        <v>29.399166666666702</v>
      </c>
      <c r="B4412">
        <v>-1134.4528198242199</v>
      </c>
      <c r="C4412">
        <v>23.262500760000002</v>
      </c>
      <c r="D4412">
        <v>28.703212740000001</v>
      </c>
      <c r="E4412">
        <v>16.900062559999999</v>
      </c>
    </row>
    <row r="4413" spans="1:5" x14ac:dyDescent="0.25">
      <c r="A4413" s="1">
        <v>29.405833333333401</v>
      </c>
      <c r="B4413">
        <v>-1158.13636779785</v>
      </c>
      <c r="C4413">
        <v>22.9640007</v>
      </c>
      <c r="D4413">
        <v>28.236389160000002</v>
      </c>
      <c r="E4413">
        <v>16.681671139999999</v>
      </c>
    </row>
    <row r="4414" spans="1:5" x14ac:dyDescent="0.25">
      <c r="A4414" s="1">
        <v>29.412500000000001</v>
      </c>
      <c r="B4414">
        <v>-1179.66651916504</v>
      </c>
      <c r="C4414">
        <v>22.674560549999999</v>
      </c>
      <c r="D4414">
        <v>27.791976930000001</v>
      </c>
      <c r="E4414">
        <v>16.475200650000001</v>
      </c>
    </row>
    <row r="4415" spans="1:5" x14ac:dyDescent="0.25">
      <c r="A4415" s="1">
        <v>29.419166666666701</v>
      </c>
      <c r="B4415">
        <v>-1199.12099838257</v>
      </c>
      <c r="C4415">
        <v>22.392272949999999</v>
      </c>
      <c r="D4415">
        <v>27.366638179999999</v>
      </c>
      <c r="E4415">
        <v>16.280174259999999</v>
      </c>
    </row>
    <row r="4416" spans="1:5" x14ac:dyDescent="0.25">
      <c r="A4416" s="1">
        <v>29.425833333333401</v>
      </c>
      <c r="B4416">
        <v>-1216.6771888732901</v>
      </c>
      <c r="C4416">
        <v>22.118091580000002</v>
      </c>
      <c r="D4416">
        <v>26.958942409999999</v>
      </c>
      <c r="E4416">
        <v>16.096591950000001</v>
      </c>
    </row>
    <row r="4417" spans="1:5" x14ac:dyDescent="0.25">
      <c r="A4417" s="1">
        <v>29.432500000000001</v>
      </c>
      <c r="B4417">
        <v>-1232.4967384338399</v>
      </c>
      <c r="C4417">
        <v>21.850585939999998</v>
      </c>
      <c r="D4417">
        <v>26.566505429999999</v>
      </c>
      <c r="E4417">
        <v>15.92540741</v>
      </c>
    </row>
    <row r="4418" spans="1:5" x14ac:dyDescent="0.25">
      <c r="A4418" s="1">
        <v>29.439166666666701</v>
      </c>
      <c r="B4418">
        <v>-1246.7665672302301</v>
      </c>
      <c r="C4418">
        <v>21.591663359999998</v>
      </c>
      <c r="D4418">
        <v>26.19075775</v>
      </c>
      <c r="E4418">
        <v>15.76471329</v>
      </c>
    </row>
    <row r="4419" spans="1:5" x14ac:dyDescent="0.25">
      <c r="A4419" s="1">
        <v>29.4458333333334</v>
      </c>
      <c r="B4419">
        <v>-1259.67836380005</v>
      </c>
      <c r="C4419">
        <v>21.34227753</v>
      </c>
      <c r="D4419">
        <v>25.831222530000002</v>
      </c>
      <c r="E4419">
        <v>15.611648560000001</v>
      </c>
    </row>
    <row r="4420" spans="1:5" x14ac:dyDescent="0.25">
      <c r="A4420" s="1">
        <v>29.452500000000001</v>
      </c>
      <c r="B4420">
        <v>-1271.5382575988799</v>
      </c>
      <c r="C4420">
        <v>21.100997920000001</v>
      </c>
      <c r="D4420">
        <v>25.486946110000002</v>
      </c>
      <c r="E4420">
        <v>15.46573639</v>
      </c>
    </row>
    <row r="4421" spans="1:5" x14ac:dyDescent="0.25">
      <c r="A4421" s="1">
        <v>29.4591666666667</v>
      </c>
      <c r="B4421">
        <v>-1282.4573516845701</v>
      </c>
      <c r="C4421">
        <v>20.867824550000002</v>
      </c>
      <c r="D4421">
        <v>25.156497959999999</v>
      </c>
      <c r="E4421">
        <v>15.327453609999999</v>
      </c>
    </row>
    <row r="4422" spans="1:5" x14ac:dyDescent="0.25">
      <c r="A4422" s="1">
        <v>29.4658333333334</v>
      </c>
      <c r="B4422">
        <v>-1292.4780845642099</v>
      </c>
      <c r="C4422">
        <v>20.640850069999999</v>
      </c>
      <c r="D4422">
        <v>24.841308590000001</v>
      </c>
      <c r="E4422">
        <v>15.19536972</v>
      </c>
    </row>
    <row r="4423" spans="1:5" x14ac:dyDescent="0.25">
      <c r="A4423" s="1">
        <v>29.4725</v>
      </c>
      <c r="B4423">
        <v>-1301.73683166504</v>
      </c>
      <c r="C4423">
        <v>20.422458649999999</v>
      </c>
      <c r="D4423">
        <v>24.540901179999999</v>
      </c>
      <c r="E4423">
        <v>15.06853104</v>
      </c>
    </row>
    <row r="4424" spans="1:5" x14ac:dyDescent="0.25">
      <c r="A4424" s="1">
        <v>29.4791666666667</v>
      </c>
      <c r="B4424">
        <v>-1310.38808822632</v>
      </c>
      <c r="C4424">
        <v>20.211219790000001</v>
      </c>
      <c r="D4424">
        <v>24.251461030000002</v>
      </c>
      <c r="E4424">
        <v>14.948368070000001</v>
      </c>
    </row>
    <row r="4425" spans="1:5" x14ac:dyDescent="0.25">
      <c r="A4425" s="1">
        <v>29.4858333333334</v>
      </c>
      <c r="B4425">
        <v>-1318.4375762939501</v>
      </c>
      <c r="C4425">
        <v>20.008564</v>
      </c>
      <c r="D4425">
        <v>23.969650269999999</v>
      </c>
      <c r="E4425">
        <v>14.834880829999999</v>
      </c>
    </row>
    <row r="4426" spans="1:5" x14ac:dyDescent="0.25">
      <c r="A4426" s="1">
        <v>29.4925</v>
      </c>
      <c r="B4426">
        <v>-1325.6559371948299</v>
      </c>
      <c r="C4426">
        <v>19.8135376</v>
      </c>
      <c r="D4426">
        <v>23.695468900000002</v>
      </c>
      <c r="E4426">
        <v>14.72902298</v>
      </c>
    </row>
    <row r="4427" spans="1:5" x14ac:dyDescent="0.25">
      <c r="A4427" s="1">
        <v>29.499166666666699</v>
      </c>
      <c r="B4427">
        <v>-1331.8958282470701</v>
      </c>
      <c r="C4427">
        <v>19.627094270000001</v>
      </c>
      <c r="D4427">
        <v>23.431301120000001</v>
      </c>
      <c r="E4427">
        <v>14.62841034</v>
      </c>
    </row>
    <row r="4428" spans="1:5" x14ac:dyDescent="0.25">
      <c r="A4428" s="1">
        <v>29.505833333333399</v>
      </c>
      <c r="B4428">
        <v>-1336.9364738464401</v>
      </c>
      <c r="C4428">
        <v>19.450187679999999</v>
      </c>
      <c r="D4428">
        <v>23.177146910000001</v>
      </c>
      <c r="E4428">
        <v>14.53399658</v>
      </c>
    </row>
    <row r="4429" spans="1:5" x14ac:dyDescent="0.25">
      <c r="A4429" s="1">
        <v>29.512499999999999</v>
      </c>
      <c r="B4429">
        <v>-1340.4917716980001</v>
      </c>
      <c r="C4429">
        <v>19.284248349999999</v>
      </c>
      <c r="D4429">
        <v>22.933483119999998</v>
      </c>
      <c r="E4429">
        <v>14.4443512</v>
      </c>
    </row>
    <row r="4430" spans="1:5" x14ac:dyDescent="0.25">
      <c r="A4430" s="1">
        <v>29.519166666666699</v>
      </c>
      <c r="B4430">
        <v>-1342.2212600708001</v>
      </c>
      <c r="C4430">
        <v>19.128799440000002</v>
      </c>
      <c r="D4430">
        <v>22.703647610000001</v>
      </c>
      <c r="E4430">
        <v>14.35852051</v>
      </c>
    </row>
    <row r="4431" spans="1:5" x14ac:dyDescent="0.25">
      <c r="A4431" s="1">
        <v>29.525833333333399</v>
      </c>
      <c r="B4431">
        <v>-1341.75682067871</v>
      </c>
      <c r="C4431">
        <v>18.984794619999999</v>
      </c>
      <c r="D4431">
        <v>22.487640379999998</v>
      </c>
      <c r="E4431">
        <v>14.27459717</v>
      </c>
    </row>
    <row r="4432" spans="1:5" x14ac:dyDescent="0.25">
      <c r="A4432" s="1">
        <v>29.532499999999999</v>
      </c>
      <c r="B4432">
        <v>-1338.82665634155</v>
      </c>
      <c r="C4432">
        <v>18.855094909999998</v>
      </c>
      <c r="D4432">
        <v>22.283077240000001</v>
      </c>
      <c r="E4432">
        <v>14.189720149999999</v>
      </c>
    </row>
    <row r="4433" spans="1:5" x14ac:dyDescent="0.25">
      <c r="A4433" s="1">
        <v>29.539166666666699</v>
      </c>
      <c r="B4433">
        <v>-1333.1947326660199</v>
      </c>
      <c r="C4433">
        <v>18.741130829999999</v>
      </c>
      <c r="D4433">
        <v>22.08709717</v>
      </c>
      <c r="E4433">
        <v>14.10388947</v>
      </c>
    </row>
    <row r="4434" spans="1:5" x14ac:dyDescent="0.25">
      <c r="A4434" s="1">
        <v>29.545833333333398</v>
      </c>
      <c r="B4434">
        <v>-1324.7709274291999</v>
      </c>
      <c r="C4434">
        <v>18.640995029999999</v>
      </c>
      <c r="D4434">
        <v>21.896839140000001</v>
      </c>
      <c r="E4434">
        <v>14.018535610000001</v>
      </c>
    </row>
    <row r="4435" spans="1:5" x14ac:dyDescent="0.25">
      <c r="A4435" s="1">
        <v>29.552499999999998</v>
      </c>
      <c r="B4435">
        <v>-1313.51232528687</v>
      </c>
      <c r="C4435">
        <v>18.554210659999999</v>
      </c>
      <c r="D4435">
        <v>21.71182632</v>
      </c>
      <c r="E4435">
        <v>13.937950130000001</v>
      </c>
    </row>
    <row r="4436" spans="1:5" x14ac:dyDescent="0.25">
      <c r="A4436" s="1">
        <v>29.559166666666702</v>
      </c>
      <c r="B4436">
        <v>-1299.52955245972</v>
      </c>
      <c r="C4436">
        <v>18.479347229999998</v>
      </c>
      <c r="D4436">
        <v>21.532058719999998</v>
      </c>
      <c r="E4436">
        <v>13.86404037</v>
      </c>
    </row>
    <row r="4437" spans="1:5" x14ac:dyDescent="0.25">
      <c r="A4437" s="1">
        <v>29.565833333333401</v>
      </c>
      <c r="B4437">
        <v>-1283.23459625244</v>
      </c>
      <c r="C4437">
        <v>18.415927889999999</v>
      </c>
      <c r="D4437">
        <v>21.36325836</v>
      </c>
      <c r="E4437">
        <v>13.79680634</v>
      </c>
    </row>
    <row r="4438" spans="1:5" x14ac:dyDescent="0.25">
      <c r="A4438" s="1">
        <v>29.572500000000002</v>
      </c>
      <c r="B4438">
        <v>-1265.1743888855001</v>
      </c>
      <c r="C4438">
        <v>18.36156845</v>
      </c>
      <c r="D4438">
        <v>21.206855770000001</v>
      </c>
      <c r="E4438">
        <v>13.73577118</v>
      </c>
    </row>
    <row r="4439" spans="1:5" x14ac:dyDescent="0.25">
      <c r="A4439" s="1">
        <v>29.579166666666701</v>
      </c>
      <c r="B4439">
        <v>-1245.8109855651901</v>
      </c>
      <c r="C4439">
        <v>18.317222600000001</v>
      </c>
      <c r="D4439">
        <v>21.06237411</v>
      </c>
      <c r="E4439">
        <v>13.68045807</v>
      </c>
    </row>
    <row r="4440" spans="1:5" x14ac:dyDescent="0.25">
      <c r="A4440" s="1">
        <v>29.585833333333401</v>
      </c>
      <c r="B4440">
        <v>-1225.6140708923399</v>
      </c>
      <c r="C4440">
        <v>18.283843990000001</v>
      </c>
      <c r="D4440">
        <v>20.929336549999999</v>
      </c>
      <c r="E4440">
        <v>13.631820680000001</v>
      </c>
    </row>
    <row r="4441" spans="1:5" x14ac:dyDescent="0.25">
      <c r="A4441" s="1">
        <v>29.592500000000001</v>
      </c>
      <c r="B4441">
        <v>-1205.1625251769999</v>
      </c>
      <c r="C4441">
        <v>18.26143265</v>
      </c>
      <c r="D4441">
        <v>20.807743070000001</v>
      </c>
      <c r="E4441">
        <v>13.58604431</v>
      </c>
    </row>
    <row r="4442" spans="1:5" x14ac:dyDescent="0.25">
      <c r="A4442" s="1">
        <v>29.599166666666701</v>
      </c>
      <c r="B4442">
        <v>-1184.98325347901</v>
      </c>
      <c r="C4442">
        <v>18.24903488</v>
      </c>
      <c r="D4442">
        <v>20.695209500000001</v>
      </c>
      <c r="E4442">
        <v>13.541698459999999</v>
      </c>
    </row>
    <row r="4443" spans="1:5" x14ac:dyDescent="0.25">
      <c r="A4443" s="1">
        <v>29.605833333333401</v>
      </c>
      <c r="B4443">
        <v>-1165.3356552124001</v>
      </c>
      <c r="C4443">
        <v>18.24712753</v>
      </c>
      <c r="D4443">
        <v>20.58839798</v>
      </c>
      <c r="E4443">
        <v>13.499259950000001</v>
      </c>
    </row>
    <row r="4444" spans="1:5" x14ac:dyDescent="0.25">
      <c r="A4444" s="1">
        <v>29.612500000000001</v>
      </c>
      <c r="B4444">
        <v>-1146.39329910279</v>
      </c>
      <c r="C4444">
        <v>18.25332642</v>
      </c>
      <c r="D4444">
        <v>20.487785339999999</v>
      </c>
      <c r="E4444">
        <v>13.46063614</v>
      </c>
    </row>
    <row r="4445" spans="1:5" x14ac:dyDescent="0.25">
      <c r="A4445" s="1">
        <v>29.6191666666667</v>
      </c>
      <c r="B4445">
        <v>-1128.4346580505401</v>
      </c>
      <c r="C4445">
        <v>18.265247339999998</v>
      </c>
      <c r="D4445">
        <v>20.396232600000001</v>
      </c>
      <c r="E4445">
        <v>13.4267807</v>
      </c>
    </row>
    <row r="4446" spans="1:5" x14ac:dyDescent="0.25">
      <c r="A4446" s="1">
        <v>29.6258333333334</v>
      </c>
      <c r="B4446">
        <v>-1111.70482635498</v>
      </c>
      <c r="C4446">
        <v>18.28098297</v>
      </c>
      <c r="D4446">
        <v>20.315647129999999</v>
      </c>
      <c r="E4446">
        <v>13.40007782</v>
      </c>
    </row>
    <row r="4447" spans="1:5" x14ac:dyDescent="0.25">
      <c r="A4447" s="1">
        <v>29.6325</v>
      </c>
      <c r="B4447">
        <v>-1096.2920188903799</v>
      </c>
      <c r="C4447">
        <v>18.300533290000001</v>
      </c>
      <c r="D4447">
        <v>20.245552060000001</v>
      </c>
      <c r="E4447">
        <v>13.38005066</v>
      </c>
    </row>
    <row r="4448" spans="1:5" x14ac:dyDescent="0.25">
      <c r="A4448" s="1">
        <v>29.6391666666667</v>
      </c>
      <c r="B4448">
        <v>-1082.2939872741699</v>
      </c>
      <c r="C4448">
        <v>18.320560459999999</v>
      </c>
      <c r="D4448">
        <v>20.18737793</v>
      </c>
      <c r="E4448">
        <v>13.36622238</v>
      </c>
    </row>
    <row r="4449" spans="1:5" x14ac:dyDescent="0.25">
      <c r="A4449" s="1">
        <v>29.6458333333334</v>
      </c>
      <c r="B4449">
        <v>-1069.81801986695</v>
      </c>
      <c r="C4449">
        <v>18.337726589999999</v>
      </c>
      <c r="D4449">
        <v>20.1382637</v>
      </c>
      <c r="E4449">
        <v>13.35859299</v>
      </c>
    </row>
    <row r="4450" spans="1:5" x14ac:dyDescent="0.25">
      <c r="A4450" s="1">
        <v>29.6525</v>
      </c>
      <c r="B4450">
        <v>-1058.94994735718</v>
      </c>
      <c r="C4450">
        <v>18.349647520000001</v>
      </c>
      <c r="D4450">
        <v>20.095348359999999</v>
      </c>
      <c r="E4450">
        <v>13.358116150000001</v>
      </c>
    </row>
    <row r="4451" spans="1:5" x14ac:dyDescent="0.25">
      <c r="A4451" s="1">
        <v>29.6591666666667</v>
      </c>
      <c r="B4451">
        <v>-1049.82089996338</v>
      </c>
      <c r="C4451">
        <v>18.35727692</v>
      </c>
      <c r="D4451">
        <v>20.058155060000001</v>
      </c>
      <c r="E4451">
        <v>13.36622238</v>
      </c>
    </row>
    <row r="4452" spans="1:5" x14ac:dyDescent="0.25">
      <c r="A4452" s="1">
        <v>29.665833333333399</v>
      </c>
      <c r="B4452">
        <v>-1042.53053665161</v>
      </c>
      <c r="C4452">
        <v>18.358707429999999</v>
      </c>
      <c r="D4452">
        <v>20.02620697</v>
      </c>
      <c r="E4452">
        <v>13.37862015</v>
      </c>
    </row>
    <row r="4453" spans="1:5" x14ac:dyDescent="0.25">
      <c r="A4453" s="1">
        <v>29.672499999999999</v>
      </c>
      <c r="B4453">
        <v>-1037.18090057373</v>
      </c>
      <c r="C4453">
        <v>18.3506012</v>
      </c>
      <c r="D4453">
        <v>19.998550420000001</v>
      </c>
      <c r="E4453">
        <v>13.391971590000001</v>
      </c>
    </row>
    <row r="4454" spans="1:5" x14ac:dyDescent="0.25">
      <c r="A4454" s="1">
        <v>29.679166666666699</v>
      </c>
      <c r="B4454">
        <v>-1033.6680412292501</v>
      </c>
      <c r="C4454">
        <v>18.32962036</v>
      </c>
      <c r="D4454">
        <v>19.974231719999999</v>
      </c>
      <c r="E4454">
        <v>13.40723038</v>
      </c>
    </row>
    <row r="4455" spans="1:5" x14ac:dyDescent="0.25">
      <c r="A4455" s="1">
        <v>29.685833333333399</v>
      </c>
      <c r="B4455">
        <v>-1031.9886207580601</v>
      </c>
      <c r="C4455">
        <v>18.296241760000001</v>
      </c>
      <c r="D4455">
        <v>19.95325089</v>
      </c>
      <c r="E4455">
        <v>13.427257539999999</v>
      </c>
    </row>
    <row r="4456" spans="1:5" x14ac:dyDescent="0.25">
      <c r="A4456" s="1">
        <v>29.692499999999999</v>
      </c>
      <c r="B4456">
        <v>-1032.1326255798399</v>
      </c>
      <c r="C4456">
        <v>18.25094223</v>
      </c>
      <c r="D4456">
        <v>19.933700559999998</v>
      </c>
      <c r="E4456">
        <v>13.453006739999999</v>
      </c>
    </row>
    <row r="4457" spans="1:5" x14ac:dyDescent="0.25">
      <c r="A4457" s="1">
        <v>29.699166666666699</v>
      </c>
      <c r="B4457">
        <v>-1033.94031524658</v>
      </c>
      <c r="C4457">
        <v>18.192768099999999</v>
      </c>
      <c r="D4457">
        <v>19.913196559999999</v>
      </c>
      <c r="E4457">
        <v>13.483047490000001</v>
      </c>
    </row>
    <row r="4458" spans="1:5" x14ac:dyDescent="0.25">
      <c r="A4458" s="1">
        <v>29.705833333333398</v>
      </c>
      <c r="B4458">
        <v>-1037.31870651245</v>
      </c>
      <c r="C4458">
        <v>18.122196200000001</v>
      </c>
      <c r="D4458">
        <v>19.891738889999999</v>
      </c>
      <c r="E4458">
        <v>13.5178566</v>
      </c>
    </row>
    <row r="4459" spans="1:5" x14ac:dyDescent="0.25">
      <c r="A4459" s="1">
        <v>29.712499999999999</v>
      </c>
      <c r="B4459">
        <v>-1042.1833992004399</v>
      </c>
      <c r="C4459">
        <v>18.039226530000001</v>
      </c>
      <c r="D4459">
        <v>19.87075806</v>
      </c>
      <c r="E4459">
        <v>13.558864590000001</v>
      </c>
    </row>
    <row r="4460" spans="1:5" x14ac:dyDescent="0.25">
      <c r="A4460" s="1">
        <v>29.719166666666698</v>
      </c>
      <c r="B4460">
        <v>-1048.54249954224</v>
      </c>
      <c r="C4460">
        <v>17.946243290000002</v>
      </c>
      <c r="D4460">
        <v>19.84977722</v>
      </c>
      <c r="E4460">
        <v>13.60559464</v>
      </c>
    </row>
    <row r="4461" spans="1:5" x14ac:dyDescent="0.25">
      <c r="A4461" s="1">
        <v>29.725833333333401</v>
      </c>
      <c r="B4461">
        <v>-1056.2057495117199</v>
      </c>
      <c r="C4461">
        <v>17.844200130000001</v>
      </c>
      <c r="D4461">
        <v>19.8302269</v>
      </c>
      <c r="E4461">
        <v>13.654232029999999</v>
      </c>
    </row>
    <row r="4462" spans="1:5" x14ac:dyDescent="0.25">
      <c r="A4462" s="1">
        <v>29.732500000000002</v>
      </c>
      <c r="B4462">
        <v>-1064.95141983032</v>
      </c>
      <c r="C4462">
        <v>17.731189730000001</v>
      </c>
      <c r="D4462">
        <v>19.810676569999998</v>
      </c>
      <c r="E4462">
        <v>13.700008390000001</v>
      </c>
    </row>
    <row r="4463" spans="1:5" x14ac:dyDescent="0.25">
      <c r="A4463" s="1">
        <v>29.739166666666701</v>
      </c>
      <c r="B4463">
        <v>-1074.71227645874</v>
      </c>
      <c r="C4463">
        <v>17.609119419999999</v>
      </c>
      <c r="D4463">
        <v>19.791126250000001</v>
      </c>
      <c r="E4463">
        <v>13.74387741</v>
      </c>
    </row>
    <row r="4464" spans="1:5" x14ac:dyDescent="0.25">
      <c r="A4464" s="1">
        <v>29.745833333333401</v>
      </c>
      <c r="B4464">
        <v>-1085.19983291626</v>
      </c>
      <c r="C4464">
        <v>17.48037338</v>
      </c>
      <c r="D4464">
        <v>19.769668580000001</v>
      </c>
      <c r="E4464">
        <v>13.787269589999999</v>
      </c>
    </row>
    <row r="4465" spans="1:5" x14ac:dyDescent="0.25">
      <c r="A4465" s="1">
        <v>29.752500000000001</v>
      </c>
      <c r="B4465">
        <v>-1096.0202217102101</v>
      </c>
      <c r="C4465">
        <v>17.34876633</v>
      </c>
      <c r="D4465">
        <v>19.74391937</v>
      </c>
      <c r="E4465">
        <v>13.82923126</v>
      </c>
    </row>
    <row r="4466" spans="1:5" x14ac:dyDescent="0.25">
      <c r="A4466" s="1">
        <v>29.759166666666701</v>
      </c>
      <c r="B4466">
        <v>-1106.6813468933101</v>
      </c>
      <c r="C4466">
        <v>17.216205599999999</v>
      </c>
      <c r="D4466">
        <v>19.714832309999998</v>
      </c>
      <c r="E4466">
        <v>13.86833191</v>
      </c>
    </row>
    <row r="4467" spans="1:5" x14ac:dyDescent="0.25">
      <c r="A4467" s="1">
        <v>29.765833333333401</v>
      </c>
      <c r="B4467">
        <v>-1116.8904304504399</v>
      </c>
      <c r="C4467">
        <v>17.087459559999999</v>
      </c>
      <c r="D4467">
        <v>19.68193054</v>
      </c>
      <c r="E4467">
        <v>13.906002040000001</v>
      </c>
    </row>
    <row r="4468" spans="1:5" x14ac:dyDescent="0.25">
      <c r="A4468" s="1">
        <v>29.772500000000001</v>
      </c>
      <c r="B4468">
        <v>-1126.41334533692</v>
      </c>
      <c r="C4468">
        <v>16.963958739999999</v>
      </c>
      <c r="D4468">
        <v>19.644260410000001</v>
      </c>
      <c r="E4468">
        <v>13.94367218</v>
      </c>
    </row>
    <row r="4469" spans="1:5" x14ac:dyDescent="0.25">
      <c r="A4469" s="1">
        <v>29.779166666666701</v>
      </c>
      <c r="B4469">
        <v>-1135.00499725342</v>
      </c>
      <c r="C4469">
        <v>16.846179960000001</v>
      </c>
      <c r="D4469">
        <v>19.601821900000001</v>
      </c>
      <c r="E4469">
        <v>13.978958130000001</v>
      </c>
    </row>
    <row r="4470" spans="1:5" x14ac:dyDescent="0.25">
      <c r="A4470" s="1">
        <v>29.7858333333334</v>
      </c>
      <c r="B4470">
        <v>-1142.47179031372</v>
      </c>
      <c r="C4470">
        <v>16.731739040000001</v>
      </c>
      <c r="D4470">
        <v>19.555568699999998</v>
      </c>
      <c r="E4470">
        <v>14.00756836</v>
      </c>
    </row>
    <row r="4471" spans="1:5" x14ac:dyDescent="0.25">
      <c r="A4471" s="1">
        <v>29.7925</v>
      </c>
      <c r="B4471">
        <v>-1148.7593650817901</v>
      </c>
      <c r="C4471">
        <v>16.619682310000002</v>
      </c>
      <c r="D4471">
        <v>19.50597763</v>
      </c>
      <c r="E4471">
        <v>14.027118679999999</v>
      </c>
    </row>
    <row r="4472" spans="1:5" x14ac:dyDescent="0.25">
      <c r="A4472" s="1">
        <v>29.7991666666667</v>
      </c>
      <c r="B4472">
        <v>-1153.93590927124</v>
      </c>
      <c r="C4472">
        <v>16.510963440000001</v>
      </c>
      <c r="D4472">
        <v>19.452095029999999</v>
      </c>
      <c r="E4472">
        <v>14.03665543</v>
      </c>
    </row>
    <row r="4473" spans="1:5" x14ac:dyDescent="0.25">
      <c r="A4473" s="1">
        <v>29.8058333333334</v>
      </c>
      <c r="B4473">
        <v>-1158.10108184815</v>
      </c>
      <c r="C4473">
        <v>16.4065361</v>
      </c>
      <c r="D4473">
        <v>19.392490389999999</v>
      </c>
      <c r="E4473">
        <v>14.03665543</v>
      </c>
    </row>
    <row r="4474" spans="1:5" x14ac:dyDescent="0.25">
      <c r="A4474" s="1">
        <v>29.8125</v>
      </c>
      <c r="B4474">
        <v>-1161.4093780517601</v>
      </c>
      <c r="C4474">
        <v>16.3064003</v>
      </c>
      <c r="D4474">
        <v>19.329071039999999</v>
      </c>
      <c r="E4474">
        <v>14.028072359999999</v>
      </c>
    </row>
    <row r="4475" spans="1:5" x14ac:dyDescent="0.25">
      <c r="A4475" s="1">
        <v>29.8191666666667</v>
      </c>
      <c r="B4475">
        <v>-1163.98096084595</v>
      </c>
      <c r="C4475">
        <v>16.210079189999998</v>
      </c>
      <c r="D4475">
        <v>19.265174869999999</v>
      </c>
      <c r="E4475">
        <v>14.01185989</v>
      </c>
    </row>
    <row r="4476" spans="1:5" x14ac:dyDescent="0.25">
      <c r="A4476" s="1">
        <v>29.825833333333399</v>
      </c>
      <c r="B4476">
        <v>-1166.04089736939</v>
      </c>
      <c r="C4476">
        <v>16.119480129999999</v>
      </c>
      <c r="D4476">
        <v>19.199371339999999</v>
      </c>
      <c r="E4476">
        <v>13.989925380000001</v>
      </c>
    </row>
    <row r="4477" spans="1:5" x14ac:dyDescent="0.25">
      <c r="A4477" s="1">
        <v>29.8325</v>
      </c>
      <c r="B4477">
        <v>-1167.7575111389201</v>
      </c>
      <c r="C4477">
        <v>16.034126279999999</v>
      </c>
      <c r="D4477">
        <v>19.132614140000001</v>
      </c>
      <c r="E4477">
        <v>13.96465302</v>
      </c>
    </row>
    <row r="4478" spans="1:5" x14ac:dyDescent="0.25">
      <c r="A4478" s="1">
        <v>29.839166666666699</v>
      </c>
      <c r="B4478">
        <v>-1169.3892478942901</v>
      </c>
      <c r="C4478">
        <v>15.95544815</v>
      </c>
      <c r="D4478">
        <v>19.066810610000001</v>
      </c>
      <c r="E4478">
        <v>13.93699646</v>
      </c>
    </row>
    <row r="4479" spans="1:5" x14ac:dyDescent="0.25">
      <c r="A4479" s="1">
        <v>29.845833333333399</v>
      </c>
      <c r="B4479">
        <v>-1171.2169647216799</v>
      </c>
      <c r="C4479">
        <v>15.8829689</v>
      </c>
      <c r="D4479">
        <v>19.005775450000002</v>
      </c>
      <c r="E4479">
        <v>13.90457153</v>
      </c>
    </row>
    <row r="4480" spans="1:5" x14ac:dyDescent="0.25">
      <c r="A4480" s="1">
        <v>29.852499999999999</v>
      </c>
      <c r="B4480">
        <v>-1173.4786033630401</v>
      </c>
      <c r="C4480">
        <v>15.818595889999999</v>
      </c>
      <c r="D4480">
        <v>18.950939179999999</v>
      </c>
      <c r="E4480">
        <v>13.865947719999999</v>
      </c>
    </row>
    <row r="4481" spans="1:5" x14ac:dyDescent="0.25">
      <c r="A4481" s="1">
        <v>29.859166666666699</v>
      </c>
      <c r="B4481">
        <v>-1176.3033866882299</v>
      </c>
      <c r="C4481">
        <v>15.763759609999999</v>
      </c>
      <c r="D4481">
        <v>18.901824950000002</v>
      </c>
      <c r="E4481">
        <v>13.82350922</v>
      </c>
    </row>
    <row r="4482" spans="1:5" x14ac:dyDescent="0.25">
      <c r="A4482" s="1">
        <v>29.865833333333399</v>
      </c>
      <c r="B4482">
        <v>-1179.84056472779</v>
      </c>
      <c r="C4482">
        <v>15.71941376</v>
      </c>
      <c r="D4482">
        <v>18.859386440000002</v>
      </c>
      <c r="E4482">
        <v>13.778686520000001</v>
      </c>
    </row>
    <row r="4483" spans="1:5" x14ac:dyDescent="0.25">
      <c r="A4483" s="1">
        <v>29.872499999999999</v>
      </c>
      <c r="B4483">
        <v>-1184.2818260192901</v>
      </c>
      <c r="C4483">
        <v>15.68651199</v>
      </c>
      <c r="D4483">
        <v>18.824100489999999</v>
      </c>
      <c r="E4483">
        <v>13.73338699</v>
      </c>
    </row>
    <row r="4484" spans="1:5" x14ac:dyDescent="0.25">
      <c r="A4484" s="1">
        <v>29.879166666666698</v>
      </c>
      <c r="B4484">
        <v>-1189.7153854370099</v>
      </c>
      <c r="C4484">
        <v>15.66457748</v>
      </c>
      <c r="D4484">
        <v>18.795967099999999</v>
      </c>
      <c r="E4484">
        <v>13.688564299999999</v>
      </c>
    </row>
    <row r="4485" spans="1:5" x14ac:dyDescent="0.25">
      <c r="A4485" s="1">
        <v>29.885833333333402</v>
      </c>
      <c r="B4485">
        <v>-1196.0968971252501</v>
      </c>
      <c r="C4485">
        <v>15.65170288</v>
      </c>
      <c r="D4485">
        <v>18.774509429999998</v>
      </c>
      <c r="E4485">
        <v>13.64707947</v>
      </c>
    </row>
    <row r="4486" spans="1:5" x14ac:dyDescent="0.25">
      <c r="A4486" s="1">
        <v>29.892499999999998</v>
      </c>
      <c r="B4486">
        <v>-1203.40013504029</v>
      </c>
      <c r="C4486">
        <v>15.646934509999999</v>
      </c>
      <c r="D4486">
        <v>18.7625885</v>
      </c>
      <c r="E4486">
        <v>13.609886169999999</v>
      </c>
    </row>
    <row r="4487" spans="1:5" x14ac:dyDescent="0.25">
      <c r="A4487" s="1">
        <v>29.899166666666702</v>
      </c>
      <c r="B4487">
        <v>-1211.7290496826199</v>
      </c>
      <c r="C4487">
        <v>15.64645767</v>
      </c>
      <c r="D4487">
        <v>18.7587738</v>
      </c>
      <c r="E4487">
        <v>13.57698441</v>
      </c>
    </row>
    <row r="4488" spans="1:5" x14ac:dyDescent="0.25">
      <c r="A4488" s="1">
        <v>29.905833333333401</v>
      </c>
      <c r="B4488">
        <v>-1221.0168838500999</v>
      </c>
      <c r="C4488">
        <v>15.64979553</v>
      </c>
      <c r="D4488">
        <v>18.759727479999999</v>
      </c>
      <c r="E4488">
        <v>13.54837418</v>
      </c>
    </row>
    <row r="4489" spans="1:5" x14ac:dyDescent="0.25">
      <c r="A4489" s="1">
        <v>29.912500000000001</v>
      </c>
      <c r="B4489">
        <v>-1231.0352325439501</v>
      </c>
      <c r="C4489">
        <v>15.65551758</v>
      </c>
      <c r="D4489">
        <v>18.764495849999999</v>
      </c>
      <c r="E4489">
        <v>13.52310181</v>
      </c>
    </row>
    <row r="4490" spans="1:5" x14ac:dyDescent="0.25">
      <c r="A4490" s="1">
        <v>29.919166666666701</v>
      </c>
      <c r="B4490">
        <v>-1241.5838241577201</v>
      </c>
      <c r="C4490">
        <v>15.66076279</v>
      </c>
      <c r="D4490">
        <v>18.770694729999999</v>
      </c>
      <c r="E4490">
        <v>13.50212097</v>
      </c>
    </row>
    <row r="4491" spans="1:5" x14ac:dyDescent="0.25">
      <c r="A4491" s="1">
        <v>29.925833333333401</v>
      </c>
      <c r="B4491">
        <v>-1252.6445388794</v>
      </c>
      <c r="C4491">
        <v>15.66410065</v>
      </c>
      <c r="D4491">
        <v>18.776416780000002</v>
      </c>
      <c r="E4491">
        <v>13.484477999999999</v>
      </c>
    </row>
    <row r="4492" spans="1:5" x14ac:dyDescent="0.25">
      <c r="A4492" s="1">
        <v>29.932500000000001</v>
      </c>
      <c r="B4492">
        <v>-1264.1572952270501</v>
      </c>
      <c r="C4492">
        <v>15.66457748</v>
      </c>
      <c r="D4492">
        <v>18.779277799999999</v>
      </c>
      <c r="E4492">
        <v>13.46921921</v>
      </c>
    </row>
    <row r="4493" spans="1:5" x14ac:dyDescent="0.25">
      <c r="A4493" s="1">
        <v>29.939166666666701</v>
      </c>
      <c r="B4493">
        <v>-1275.8979797363299</v>
      </c>
      <c r="C4493">
        <v>15.663623810000001</v>
      </c>
      <c r="D4493">
        <v>18.778800960000002</v>
      </c>
      <c r="E4493">
        <v>13.454914090000001</v>
      </c>
    </row>
    <row r="4494" spans="1:5" x14ac:dyDescent="0.25">
      <c r="A4494" s="1">
        <v>29.9458333333334</v>
      </c>
      <c r="B4494">
        <v>-1287.70446777344</v>
      </c>
      <c r="C4494">
        <v>15.66028595</v>
      </c>
      <c r="D4494">
        <v>18.777370449999999</v>
      </c>
      <c r="E4494">
        <v>13.440132139999999</v>
      </c>
    </row>
    <row r="4495" spans="1:5" x14ac:dyDescent="0.25">
      <c r="A4495" s="1">
        <v>29.952500000000001</v>
      </c>
      <c r="B4495">
        <v>-1299.5839118957499</v>
      </c>
      <c r="C4495">
        <v>15.654563899999999</v>
      </c>
      <c r="D4495">
        <v>18.774032590000001</v>
      </c>
      <c r="E4495">
        <v>13.427257539999999</v>
      </c>
    </row>
    <row r="4496" spans="1:5" x14ac:dyDescent="0.25">
      <c r="A4496" s="1">
        <v>29.9591666666667</v>
      </c>
      <c r="B4496">
        <v>-1311.55490875244</v>
      </c>
      <c r="C4496">
        <v>15.645980829999999</v>
      </c>
      <c r="D4496">
        <v>18.76735687</v>
      </c>
      <c r="E4496">
        <v>13.41438293</v>
      </c>
    </row>
    <row r="4497" spans="1:5" x14ac:dyDescent="0.25">
      <c r="A4497" s="1">
        <v>29.9658333333334</v>
      </c>
      <c r="B4497">
        <v>-1323.43053817749</v>
      </c>
      <c r="C4497">
        <v>15.635013580000001</v>
      </c>
      <c r="D4497">
        <v>18.755912779999999</v>
      </c>
      <c r="E4497">
        <v>13.402938839999999</v>
      </c>
    </row>
    <row r="4498" spans="1:5" x14ac:dyDescent="0.25">
      <c r="A4498" s="1">
        <v>29.9725</v>
      </c>
      <c r="B4498">
        <v>-1335.03770828247</v>
      </c>
      <c r="C4498">
        <v>15.622138980000001</v>
      </c>
      <c r="D4498">
        <v>18.738746639999999</v>
      </c>
      <c r="E4498">
        <v>13.39244843</v>
      </c>
    </row>
    <row r="4499" spans="1:5" x14ac:dyDescent="0.25">
      <c r="A4499" s="1">
        <v>29.9791666666667</v>
      </c>
      <c r="B4499">
        <v>-1346.2562561035199</v>
      </c>
      <c r="C4499">
        <v>15.60688019</v>
      </c>
      <c r="D4499">
        <v>18.71395111</v>
      </c>
      <c r="E4499">
        <v>13.384819029999999</v>
      </c>
    </row>
    <row r="4500" spans="1:5" x14ac:dyDescent="0.25">
      <c r="A4500" s="1">
        <v>29.9858333333334</v>
      </c>
      <c r="B4500">
        <v>-1357.0933341980001</v>
      </c>
      <c r="C4500">
        <v>15.58923721</v>
      </c>
      <c r="D4500">
        <v>18.68009567</v>
      </c>
      <c r="E4500">
        <v>13.380527499999999</v>
      </c>
    </row>
    <row r="4501" spans="1:5" x14ac:dyDescent="0.25">
      <c r="A4501" s="1">
        <v>29.9925</v>
      </c>
      <c r="B4501">
        <v>-1367.48313903809</v>
      </c>
      <c r="C4501">
        <v>15.56968689</v>
      </c>
      <c r="D4501">
        <v>18.640041350000001</v>
      </c>
      <c r="E4501">
        <v>13.37814331</v>
      </c>
    </row>
    <row r="4502" spans="1:5" x14ac:dyDescent="0.25">
      <c r="A4502" s="1">
        <v>29.999166666666699</v>
      </c>
      <c r="B4502">
        <v>-1377.3779869079599</v>
      </c>
      <c r="C4502">
        <v>15.54822922</v>
      </c>
      <c r="D4502">
        <v>18.594741819999999</v>
      </c>
      <c r="E4502">
        <v>13.3767128</v>
      </c>
    </row>
    <row r="4503" spans="1:5" x14ac:dyDescent="0.25">
      <c r="A4503" s="1">
        <v>30.005833333333399</v>
      </c>
      <c r="B4503">
        <v>-1386.76404953003</v>
      </c>
      <c r="C4503">
        <v>15.52534103</v>
      </c>
      <c r="D4503">
        <v>18.545627589999999</v>
      </c>
      <c r="E4503">
        <v>13.374328609999999</v>
      </c>
    </row>
    <row r="4504" spans="1:5" x14ac:dyDescent="0.25">
      <c r="A4504" s="1">
        <v>30.012499999999999</v>
      </c>
      <c r="B4504">
        <v>-1395.5979347228999</v>
      </c>
      <c r="C4504">
        <v>15.50006866</v>
      </c>
      <c r="D4504">
        <v>18.492221829999998</v>
      </c>
      <c r="E4504">
        <v>13.37146759</v>
      </c>
    </row>
    <row r="4505" spans="1:5" x14ac:dyDescent="0.25">
      <c r="A4505" s="1">
        <v>30.019166666666699</v>
      </c>
      <c r="B4505">
        <v>-1403.8515090942401</v>
      </c>
      <c r="C4505">
        <v>15.4747963</v>
      </c>
      <c r="D4505">
        <v>18.43595505</v>
      </c>
      <c r="E4505">
        <v>13.37146759</v>
      </c>
    </row>
    <row r="4506" spans="1:5" x14ac:dyDescent="0.25">
      <c r="A4506" s="1">
        <v>30.025833333333399</v>
      </c>
      <c r="B4506">
        <v>-1411.4055633544899</v>
      </c>
      <c r="C4506">
        <v>15.44761658</v>
      </c>
      <c r="D4506">
        <v>18.376827240000001</v>
      </c>
      <c r="E4506">
        <v>13.3728981</v>
      </c>
    </row>
    <row r="4507" spans="1:5" x14ac:dyDescent="0.25">
      <c r="A4507" s="1">
        <v>30.032499999999999</v>
      </c>
      <c r="B4507">
        <v>-1418.18141937256</v>
      </c>
      <c r="C4507">
        <v>15.41805267</v>
      </c>
      <c r="D4507">
        <v>18.311977389999999</v>
      </c>
      <c r="E4507">
        <v>13.3767128</v>
      </c>
    </row>
    <row r="4508" spans="1:5" x14ac:dyDescent="0.25">
      <c r="A4508" s="1">
        <v>30.039166666666699</v>
      </c>
      <c r="B4508">
        <v>-1424.06606674195</v>
      </c>
      <c r="C4508">
        <v>15.38848877</v>
      </c>
      <c r="D4508">
        <v>18.242359159999999</v>
      </c>
      <c r="E4508">
        <v>13.38338852</v>
      </c>
    </row>
    <row r="4509" spans="1:5" x14ac:dyDescent="0.25">
      <c r="A4509" s="1">
        <v>30.045833333333398</v>
      </c>
      <c r="B4509">
        <v>-1428.9989471435599</v>
      </c>
      <c r="C4509">
        <v>15.35844803</v>
      </c>
      <c r="D4509">
        <v>18.171310420000001</v>
      </c>
      <c r="E4509">
        <v>13.397693629999999</v>
      </c>
    </row>
    <row r="4510" spans="1:5" x14ac:dyDescent="0.25">
      <c r="A4510" s="1">
        <v>30.052499999999998</v>
      </c>
      <c r="B4510">
        <v>-1432.93857574463</v>
      </c>
      <c r="C4510">
        <v>15.330791469999999</v>
      </c>
      <c r="D4510">
        <v>18.103122710000001</v>
      </c>
      <c r="E4510">
        <v>13.42153549</v>
      </c>
    </row>
    <row r="4511" spans="1:5" x14ac:dyDescent="0.25">
      <c r="A4511" s="1">
        <v>30.059166666666702</v>
      </c>
      <c r="B4511">
        <v>-1435.8649253845199</v>
      </c>
      <c r="C4511">
        <v>15.30504227</v>
      </c>
      <c r="D4511">
        <v>18.039226530000001</v>
      </c>
      <c r="E4511">
        <v>13.456821440000001</v>
      </c>
    </row>
    <row r="4512" spans="1:5" x14ac:dyDescent="0.25">
      <c r="A4512" s="1">
        <v>30.065833333333401</v>
      </c>
      <c r="B4512">
        <v>-1437.77990341187</v>
      </c>
      <c r="C4512">
        <v>15.28310776</v>
      </c>
      <c r="D4512">
        <v>17.980098720000001</v>
      </c>
      <c r="E4512">
        <v>13.504981989999999</v>
      </c>
    </row>
    <row r="4513" spans="1:5" x14ac:dyDescent="0.25">
      <c r="A4513" s="1">
        <v>30.072500000000002</v>
      </c>
      <c r="B4513">
        <v>-1438.7230873107901</v>
      </c>
      <c r="C4513">
        <v>15.26737213</v>
      </c>
      <c r="D4513">
        <v>17.92860031</v>
      </c>
      <c r="E4513">
        <v>13.56983185</v>
      </c>
    </row>
    <row r="4514" spans="1:5" x14ac:dyDescent="0.25">
      <c r="A4514" s="1">
        <v>30.079166666666701</v>
      </c>
      <c r="B4514">
        <v>-1438.7583732605001</v>
      </c>
      <c r="C4514">
        <v>15.26021957</v>
      </c>
      <c r="D4514">
        <v>17.888545990000001</v>
      </c>
      <c r="E4514">
        <v>13.65995407</v>
      </c>
    </row>
    <row r="4515" spans="1:5" x14ac:dyDescent="0.25">
      <c r="A4515" s="1">
        <v>30.085833333333401</v>
      </c>
      <c r="B4515">
        <v>-1437.9343986511301</v>
      </c>
      <c r="C4515">
        <v>15.2630806</v>
      </c>
      <c r="D4515">
        <v>17.86231995</v>
      </c>
      <c r="E4515">
        <v>13.78011703</v>
      </c>
    </row>
    <row r="4516" spans="1:5" x14ac:dyDescent="0.25">
      <c r="A4516" s="1">
        <v>30.092500000000001</v>
      </c>
      <c r="B4516">
        <v>-1436.28358840943</v>
      </c>
      <c r="C4516">
        <v>15.27643204</v>
      </c>
      <c r="D4516">
        <v>17.849445339999999</v>
      </c>
      <c r="E4516">
        <v>13.934612270000001</v>
      </c>
    </row>
    <row r="4517" spans="1:5" x14ac:dyDescent="0.25">
      <c r="A4517" s="1">
        <v>30.099166666666701</v>
      </c>
      <c r="B4517">
        <v>-1433.7887763977101</v>
      </c>
      <c r="C4517">
        <v>15.29979706</v>
      </c>
      <c r="D4517">
        <v>17.852306370000001</v>
      </c>
      <c r="E4517">
        <v>14.121532439999999</v>
      </c>
    </row>
    <row r="4518" spans="1:5" x14ac:dyDescent="0.25">
      <c r="A4518" s="1">
        <v>30.105833333333401</v>
      </c>
      <c r="B4518">
        <v>-1430.4332733154299</v>
      </c>
      <c r="C4518">
        <v>15.332698819999999</v>
      </c>
      <c r="D4518">
        <v>17.8732872</v>
      </c>
      <c r="E4518">
        <v>14.341354369999999</v>
      </c>
    </row>
    <row r="4519" spans="1:5" x14ac:dyDescent="0.25">
      <c r="A4519" s="1">
        <v>30.112500000000001</v>
      </c>
      <c r="B4519">
        <v>-1426.1031150817901</v>
      </c>
      <c r="C4519">
        <v>15.37561417</v>
      </c>
      <c r="D4519">
        <v>17.911911010000001</v>
      </c>
      <c r="E4519">
        <v>14.58930969</v>
      </c>
    </row>
    <row r="4520" spans="1:5" x14ac:dyDescent="0.25">
      <c r="A4520" s="1">
        <v>30.1191666666667</v>
      </c>
      <c r="B4520">
        <v>-1420.6867218017601</v>
      </c>
      <c r="C4520">
        <v>15.42663574</v>
      </c>
      <c r="D4520">
        <v>17.96674728</v>
      </c>
      <c r="E4520">
        <v>14.860153199999999</v>
      </c>
    </row>
    <row r="4521" spans="1:5" x14ac:dyDescent="0.25">
      <c r="A4521" s="1">
        <v>30.1258333333334</v>
      </c>
      <c r="B4521">
        <v>-1414.0191078186101</v>
      </c>
      <c r="C4521">
        <v>15.48480988</v>
      </c>
      <c r="D4521">
        <v>18.033027650000001</v>
      </c>
      <c r="E4521">
        <v>15.144824979999999</v>
      </c>
    </row>
    <row r="4522" spans="1:5" x14ac:dyDescent="0.25">
      <c r="A4522" s="1">
        <v>30.1325</v>
      </c>
      <c r="B4522">
        <v>-1406.0187339782699</v>
      </c>
      <c r="C4522">
        <v>15.55204391</v>
      </c>
      <c r="D4522">
        <v>18.10932159</v>
      </c>
      <c r="E4522">
        <v>15.4337883</v>
      </c>
    </row>
    <row r="4523" spans="1:5" x14ac:dyDescent="0.25">
      <c r="A4523" s="1">
        <v>30.1391666666667</v>
      </c>
      <c r="B4523">
        <v>-1396.6302871704099</v>
      </c>
      <c r="C4523">
        <v>15.627861019999999</v>
      </c>
      <c r="D4523">
        <v>18.192768099999999</v>
      </c>
      <c r="E4523">
        <v>15.71798325</v>
      </c>
    </row>
    <row r="4524" spans="1:5" x14ac:dyDescent="0.25">
      <c r="A4524" s="1">
        <v>30.1458333333334</v>
      </c>
      <c r="B4524">
        <v>-1385.79750061035</v>
      </c>
      <c r="C4524">
        <v>15.711307529999999</v>
      </c>
      <c r="D4524">
        <v>18.281936649999999</v>
      </c>
      <c r="E4524">
        <v>15.9869194</v>
      </c>
    </row>
    <row r="4525" spans="1:5" x14ac:dyDescent="0.25">
      <c r="A4525" s="1">
        <v>30.1525</v>
      </c>
      <c r="B4525">
        <v>-1373.4927177429199</v>
      </c>
      <c r="C4525">
        <v>15.79809189</v>
      </c>
      <c r="D4525">
        <v>18.37205887</v>
      </c>
      <c r="E4525">
        <v>16.231060029999998</v>
      </c>
    </row>
    <row r="4526" spans="1:5" x14ac:dyDescent="0.25">
      <c r="A4526" s="1">
        <v>30.1591666666667</v>
      </c>
      <c r="B4526">
        <v>-1359.7278594970701</v>
      </c>
      <c r="C4526">
        <v>15.888690950000001</v>
      </c>
      <c r="D4526">
        <v>18.459796910000001</v>
      </c>
      <c r="E4526">
        <v>16.438961030000002</v>
      </c>
    </row>
    <row r="4527" spans="1:5" x14ac:dyDescent="0.25">
      <c r="A4527" s="1">
        <v>30.165833333333399</v>
      </c>
      <c r="B4527">
        <v>-1344.5925712585499</v>
      </c>
      <c r="C4527">
        <v>15.982151030000001</v>
      </c>
      <c r="D4527">
        <v>18.540382390000001</v>
      </c>
      <c r="E4527">
        <v>16.59965515</v>
      </c>
    </row>
    <row r="4528" spans="1:5" x14ac:dyDescent="0.25">
      <c r="A4528" s="1">
        <v>30.172499999999999</v>
      </c>
      <c r="B4528">
        <v>-1328.20224761963</v>
      </c>
      <c r="C4528">
        <v>16.07704163</v>
      </c>
      <c r="D4528">
        <v>18.610954280000001</v>
      </c>
      <c r="E4528">
        <v>16.705036159999999</v>
      </c>
    </row>
    <row r="4529" spans="1:5" x14ac:dyDescent="0.25">
      <c r="A4529" s="1">
        <v>30.179166666666699</v>
      </c>
      <c r="B4529">
        <v>-1310.66846847534</v>
      </c>
      <c r="C4529">
        <v>16.171455380000001</v>
      </c>
      <c r="D4529">
        <v>18.669605260000001</v>
      </c>
      <c r="E4529">
        <v>16.749382019999999</v>
      </c>
    </row>
    <row r="4530" spans="1:5" x14ac:dyDescent="0.25">
      <c r="A4530" s="1">
        <v>30.185833333333399</v>
      </c>
      <c r="B4530">
        <v>-1292.1018600463899</v>
      </c>
      <c r="C4530">
        <v>16.267776489999999</v>
      </c>
      <c r="D4530">
        <v>18.714904789999999</v>
      </c>
      <c r="E4530">
        <v>16.732692719999999</v>
      </c>
    </row>
    <row r="4531" spans="1:5" x14ac:dyDescent="0.25">
      <c r="A4531" s="1">
        <v>30.192499999999999</v>
      </c>
      <c r="B4531">
        <v>-1272.59826660156</v>
      </c>
      <c r="C4531">
        <v>16.366958619999998</v>
      </c>
      <c r="D4531">
        <v>18.748760220000001</v>
      </c>
      <c r="E4531">
        <v>16.655445100000001</v>
      </c>
    </row>
    <row r="4532" spans="1:5" x14ac:dyDescent="0.25">
      <c r="A4532" s="1">
        <v>30.199166666666699</v>
      </c>
      <c r="B4532">
        <v>-1252.2096633911201</v>
      </c>
      <c r="C4532">
        <v>16.468048100000001</v>
      </c>
      <c r="D4532">
        <v>18.7754631</v>
      </c>
      <c r="E4532">
        <v>16.52479172</v>
      </c>
    </row>
    <row r="4533" spans="1:5" x14ac:dyDescent="0.25">
      <c r="A4533" s="1">
        <v>30.205833333333398</v>
      </c>
      <c r="B4533">
        <v>-1230.9246063232399</v>
      </c>
      <c r="C4533">
        <v>16.570091250000001</v>
      </c>
      <c r="D4533">
        <v>18.797397610000001</v>
      </c>
      <c r="E4533">
        <v>16.34883881</v>
      </c>
    </row>
    <row r="4534" spans="1:5" x14ac:dyDescent="0.25">
      <c r="A4534" s="1">
        <v>30.212499999999999</v>
      </c>
      <c r="B4534">
        <v>-1208.5199356079099</v>
      </c>
      <c r="C4534">
        <v>16.676425930000001</v>
      </c>
      <c r="D4534">
        <v>18.81551743</v>
      </c>
      <c r="E4534">
        <v>16.138076779999999</v>
      </c>
    </row>
    <row r="4535" spans="1:5" x14ac:dyDescent="0.25">
      <c r="A4535" s="1">
        <v>30.219166666666698</v>
      </c>
      <c r="B4535">
        <v>-1184.75246429444</v>
      </c>
      <c r="C4535">
        <v>16.791343690000001</v>
      </c>
      <c r="D4535">
        <v>18.833160400000001</v>
      </c>
      <c r="E4535">
        <v>15.90538025</v>
      </c>
    </row>
    <row r="4536" spans="1:5" x14ac:dyDescent="0.25">
      <c r="A4536" s="1">
        <v>30.225833333333401</v>
      </c>
      <c r="B4536">
        <v>-1159.40284729004</v>
      </c>
      <c r="C4536">
        <v>16.914367680000002</v>
      </c>
      <c r="D4536">
        <v>18.85175705</v>
      </c>
      <c r="E4536">
        <v>15.66123962</v>
      </c>
    </row>
    <row r="4537" spans="1:5" x14ac:dyDescent="0.25">
      <c r="A4537" s="1">
        <v>30.232500000000002</v>
      </c>
      <c r="B4537">
        <v>-1132.3423385620099</v>
      </c>
      <c r="C4537">
        <v>17.046451569999999</v>
      </c>
      <c r="D4537">
        <v>18.872737879999999</v>
      </c>
      <c r="E4537">
        <v>15.415191650000001</v>
      </c>
    </row>
    <row r="4538" spans="1:5" x14ac:dyDescent="0.25">
      <c r="A4538" s="1">
        <v>30.239166666666701</v>
      </c>
      <c r="B4538">
        <v>-1103.39784622193</v>
      </c>
      <c r="C4538">
        <v>17.185688020000001</v>
      </c>
      <c r="D4538">
        <v>18.897533419999998</v>
      </c>
      <c r="E4538">
        <v>15.1720047</v>
      </c>
    </row>
    <row r="4539" spans="1:5" x14ac:dyDescent="0.25">
      <c r="A4539" s="1">
        <v>30.245833333333401</v>
      </c>
      <c r="B4539">
        <v>-1072.41725921631</v>
      </c>
      <c r="C4539">
        <v>17.332553860000001</v>
      </c>
      <c r="D4539">
        <v>18.929481509999999</v>
      </c>
      <c r="E4539">
        <v>14.93597031</v>
      </c>
    </row>
    <row r="4540" spans="1:5" x14ac:dyDescent="0.25">
      <c r="A4540" s="1">
        <v>30.252500000000001</v>
      </c>
      <c r="B4540">
        <v>-1039.4935607910199</v>
      </c>
      <c r="C4540">
        <v>17.48466492</v>
      </c>
      <c r="D4540">
        <v>18.968105319999999</v>
      </c>
      <c r="E4540">
        <v>14.71233368</v>
      </c>
    </row>
    <row r="4541" spans="1:5" x14ac:dyDescent="0.25">
      <c r="A4541" s="1">
        <v>30.259166666666701</v>
      </c>
      <c r="B4541">
        <v>-1004.85229492188</v>
      </c>
      <c r="C4541">
        <v>17.636775969999999</v>
      </c>
      <c r="D4541">
        <v>19.010066989999999</v>
      </c>
      <c r="E4541">
        <v>14.503479</v>
      </c>
    </row>
    <row r="4542" spans="1:5" x14ac:dyDescent="0.25">
      <c r="A4542" s="1">
        <v>30.265833333333401</v>
      </c>
      <c r="B4542">
        <v>-968.76430511474598</v>
      </c>
      <c r="C4542">
        <v>17.784595490000001</v>
      </c>
      <c r="D4542">
        <v>19.05584335</v>
      </c>
      <c r="E4542">
        <v>14.311313630000001</v>
      </c>
    </row>
    <row r="4543" spans="1:5" x14ac:dyDescent="0.25">
      <c r="A4543" s="1">
        <v>30.272500000000001</v>
      </c>
      <c r="B4543">
        <v>-931.48994445800804</v>
      </c>
      <c r="C4543">
        <v>17.925262450000002</v>
      </c>
      <c r="D4543">
        <v>19.10448074</v>
      </c>
      <c r="E4543">
        <v>14.13488388</v>
      </c>
    </row>
    <row r="4544" spans="1:5" x14ac:dyDescent="0.25">
      <c r="A4544" s="1">
        <v>30.279166666666701</v>
      </c>
      <c r="B4544">
        <v>-893.44692230224598</v>
      </c>
      <c r="C4544">
        <v>18.05782318</v>
      </c>
      <c r="D4544">
        <v>19.155025479999999</v>
      </c>
      <c r="E4544">
        <v>13.975143429999999</v>
      </c>
    </row>
    <row r="4545" spans="1:5" x14ac:dyDescent="0.25">
      <c r="A4545" s="1">
        <v>30.2858333333334</v>
      </c>
      <c r="B4545">
        <v>-855.20601272582996</v>
      </c>
      <c r="C4545">
        <v>18.177509310000001</v>
      </c>
      <c r="D4545">
        <v>19.201278689999999</v>
      </c>
      <c r="E4545">
        <v>13.83113861</v>
      </c>
    </row>
    <row r="4546" spans="1:5" x14ac:dyDescent="0.25">
      <c r="A4546" s="1">
        <v>30.2925</v>
      </c>
      <c r="B4546">
        <v>-817.40427017211903</v>
      </c>
      <c r="C4546">
        <v>18.279552460000001</v>
      </c>
      <c r="D4546">
        <v>19.241333010000002</v>
      </c>
      <c r="E4546">
        <v>13.700962069999999</v>
      </c>
    </row>
    <row r="4547" spans="1:5" x14ac:dyDescent="0.25">
      <c r="A4547" s="1">
        <v>30.2991666666667</v>
      </c>
      <c r="B4547">
        <v>-780.814647674561</v>
      </c>
      <c r="C4547">
        <v>18.35918427</v>
      </c>
      <c r="D4547">
        <v>19.272804260000001</v>
      </c>
      <c r="E4547">
        <v>13.582229610000001</v>
      </c>
    </row>
    <row r="4548" spans="1:5" x14ac:dyDescent="0.25">
      <c r="A4548" s="1">
        <v>30.3058333333334</v>
      </c>
      <c r="B4548">
        <v>-746.43230438232501</v>
      </c>
      <c r="C4548">
        <v>18.414020539999999</v>
      </c>
      <c r="D4548">
        <v>19.29330826</v>
      </c>
      <c r="E4548">
        <v>13.47017288</v>
      </c>
    </row>
    <row r="4549" spans="1:5" x14ac:dyDescent="0.25">
      <c r="A4549" s="1">
        <v>30.3125</v>
      </c>
      <c r="B4549">
        <v>-715.18468856811603</v>
      </c>
      <c r="C4549">
        <v>18.442630770000001</v>
      </c>
      <c r="D4549">
        <v>19.300460820000001</v>
      </c>
      <c r="E4549">
        <v>13.36431503</v>
      </c>
    </row>
    <row r="4550" spans="1:5" x14ac:dyDescent="0.25">
      <c r="A4550" s="1">
        <v>30.3191666666667</v>
      </c>
      <c r="B4550">
        <v>-687.62063980102596</v>
      </c>
      <c r="C4550">
        <v>18.445014950000001</v>
      </c>
      <c r="D4550">
        <v>19.291877750000001</v>
      </c>
      <c r="E4550">
        <v>13.26417923</v>
      </c>
    </row>
    <row r="4551" spans="1:5" x14ac:dyDescent="0.25">
      <c r="A4551" s="1">
        <v>30.325833333333399</v>
      </c>
      <c r="B4551">
        <v>-663.96427154541004</v>
      </c>
      <c r="C4551">
        <v>18.420219419999999</v>
      </c>
      <c r="D4551">
        <v>19.269466399999999</v>
      </c>
      <c r="E4551">
        <v>13.170242310000001</v>
      </c>
    </row>
    <row r="4552" spans="1:5" x14ac:dyDescent="0.25">
      <c r="A4552" s="1">
        <v>30.3325</v>
      </c>
      <c r="B4552">
        <v>-644.56510543823299</v>
      </c>
      <c r="C4552">
        <v>18.368244170000001</v>
      </c>
      <c r="D4552">
        <v>19.233226779999999</v>
      </c>
      <c r="E4552">
        <v>13.081073760000001</v>
      </c>
    </row>
    <row r="4553" spans="1:5" x14ac:dyDescent="0.25">
      <c r="A4553" s="1">
        <v>30.339166666666699</v>
      </c>
      <c r="B4553">
        <v>-629.56190109252998</v>
      </c>
      <c r="C4553">
        <v>18.290996549999999</v>
      </c>
      <c r="D4553">
        <v>19.18315887</v>
      </c>
      <c r="E4553">
        <v>12.99667358</v>
      </c>
    </row>
    <row r="4554" spans="1:5" x14ac:dyDescent="0.25">
      <c r="A4554" s="1">
        <v>30.345833333333399</v>
      </c>
      <c r="B4554">
        <v>-618.61276626586903</v>
      </c>
      <c r="C4554">
        <v>18.18943024</v>
      </c>
      <c r="D4554">
        <v>19.116878509999999</v>
      </c>
      <c r="E4554">
        <v>12.917518619999999</v>
      </c>
    </row>
    <row r="4555" spans="1:5" x14ac:dyDescent="0.25">
      <c r="A4555" s="1">
        <v>30.352499999999999</v>
      </c>
      <c r="B4555">
        <v>-611.05680465698299</v>
      </c>
      <c r="C4555">
        <v>18.063545229999999</v>
      </c>
      <c r="D4555">
        <v>19.034862520000001</v>
      </c>
      <c r="E4555">
        <v>12.84360886</v>
      </c>
    </row>
    <row r="4556" spans="1:5" x14ac:dyDescent="0.25">
      <c r="A4556" s="1">
        <v>30.359166666666699</v>
      </c>
      <c r="B4556">
        <v>-606.44197463989303</v>
      </c>
      <c r="C4556">
        <v>17.916202550000001</v>
      </c>
      <c r="D4556">
        <v>18.936157229999999</v>
      </c>
      <c r="E4556">
        <v>12.776851649999999</v>
      </c>
    </row>
    <row r="4557" spans="1:5" x14ac:dyDescent="0.25">
      <c r="A4557" s="1">
        <v>30.365833333333399</v>
      </c>
      <c r="B4557">
        <v>-604.758739471436</v>
      </c>
      <c r="C4557">
        <v>17.752647400000001</v>
      </c>
      <c r="D4557">
        <v>18.823623659999999</v>
      </c>
      <c r="E4557">
        <v>12.71438599</v>
      </c>
    </row>
    <row r="4558" spans="1:5" x14ac:dyDescent="0.25">
      <c r="A4558" s="1">
        <v>30.372499999999999</v>
      </c>
      <c r="B4558">
        <v>-605.62849044799805</v>
      </c>
      <c r="C4558">
        <v>17.577171329999999</v>
      </c>
      <c r="D4558">
        <v>18.698215480000002</v>
      </c>
      <c r="E4558">
        <v>12.6581192</v>
      </c>
    </row>
    <row r="4559" spans="1:5" x14ac:dyDescent="0.25">
      <c r="A4559" s="1">
        <v>30.379166666666698</v>
      </c>
      <c r="B4559">
        <v>-608.63637924194404</v>
      </c>
      <c r="C4559">
        <v>17.39549637</v>
      </c>
      <c r="D4559">
        <v>18.56517792</v>
      </c>
      <c r="E4559">
        <v>12.60757446</v>
      </c>
    </row>
    <row r="4560" spans="1:5" x14ac:dyDescent="0.25">
      <c r="A4560" s="1">
        <v>30.385833333333402</v>
      </c>
      <c r="B4560">
        <v>-613.26408386230503</v>
      </c>
      <c r="C4560">
        <v>17.21286774</v>
      </c>
      <c r="D4560">
        <v>18.432617189999998</v>
      </c>
      <c r="E4560">
        <v>12.56608963</v>
      </c>
    </row>
    <row r="4561" spans="1:5" x14ac:dyDescent="0.25">
      <c r="A4561" s="1">
        <v>30.392499999999998</v>
      </c>
      <c r="B4561">
        <v>-619.520664215088</v>
      </c>
      <c r="C4561">
        <v>17.037391660000001</v>
      </c>
      <c r="D4561">
        <v>18.309593199999998</v>
      </c>
      <c r="E4561">
        <v>12.533187870000001</v>
      </c>
    </row>
    <row r="4562" spans="1:5" x14ac:dyDescent="0.25">
      <c r="A4562" s="1">
        <v>30.399166666666702</v>
      </c>
      <c r="B4562">
        <v>-627.63738632202205</v>
      </c>
      <c r="C4562">
        <v>16.87145233</v>
      </c>
      <c r="D4562">
        <v>18.19801331</v>
      </c>
      <c r="E4562">
        <v>12.50743866</v>
      </c>
    </row>
    <row r="4563" spans="1:5" x14ac:dyDescent="0.25">
      <c r="A4563" s="1">
        <v>30.405833333333401</v>
      </c>
      <c r="B4563">
        <v>-637.67099380493198</v>
      </c>
      <c r="C4563">
        <v>16.71791077</v>
      </c>
      <c r="D4563">
        <v>18.097400669999999</v>
      </c>
      <c r="E4563">
        <v>12.4874115</v>
      </c>
    </row>
    <row r="4564" spans="1:5" x14ac:dyDescent="0.25">
      <c r="A4564" s="1">
        <v>30.412500000000001</v>
      </c>
      <c r="B4564">
        <v>-649.69587326049805</v>
      </c>
      <c r="C4564">
        <v>16.578674320000001</v>
      </c>
      <c r="D4564">
        <v>18.00918579</v>
      </c>
      <c r="E4564">
        <v>12.47692108</v>
      </c>
    </row>
    <row r="4565" spans="1:5" x14ac:dyDescent="0.25">
      <c r="A4565" s="1">
        <v>30.419166666666701</v>
      </c>
      <c r="B4565">
        <v>-663.96045684814499</v>
      </c>
      <c r="C4565">
        <v>16.456603999999999</v>
      </c>
      <c r="D4565">
        <v>17.93479919</v>
      </c>
      <c r="E4565">
        <v>12.477874760000001</v>
      </c>
    </row>
    <row r="4566" spans="1:5" x14ac:dyDescent="0.25">
      <c r="A4566" s="1">
        <v>30.425833333333401</v>
      </c>
      <c r="B4566">
        <v>-680.63735961914097</v>
      </c>
      <c r="C4566">
        <v>16.35313034</v>
      </c>
      <c r="D4566">
        <v>17.877578740000001</v>
      </c>
      <c r="E4566">
        <v>12.48788834</v>
      </c>
    </row>
    <row r="4567" spans="1:5" x14ac:dyDescent="0.25">
      <c r="A4567" s="1">
        <v>30.432500000000001</v>
      </c>
      <c r="B4567">
        <v>-699.61118698120094</v>
      </c>
      <c r="C4567">
        <v>16.27063751</v>
      </c>
      <c r="D4567">
        <v>17.836093900000002</v>
      </c>
      <c r="E4567">
        <v>12.508869170000001</v>
      </c>
    </row>
    <row r="4568" spans="1:5" x14ac:dyDescent="0.25">
      <c r="A4568" s="1">
        <v>30.439166666666701</v>
      </c>
      <c r="B4568">
        <v>-720.61872482299805</v>
      </c>
      <c r="C4568">
        <v>16.211986540000002</v>
      </c>
      <c r="D4568">
        <v>17.81177521</v>
      </c>
      <c r="E4568">
        <v>12.53986359</v>
      </c>
    </row>
    <row r="4569" spans="1:5" x14ac:dyDescent="0.25">
      <c r="A4569" s="1">
        <v>30.4458333333334</v>
      </c>
      <c r="B4569">
        <v>-743.62659454345703</v>
      </c>
      <c r="C4569">
        <v>16.17717743</v>
      </c>
      <c r="D4569">
        <v>17.804622649999999</v>
      </c>
      <c r="E4569">
        <v>12.582302090000001</v>
      </c>
    </row>
    <row r="4570" spans="1:5" x14ac:dyDescent="0.25">
      <c r="A4570" s="1">
        <v>30.452500000000001</v>
      </c>
      <c r="B4570">
        <v>-768.54610443115303</v>
      </c>
      <c r="C4570">
        <v>16.166210169999999</v>
      </c>
      <c r="D4570">
        <v>17.815589899999999</v>
      </c>
      <c r="E4570">
        <v>12.631893160000001</v>
      </c>
    </row>
    <row r="4571" spans="1:5" x14ac:dyDescent="0.25">
      <c r="A4571" s="1">
        <v>30.4591666666667</v>
      </c>
      <c r="B4571">
        <v>-794.844150543213</v>
      </c>
      <c r="C4571">
        <v>16.17717743</v>
      </c>
      <c r="D4571">
        <v>17.844200130000001</v>
      </c>
      <c r="E4571">
        <v>12.68434525</v>
      </c>
    </row>
    <row r="4572" spans="1:5" x14ac:dyDescent="0.25">
      <c r="A4572" s="1">
        <v>30.4658333333334</v>
      </c>
      <c r="B4572">
        <v>-822.373867034912</v>
      </c>
      <c r="C4572">
        <v>16.210079189999998</v>
      </c>
      <c r="D4572">
        <v>17.886638640000001</v>
      </c>
      <c r="E4572">
        <v>12.73822784</v>
      </c>
    </row>
    <row r="4573" spans="1:5" x14ac:dyDescent="0.25">
      <c r="A4573" s="1">
        <v>30.4725</v>
      </c>
      <c r="B4573">
        <v>-851.05609893798805</v>
      </c>
      <c r="C4573">
        <v>16.262531280000001</v>
      </c>
      <c r="D4573">
        <v>17.938137050000002</v>
      </c>
      <c r="E4573">
        <v>12.79211044</v>
      </c>
    </row>
    <row r="4574" spans="1:5" x14ac:dyDescent="0.25">
      <c r="A4574" s="1">
        <v>30.4791666666667</v>
      </c>
      <c r="B4574">
        <v>-880.72776794433605</v>
      </c>
      <c r="C4574">
        <v>16.331195829999999</v>
      </c>
      <c r="D4574">
        <v>17.995834349999999</v>
      </c>
      <c r="E4574">
        <v>12.84790039</v>
      </c>
    </row>
    <row r="4575" spans="1:5" x14ac:dyDescent="0.25">
      <c r="A4575" s="1">
        <v>30.4858333333334</v>
      </c>
      <c r="B4575">
        <v>-910.86053848266602</v>
      </c>
      <c r="C4575">
        <v>16.413211820000001</v>
      </c>
      <c r="D4575">
        <v>18.061161040000002</v>
      </c>
      <c r="E4575">
        <v>12.90273666</v>
      </c>
    </row>
    <row r="4576" spans="1:5" x14ac:dyDescent="0.25">
      <c r="A4576" s="1">
        <v>30.4925</v>
      </c>
      <c r="B4576">
        <v>-941.04242324829102</v>
      </c>
      <c r="C4576">
        <v>16.504764560000002</v>
      </c>
      <c r="D4576">
        <v>18.133163450000001</v>
      </c>
      <c r="E4576">
        <v>12.955665590000001</v>
      </c>
    </row>
    <row r="4577" spans="1:5" x14ac:dyDescent="0.25">
      <c r="A4577" s="1">
        <v>30.499166666666699</v>
      </c>
      <c r="B4577">
        <v>-970.96586227417004</v>
      </c>
      <c r="C4577">
        <v>16.604900359999998</v>
      </c>
      <c r="D4577">
        <v>18.20850372</v>
      </c>
      <c r="E4577">
        <v>13.005733490000001</v>
      </c>
    </row>
    <row r="4578" spans="1:5" x14ac:dyDescent="0.25">
      <c r="A4578" s="1">
        <v>30.505833333333399</v>
      </c>
      <c r="B4578">
        <v>-1000.26035308838</v>
      </c>
      <c r="C4578">
        <v>16.711235049999999</v>
      </c>
      <c r="D4578">
        <v>18.28289032</v>
      </c>
      <c r="E4578">
        <v>13.053894039999999</v>
      </c>
    </row>
    <row r="4579" spans="1:5" x14ac:dyDescent="0.25">
      <c r="A4579" s="1">
        <v>30.512499999999999</v>
      </c>
      <c r="B4579">
        <v>-1028.40185165405</v>
      </c>
      <c r="C4579">
        <v>16.820907590000001</v>
      </c>
      <c r="D4579">
        <v>18.357753750000001</v>
      </c>
      <c r="E4579">
        <v>13.102531430000001</v>
      </c>
    </row>
    <row r="4580" spans="1:5" x14ac:dyDescent="0.25">
      <c r="A4580" s="1">
        <v>30.519166666666699</v>
      </c>
      <c r="B4580">
        <v>-1054.9845695495601</v>
      </c>
      <c r="C4580">
        <v>16.931533810000001</v>
      </c>
      <c r="D4580">
        <v>18.430709839999999</v>
      </c>
      <c r="E4580">
        <v>13.151168820000001</v>
      </c>
    </row>
    <row r="4581" spans="1:5" x14ac:dyDescent="0.25">
      <c r="A4581" s="1">
        <v>30.525833333333399</v>
      </c>
      <c r="B4581">
        <v>-1079.70237731934</v>
      </c>
      <c r="C4581">
        <v>17.038345339999999</v>
      </c>
      <c r="D4581">
        <v>18.50128174</v>
      </c>
      <c r="E4581">
        <v>13.20075989</v>
      </c>
    </row>
    <row r="4582" spans="1:5" x14ac:dyDescent="0.25">
      <c r="A4582" s="1">
        <v>30.532499999999999</v>
      </c>
      <c r="B4582">
        <v>-1102.2868156433101</v>
      </c>
      <c r="C4582">
        <v>17.142772669999999</v>
      </c>
      <c r="D4582">
        <v>18.573284149999999</v>
      </c>
      <c r="E4582">
        <v>13.25368881</v>
      </c>
    </row>
    <row r="4583" spans="1:5" x14ac:dyDescent="0.25">
      <c r="A4583" s="1">
        <v>30.539166666666699</v>
      </c>
      <c r="B4583">
        <v>-1122.6997375488299</v>
      </c>
      <c r="C4583">
        <v>17.244338989999999</v>
      </c>
      <c r="D4583">
        <v>18.64814758</v>
      </c>
      <c r="E4583">
        <v>13.31233978</v>
      </c>
    </row>
    <row r="4584" spans="1:5" x14ac:dyDescent="0.25">
      <c r="A4584" s="1">
        <v>30.545833333333398</v>
      </c>
      <c r="B4584">
        <v>-1140.7995223999001</v>
      </c>
      <c r="C4584">
        <v>17.341613769999999</v>
      </c>
      <c r="D4584">
        <v>18.725395200000001</v>
      </c>
      <c r="E4584">
        <v>13.37337494</v>
      </c>
    </row>
    <row r="4585" spans="1:5" x14ac:dyDescent="0.25">
      <c r="A4585" s="1">
        <v>30.552499999999998</v>
      </c>
      <c r="B4585">
        <v>-1156.6748619079599</v>
      </c>
      <c r="C4585">
        <v>17.43125916</v>
      </c>
      <c r="D4585">
        <v>18.800735469999999</v>
      </c>
      <c r="E4585">
        <v>13.434886929999999</v>
      </c>
    </row>
    <row r="4586" spans="1:5" x14ac:dyDescent="0.25">
      <c r="A4586" s="1">
        <v>30.559166666666702</v>
      </c>
      <c r="B4586">
        <v>-1170.4115867614801</v>
      </c>
      <c r="C4586">
        <v>17.50993729</v>
      </c>
      <c r="D4586">
        <v>18.875598910000001</v>
      </c>
      <c r="E4586">
        <v>13.495922090000001</v>
      </c>
    </row>
    <row r="4587" spans="1:5" x14ac:dyDescent="0.25">
      <c r="A4587" s="1">
        <v>30.565833333333401</v>
      </c>
      <c r="B4587">
        <v>-1182.14511871338</v>
      </c>
      <c r="C4587">
        <v>17.578125</v>
      </c>
      <c r="D4587">
        <v>18.95189285</v>
      </c>
      <c r="E4587">
        <v>13.55743408</v>
      </c>
    </row>
    <row r="4588" spans="1:5" x14ac:dyDescent="0.25">
      <c r="A4588" s="1">
        <v>30.572500000000002</v>
      </c>
      <c r="B4588">
        <v>-1191.8358802795401</v>
      </c>
      <c r="C4588">
        <v>17.63772964</v>
      </c>
      <c r="D4588">
        <v>19.026279450000001</v>
      </c>
      <c r="E4588">
        <v>13.6179924</v>
      </c>
    </row>
    <row r="4589" spans="1:5" x14ac:dyDescent="0.25">
      <c r="A4589" s="1">
        <v>30.579166666666701</v>
      </c>
      <c r="B4589">
        <v>-1199.40233230591</v>
      </c>
      <c r="C4589">
        <v>17.68875122</v>
      </c>
      <c r="D4589">
        <v>19.09637451</v>
      </c>
      <c r="E4589">
        <v>13.67902756</v>
      </c>
    </row>
    <row r="4590" spans="1:5" x14ac:dyDescent="0.25">
      <c r="A4590" s="1">
        <v>30.585833333333401</v>
      </c>
      <c r="B4590">
        <v>-1204.8821449279801</v>
      </c>
      <c r="C4590">
        <v>17.732620239999999</v>
      </c>
      <c r="D4590">
        <v>19.165515899999999</v>
      </c>
      <c r="E4590">
        <v>13.744354250000001</v>
      </c>
    </row>
    <row r="4591" spans="1:5" x14ac:dyDescent="0.25">
      <c r="A4591" s="1">
        <v>30.592500000000001</v>
      </c>
      <c r="B4591">
        <v>-1208.3091735839901</v>
      </c>
      <c r="C4591">
        <v>17.769813540000001</v>
      </c>
      <c r="D4591">
        <v>19.24037933</v>
      </c>
      <c r="E4591">
        <v>13.814449310000001</v>
      </c>
    </row>
    <row r="4592" spans="1:5" x14ac:dyDescent="0.25">
      <c r="A4592" s="1">
        <v>30.599166666666701</v>
      </c>
      <c r="B4592">
        <v>-1209.53941345215</v>
      </c>
      <c r="C4592">
        <v>17.806529999999999</v>
      </c>
      <c r="D4592">
        <v>19.322872159999999</v>
      </c>
      <c r="E4592">
        <v>13.8874054</v>
      </c>
    </row>
    <row r="4593" spans="1:5" x14ac:dyDescent="0.25">
      <c r="A4593" s="1">
        <v>30.605833333333401</v>
      </c>
      <c r="B4593">
        <v>-1208.0888748169</v>
      </c>
      <c r="C4593">
        <v>17.84563065</v>
      </c>
      <c r="D4593">
        <v>19.412040709999999</v>
      </c>
      <c r="E4593">
        <v>13.96274567</v>
      </c>
    </row>
    <row r="4594" spans="1:5" x14ac:dyDescent="0.25">
      <c r="A4594" s="1">
        <v>30.612500000000001</v>
      </c>
      <c r="B4594">
        <v>-1203.4840583801299</v>
      </c>
      <c r="C4594">
        <v>17.889499659999998</v>
      </c>
      <c r="D4594">
        <v>19.506931300000002</v>
      </c>
      <c r="E4594">
        <v>14.039516450000001</v>
      </c>
    </row>
    <row r="4595" spans="1:5" x14ac:dyDescent="0.25">
      <c r="A4595" s="1">
        <v>30.6191666666667</v>
      </c>
      <c r="B4595">
        <v>-1195.2128410339401</v>
      </c>
      <c r="C4595">
        <v>17.93909073</v>
      </c>
      <c r="D4595">
        <v>19.610404970000001</v>
      </c>
      <c r="E4595">
        <v>14.11962509</v>
      </c>
    </row>
    <row r="4596" spans="1:5" x14ac:dyDescent="0.25">
      <c r="A4596" s="1">
        <v>30.6258333333334</v>
      </c>
      <c r="B4596">
        <v>-1182.76453018189</v>
      </c>
      <c r="C4596">
        <v>17.995357510000002</v>
      </c>
      <c r="D4596">
        <v>19.724845890000001</v>
      </c>
      <c r="E4596">
        <v>14.202117919999999</v>
      </c>
    </row>
    <row r="4597" spans="1:5" x14ac:dyDescent="0.25">
      <c r="A4597" s="1">
        <v>30.6325</v>
      </c>
      <c r="B4597">
        <v>-1165.4376983642601</v>
      </c>
      <c r="C4597">
        <v>18.060207370000001</v>
      </c>
      <c r="D4597">
        <v>19.848823549999999</v>
      </c>
      <c r="E4597">
        <v>14.28747177</v>
      </c>
    </row>
    <row r="4598" spans="1:5" x14ac:dyDescent="0.25">
      <c r="A4598" s="1">
        <v>30.6391666666667</v>
      </c>
      <c r="B4598">
        <v>-1142.54331588745</v>
      </c>
      <c r="C4598">
        <v>18.13411713</v>
      </c>
      <c r="D4598">
        <v>19.979476930000001</v>
      </c>
      <c r="E4598">
        <v>14.37807083</v>
      </c>
    </row>
    <row r="4599" spans="1:5" x14ac:dyDescent="0.25">
      <c r="A4599" s="1">
        <v>30.6458333333334</v>
      </c>
      <c r="B4599">
        <v>-1113.7666702270501</v>
      </c>
      <c r="C4599">
        <v>18.21708679</v>
      </c>
      <c r="D4599">
        <v>20.1125145</v>
      </c>
      <c r="E4599">
        <v>14.47105408</v>
      </c>
    </row>
    <row r="4600" spans="1:5" x14ac:dyDescent="0.25">
      <c r="A4600" s="1">
        <v>30.6525</v>
      </c>
      <c r="B4600">
        <v>-1079.0629386901901</v>
      </c>
      <c r="C4600">
        <v>18.306732180000001</v>
      </c>
      <c r="D4600">
        <v>20.24888992</v>
      </c>
      <c r="E4600">
        <v>14.565467829999999</v>
      </c>
    </row>
    <row r="4601" spans="1:5" x14ac:dyDescent="0.25">
      <c r="A4601" s="1">
        <v>30.6591666666667</v>
      </c>
      <c r="B4601">
        <v>-1038.8817787170401</v>
      </c>
      <c r="C4601">
        <v>18.398761749999998</v>
      </c>
      <c r="D4601">
        <v>20.388126369999998</v>
      </c>
      <c r="E4601">
        <v>14.65606689</v>
      </c>
    </row>
    <row r="4602" spans="1:5" x14ac:dyDescent="0.25">
      <c r="A4602" s="1">
        <v>30.665833333333399</v>
      </c>
      <c r="B4602">
        <v>-994.01998519897495</v>
      </c>
      <c r="C4602">
        <v>18.492221829999998</v>
      </c>
      <c r="D4602">
        <v>20.523548130000002</v>
      </c>
      <c r="E4602">
        <v>14.742374420000001</v>
      </c>
    </row>
    <row r="4603" spans="1:5" x14ac:dyDescent="0.25">
      <c r="A4603" s="1">
        <v>30.672499999999999</v>
      </c>
      <c r="B4603">
        <v>-946.01297378540096</v>
      </c>
      <c r="C4603">
        <v>18.588066099999999</v>
      </c>
      <c r="D4603">
        <v>20.653247830000002</v>
      </c>
      <c r="E4603">
        <v>14.8267746</v>
      </c>
    </row>
    <row r="4604" spans="1:5" x14ac:dyDescent="0.25">
      <c r="A4604" s="1">
        <v>30.679166666666699</v>
      </c>
      <c r="B4604">
        <v>-896.64268493652401</v>
      </c>
      <c r="C4604">
        <v>18.687725069999999</v>
      </c>
      <c r="D4604">
        <v>20.77960968</v>
      </c>
      <c r="E4604">
        <v>14.912128450000001</v>
      </c>
    </row>
    <row r="4605" spans="1:5" x14ac:dyDescent="0.25">
      <c r="A4605" s="1">
        <v>30.685833333333399</v>
      </c>
      <c r="B4605">
        <v>-847.80836105346702</v>
      </c>
      <c r="C4605">
        <v>18.789768219999999</v>
      </c>
      <c r="D4605">
        <v>20.907402040000001</v>
      </c>
      <c r="E4605">
        <v>15.00272751</v>
      </c>
    </row>
    <row r="4606" spans="1:5" x14ac:dyDescent="0.25">
      <c r="A4606" s="1">
        <v>30.692499999999999</v>
      </c>
      <c r="B4606">
        <v>-801.29909515380905</v>
      </c>
      <c r="C4606">
        <v>18.897533419999998</v>
      </c>
      <c r="D4606">
        <v>21.03900909</v>
      </c>
      <c r="E4606">
        <v>15.10095596</v>
      </c>
    </row>
    <row r="4607" spans="1:5" x14ac:dyDescent="0.25">
      <c r="A4607" s="1">
        <v>30.699166666666699</v>
      </c>
      <c r="B4607">
        <v>-758.49008560180698</v>
      </c>
      <c r="C4607">
        <v>19.01531219</v>
      </c>
      <c r="D4607">
        <v>21.17490768</v>
      </c>
      <c r="E4607">
        <v>15.21015167</v>
      </c>
    </row>
    <row r="4608" spans="1:5" x14ac:dyDescent="0.25">
      <c r="A4608" s="1">
        <v>30.705833333333398</v>
      </c>
      <c r="B4608">
        <v>-720.22438049316395</v>
      </c>
      <c r="C4608">
        <v>19.147872920000001</v>
      </c>
      <c r="D4608">
        <v>21.32129669</v>
      </c>
      <c r="E4608">
        <v>15.3298378</v>
      </c>
    </row>
    <row r="4609" spans="1:5" x14ac:dyDescent="0.25">
      <c r="A4609" s="1">
        <v>30.712499999999999</v>
      </c>
      <c r="B4609">
        <v>-686.64264678955101</v>
      </c>
      <c r="C4609">
        <v>19.294261930000001</v>
      </c>
      <c r="D4609">
        <v>21.481513979999999</v>
      </c>
      <c r="E4609">
        <v>15.457630160000001</v>
      </c>
    </row>
    <row r="4610" spans="1:5" x14ac:dyDescent="0.25">
      <c r="A4610" s="1">
        <v>30.719166666666698</v>
      </c>
      <c r="B4610">
        <v>-657.65905380249103</v>
      </c>
      <c r="C4610">
        <v>19.454002379999999</v>
      </c>
      <c r="D4610">
        <v>21.658897400000001</v>
      </c>
      <c r="E4610">
        <v>15.59305191</v>
      </c>
    </row>
    <row r="4611" spans="1:5" x14ac:dyDescent="0.25">
      <c r="A4611" s="1">
        <v>30.725833333333401</v>
      </c>
      <c r="B4611">
        <v>-632.89308547973701</v>
      </c>
      <c r="C4611">
        <v>19.627571110000002</v>
      </c>
      <c r="D4611">
        <v>21.850109100000001</v>
      </c>
      <c r="E4611">
        <v>15.734672550000001</v>
      </c>
    </row>
    <row r="4612" spans="1:5" x14ac:dyDescent="0.25">
      <c r="A4612" s="1">
        <v>30.732500000000002</v>
      </c>
      <c r="B4612">
        <v>-611.777782440186</v>
      </c>
      <c r="C4612">
        <v>19.812583920000002</v>
      </c>
      <c r="D4612">
        <v>22.051811220000001</v>
      </c>
      <c r="E4612">
        <v>15.87963104</v>
      </c>
    </row>
    <row r="4613" spans="1:5" x14ac:dyDescent="0.25">
      <c r="A4613" s="1">
        <v>30.739166666666701</v>
      </c>
      <c r="B4613">
        <v>-593.68181228637695</v>
      </c>
      <c r="C4613">
        <v>20.001888279999999</v>
      </c>
      <c r="D4613">
        <v>22.26114273</v>
      </c>
      <c r="E4613">
        <v>16.02840424</v>
      </c>
    </row>
    <row r="4614" spans="1:5" x14ac:dyDescent="0.25">
      <c r="A4614" s="1">
        <v>30.745833333333401</v>
      </c>
      <c r="B4614">
        <v>-578.17077636718795</v>
      </c>
      <c r="C4614">
        <v>20.188808439999999</v>
      </c>
      <c r="D4614">
        <v>22.477626799999999</v>
      </c>
      <c r="E4614">
        <v>16.178607939999999</v>
      </c>
    </row>
    <row r="4615" spans="1:5" x14ac:dyDescent="0.25">
      <c r="A4615" s="1">
        <v>30.752500000000001</v>
      </c>
      <c r="B4615">
        <v>-564.99814987182594</v>
      </c>
      <c r="C4615">
        <v>20.367145539999999</v>
      </c>
      <c r="D4615">
        <v>22.69649506</v>
      </c>
      <c r="E4615">
        <v>16.326904299999999</v>
      </c>
    </row>
    <row r="4616" spans="1:5" x14ac:dyDescent="0.25">
      <c r="A4616" s="1">
        <v>30.759166666666701</v>
      </c>
      <c r="B4616">
        <v>-553.719520568848</v>
      </c>
      <c r="C4616">
        <v>20.534038540000001</v>
      </c>
      <c r="D4616">
        <v>22.91107178</v>
      </c>
      <c r="E4616">
        <v>16.466617580000001</v>
      </c>
    </row>
    <row r="4617" spans="1:5" x14ac:dyDescent="0.25">
      <c r="A4617" s="1">
        <v>30.765833333333401</v>
      </c>
      <c r="B4617">
        <v>-544.01779174804699</v>
      </c>
      <c r="C4617">
        <v>20.682811739999998</v>
      </c>
      <c r="D4617">
        <v>23.115634920000002</v>
      </c>
      <c r="E4617">
        <v>16.595363620000001</v>
      </c>
    </row>
    <row r="4618" spans="1:5" x14ac:dyDescent="0.25">
      <c r="A4618" s="1">
        <v>30.772500000000001</v>
      </c>
      <c r="B4618">
        <v>-535.67266464233398</v>
      </c>
      <c r="C4618">
        <v>20.809650420000001</v>
      </c>
      <c r="D4618">
        <v>23.309707639999999</v>
      </c>
      <c r="E4618">
        <v>16.71218872</v>
      </c>
    </row>
    <row r="4619" spans="1:5" x14ac:dyDescent="0.25">
      <c r="A4619" s="1">
        <v>30.779166666666701</v>
      </c>
      <c r="B4619">
        <v>-528.78427505493198</v>
      </c>
      <c r="C4619">
        <v>20.91121674</v>
      </c>
      <c r="D4619">
        <v>23.487091060000001</v>
      </c>
      <c r="E4619">
        <v>16.811370849999999</v>
      </c>
    </row>
    <row r="4620" spans="1:5" x14ac:dyDescent="0.25">
      <c r="A4620" s="1">
        <v>30.7858333333334</v>
      </c>
      <c r="B4620">
        <v>-523.42033386230503</v>
      </c>
      <c r="C4620">
        <v>20.986557009999999</v>
      </c>
      <c r="D4620">
        <v>23.640632629999999</v>
      </c>
      <c r="E4620">
        <v>16.889572139999999</v>
      </c>
    </row>
    <row r="4621" spans="1:5" x14ac:dyDescent="0.25">
      <c r="A4621" s="1">
        <v>30.7925</v>
      </c>
      <c r="B4621">
        <v>-519.70958709716797</v>
      </c>
      <c r="C4621">
        <v>21.033763889999999</v>
      </c>
      <c r="D4621">
        <v>23.76651764</v>
      </c>
      <c r="E4621">
        <v>16.944408419999998</v>
      </c>
    </row>
    <row r="4622" spans="1:5" x14ac:dyDescent="0.25">
      <c r="A4622" s="1">
        <v>30.7991666666667</v>
      </c>
      <c r="B4622">
        <v>-517.94719696045001</v>
      </c>
      <c r="C4622">
        <v>21.053791050000001</v>
      </c>
      <c r="D4622">
        <v>23.865222930000002</v>
      </c>
      <c r="E4622">
        <v>16.976356509999999</v>
      </c>
    </row>
    <row r="4623" spans="1:5" x14ac:dyDescent="0.25">
      <c r="A4623" s="1">
        <v>30.8058333333334</v>
      </c>
      <c r="B4623">
        <v>-518.30673217773494</v>
      </c>
      <c r="C4623">
        <v>21.04949951</v>
      </c>
      <c r="D4623">
        <v>23.9367485</v>
      </c>
      <c r="E4623">
        <v>16.98589325</v>
      </c>
    </row>
    <row r="4624" spans="1:5" x14ac:dyDescent="0.25">
      <c r="A4624" s="1">
        <v>30.8125</v>
      </c>
      <c r="B4624">
        <v>-520.79486846923896</v>
      </c>
      <c r="C4624">
        <v>21.024227140000001</v>
      </c>
      <c r="D4624">
        <v>23.981571200000001</v>
      </c>
      <c r="E4624">
        <v>16.97349548</v>
      </c>
    </row>
    <row r="4625" spans="1:5" x14ac:dyDescent="0.25">
      <c r="A4625" s="1">
        <v>30.8191666666667</v>
      </c>
      <c r="B4625">
        <v>-524.88183975219795</v>
      </c>
      <c r="C4625">
        <v>20.984649659999999</v>
      </c>
      <c r="D4625">
        <v>24.003505709999999</v>
      </c>
      <c r="E4625">
        <v>16.944408419999998</v>
      </c>
    </row>
    <row r="4626" spans="1:5" x14ac:dyDescent="0.25">
      <c r="A4626" s="1">
        <v>30.825833333333399</v>
      </c>
      <c r="B4626">
        <v>-530.23576736450195</v>
      </c>
      <c r="C4626">
        <v>20.93648911</v>
      </c>
      <c r="D4626">
        <v>24.006843570000001</v>
      </c>
      <c r="E4626">
        <v>16.901493070000001</v>
      </c>
    </row>
    <row r="4627" spans="1:5" x14ac:dyDescent="0.25">
      <c r="A4627" s="1">
        <v>30.8325</v>
      </c>
      <c r="B4627">
        <v>-536.55672073364303</v>
      </c>
      <c r="C4627">
        <v>20.884990689999999</v>
      </c>
      <c r="D4627">
        <v>23.994445800000001</v>
      </c>
      <c r="E4627">
        <v>16.84808731</v>
      </c>
    </row>
    <row r="4628" spans="1:5" x14ac:dyDescent="0.25">
      <c r="A4628" s="1">
        <v>30.839166666666699</v>
      </c>
      <c r="B4628">
        <v>-543.71404647827205</v>
      </c>
      <c r="C4628">
        <v>20.83301544</v>
      </c>
      <c r="D4628">
        <v>23.96869659</v>
      </c>
      <c r="E4628">
        <v>16.787528989999998</v>
      </c>
    </row>
    <row r="4629" spans="1:5" x14ac:dyDescent="0.25">
      <c r="A4629" s="1">
        <v>30.845833333333399</v>
      </c>
      <c r="B4629">
        <v>-551.67675018310604</v>
      </c>
      <c r="C4629">
        <v>20.785331729999999</v>
      </c>
      <c r="D4629">
        <v>23.934841160000001</v>
      </c>
      <c r="E4629">
        <v>16.72267914</v>
      </c>
    </row>
    <row r="4630" spans="1:5" x14ac:dyDescent="0.25">
      <c r="A4630" s="1">
        <v>30.852499999999999</v>
      </c>
      <c r="B4630">
        <v>-560.32466888427803</v>
      </c>
      <c r="C4630">
        <v>20.747184749999999</v>
      </c>
      <c r="D4630">
        <v>23.899078370000002</v>
      </c>
      <c r="E4630">
        <v>16.65496826</v>
      </c>
    </row>
    <row r="4631" spans="1:5" x14ac:dyDescent="0.25">
      <c r="A4631" s="1">
        <v>30.859166666666699</v>
      </c>
      <c r="B4631">
        <v>-569.84853744506904</v>
      </c>
      <c r="C4631">
        <v>20.721435549999999</v>
      </c>
      <c r="D4631">
        <v>23.867607119999999</v>
      </c>
      <c r="E4631">
        <v>16.58678055</v>
      </c>
    </row>
    <row r="4632" spans="1:5" x14ac:dyDescent="0.25">
      <c r="A4632" s="1">
        <v>30.865833333333399</v>
      </c>
      <c r="B4632">
        <v>-580.00802993774403</v>
      </c>
      <c r="C4632">
        <v>20.71380615</v>
      </c>
      <c r="D4632">
        <v>23.848056790000001</v>
      </c>
      <c r="E4632">
        <v>16.523361210000001</v>
      </c>
    </row>
    <row r="4633" spans="1:5" x14ac:dyDescent="0.25">
      <c r="A4633" s="1">
        <v>30.872499999999999</v>
      </c>
      <c r="B4633">
        <v>-590.576171875</v>
      </c>
      <c r="C4633">
        <v>20.730018619999999</v>
      </c>
      <c r="D4633">
        <v>23.847579960000001</v>
      </c>
      <c r="E4633">
        <v>16.467094419999999</v>
      </c>
    </row>
    <row r="4634" spans="1:5" x14ac:dyDescent="0.25">
      <c r="A4634" s="1">
        <v>30.879166666666698</v>
      </c>
      <c r="B4634">
        <v>-601.46665573120094</v>
      </c>
      <c r="C4634">
        <v>20.771503450000001</v>
      </c>
      <c r="D4634">
        <v>23.873329160000001</v>
      </c>
      <c r="E4634">
        <v>16.419887540000001</v>
      </c>
    </row>
    <row r="4635" spans="1:5" x14ac:dyDescent="0.25">
      <c r="A4635" s="1">
        <v>30.885833333333402</v>
      </c>
      <c r="B4635">
        <v>-612.579345703125</v>
      </c>
      <c r="C4635">
        <v>20.837783810000001</v>
      </c>
      <c r="D4635">
        <v>23.930549620000001</v>
      </c>
      <c r="E4635">
        <v>16.382217409999999</v>
      </c>
    </row>
    <row r="4636" spans="1:5" x14ac:dyDescent="0.25">
      <c r="A4636" s="1">
        <v>30.892499999999998</v>
      </c>
      <c r="B4636">
        <v>-623.95334243774403</v>
      </c>
      <c r="C4636">
        <v>20.92790604</v>
      </c>
      <c r="D4636">
        <v>24.024963379999999</v>
      </c>
      <c r="E4636">
        <v>16.355991360000001</v>
      </c>
    </row>
    <row r="4637" spans="1:5" x14ac:dyDescent="0.25">
      <c r="A4637" s="1">
        <v>30.899166666666702</v>
      </c>
      <c r="B4637">
        <v>-635.68305969238304</v>
      </c>
      <c r="C4637">
        <v>21.041870119999999</v>
      </c>
      <c r="D4637">
        <v>24.158477779999998</v>
      </c>
      <c r="E4637">
        <v>16.343116760000001</v>
      </c>
    </row>
    <row r="4638" spans="1:5" x14ac:dyDescent="0.25">
      <c r="A4638" s="1">
        <v>30.905833333333401</v>
      </c>
      <c r="B4638">
        <v>-648.22912216186603</v>
      </c>
      <c r="C4638">
        <v>21.175861359999999</v>
      </c>
      <c r="D4638">
        <v>24.327754970000001</v>
      </c>
      <c r="E4638">
        <v>16.344070429999999</v>
      </c>
    </row>
    <row r="4639" spans="1:5" x14ac:dyDescent="0.25">
      <c r="A4639" s="1">
        <v>30.912500000000001</v>
      </c>
      <c r="B4639">
        <v>-662.12987899780296</v>
      </c>
      <c r="C4639">
        <v>21.323680880000001</v>
      </c>
      <c r="D4639">
        <v>24.523735049999999</v>
      </c>
      <c r="E4639">
        <v>16.356468199999998</v>
      </c>
    </row>
    <row r="4640" spans="1:5" x14ac:dyDescent="0.25">
      <c r="A4640" s="1">
        <v>30.919166666666701</v>
      </c>
      <c r="B4640">
        <v>-677.43158340454102</v>
      </c>
      <c r="C4640">
        <v>21.479606629999999</v>
      </c>
      <c r="D4640">
        <v>24.735450740000001</v>
      </c>
      <c r="E4640">
        <v>16.378879550000001</v>
      </c>
    </row>
    <row r="4641" spans="1:5" x14ac:dyDescent="0.25">
      <c r="A4641" s="1">
        <v>30.925833333333401</v>
      </c>
      <c r="B4641">
        <v>-694.09132003784202</v>
      </c>
      <c r="C4641">
        <v>21.63696289</v>
      </c>
      <c r="D4641">
        <v>24.947643280000001</v>
      </c>
      <c r="E4641">
        <v>16.407012940000001</v>
      </c>
    </row>
    <row r="4642" spans="1:5" x14ac:dyDescent="0.25">
      <c r="A4642" s="1">
        <v>30.932500000000001</v>
      </c>
      <c r="B4642">
        <v>-711.99798583984398</v>
      </c>
      <c r="C4642">
        <v>21.784305570000001</v>
      </c>
      <c r="D4642">
        <v>25.143623349999999</v>
      </c>
      <c r="E4642">
        <v>16.439914699999999</v>
      </c>
    </row>
    <row r="4643" spans="1:5" x14ac:dyDescent="0.25">
      <c r="A4643" s="1">
        <v>30.939166666666701</v>
      </c>
      <c r="B4643">
        <v>-730.99565505981502</v>
      </c>
      <c r="C4643">
        <v>21.910667419999999</v>
      </c>
      <c r="D4643">
        <v>25.30574799</v>
      </c>
      <c r="E4643">
        <v>16.468524930000001</v>
      </c>
    </row>
    <row r="4644" spans="1:5" x14ac:dyDescent="0.25">
      <c r="A4644" s="1">
        <v>30.9458333333334</v>
      </c>
      <c r="B4644">
        <v>-751.09815597534202</v>
      </c>
      <c r="C4644">
        <v>22.004127499999999</v>
      </c>
      <c r="D4644">
        <v>25.418758390000001</v>
      </c>
      <c r="E4644">
        <v>16.483783720000002</v>
      </c>
    </row>
    <row r="4645" spans="1:5" x14ac:dyDescent="0.25">
      <c r="A4645" s="1">
        <v>30.952500000000001</v>
      </c>
      <c r="B4645">
        <v>-772.15862274170001</v>
      </c>
      <c r="C4645">
        <v>22.055625920000001</v>
      </c>
      <c r="D4645">
        <v>25.472164150000001</v>
      </c>
      <c r="E4645">
        <v>16.48283005</v>
      </c>
    </row>
    <row r="4646" spans="1:5" x14ac:dyDescent="0.25">
      <c r="A4646" s="1">
        <v>30.9591666666667</v>
      </c>
      <c r="B4646">
        <v>-794.02732849121105</v>
      </c>
      <c r="C4646">
        <v>22.058010100000001</v>
      </c>
      <c r="D4646">
        <v>25.455951689999999</v>
      </c>
      <c r="E4646">
        <v>16.462326050000001</v>
      </c>
    </row>
    <row r="4647" spans="1:5" x14ac:dyDescent="0.25">
      <c r="A4647" s="1">
        <v>30.9658333333334</v>
      </c>
      <c r="B4647">
        <v>-816.23506546020496</v>
      </c>
      <c r="C4647">
        <v>22.00651169</v>
      </c>
      <c r="D4647">
        <v>25.365829470000001</v>
      </c>
      <c r="E4647">
        <v>16.42274857</v>
      </c>
    </row>
    <row r="4648" spans="1:5" x14ac:dyDescent="0.25">
      <c r="A4648" s="1">
        <v>30.9725</v>
      </c>
      <c r="B4648">
        <v>-838.61780166625999</v>
      </c>
      <c r="C4648">
        <v>21.90446854</v>
      </c>
      <c r="D4648">
        <v>25.200366970000001</v>
      </c>
      <c r="E4648">
        <v>16.35980606</v>
      </c>
    </row>
    <row r="4649" spans="1:5" x14ac:dyDescent="0.25">
      <c r="A4649" s="1">
        <v>30.9791666666667</v>
      </c>
      <c r="B4649">
        <v>-861.20796203613304</v>
      </c>
      <c r="C4649">
        <v>21.752834320000002</v>
      </c>
      <c r="D4649">
        <v>24.964809420000002</v>
      </c>
      <c r="E4649">
        <v>16.27445221</v>
      </c>
    </row>
    <row r="4650" spans="1:5" x14ac:dyDescent="0.25">
      <c r="A4650" s="1">
        <v>30.9858333333334</v>
      </c>
      <c r="B4650">
        <v>-883.63504409790096</v>
      </c>
      <c r="C4650">
        <v>21.557331090000002</v>
      </c>
      <c r="D4650">
        <v>24.665355680000001</v>
      </c>
      <c r="E4650">
        <v>16.17240906</v>
      </c>
    </row>
    <row r="4651" spans="1:5" x14ac:dyDescent="0.25">
      <c r="A4651" s="1">
        <v>30.9925</v>
      </c>
      <c r="B4651">
        <v>-905.04789352417004</v>
      </c>
      <c r="C4651">
        <v>21.32511139</v>
      </c>
      <c r="D4651">
        <v>24.312973020000001</v>
      </c>
      <c r="E4651">
        <v>16.059398649999999</v>
      </c>
    </row>
    <row r="4652" spans="1:5" x14ac:dyDescent="0.25">
      <c r="A4652" s="1">
        <v>30.999166666666699</v>
      </c>
      <c r="B4652">
        <v>-924.66449737548805</v>
      </c>
      <c r="C4652">
        <v>21.064758300000001</v>
      </c>
      <c r="D4652">
        <v>23.922443390000002</v>
      </c>
      <c r="E4652">
        <v>15.937328340000001</v>
      </c>
    </row>
    <row r="4653" spans="1:5" x14ac:dyDescent="0.25">
      <c r="A4653" s="1">
        <v>31.005833333333399</v>
      </c>
      <c r="B4653">
        <v>-942.06619262695301</v>
      </c>
      <c r="C4653">
        <v>20.78342438</v>
      </c>
      <c r="D4653">
        <v>23.509025569999999</v>
      </c>
      <c r="E4653">
        <v>15.80429077</v>
      </c>
    </row>
    <row r="4654" spans="1:5" x14ac:dyDescent="0.25">
      <c r="A4654" s="1">
        <v>31.012499999999999</v>
      </c>
      <c r="B4654">
        <v>-956.83956146240303</v>
      </c>
      <c r="C4654">
        <v>20.48826218</v>
      </c>
      <c r="D4654">
        <v>23.084640499999999</v>
      </c>
      <c r="E4654">
        <v>15.665054319999999</v>
      </c>
    </row>
    <row r="4655" spans="1:5" x14ac:dyDescent="0.25">
      <c r="A4655" s="1">
        <v>31.019166666666699</v>
      </c>
      <c r="B4655">
        <v>-968.36757659912098</v>
      </c>
      <c r="C4655">
        <v>20.18737793</v>
      </c>
      <c r="D4655">
        <v>22.657871249999999</v>
      </c>
      <c r="E4655">
        <v>15.523910519999999</v>
      </c>
    </row>
    <row r="4656" spans="1:5" x14ac:dyDescent="0.25">
      <c r="A4656" s="1">
        <v>31.025833333333399</v>
      </c>
      <c r="B4656">
        <v>-976.27210617065498</v>
      </c>
      <c r="C4656">
        <v>19.885063169999999</v>
      </c>
      <c r="D4656">
        <v>22.235393519999999</v>
      </c>
      <c r="E4656">
        <v>15.382289889999999</v>
      </c>
    </row>
    <row r="4657" spans="1:5" x14ac:dyDescent="0.25">
      <c r="A4657" s="1">
        <v>31.032499999999999</v>
      </c>
      <c r="B4657">
        <v>-980.69381713867199</v>
      </c>
      <c r="C4657">
        <v>19.584178919999999</v>
      </c>
      <c r="D4657">
        <v>21.825313569999999</v>
      </c>
      <c r="E4657">
        <v>15.239238739999999</v>
      </c>
    </row>
    <row r="4658" spans="1:5" x14ac:dyDescent="0.25">
      <c r="A4658" s="1">
        <v>31.039166666666699</v>
      </c>
      <c r="B4658">
        <v>-982.10048675537098</v>
      </c>
      <c r="C4658">
        <v>19.289970400000001</v>
      </c>
      <c r="D4658">
        <v>21.433830260000001</v>
      </c>
      <c r="E4658">
        <v>15.09714127</v>
      </c>
    </row>
    <row r="4659" spans="1:5" x14ac:dyDescent="0.25">
      <c r="A4659" s="1">
        <v>31.045833333333398</v>
      </c>
      <c r="B4659">
        <v>-981.05335235595703</v>
      </c>
      <c r="C4659">
        <v>19.00720596</v>
      </c>
      <c r="D4659">
        <v>21.06571198</v>
      </c>
      <c r="E4659">
        <v>14.96124268</v>
      </c>
    </row>
    <row r="4660" spans="1:5" x14ac:dyDescent="0.25">
      <c r="A4660" s="1">
        <v>31.052499999999998</v>
      </c>
      <c r="B4660">
        <v>-978.11603546142601</v>
      </c>
      <c r="C4660">
        <v>18.739700320000001</v>
      </c>
      <c r="D4660">
        <v>20.723819729999999</v>
      </c>
      <c r="E4660">
        <v>14.83297348</v>
      </c>
    </row>
    <row r="4661" spans="1:5" x14ac:dyDescent="0.25">
      <c r="A4661" s="1">
        <v>31.059166666666702</v>
      </c>
      <c r="B4661">
        <v>-973.76680374145496</v>
      </c>
      <c r="C4661">
        <v>18.48888397</v>
      </c>
      <c r="D4661">
        <v>20.411491389999998</v>
      </c>
      <c r="E4661">
        <v>14.71138</v>
      </c>
    </row>
    <row r="4662" spans="1:5" x14ac:dyDescent="0.25">
      <c r="A4662" s="1">
        <v>31.065833333333401</v>
      </c>
      <c r="B4662">
        <v>-968.48440170288097</v>
      </c>
      <c r="C4662">
        <v>18.259048459999999</v>
      </c>
      <c r="D4662">
        <v>20.131587979999999</v>
      </c>
      <c r="E4662">
        <v>14.59741592</v>
      </c>
    </row>
    <row r="4663" spans="1:5" x14ac:dyDescent="0.25">
      <c r="A4663" s="1">
        <v>31.072500000000002</v>
      </c>
      <c r="B4663">
        <v>-962.74042129516602</v>
      </c>
      <c r="C4663">
        <v>18.053054809999999</v>
      </c>
      <c r="D4663">
        <v>19.88172531</v>
      </c>
      <c r="E4663">
        <v>14.4944191</v>
      </c>
    </row>
    <row r="4664" spans="1:5" x14ac:dyDescent="0.25">
      <c r="A4664" s="1">
        <v>31.079166666666701</v>
      </c>
      <c r="B4664">
        <v>-956.92014694213901</v>
      </c>
      <c r="C4664">
        <v>17.871856690000001</v>
      </c>
      <c r="D4664">
        <v>19.66285706</v>
      </c>
      <c r="E4664">
        <v>14.403820039999999</v>
      </c>
    </row>
    <row r="4665" spans="1:5" x14ac:dyDescent="0.25">
      <c r="A4665" s="1">
        <v>31.085833333333401</v>
      </c>
      <c r="B4665">
        <v>-951.22909545898494</v>
      </c>
      <c r="C4665">
        <v>17.714500430000001</v>
      </c>
      <c r="D4665">
        <v>19.469261169999999</v>
      </c>
      <c r="E4665">
        <v>14.3289566</v>
      </c>
    </row>
    <row r="4666" spans="1:5" x14ac:dyDescent="0.25">
      <c r="A4666" s="1">
        <v>31.092500000000001</v>
      </c>
      <c r="B4666">
        <v>-945.62816619873104</v>
      </c>
      <c r="C4666">
        <v>17.5819397</v>
      </c>
      <c r="D4666">
        <v>19.300937650000002</v>
      </c>
      <c r="E4666">
        <v>14.26744461</v>
      </c>
    </row>
    <row r="4667" spans="1:5" x14ac:dyDescent="0.25">
      <c r="A4667" s="1">
        <v>31.099166666666701</v>
      </c>
      <c r="B4667">
        <v>-939.97383117675804</v>
      </c>
      <c r="C4667">
        <v>17.476558690000001</v>
      </c>
      <c r="D4667">
        <v>19.15979385</v>
      </c>
      <c r="E4667">
        <v>14.217853549999999</v>
      </c>
    </row>
    <row r="4668" spans="1:5" x14ac:dyDescent="0.25">
      <c r="A4668" s="1">
        <v>31.105833333333401</v>
      </c>
      <c r="B4668">
        <v>-933.86793136596702</v>
      </c>
      <c r="C4668">
        <v>17.395973210000001</v>
      </c>
      <c r="D4668">
        <v>19.046306609999998</v>
      </c>
      <c r="E4668">
        <v>14.177799220000001</v>
      </c>
    </row>
    <row r="4669" spans="1:5" x14ac:dyDescent="0.25">
      <c r="A4669" s="1">
        <v>31.112500000000001</v>
      </c>
      <c r="B4669">
        <v>-926.52082443237305</v>
      </c>
      <c r="C4669">
        <v>17.339229580000001</v>
      </c>
      <c r="D4669">
        <v>18.959999079999999</v>
      </c>
      <c r="E4669">
        <v>14.14823532</v>
      </c>
    </row>
    <row r="4670" spans="1:5" x14ac:dyDescent="0.25">
      <c r="A4670" s="1">
        <v>31.1191666666667</v>
      </c>
      <c r="B4670">
        <v>-917.00506210327205</v>
      </c>
      <c r="C4670">
        <v>17.306804660000001</v>
      </c>
      <c r="D4670">
        <v>18.89610291</v>
      </c>
      <c r="E4670">
        <v>14.128685000000001</v>
      </c>
    </row>
    <row r="4671" spans="1:5" x14ac:dyDescent="0.25">
      <c r="A4671" s="1">
        <v>31.1258333333334</v>
      </c>
      <c r="B4671">
        <v>-904.349803924561</v>
      </c>
      <c r="C4671">
        <v>17.298221590000001</v>
      </c>
      <c r="D4671">
        <v>18.855571749999999</v>
      </c>
      <c r="E4671">
        <v>14.11581039</v>
      </c>
    </row>
    <row r="4672" spans="1:5" x14ac:dyDescent="0.25">
      <c r="A4672" s="1">
        <v>31.1325</v>
      </c>
      <c r="B4672">
        <v>-887.60900497436501</v>
      </c>
      <c r="C4672">
        <v>17.31061935</v>
      </c>
      <c r="D4672">
        <v>18.834114069999998</v>
      </c>
      <c r="E4672">
        <v>14.107704160000001</v>
      </c>
    </row>
    <row r="4673" spans="1:5" x14ac:dyDescent="0.25">
      <c r="A4673" s="1">
        <v>31.1391666666667</v>
      </c>
      <c r="B4673">
        <v>-865.93437194824196</v>
      </c>
      <c r="C4673">
        <v>17.341136930000001</v>
      </c>
      <c r="D4673">
        <v>18.827915189999999</v>
      </c>
      <c r="E4673">
        <v>14.103412629999999</v>
      </c>
    </row>
    <row r="4674" spans="1:5" x14ac:dyDescent="0.25">
      <c r="A4674" s="1">
        <v>31.1458333333334</v>
      </c>
      <c r="B4674">
        <v>-838.54722976684604</v>
      </c>
      <c r="C4674">
        <v>17.38882065</v>
      </c>
      <c r="D4674">
        <v>18.832206729999999</v>
      </c>
      <c r="E4674">
        <v>14.104366300000001</v>
      </c>
    </row>
    <row r="4675" spans="1:5" x14ac:dyDescent="0.25">
      <c r="A4675" s="1">
        <v>31.1525</v>
      </c>
      <c r="B4675">
        <v>-804.93021011352596</v>
      </c>
      <c r="C4675">
        <v>17.452239989999999</v>
      </c>
      <c r="D4675">
        <v>18.842697139999999</v>
      </c>
      <c r="E4675">
        <v>14.10675049</v>
      </c>
    </row>
    <row r="4676" spans="1:5" x14ac:dyDescent="0.25">
      <c r="A4676" s="1">
        <v>31.1591666666667</v>
      </c>
      <c r="B4676">
        <v>-764.42766189575195</v>
      </c>
      <c r="C4676">
        <v>17.529010769999999</v>
      </c>
      <c r="D4676">
        <v>18.859386440000002</v>
      </c>
      <c r="E4676">
        <v>14.10913467</v>
      </c>
    </row>
    <row r="4677" spans="1:5" x14ac:dyDescent="0.25">
      <c r="A4677" s="1">
        <v>31.165833333333399</v>
      </c>
      <c r="B4677">
        <v>-716.73154830932594</v>
      </c>
      <c r="C4677">
        <v>17.61627197</v>
      </c>
      <c r="D4677">
        <v>18.87989044</v>
      </c>
      <c r="E4677">
        <v>14.109611510000001</v>
      </c>
    </row>
    <row r="4678" spans="1:5" x14ac:dyDescent="0.25">
      <c r="A4678" s="1">
        <v>31.172499999999999</v>
      </c>
      <c r="B4678">
        <v>-661.72075271606502</v>
      </c>
      <c r="C4678">
        <v>17.710208890000001</v>
      </c>
      <c r="D4678">
        <v>18.90087128</v>
      </c>
      <c r="E4678">
        <v>14.109611510000001</v>
      </c>
    </row>
    <row r="4679" spans="1:5" x14ac:dyDescent="0.25">
      <c r="A4679" s="1">
        <v>31.179166666666699</v>
      </c>
      <c r="B4679">
        <v>-600.12054443359398</v>
      </c>
      <c r="C4679">
        <v>17.80748367</v>
      </c>
      <c r="D4679">
        <v>18.920421600000001</v>
      </c>
      <c r="E4679">
        <v>14.105796809999999</v>
      </c>
    </row>
    <row r="4680" spans="1:5" x14ac:dyDescent="0.25">
      <c r="A4680" s="1">
        <v>31.185833333333399</v>
      </c>
      <c r="B4680">
        <v>-533.74195098876999</v>
      </c>
      <c r="C4680">
        <v>17.908096310000001</v>
      </c>
      <c r="D4680">
        <v>18.936157229999999</v>
      </c>
      <c r="E4680">
        <v>14.094829560000001</v>
      </c>
    </row>
    <row r="4681" spans="1:5" x14ac:dyDescent="0.25">
      <c r="A4681" s="1">
        <v>31.192499999999999</v>
      </c>
      <c r="B4681">
        <v>-465.44837951660202</v>
      </c>
      <c r="C4681">
        <v>18.00918579</v>
      </c>
      <c r="D4681">
        <v>18.95141602</v>
      </c>
      <c r="E4681">
        <v>14.074802399999999</v>
      </c>
    </row>
    <row r="4682" spans="1:5" x14ac:dyDescent="0.25">
      <c r="A4682" s="1">
        <v>31.199166666666699</v>
      </c>
      <c r="B4682">
        <v>-398.77223968505899</v>
      </c>
      <c r="C4682">
        <v>18.11122894</v>
      </c>
      <c r="D4682">
        <v>18.963813779999999</v>
      </c>
      <c r="E4682">
        <v>14.04333115</v>
      </c>
    </row>
    <row r="4683" spans="1:5" x14ac:dyDescent="0.25">
      <c r="A4683" s="1">
        <v>31.205833333333398</v>
      </c>
      <c r="B4683">
        <v>-337.26024627685598</v>
      </c>
      <c r="C4683">
        <v>18.21517944</v>
      </c>
      <c r="D4683">
        <v>18.974304199999999</v>
      </c>
      <c r="E4683">
        <v>13.99946213</v>
      </c>
    </row>
    <row r="4684" spans="1:5" x14ac:dyDescent="0.25">
      <c r="A4684" s="1">
        <v>31.212499999999999</v>
      </c>
      <c r="B4684">
        <v>-283.79917144775402</v>
      </c>
      <c r="C4684">
        <v>18.324375150000002</v>
      </c>
      <c r="D4684">
        <v>18.98336411</v>
      </c>
      <c r="E4684">
        <v>13.94367218</v>
      </c>
    </row>
    <row r="4685" spans="1:5" x14ac:dyDescent="0.25">
      <c r="A4685" s="1">
        <v>31.219166666666698</v>
      </c>
      <c r="B4685">
        <v>-239.46762084961</v>
      </c>
      <c r="C4685">
        <v>18.443584439999999</v>
      </c>
      <c r="D4685">
        <v>18.993854519999999</v>
      </c>
      <c r="E4685">
        <v>13.88216019</v>
      </c>
    </row>
    <row r="4686" spans="1:5" x14ac:dyDescent="0.25">
      <c r="A4686" s="1">
        <v>31.225833333333401</v>
      </c>
      <c r="B4686">
        <v>-204.33521270751999</v>
      </c>
      <c r="C4686">
        <v>18.574714660000001</v>
      </c>
      <c r="D4686">
        <v>19.008159639999999</v>
      </c>
      <c r="E4686">
        <v>13.81874084</v>
      </c>
    </row>
    <row r="4687" spans="1:5" x14ac:dyDescent="0.25">
      <c r="A4687" s="1">
        <v>31.232500000000002</v>
      </c>
      <c r="B4687">
        <v>-177.320003509522</v>
      </c>
      <c r="C4687">
        <v>18.719673159999999</v>
      </c>
      <c r="D4687">
        <v>19.026279450000001</v>
      </c>
      <c r="E4687">
        <v>13.756275179999999</v>
      </c>
    </row>
    <row r="4688" spans="1:5" x14ac:dyDescent="0.25">
      <c r="A4688" s="1">
        <v>31.239166666666701</v>
      </c>
      <c r="B4688">
        <v>-157.410144805908</v>
      </c>
      <c r="C4688">
        <v>18.880367280000002</v>
      </c>
      <c r="D4688">
        <v>19.049167629999999</v>
      </c>
      <c r="E4688">
        <v>13.69857788</v>
      </c>
    </row>
    <row r="4689" spans="1:5" x14ac:dyDescent="0.25">
      <c r="A4689" s="1">
        <v>31.245833333333401</v>
      </c>
      <c r="B4689">
        <v>-142.870426177979</v>
      </c>
      <c r="C4689">
        <v>19.054412840000001</v>
      </c>
      <c r="D4689">
        <v>19.07920837</v>
      </c>
      <c r="E4689">
        <v>13.6475563</v>
      </c>
    </row>
    <row r="4690" spans="1:5" x14ac:dyDescent="0.25">
      <c r="A4690" s="1">
        <v>31.252500000000001</v>
      </c>
      <c r="B4690">
        <v>-132.58457183837899</v>
      </c>
      <c r="C4690">
        <v>19.239902499999999</v>
      </c>
      <c r="D4690">
        <v>19.115924840000002</v>
      </c>
      <c r="E4690">
        <v>13.60559464</v>
      </c>
    </row>
    <row r="4691" spans="1:5" x14ac:dyDescent="0.25">
      <c r="A4691" s="1">
        <v>31.259166666666701</v>
      </c>
      <c r="B4691">
        <v>-126.50489807128901</v>
      </c>
      <c r="C4691">
        <v>19.432544709999998</v>
      </c>
      <c r="D4691">
        <v>19.158840179999999</v>
      </c>
      <c r="E4691">
        <v>13.5679245</v>
      </c>
    </row>
    <row r="4692" spans="1:5" x14ac:dyDescent="0.25">
      <c r="A4692" s="1">
        <v>31.265833333333401</v>
      </c>
      <c r="B4692">
        <v>-123.86417388916</v>
      </c>
      <c r="C4692">
        <v>19.628047939999998</v>
      </c>
      <c r="D4692">
        <v>19.205570219999998</v>
      </c>
      <c r="E4692">
        <v>13.53502274</v>
      </c>
    </row>
    <row r="4693" spans="1:5" x14ac:dyDescent="0.25">
      <c r="A4693" s="1">
        <v>31.272500000000001</v>
      </c>
      <c r="B4693">
        <v>-124.227046966553</v>
      </c>
      <c r="C4693">
        <v>19.821166989999998</v>
      </c>
      <c r="D4693">
        <v>19.256591799999999</v>
      </c>
      <c r="E4693">
        <v>13.50927353</v>
      </c>
    </row>
    <row r="4694" spans="1:5" x14ac:dyDescent="0.25">
      <c r="A4694" s="1">
        <v>31.279166666666701</v>
      </c>
      <c r="B4694">
        <v>-127.044677734375</v>
      </c>
      <c r="C4694">
        <v>20.0047493</v>
      </c>
      <c r="D4694">
        <v>19.310951230000001</v>
      </c>
      <c r="E4694">
        <v>13.488769530000001</v>
      </c>
    </row>
    <row r="4695" spans="1:5" x14ac:dyDescent="0.25">
      <c r="A4695" s="1">
        <v>31.2858333333334</v>
      </c>
      <c r="B4695">
        <v>-131.469249725342</v>
      </c>
      <c r="C4695">
        <v>20.173549649999998</v>
      </c>
      <c r="D4695">
        <v>19.36531067</v>
      </c>
      <c r="E4695">
        <v>13.47208023</v>
      </c>
    </row>
    <row r="4696" spans="1:5" x14ac:dyDescent="0.25">
      <c r="A4696" s="1">
        <v>31.2925</v>
      </c>
      <c r="B4696">
        <v>-136.82079315185601</v>
      </c>
      <c r="C4696">
        <v>20.32518387</v>
      </c>
      <c r="D4696">
        <v>19.417762759999999</v>
      </c>
      <c r="E4696">
        <v>13.457775120000001</v>
      </c>
    </row>
    <row r="4697" spans="1:5" x14ac:dyDescent="0.25">
      <c r="A4697" s="1">
        <v>31.2991666666667</v>
      </c>
      <c r="B4697">
        <v>-141.85333251953099</v>
      </c>
      <c r="C4697">
        <v>20.455360410000001</v>
      </c>
      <c r="D4697">
        <v>19.465923310000001</v>
      </c>
      <c r="E4697">
        <v>13.45014572</v>
      </c>
    </row>
    <row r="4698" spans="1:5" x14ac:dyDescent="0.25">
      <c r="A4698" s="1">
        <v>31.3058333333334</v>
      </c>
      <c r="B4698">
        <v>-147.18341827392601</v>
      </c>
      <c r="C4698">
        <v>20.561695100000001</v>
      </c>
      <c r="D4698">
        <v>19.510269170000001</v>
      </c>
      <c r="E4698">
        <v>13.45014572</v>
      </c>
    </row>
    <row r="4699" spans="1:5" x14ac:dyDescent="0.25">
      <c r="A4699" s="1">
        <v>31.3125</v>
      </c>
      <c r="B4699">
        <v>-152.83441543579099</v>
      </c>
      <c r="C4699">
        <v>20.644187930000001</v>
      </c>
      <c r="D4699">
        <v>19.548892970000001</v>
      </c>
      <c r="E4699">
        <v>13.453006739999999</v>
      </c>
    </row>
    <row r="4700" spans="1:5" x14ac:dyDescent="0.25">
      <c r="A4700" s="1">
        <v>31.3191666666667</v>
      </c>
      <c r="B4700">
        <v>-158.73241424560601</v>
      </c>
      <c r="C4700">
        <v>20.702362059999999</v>
      </c>
      <c r="D4700">
        <v>19.580841060000001</v>
      </c>
      <c r="E4700">
        <v>13.458251949999999</v>
      </c>
    </row>
    <row r="4701" spans="1:5" x14ac:dyDescent="0.25">
      <c r="A4701" s="1">
        <v>31.325833333333399</v>
      </c>
      <c r="B4701">
        <v>-165.56739807128901</v>
      </c>
      <c r="C4701">
        <v>20.73669434</v>
      </c>
      <c r="D4701">
        <v>19.60802078</v>
      </c>
      <c r="E4701">
        <v>13.465404510000001</v>
      </c>
    </row>
    <row r="4702" spans="1:5" x14ac:dyDescent="0.25">
      <c r="A4702" s="1">
        <v>31.3325</v>
      </c>
      <c r="B4702">
        <v>-173.75612258911201</v>
      </c>
      <c r="C4702">
        <v>20.746231080000001</v>
      </c>
      <c r="D4702">
        <v>19.629478450000001</v>
      </c>
      <c r="E4702">
        <v>13.475894930000001</v>
      </c>
    </row>
    <row r="4703" spans="1:5" x14ac:dyDescent="0.25">
      <c r="A4703" s="1">
        <v>31.339166666666699</v>
      </c>
      <c r="B4703">
        <v>-183.59994888305701</v>
      </c>
      <c r="C4703">
        <v>20.731925960000002</v>
      </c>
      <c r="D4703">
        <v>19.647121429999999</v>
      </c>
      <c r="E4703">
        <v>13.48590851</v>
      </c>
    </row>
    <row r="4704" spans="1:5" x14ac:dyDescent="0.25">
      <c r="A4704" s="1">
        <v>31.345833333333399</v>
      </c>
      <c r="B4704">
        <v>-193.81189346313499</v>
      </c>
      <c r="C4704">
        <v>20.696640009999999</v>
      </c>
      <c r="D4704">
        <v>19.659996029999999</v>
      </c>
      <c r="E4704">
        <v>13.494014740000001</v>
      </c>
    </row>
    <row r="4705" spans="1:5" x14ac:dyDescent="0.25">
      <c r="A4705" s="1">
        <v>31.352499999999999</v>
      </c>
      <c r="B4705">
        <v>-204.09202575683599</v>
      </c>
      <c r="C4705">
        <v>20.642280580000001</v>
      </c>
      <c r="D4705">
        <v>19.666671749999999</v>
      </c>
      <c r="E4705">
        <v>13.501644130000001</v>
      </c>
    </row>
    <row r="4706" spans="1:5" x14ac:dyDescent="0.25">
      <c r="A4706" s="1">
        <v>31.359166666666699</v>
      </c>
      <c r="B4706">
        <v>-214.490413665772</v>
      </c>
      <c r="C4706">
        <v>20.571231839999999</v>
      </c>
      <c r="D4706">
        <v>19.664287569999999</v>
      </c>
      <c r="E4706">
        <v>13.507843019999999</v>
      </c>
    </row>
    <row r="4707" spans="1:5" x14ac:dyDescent="0.25">
      <c r="A4707" s="1">
        <v>31.365833333333399</v>
      </c>
      <c r="B4707">
        <v>-225.38423538207999</v>
      </c>
      <c r="C4707">
        <v>20.48826218</v>
      </c>
      <c r="D4707">
        <v>19.65427399</v>
      </c>
      <c r="E4707">
        <v>13.51451874</v>
      </c>
    </row>
    <row r="4708" spans="1:5" x14ac:dyDescent="0.25">
      <c r="A4708" s="1">
        <v>31.372499999999999</v>
      </c>
      <c r="B4708">
        <v>-236.89365386962899</v>
      </c>
      <c r="C4708">
        <v>20.396709439999999</v>
      </c>
      <c r="D4708">
        <v>19.638061520000001</v>
      </c>
      <c r="E4708">
        <v>13.5216713</v>
      </c>
    </row>
    <row r="4709" spans="1:5" x14ac:dyDescent="0.25">
      <c r="A4709" s="1">
        <v>31.379166666666698</v>
      </c>
      <c r="B4709">
        <v>-249.420166015625</v>
      </c>
      <c r="C4709">
        <v>20.299434659999999</v>
      </c>
      <c r="D4709">
        <v>19.615650179999999</v>
      </c>
      <c r="E4709">
        <v>13.531208039999999</v>
      </c>
    </row>
    <row r="4710" spans="1:5" x14ac:dyDescent="0.25">
      <c r="A4710" s="1">
        <v>31.385833333333402</v>
      </c>
      <c r="B4710">
        <v>-263.572216033936</v>
      </c>
      <c r="C4710">
        <v>20.19786835</v>
      </c>
      <c r="D4710">
        <v>19.585132600000001</v>
      </c>
      <c r="E4710">
        <v>13.54122162</v>
      </c>
    </row>
    <row r="4711" spans="1:5" x14ac:dyDescent="0.25">
      <c r="A4711" s="1">
        <v>31.392499999999998</v>
      </c>
      <c r="B4711">
        <v>-279.90007400512701</v>
      </c>
      <c r="C4711">
        <v>20.093441009999999</v>
      </c>
      <c r="D4711">
        <v>19.549846649999999</v>
      </c>
      <c r="E4711">
        <v>13.551235200000001</v>
      </c>
    </row>
    <row r="4712" spans="1:5" x14ac:dyDescent="0.25">
      <c r="A4712" s="1">
        <v>31.399166666666702</v>
      </c>
      <c r="B4712">
        <v>-298.18820953369197</v>
      </c>
      <c r="C4712">
        <v>19.98567581</v>
      </c>
      <c r="D4712">
        <v>19.51408386</v>
      </c>
      <c r="E4712">
        <v>13.562202449999999</v>
      </c>
    </row>
    <row r="4713" spans="1:5" x14ac:dyDescent="0.25">
      <c r="A4713" s="1">
        <v>31.405833333333401</v>
      </c>
      <c r="B4713">
        <v>-318.23682785034202</v>
      </c>
      <c r="C4713">
        <v>19.876480099999998</v>
      </c>
      <c r="D4713">
        <v>19.478797910000001</v>
      </c>
      <c r="E4713">
        <v>13.57221603</v>
      </c>
    </row>
    <row r="4714" spans="1:5" x14ac:dyDescent="0.25">
      <c r="A4714" s="1">
        <v>31.412500000000001</v>
      </c>
      <c r="B4714">
        <v>-339.709281921387</v>
      </c>
      <c r="C4714">
        <v>19.767761230000001</v>
      </c>
      <c r="D4714">
        <v>19.44208145</v>
      </c>
      <c r="E4714">
        <v>13.57889175</v>
      </c>
    </row>
    <row r="4715" spans="1:5" x14ac:dyDescent="0.25">
      <c r="A4715" s="1">
        <v>31.419166666666701</v>
      </c>
      <c r="B4715">
        <v>-362.34188079834001</v>
      </c>
      <c r="C4715">
        <v>19.66047287</v>
      </c>
      <c r="D4715">
        <v>19.403457639999999</v>
      </c>
      <c r="E4715">
        <v>13.5807991</v>
      </c>
    </row>
    <row r="4716" spans="1:5" x14ac:dyDescent="0.25">
      <c r="A4716" s="1">
        <v>31.425833333333401</v>
      </c>
      <c r="B4716">
        <v>-386.17706298828102</v>
      </c>
      <c r="C4716">
        <v>19.556045529999999</v>
      </c>
      <c r="D4716">
        <v>19.36531067</v>
      </c>
      <c r="E4716">
        <v>13.579845430000001</v>
      </c>
    </row>
    <row r="4717" spans="1:5" x14ac:dyDescent="0.25">
      <c r="A4717" s="1">
        <v>31.432500000000001</v>
      </c>
      <c r="B4717">
        <v>-410.77709197998098</v>
      </c>
      <c r="C4717">
        <v>19.457817080000002</v>
      </c>
      <c r="D4717">
        <v>19.32954788</v>
      </c>
      <c r="E4717">
        <v>13.57841492</v>
      </c>
    </row>
    <row r="4718" spans="1:5" x14ac:dyDescent="0.25">
      <c r="A4718" s="1">
        <v>31.439166666666701</v>
      </c>
      <c r="B4718">
        <v>-436.031341552735</v>
      </c>
      <c r="C4718">
        <v>19.369602199999999</v>
      </c>
      <c r="D4718">
        <v>19.29521561</v>
      </c>
      <c r="E4718">
        <v>13.57412338</v>
      </c>
    </row>
    <row r="4719" spans="1:5" x14ac:dyDescent="0.25">
      <c r="A4719" s="1">
        <v>31.4458333333334</v>
      </c>
      <c r="B4719">
        <v>-461.22741699218801</v>
      </c>
      <c r="C4719">
        <v>19.294738769999999</v>
      </c>
      <c r="D4719">
        <v>19.262313840000001</v>
      </c>
      <c r="E4719">
        <v>13.5679245</v>
      </c>
    </row>
    <row r="4720" spans="1:5" x14ac:dyDescent="0.25">
      <c r="A4720" s="1">
        <v>31.452500000000001</v>
      </c>
      <c r="B4720">
        <v>-485.97097396850597</v>
      </c>
      <c r="C4720">
        <v>19.23418045</v>
      </c>
      <c r="D4720">
        <v>19.232749940000001</v>
      </c>
      <c r="E4720">
        <v>13.563156129999999</v>
      </c>
    </row>
    <row r="4721" spans="1:5" x14ac:dyDescent="0.25">
      <c r="A4721" s="1">
        <v>31.4591666666667</v>
      </c>
      <c r="B4721">
        <v>-510.14423370361402</v>
      </c>
      <c r="C4721">
        <v>19.18983459</v>
      </c>
      <c r="D4721">
        <v>19.207477570000002</v>
      </c>
      <c r="E4721">
        <v>13.562202449999999</v>
      </c>
    </row>
    <row r="4722" spans="1:5" x14ac:dyDescent="0.25">
      <c r="A4722" s="1">
        <v>31.4658333333334</v>
      </c>
      <c r="B4722">
        <v>-533.60176086425804</v>
      </c>
      <c r="C4722">
        <v>19.160747529999998</v>
      </c>
      <c r="D4722">
        <v>19.18745041</v>
      </c>
      <c r="E4722">
        <v>13.562202449999999</v>
      </c>
    </row>
    <row r="4723" spans="1:5" x14ac:dyDescent="0.25">
      <c r="A4723" s="1">
        <v>31.4725</v>
      </c>
      <c r="B4723">
        <v>-556.08034133911201</v>
      </c>
      <c r="C4723">
        <v>19.149303440000001</v>
      </c>
      <c r="D4723">
        <v>19.169330599999999</v>
      </c>
      <c r="E4723">
        <v>13.56077194</v>
      </c>
    </row>
    <row r="4724" spans="1:5" x14ac:dyDescent="0.25">
      <c r="A4724" s="1">
        <v>31.4791666666667</v>
      </c>
      <c r="B4724">
        <v>-577.24189758300804</v>
      </c>
      <c r="C4724">
        <v>19.15359497</v>
      </c>
      <c r="D4724">
        <v>19.1488266</v>
      </c>
      <c r="E4724">
        <v>13.55934143</v>
      </c>
    </row>
    <row r="4725" spans="1:5" x14ac:dyDescent="0.25">
      <c r="A4725" s="1">
        <v>31.4858333333334</v>
      </c>
      <c r="B4725">
        <v>-597.11074829101597</v>
      </c>
      <c r="C4725">
        <v>19.17219162</v>
      </c>
      <c r="D4725">
        <v>19.125938420000001</v>
      </c>
      <c r="E4725">
        <v>13.560295099999999</v>
      </c>
    </row>
    <row r="4726" spans="1:5" x14ac:dyDescent="0.25">
      <c r="A4726" s="1">
        <v>31.4925</v>
      </c>
      <c r="B4726">
        <v>-615.59581756591797</v>
      </c>
      <c r="C4726">
        <v>19.205570219999998</v>
      </c>
      <c r="D4726">
        <v>19.10209656</v>
      </c>
      <c r="E4726">
        <v>13.56267929</v>
      </c>
    </row>
    <row r="4727" spans="1:5" x14ac:dyDescent="0.25">
      <c r="A4727" s="1">
        <v>31.499166666666699</v>
      </c>
      <c r="B4727">
        <v>-632.42387771606502</v>
      </c>
      <c r="C4727">
        <v>19.254207610000002</v>
      </c>
      <c r="D4727">
        <v>19.07682419</v>
      </c>
      <c r="E4727">
        <v>13.564109800000001</v>
      </c>
    </row>
    <row r="4728" spans="1:5" x14ac:dyDescent="0.25">
      <c r="A4728" s="1">
        <v>31.505833333333399</v>
      </c>
      <c r="B4728">
        <v>-647.46713638305698</v>
      </c>
      <c r="C4728">
        <v>19.318103789999999</v>
      </c>
      <c r="D4728">
        <v>19.048213959999998</v>
      </c>
      <c r="E4728">
        <v>13.564109800000001</v>
      </c>
    </row>
    <row r="4729" spans="1:5" x14ac:dyDescent="0.25">
      <c r="A4729" s="1">
        <v>31.512499999999999</v>
      </c>
      <c r="B4729">
        <v>-660.83431243896496</v>
      </c>
      <c r="C4729">
        <v>19.394874569999999</v>
      </c>
      <c r="D4729">
        <v>19.017219539999999</v>
      </c>
      <c r="E4729">
        <v>13.56363297</v>
      </c>
    </row>
    <row r="4730" spans="1:5" x14ac:dyDescent="0.25">
      <c r="A4730" s="1">
        <v>31.519166666666699</v>
      </c>
      <c r="B4730">
        <v>-672.46723175048896</v>
      </c>
      <c r="C4730">
        <v>19.483566280000002</v>
      </c>
      <c r="D4730">
        <v>18.98384094</v>
      </c>
      <c r="E4730">
        <v>13.56124878</v>
      </c>
    </row>
    <row r="4731" spans="1:5" x14ac:dyDescent="0.25">
      <c r="A4731" s="1">
        <v>31.525833333333399</v>
      </c>
      <c r="B4731">
        <v>-682.03973770141602</v>
      </c>
      <c r="C4731">
        <v>19.580364230000001</v>
      </c>
      <c r="D4731">
        <v>18.945693970000001</v>
      </c>
      <c r="E4731">
        <v>13.55409622</v>
      </c>
    </row>
    <row r="4732" spans="1:5" x14ac:dyDescent="0.25">
      <c r="A4732" s="1">
        <v>31.532499999999999</v>
      </c>
      <c r="B4732">
        <v>-689.802646636963</v>
      </c>
      <c r="C4732">
        <v>19.682407380000001</v>
      </c>
      <c r="D4732">
        <v>18.902301789999999</v>
      </c>
      <c r="E4732">
        <v>13.542175289999999</v>
      </c>
    </row>
    <row r="4733" spans="1:5" x14ac:dyDescent="0.25">
      <c r="A4733" s="1">
        <v>31.539166666666699</v>
      </c>
      <c r="B4733">
        <v>-696.20132446289097</v>
      </c>
      <c r="C4733">
        <v>19.78397369</v>
      </c>
      <c r="D4733">
        <v>18.855094909999998</v>
      </c>
      <c r="E4733">
        <v>13.52643967</v>
      </c>
    </row>
    <row r="4734" spans="1:5" x14ac:dyDescent="0.25">
      <c r="A4734" s="1">
        <v>31.545833333333398</v>
      </c>
      <c r="B4734">
        <v>-701.81941986083996</v>
      </c>
      <c r="C4734">
        <v>19.878864289999999</v>
      </c>
      <c r="D4734">
        <v>18.805503850000001</v>
      </c>
      <c r="E4734">
        <v>13.50736618</v>
      </c>
    </row>
    <row r="4735" spans="1:5" x14ac:dyDescent="0.25">
      <c r="A4735" s="1">
        <v>31.552499999999998</v>
      </c>
      <c r="B4735">
        <v>-706.96544647216797</v>
      </c>
      <c r="C4735">
        <v>19.963264469999999</v>
      </c>
      <c r="D4735">
        <v>18.754005429999999</v>
      </c>
      <c r="E4735">
        <v>13.486385350000001</v>
      </c>
    </row>
    <row r="4736" spans="1:5" x14ac:dyDescent="0.25">
      <c r="A4736" s="1">
        <v>31.559166666666702</v>
      </c>
      <c r="B4736">
        <v>-712.06998825073299</v>
      </c>
      <c r="C4736">
        <v>20.032882690000001</v>
      </c>
      <c r="D4736">
        <v>18.700122830000002</v>
      </c>
      <c r="E4736">
        <v>13.46588135</v>
      </c>
    </row>
    <row r="4737" spans="1:5" x14ac:dyDescent="0.25">
      <c r="A4737" s="1">
        <v>31.565833333333401</v>
      </c>
      <c r="B4737">
        <v>-717.53168106079102</v>
      </c>
      <c r="C4737">
        <v>20.08771896</v>
      </c>
      <c r="D4737">
        <v>18.644332890000001</v>
      </c>
      <c r="E4737">
        <v>13.44680786</v>
      </c>
    </row>
    <row r="4738" spans="1:5" x14ac:dyDescent="0.25">
      <c r="A4738" s="1">
        <v>31.572500000000002</v>
      </c>
      <c r="B4738">
        <v>-723.47497940063499</v>
      </c>
      <c r="C4738">
        <v>20.126342770000001</v>
      </c>
      <c r="D4738">
        <v>18.588066099999999</v>
      </c>
      <c r="E4738">
        <v>13.42773438</v>
      </c>
    </row>
    <row r="4739" spans="1:5" x14ac:dyDescent="0.25">
      <c r="A4739" s="1">
        <v>31.579166666666701</v>
      </c>
      <c r="B4739">
        <v>-730.27801513671898</v>
      </c>
      <c r="C4739">
        <v>20.147323610000001</v>
      </c>
      <c r="D4739">
        <v>18.530368800000002</v>
      </c>
      <c r="E4739">
        <v>13.409137729999999</v>
      </c>
    </row>
    <row r="4740" spans="1:5" x14ac:dyDescent="0.25">
      <c r="A4740" s="1">
        <v>31.585833333333401</v>
      </c>
      <c r="B4740">
        <v>-738.181591033936</v>
      </c>
      <c r="C4740">
        <v>20.148277279999999</v>
      </c>
      <c r="D4740">
        <v>18.470287320000001</v>
      </c>
      <c r="E4740">
        <v>13.39149475</v>
      </c>
    </row>
    <row r="4741" spans="1:5" x14ac:dyDescent="0.25">
      <c r="A4741" s="1">
        <v>31.592500000000001</v>
      </c>
      <c r="B4741">
        <v>-747.13516235351597</v>
      </c>
      <c r="C4741">
        <v>20.128726960000002</v>
      </c>
      <c r="D4741">
        <v>18.406867980000001</v>
      </c>
      <c r="E4741">
        <v>13.373851780000001</v>
      </c>
    </row>
    <row r="4742" spans="1:5" x14ac:dyDescent="0.25">
      <c r="A4742" s="1">
        <v>31.599166666666701</v>
      </c>
      <c r="B4742">
        <v>-756.92272186279297</v>
      </c>
      <c r="C4742">
        <v>20.088672639999999</v>
      </c>
      <c r="D4742">
        <v>18.343448639999998</v>
      </c>
      <c r="E4742">
        <v>13.35525513</v>
      </c>
    </row>
    <row r="4743" spans="1:5" x14ac:dyDescent="0.25">
      <c r="A4743" s="1">
        <v>31.605833333333401</v>
      </c>
      <c r="B4743">
        <v>-767.58050918579102</v>
      </c>
      <c r="C4743">
        <v>20.027160640000002</v>
      </c>
      <c r="D4743">
        <v>18.28098297</v>
      </c>
      <c r="E4743">
        <v>13.33618164</v>
      </c>
    </row>
    <row r="4744" spans="1:5" x14ac:dyDescent="0.25">
      <c r="A4744" s="1">
        <v>31.612500000000001</v>
      </c>
      <c r="B4744">
        <v>-779.20675277709995</v>
      </c>
      <c r="C4744">
        <v>19.944190979999998</v>
      </c>
      <c r="D4744">
        <v>18.220424649999998</v>
      </c>
      <c r="E4744">
        <v>13.319015500000001</v>
      </c>
    </row>
    <row r="4745" spans="1:5" x14ac:dyDescent="0.25">
      <c r="A4745" s="1">
        <v>31.6191666666667</v>
      </c>
      <c r="B4745">
        <v>-791.64123535156295</v>
      </c>
      <c r="C4745">
        <v>19.842147829999998</v>
      </c>
      <c r="D4745">
        <v>18.160820009999998</v>
      </c>
      <c r="E4745">
        <v>13.30327988</v>
      </c>
    </row>
    <row r="4746" spans="1:5" x14ac:dyDescent="0.25">
      <c r="A4746" s="1">
        <v>31.6258333333334</v>
      </c>
      <c r="B4746">
        <v>-804.35657501220703</v>
      </c>
      <c r="C4746">
        <v>19.72675323</v>
      </c>
      <c r="D4746">
        <v>18.103599549999998</v>
      </c>
      <c r="E4746">
        <v>13.2894516</v>
      </c>
    </row>
    <row r="4747" spans="1:5" x14ac:dyDescent="0.25">
      <c r="A4747" s="1">
        <v>31.6325</v>
      </c>
      <c r="B4747">
        <v>-817.18254089355503</v>
      </c>
      <c r="C4747">
        <v>19.600391389999999</v>
      </c>
      <c r="D4747">
        <v>18.047809600000001</v>
      </c>
      <c r="E4747">
        <v>13.277530670000001</v>
      </c>
    </row>
    <row r="4748" spans="1:5" x14ac:dyDescent="0.25">
      <c r="A4748" s="1">
        <v>31.6391666666667</v>
      </c>
      <c r="B4748">
        <v>-829.98323440551803</v>
      </c>
      <c r="C4748">
        <v>19.46353912</v>
      </c>
      <c r="D4748">
        <v>17.991542819999999</v>
      </c>
      <c r="E4748">
        <v>13.267993929999999</v>
      </c>
    </row>
    <row r="4749" spans="1:5" x14ac:dyDescent="0.25">
      <c r="A4749" s="1">
        <v>31.6458333333334</v>
      </c>
      <c r="B4749">
        <v>-842.52405166625999</v>
      </c>
      <c r="C4749">
        <v>19.31905746</v>
      </c>
      <c r="D4749">
        <v>17.936706539999999</v>
      </c>
      <c r="E4749">
        <v>13.259410859999999</v>
      </c>
    </row>
    <row r="4750" spans="1:5" x14ac:dyDescent="0.25">
      <c r="A4750" s="1">
        <v>31.6525</v>
      </c>
      <c r="B4750">
        <v>-854.33816909790096</v>
      </c>
      <c r="C4750">
        <v>19.17028427</v>
      </c>
      <c r="D4750">
        <v>17.8861618</v>
      </c>
      <c r="E4750">
        <v>13.25035095</v>
      </c>
    </row>
    <row r="4751" spans="1:5" x14ac:dyDescent="0.25">
      <c r="A4751" s="1">
        <v>31.6591666666667</v>
      </c>
      <c r="B4751">
        <v>-864.79425430297897</v>
      </c>
      <c r="C4751">
        <v>19.019126889999999</v>
      </c>
      <c r="D4751">
        <v>17.83943176</v>
      </c>
      <c r="E4751">
        <v>13.24224472</v>
      </c>
    </row>
    <row r="4752" spans="1:5" x14ac:dyDescent="0.25">
      <c r="A4752" s="1">
        <v>31.665833333333399</v>
      </c>
      <c r="B4752">
        <v>-873.61097335815498</v>
      </c>
      <c r="C4752">
        <v>18.867492680000002</v>
      </c>
      <c r="D4752">
        <v>17.796993260000001</v>
      </c>
      <c r="E4752">
        <v>13.236522669999999</v>
      </c>
    </row>
    <row r="4753" spans="1:5" x14ac:dyDescent="0.25">
      <c r="A4753" s="1">
        <v>31.672499999999999</v>
      </c>
      <c r="B4753">
        <v>-880.45406341552803</v>
      </c>
      <c r="C4753">
        <v>18.71776581</v>
      </c>
      <c r="D4753">
        <v>17.761230470000001</v>
      </c>
      <c r="E4753">
        <v>13.23366165</v>
      </c>
    </row>
    <row r="4754" spans="1:5" x14ac:dyDescent="0.25">
      <c r="A4754" s="1">
        <v>31.679166666666699</v>
      </c>
      <c r="B4754">
        <v>-885.08033752441395</v>
      </c>
      <c r="C4754">
        <v>18.57614517</v>
      </c>
      <c r="D4754">
        <v>17.736911769999999</v>
      </c>
      <c r="E4754">
        <v>13.234138489999999</v>
      </c>
    </row>
    <row r="4755" spans="1:5" x14ac:dyDescent="0.25">
      <c r="A4755" s="1">
        <v>31.685833333333399</v>
      </c>
      <c r="B4755">
        <v>-887.13884353637695</v>
      </c>
      <c r="C4755">
        <v>18.445014950000001</v>
      </c>
      <c r="D4755">
        <v>17.72260666</v>
      </c>
      <c r="E4755">
        <v>13.237953190000001</v>
      </c>
    </row>
    <row r="4756" spans="1:5" x14ac:dyDescent="0.25">
      <c r="A4756" s="1">
        <v>31.692499999999999</v>
      </c>
      <c r="B4756">
        <v>-886.666297912598</v>
      </c>
      <c r="C4756">
        <v>18.32532883</v>
      </c>
      <c r="D4756">
        <v>17.716407780000001</v>
      </c>
      <c r="E4756">
        <v>13.244628909999999</v>
      </c>
    </row>
    <row r="4757" spans="1:5" x14ac:dyDescent="0.25">
      <c r="A4757" s="1">
        <v>31.699166666666699</v>
      </c>
      <c r="B4757">
        <v>-883.86487960815498</v>
      </c>
      <c r="C4757">
        <v>18.216133119999999</v>
      </c>
      <c r="D4757">
        <v>17.71831512</v>
      </c>
      <c r="E4757">
        <v>13.25321198</v>
      </c>
    </row>
    <row r="4758" spans="1:5" x14ac:dyDescent="0.25">
      <c r="A4758" s="1">
        <v>31.705833333333398</v>
      </c>
      <c r="B4758">
        <v>-878.96776199340798</v>
      </c>
      <c r="C4758">
        <v>18.120765689999999</v>
      </c>
      <c r="D4758">
        <v>17.729282380000001</v>
      </c>
      <c r="E4758">
        <v>13.26322556</v>
      </c>
    </row>
    <row r="4759" spans="1:5" x14ac:dyDescent="0.25">
      <c r="A4759" s="1">
        <v>31.712499999999999</v>
      </c>
      <c r="B4759">
        <v>-872.29061126708996</v>
      </c>
      <c r="C4759">
        <v>18.04113388</v>
      </c>
      <c r="D4759">
        <v>17.74787903</v>
      </c>
      <c r="E4759">
        <v>13.27514648</v>
      </c>
    </row>
    <row r="4760" spans="1:5" x14ac:dyDescent="0.25">
      <c r="A4760" s="1">
        <v>31.719166666666698</v>
      </c>
      <c r="B4760">
        <v>-864.23540115356502</v>
      </c>
      <c r="C4760">
        <v>17.978668209999999</v>
      </c>
      <c r="D4760">
        <v>17.775058749999999</v>
      </c>
      <c r="E4760">
        <v>13.2894516</v>
      </c>
    </row>
    <row r="4761" spans="1:5" x14ac:dyDescent="0.25">
      <c r="A4761" s="1">
        <v>31.725833333333401</v>
      </c>
      <c r="B4761">
        <v>-855.60417175293003</v>
      </c>
      <c r="C4761">
        <v>17.933368680000001</v>
      </c>
      <c r="D4761">
        <v>17.812252040000001</v>
      </c>
      <c r="E4761">
        <v>13.30757141</v>
      </c>
    </row>
    <row r="4762" spans="1:5" x14ac:dyDescent="0.25">
      <c r="A4762" s="1">
        <v>31.732500000000002</v>
      </c>
      <c r="B4762">
        <v>-847.11837768554699</v>
      </c>
      <c r="C4762">
        <v>17.908096310000001</v>
      </c>
      <c r="D4762">
        <v>17.85850525</v>
      </c>
      <c r="E4762">
        <v>13.329505920000001</v>
      </c>
    </row>
    <row r="4763" spans="1:5" x14ac:dyDescent="0.25">
      <c r="A4763" s="1">
        <v>31.739166666666701</v>
      </c>
      <c r="B4763">
        <v>-839.73312377929699</v>
      </c>
      <c r="C4763">
        <v>17.906188960000001</v>
      </c>
      <c r="D4763">
        <v>17.914295200000002</v>
      </c>
      <c r="E4763">
        <v>13.35573196</v>
      </c>
    </row>
    <row r="4764" spans="1:5" x14ac:dyDescent="0.25">
      <c r="A4764" s="1">
        <v>31.745833333333401</v>
      </c>
      <c r="B4764">
        <v>-834.02633666992199</v>
      </c>
      <c r="C4764">
        <v>17.929077150000001</v>
      </c>
      <c r="D4764">
        <v>17.981052399999999</v>
      </c>
      <c r="E4764">
        <v>13.384819029999999</v>
      </c>
    </row>
    <row r="4765" spans="1:5" x14ac:dyDescent="0.25">
      <c r="A4765" s="1">
        <v>31.752500000000001</v>
      </c>
      <c r="B4765">
        <v>-830.57308197021496</v>
      </c>
      <c r="C4765">
        <v>17.976284029999999</v>
      </c>
      <c r="D4765">
        <v>18.060207370000001</v>
      </c>
      <c r="E4765">
        <v>13.417720790000001</v>
      </c>
    </row>
    <row r="4766" spans="1:5" x14ac:dyDescent="0.25">
      <c r="A4766" s="1">
        <v>31.759166666666701</v>
      </c>
      <c r="B4766">
        <v>-829.72145080566395</v>
      </c>
      <c r="C4766">
        <v>18.047809600000001</v>
      </c>
      <c r="D4766">
        <v>18.153190609999999</v>
      </c>
      <c r="E4766">
        <v>13.45396042</v>
      </c>
    </row>
    <row r="4767" spans="1:5" x14ac:dyDescent="0.25">
      <c r="A4767" s="1">
        <v>31.765833333333401</v>
      </c>
      <c r="B4767">
        <v>-831.63976669311501</v>
      </c>
      <c r="C4767">
        <v>18.14317703</v>
      </c>
      <c r="D4767">
        <v>18.260478970000001</v>
      </c>
      <c r="E4767">
        <v>13.49115372</v>
      </c>
    </row>
    <row r="4768" spans="1:5" x14ac:dyDescent="0.25">
      <c r="A4768" s="1">
        <v>31.772500000000001</v>
      </c>
      <c r="B4768">
        <v>-836.36379241943405</v>
      </c>
      <c r="C4768">
        <v>18.262863159999998</v>
      </c>
      <c r="D4768">
        <v>18.385887149999999</v>
      </c>
      <c r="E4768">
        <v>13.529300689999999</v>
      </c>
    </row>
    <row r="4769" spans="1:5" x14ac:dyDescent="0.25">
      <c r="A4769" s="1">
        <v>31.779166666666701</v>
      </c>
      <c r="B4769">
        <v>-843.52874755859398</v>
      </c>
      <c r="C4769">
        <v>18.40639114</v>
      </c>
      <c r="D4769">
        <v>18.528461459999999</v>
      </c>
      <c r="E4769">
        <v>13.56887817</v>
      </c>
    </row>
    <row r="4770" spans="1:5" x14ac:dyDescent="0.25">
      <c r="A4770" s="1">
        <v>31.7858333333334</v>
      </c>
      <c r="B4770">
        <v>-852.84423828125</v>
      </c>
      <c r="C4770">
        <v>18.572330470000001</v>
      </c>
      <c r="D4770">
        <v>18.685340879999998</v>
      </c>
      <c r="E4770">
        <v>13.610839840000001</v>
      </c>
    </row>
    <row r="4771" spans="1:5" x14ac:dyDescent="0.25">
      <c r="A4771" s="1">
        <v>31.7925</v>
      </c>
      <c r="B4771">
        <v>-864.01033401489303</v>
      </c>
      <c r="C4771">
        <v>18.76020432</v>
      </c>
      <c r="D4771">
        <v>18.857002260000002</v>
      </c>
      <c r="E4771">
        <v>13.654232029999999</v>
      </c>
    </row>
    <row r="4772" spans="1:5" x14ac:dyDescent="0.25">
      <c r="A4772" s="1">
        <v>31.7991666666667</v>
      </c>
      <c r="B4772">
        <v>-876.86395645141602</v>
      </c>
      <c r="C4772">
        <v>18.967628479999998</v>
      </c>
      <c r="D4772">
        <v>19.041538240000001</v>
      </c>
      <c r="E4772">
        <v>13.70048523</v>
      </c>
    </row>
    <row r="4773" spans="1:5" x14ac:dyDescent="0.25">
      <c r="A4773" s="1">
        <v>31.8058333333334</v>
      </c>
      <c r="B4773">
        <v>-891.06130599975597</v>
      </c>
      <c r="C4773">
        <v>19.19174194</v>
      </c>
      <c r="D4773">
        <v>19.236564640000001</v>
      </c>
      <c r="E4773">
        <v>13.74912262</v>
      </c>
    </row>
    <row r="4774" spans="1:5" x14ac:dyDescent="0.25">
      <c r="A4774" s="1">
        <v>31.8125</v>
      </c>
      <c r="B4774">
        <v>-906.12077713012695</v>
      </c>
      <c r="C4774">
        <v>19.427776340000001</v>
      </c>
      <c r="D4774">
        <v>19.438743590000001</v>
      </c>
      <c r="E4774">
        <v>13.798713680000001</v>
      </c>
    </row>
    <row r="4775" spans="1:5" x14ac:dyDescent="0.25">
      <c r="A4775" s="1">
        <v>31.8191666666667</v>
      </c>
      <c r="B4775">
        <v>-921.64850234985397</v>
      </c>
      <c r="C4775">
        <v>19.672870639999999</v>
      </c>
      <c r="D4775">
        <v>19.6480751</v>
      </c>
      <c r="E4775">
        <v>13.847827909999999</v>
      </c>
    </row>
    <row r="4776" spans="1:5" x14ac:dyDescent="0.25">
      <c r="A4776" s="1">
        <v>31.825833333333399</v>
      </c>
      <c r="B4776">
        <v>-937.40129470825195</v>
      </c>
      <c r="C4776">
        <v>19.923210139999998</v>
      </c>
      <c r="D4776">
        <v>19.86265182</v>
      </c>
      <c r="E4776">
        <v>13.89503479</v>
      </c>
    </row>
    <row r="4777" spans="1:5" x14ac:dyDescent="0.25">
      <c r="A4777" s="1">
        <v>31.8325</v>
      </c>
      <c r="B4777">
        <v>-952.98480987548805</v>
      </c>
      <c r="C4777">
        <v>20.17211914</v>
      </c>
      <c r="D4777">
        <v>20.077228550000001</v>
      </c>
      <c r="E4777">
        <v>13.94033432</v>
      </c>
    </row>
    <row r="4778" spans="1:5" x14ac:dyDescent="0.25">
      <c r="A4778" s="1">
        <v>31.839166666666699</v>
      </c>
      <c r="B4778">
        <v>-967.91934967041004</v>
      </c>
      <c r="C4778">
        <v>20.411491389999998</v>
      </c>
      <c r="D4778">
        <v>20.283222200000001</v>
      </c>
      <c r="E4778">
        <v>13.982295990000001</v>
      </c>
    </row>
    <row r="4779" spans="1:5" x14ac:dyDescent="0.25">
      <c r="A4779" s="1">
        <v>31.845833333333399</v>
      </c>
      <c r="B4779">
        <v>-981.88257217407204</v>
      </c>
      <c r="C4779">
        <v>20.636558529999999</v>
      </c>
      <c r="D4779">
        <v>20.47157288</v>
      </c>
      <c r="E4779">
        <v>14.01901245</v>
      </c>
    </row>
    <row r="4780" spans="1:5" x14ac:dyDescent="0.25">
      <c r="A4780" s="1">
        <v>31.852499999999999</v>
      </c>
      <c r="B4780">
        <v>-994.83680725097702</v>
      </c>
      <c r="C4780">
        <v>20.839691160000001</v>
      </c>
      <c r="D4780">
        <v>20.637512210000001</v>
      </c>
      <c r="E4780">
        <v>14.050483699999999</v>
      </c>
    </row>
    <row r="4781" spans="1:5" x14ac:dyDescent="0.25">
      <c r="A4781" s="1">
        <v>31.859166666666699</v>
      </c>
      <c r="B4781">
        <v>-1006.69288635254</v>
      </c>
      <c r="C4781">
        <v>21.014213560000002</v>
      </c>
      <c r="D4781">
        <v>20.776748659999999</v>
      </c>
      <c r="E4781">
        <v>14.078617100000001</v>
      </c>
    </row>
    <row r="4782" spans="1:5" x14ac:dyDescent="0.25">
      <c r="A4782" s="1">
        <v>31.865833333333399</v>
      </c>
      <c r="B4782">
        <v>-1017.20952987671</v>
      </c>
      <c r="C4782">
        <v>21.15154266</v>
      </c>
      <c r="D4782">
        <v>20.882129670000001</v>
      </c>
      <c r="E4782">
        <v>14.103412629999999</v>
      </c>
    </row>
    <row r="4783" spans="1:5" x14ac:dyDescent="0.25">
      <c r="A4783" s="1">
        <v>31.872499999999999</v>
      </c>
      <c r="B4783">
        <v>-1026.2331962585499</v>
      </c>
      <c r="C4783">
        <v>21.249771119999998</v>
      </c>
      <c r="D4783">
        <v>20.950317380000001</v>
      </c>
      <c r="E4783">
        <v>14.12439346</v>
      </c>
    </row>
    <row r="4784" spans="1:5" x14ac:dyDescent="0.25">
      <c r="A4784" s="1">
        <v>31.879166666666698</v>
      </c>
      <c r="B4784">
        <v>-1033.80298614502</v>
      </c>
      <c r="C4784">
        <v>21.31080627</v>
      </c>
      <c r="D4784">
        <v>20.9813118</v>
      </c>
      <c r="E4784">
        <v>14.13869858</v>
      </c>
    </row>
    <row r="4785" spans="1:5" x14ac:dyDescent="0.25">
      <c r="A4785" s="1">
        <v>31.885833333333402</v>
      </c>
      <c r="B4785">
        <v>-1040.0714874267601</v>
      </c>
      <c r="C4785">
        <v>21.33369446</v>
      </c>
      <c r="D4785">
        <v>20.978450779999999</v>
      </c>
      <c r="E4785">
        <v>14.146804810000001</v>
      </c>
    </row>
    <row r="4786" spans="1:5" x14ac:dyDescent="0.25">
      <c r="A4786" s="1">
        <v>31.892499999999998</v>
      </c>
      <c r="B4786">
        <v>-1044.95859146118</v>
      </c>
      <c r="C4786">
        <v>21.322250369999999</v>
      </c>
      <c r="D4786">
        <v>20.94268799</v>
      </c>
      <c r="E4786">
        <v>14.150142669999999</v>
      </c>
    </row>
    <row r="4787" spans="1:5" x14ac:dyDescent="0.25">
      <c r="A4787" s="1">
        <v>31.899166666666702</v>
      </c>
      <c r="B4787">
        <v>-1048.5463142394999</v>
      </c>
      <c r="C4787">
        <v>21.281242370000001</v>
      </c>
      <c r="D4787">
        <v>20.875453950000001</v>
      </c>
      <c r="E4787">
        <v>14.150142669999999</v>
      </c>
    </row>
    <row r="4788" spans="1:5" x14ac:dyDescent="0.25">
      <c r="A4788" s="1">
        <v>31.905833333333401</v>
      </c>
      <c r="B4788">
        <v>-1051.04160308838</v>
      </c>
      <c r="C4788">
        <v>21.215915679999998</v>
      </c>
      <c r="D4788">
        <v>20.781993870000001</v>
      </c>
      <c r="E4788">
        <v>14.14728165</v>
      </c>
    </row>
    <row r="4789" spans="1:5" x14ac:dyDescent="0.25">
      <c r="A4789" s="1">
        <v>31.912500000000001</v>
      </c>
      <c r="B4789">
        <v>-1052.77585983277</v>
      </c>
      <c r="C4789">
        <v>21.131515499999999</v>
      </c>
      <c r="D4789">
        <v>20.669937130000001</v>
      </c>
      <c r="E4789">
        <v>14.14108276</v>
      </c>
    </row>
    <row r="4790" spans="1:5" x14ac:dyDescent="0.25">
      <c r="A4790" s="1">
        <v>31.919166666666701</v>
      </c>
      <c r="B4790">
        <v>-1053.86781692505</v>
      </c>
      <c r="C4790">
        <v>21.03233337</v>
      </c>
      <c r="D4790">
        <v>20.543098449999999</v>
      </c>
      <c r="E4790">
        <v>14.131069180000001</v>
      </c>
    </row>
    <row r="4791" spans="1:5" x14ac:dyDescent="0.25">
      <c r="A4791" s="1">
        <v>31.925833333333401</v>
      </c>
      <c r="B4791">
        <v>-1054.3546676635799</v>
      </c>
      <c r="C4791">
        <v>20.92409134</v>
      </c>
      <c r="D4791">
        <v>20.40576935</v>
      </c>
      <c r="E4791">
        <v>14.11914825</v>
      </c>
    </row>
    <row r="4792" spans="1:5" x14ac:dyDescent="0.25">
      <c r="A4792" s="1">
        <v>31.932500000000001</v>
      </c>
      <c r="B4792">
        <v>-1054.35752868653</v>
      </c>
      <c r="C4792">
        <v>20.81155777</v>
      </c>
      <c r="D4792">
        <v>20.263195039999999</v>
      </c>
      <c r="E4792">
        <v>14.105319980000001</v>
      </c>
    </row>
    <row r="4793" spans="1:5" x14ac:dyDescent="0.25">
      <c r="A4793" s="1">
        <v>31.939166666666701</v>
      </c>
      <c r="B4793">
        <v>-1053.9531707763699</v>
      </c>
      <c r="C4793">
        <v>20.698070529999999</v>
      </c>
      <c r="D4793">
        <v>20.116806029999999</v>
      </c>
      <c r="E4793">
        <v>14.09101486</v>
      </c>
    </row>
    <row r="4794" spans="1:5" x14ac:dyDescent="0.25">
      <c r="A4794" s="1">
        <v>31.9458333333334</v>
      </c>
      <c r="B4794">
        <v>-1053.22694778443</v>
      </c>
      <c r="C4794">
        <v>20.587444309999999</v>
      </c>
      <c r="D4794">
        <v>19.970417019999999</v>
      </c>
      <c r="E4794">
        <v>14.073371890000001</v>
      </c>
    </row>
    <row r="4795" spans="1:5" x14ac:dyDescent="0.25">
      <c r="A4795" s="1">
        <v>31.952500000000001</v>
      </c>
      <c r="B4795">
        <v>-1052.1359443664601</v>
      </c>
      <c r="C4795">
        <v>20.483970639999999</v>
      </c>
      <c r="D4795">
        <v>19.826889040000001</v>
      </c>
      <c r="E4795">
        <v>14.05286789</v>
      </c>
    </row>
    <row r="4796" spans="1:5" x14ac:dyDescent="0.25">
      <c r="A4796" s="1">
        <v>31.9591666666667</v>
      </c>
      <c r="B4796">
        <v>-1050.68874359131</v>
      </c>
      <c r="C4796">
        <v>20.387649540000002</v>
      </c>
      <c r="D4796">
        <v>19.69051361</v>
      </c>
      <c r="E4796">
        <v>14.032363889999999</v>
      </c>
    </row>
    <row r="4797" spans="1:5" x14ac:dyDescent="0.25">
      <c r="A4797" s="1">
        <v>31.9658333333334</v>
      </c>
      <c r="B4797">
        <v>-1048.8486289978</v>
      </c>
      <c r="C4797">
        <v>20.296573639999998</v>
      </c>
      <c r="D4797">
        <v>19.562721249999999</v>
      </c>
      <c r="E4797">
        <v>14.01519775</v>
      </c>
    </row>
    <row r="4798" spans="1:5" x14ac:dyDescent="0.25">
      <c r="A4798" s="1">
        <v>31.9725</v>
      </c>
      <c r="B4798">
        <v>-1046.6222763061501</v>
      </c>
      <c r="C4798">
        <v>20.2088356</v>
      </c>
      <c r="D4798">
        <v>19.444942470000001</v>
      </c>
      <c r="E4798">
        <v>13.99898529</v>
      </c>
    </row>
    <row r="4799" spans="1:5" x14ac:dyDescent="0.25">
      <c r="A4799" s="1">
        <v>31.9791666666667</v>
      </c>
      <c r="B4799">
        <v>-1043.97535324097</v>
      </c>
      <c r="C4799">
        <v>20.124435420000001</v>
      </c>
      <c r="D4799">
        <v>19.338607790000001</v>
      </c>
      <c r="E4799">
        <v>13.98134232</v>
      </c>
    </row>
    <row r="4800" spans="1:5" x14ac:dyDescent="0.25">
      <c r="A4800" s="1">
        <v>31.9858333333334</v>
      </c>
      <c r="B4800">
        <v>-1040.7547950744699</v>
      </c>
      <c r="C4800">
        <v>20.04289627</v>
      </c>
      <c r="D4800">
        <v>19.245147710000001</v>
      </c>
      <c r="E4800">
        <v>13.96512985</v>
      </c>
    </row>
    <row r="4801" spans="1:5" x14ac:dyDescent="0.25">
      <c r="A4801" s="1">
        <v>31.9925</v>
      </c>
      <c r="B4801">
        <v>-1036.78798675537</v>
      </c>
      <c r="C4801">
        <v>19.960880280000001</v>
      </c>
      <c r="D4801">
        <v>19.160270690000001</v>
      </c>
      <c r="E4801">
        <v>13.9541626</v>
      </c>
    </row>
    <row r="4802" spans="1:5" x14ac:dyDescent="0.25">
      <c r="A4802" s="1">
        <v>31.999166666666699</v>
      </c>
      <c r="B4802">
        <v>-1032.0448875427301</v>
      </c>
      <c r="C4802">
        <v>19.877910610000001</v>
      </c>
      <c r="D4802">
        <v>19.080638889999999</v>
      </c>
      <c r="E4802">
        <v>13.946533199999999</v>
      </c>
    </row>
    <row r="4803" spans="1:5" x14ac:dyDescent="0.25">
      <c r="A4803" s="1">
        <v>32.005833333333399</v>
      </c>
      <c r="B4803">
        <v>-1026.5965461731</v>
      </c>
      <c r="C4803">
        <v>19.79446411</v>
      </c>
      <c r="D4803">
        <v>19.007682800000001</v>
      </c>
      <c r="E4803">
        <v>13.938903809999999</v>
      </c>
    </row>
    <row r="4804" spans="1:5" x14ac:dyDescent="0.25">
      <c r="A4804" s="1">
        <v>32.012500000000003</v>
      </c>
      <c r="B4804">
        <v>-1020.46728134155</v>
      </c>
      <c r="C4804">
        <v>19.71149445</v>
      </c>
      <c r="D4804">
        <v>18.94283295</v>
      </c>
      <c r="E4804">
        <v>13.93413544</v>
      </c>
    </row>
    <row r="4805" spans="1:5" x14ac:dyDescent="0.25">
      <c r="A4805" s="1">
        <v>32.019166666666699</v>
      </c>
      <c r="B4805">
        <v>-1013.70000839234</v>
      </c>
      <c r="C4805">
        <v>19.62900162</v>
      </c>
      <c r="D4805">
        <v>18.88561249</v>
      </c>
      <c r="E4805">
        <v>13.93413544</v>
      </c>
    </row>
    <row r="4806" spans="1:5" x14ac:dyDescent="0.25">
      <c r="A4806" s="1">
        <v>32.025833333333402</v>
      </c>
      <c r="B4806">
        <v>-1006.48641586304</v>
      </c>
      <c r="C4806">
        <v>19.547462459999998</v>
      </c>
      <c r="D4806">
        <v>18.83268356</v>
      </c>
      <c r="E4806">
        <v>13.939857480000001</v>
      </c>
    </row>
    <row r="4807" spans="1:5" x14ac:dyDescent="0.25">
      <c r="A4807" s="1">
        <v>32.032499999999999</v>
      </c>
      <c r="B4807">
        <v>-999.29428100585994</v>
      </c>
      <c r="C4807">
        <v>19.466400149999998</v>
      </c>
      <c r="D4807">
        <v>18.786907200000002</v>
      </c>
      <c r="E4807">
        <v>13.950347900000001</v>
      </c>
    </row>
    <row r="4808" spans="1:5" x14ac:dyDescent="0.25">
      <c r="A4808" s="1">
        <v>32.039166666666702</v>
      </c>
      <c r="B4808">
        <v>-992.31290817260799</v>
      </c>
      <c r="C4808">
        <v>19.387245180000001</v>
      </c>
      <c r="D4808">
        <v>18.751621249999999</v>
      </c>
      <c r="E4808">
        <v>13.967514039999999</v>
      </c>
    </row>
    <row r="4809" spans="1:5" x14ac:dyDescent="0.25">
      <c r="A4809" s="1">
        <v>32.045833333333398</v>
      </c>
      <c r="B4809">
        <v>-985.61859130859398</v>
      </c>
      <c r="C4809">
        <v>19.311428070000002</v>
      </c>
      <c r="D4809">
        <v>18.72873306</v>
      </c>
      <c r="E4809">
        <v>13.99564743</v>
      </c>
    </row>
    <row r="4810" spans="1:5" x14ac:dyDescent="0.25">
      <c r="A4810" s="1">
        <v>32.052500000000002</v>
      </c>
      <c r="B4810">
        <v>-979.30908203125</v>
      </c>
      <c r="C4810">
        <v>19.243240360000001</v>
      </c>
      <c r="D4810">
        <v>18.71395111</v>
      </c>
      <c r="E4810">
        <v>14.039516450000001</v>
      </c>
    </row>
    <row r="4811" spans="1:5" x14ac:dyDescent="0.25">
      <c r="A4811" s="1">
        <v>32.059166666666698</v>
      </c>
      <c r="B4811">
        <v>-973.69861602783203</v>
      </c>
      <c r="C4811">
        <v>19.181728360000001</v>
      </c>
      <c r="D4811">
        <v>18.70727539</v>
      </c>
      <c r="E4811">
        <v>14.100074770000001</v>
      </c>
    </row>
    <row r="4812" spans="1:5" x14ac:dyDescent="0.25">
      <c r="A4812" s="1">
        <v>32.065833333333401</v>
      </c>
      <c r="B4812">
        <v>-968.93310546875</v>
      </c>
      <c r="C4812">
        <v>19.126892089999998</v>
      </c>
      <c r="D4812">
        <v>18.71013641</v>
      </c>
      <c r="E4812">
        <v>14.17827606</v>
      </c>
    </row>
    <row r="4813" spans="1:5" x14ac:dyDescent="0.25">
      <c r="A4813" s="1">
        <v>32.072499999999998</v>
      </c>
      <c r="B4813">
        <v>-964.75887298583996</v>
      </c>
      <c r="C4813">
        <v>19.077301030000001</v>
      </c>
      <c r="D4813">
        <v>18.72253418</v>
      </c>
      <c r="E4813">
        <v>14.274120330000001</v>
      </c>
    </row>
    <row r="4814" spans="1:5" x14ac:dyDescent="0.25">
      <c r="A4814" s="1">
        <v>32.079166666666701</v>
      </c>
      <c r="B4814">
        <v>-961.09819412231502</v>
      </c>
      <c r="C4814">
        <v>19.034862520000001</v>
      </c>
      <c r="D4814">
        <v>18.74160767</v>
      </c>
      <c r="E4814">
        <v>14.38856125</v>
      </c>
    </row>
    <row r="4815" spans="1:5" x14ac:dyDescent="0.25">
      <c r="A4815" s="1">
        <v>32.085833333333397</v>
      </c>
      <c r="B4815">
        <v>-957.88669586181697</v>
      </c>
      <c r="C4815">
        <v>19.00053024</v>
      </c>
      <c r="D4815">
        <v>18.76497269</v>
      </c>
      <c r="E4815">
        <v>14.518260959999999</v>
      </c>
    </row>
    <row r="4816" spans="1:5" x14ac:dyDescent="0.25">
      <c r="A4816" s="1">
        <v>32.092500000000001</v>
      </c>
      <c r="B4816">
        <v>-954.89835739135799</v>
      </c>
      <c r="C4816">
        <v>18.971920010000002</v>
      </c>
      <c r="D4816">
        <v>18.795490260000001</v>
      </c>
      <c r="E4816">
        <v>14.658451080000001</v>
      </c>
    </row>
    <row r="4817" spans="1:5" x14ac:dyDescent="0.25">
      <c r="A4817" s="1">
        <v>32.099166666666697</v>
      </c>
      <c r="B4817">
        <v>-951.55096054077205</v>
      </c>
      <c r="C4817">
        <v>18.949031829999999</v>
      </c>
      <c r="D4817">
        <v>18.83268356</v>
      </c>
      <c r="E4817">
        <v>14.806747440000001</v>
      </c>
    </row>
    <row r="4818" spans="1:5" x14ac:dyDescent="0.25">
      <c r="A4818" s="1">
        <v>32.105833333333401</v>
      </c>
      <c r="B4818">
        <v>-947.53694534301803</v>
      </c>
      <c r="C4818">
        <v>18.93234253</v>
      </c>
      <c r="D4818">
        <v>18.877506260000001</v>
      </c>
      <c r="E4818">
        <v>14.95838165</v>
      </c>
    </row>
    <row r="4819" spans="1:5" x14ac:dyDescent="0.25">
      <c r="A4819" s="1">
        <v>32.112499999999997</v>
      </c>
      <c r="B4819">
        <v>-942.86775588989303</v>
      </c>
      <c r="C4819">
        <v>18.9242363</v>
      </c>
      <c r="D4819">
        <v>18.92852783</v>
      </c>
      <c r="E4819">
        <v>15.107631680000001</v>
      </c>
    </row>
    <row r="4820" spans="1:5" x14ac:dyDescent="0.25">
      <c r="A4820" s="1">
        <v>32.1191666666667</v>
      </c>
      <c r="B4820">
        <v>-937.68692016601597</v>
      </c>
      <c r="C4820">
        <v>18.9242363</v>
      </c>
      <c r="D4820">
        <v>18.988132480000001</v>
      </c>
      <c r="E4820">
        <v>15.24591446</v>
      </c>
    </row>
    <row r="4821" spans="1:5" x14ac:dyDescent="0.25">
      <c r="A4821" s="1">
        <v>32.125833333333397</v>
      </c>
      <c r="B4821">
        <v>-932.00778961181697</v>
      </c>
      <c r="C4821">
        <v>18.931388850000001</v>
      </c>
      <c r="D4821">
        <v>19.05155182</v>
      </c>
      <c r="E4821">
        <v>15.36607742</v>
      </c>
    </row>
    <row r="4822" spans="1:5" x14ac:dyDescent="0.25">
      <c r="A4822" s="1">
        <v>32.1325</v>
      </c>
      <c r="B4822">
        <v>-926.07116699218795</v>
      </c>
      <c r="C4822">
        <v>18.944263459999998</v>
      </c>
      <c r="D4822">
        <v>19.115924840000002</v>
      </c>
      <c r="E4822">
        <v>15.462875370000001</v>
      </c>
    </row>
    <row r="4823" spans="1:5" x14ac:dyDescent="0.25">
      <c r="A4823" s="1">
        <v>32.139166666666704</v>
      </c>
      <c r="B4823">
        <v>-920.37296295166004</v>
      </c>
      <c r="C4823">
        <v>18.96238327</v>
      </c>
      <c r="D4823">
        <v>19.18077469</v>
      </c>
      <c r="E4823">
        <v>15.531063079999999</v>
      </c>
    </row>
    <row r="4824" spans="1:5" x14ac:dyDescent="0.25">
      <c r="A4824" s="1">
        <v>32.1458333333334</v>
      </c>
      <c r="B4824">
        <v>-915.18402099609398</v>
      </c>
      <c r="C4824">
        <v>18.984317780000001</v>
      </c>
      <c r="D4824">
        <v>19.24657822</v>
      </c>
      <c r="E4824">
        <v>15.56539536</v>
      </c>
    </row>
    <row r="4825" spans="1:5" x14ac:dyDescent="0.25">
      <c r="A4825" s="1">
        <v>32.152500000000003</v>
      </c>
      <c r="B4825">
        <v>-910.68124771118198</v>
      </c>
      <c r="C4825">
        <v>19.00720596</v>
      </c>
      <c r="D4825">
        <v>19.3104744</v>
      </c>
      <c r="E4825">
        <v>15.56634903</v>
      </c>
    </row>
    <row r="4826" spans="1:5" x14ac:dyDescent="0.25">
      <c r="A4826" s="1">
        <v>32.1591666666667</v>
      </c>
      <c r="B4826">
        <v>-907.08732604980503</v>
      </c>
      <c r="C4826">
        <v>19.03009415</v>
      </c>
      <c r="D4826">
        <v>19.367218019999999</v>
      </c>
      <c r="E4826">
        <v>15.539646149999999</v>
      </c>
    </row>
    <row r="4827" spans="1:5" x14ac:dyDescent="0.25">
      <c r="A4827" s="1">
        <v>32.165833333333403</v>
      </c>
      <c r="B4827">
        <v>-904.82330322265602</v>
      </c>
      <c r="C4827">
        <v>19.050598140000002</v>
      </c>
      <c r="D4827">
        <v>19.41490173</v>
      </c>
      <c r="E4827">
        <v>15.490055079999999</v>
      </c>
    </row>
    <row r="4828" spans="1:5" x14ac:dyDescent="0.25">
      <c r="A4828" s="1">
        <v>32.172499999999999</v>
      </c>
      <c r="B4828">
        <v>-904.16049957275402</v>
      </c>
      <c r="C4828">
        <v>19.06633377</v>
      </c>
      <c r="D4828">
        <v>19.45066452</v>
      </c>
      <c r="E4828">
        <v>15.4209137</v>
      </c>
    </row>
    <row r="4829" spans="1:5" x14ac:dyDescent="0.25">
      <c r="A4829" s="1">
        <v>32.179166666666703</v>
      </c>
      <c r="B4829">
        <v>-905.00783920288097</v>
      </c>
      <c r="C4829">
        <v>19.076347349999999</v>
      </c>
      <c r="D4829">
        <v>19.474506380000001</v>
      </c>
      <c r="E4829">
        <v>15.33508301</v>
      </c>
    </row>
    <row r="4830" spans="1:5" x14ac:dyDescent="0.25">
      <c r="A4830" s="1">
        <v>32.185833333333399</v>
      </c>
      <c r="B4830">
        <v>-907.27996826171898</v>
      </c>
      <c r="C4830">
        <v>19.07873154</v>
      </c>
      <c r="D4830">
        <v>19.482135769999999</v>
      </c>
      <c r="E4830">
        <v>15.23685455</v>
      </c>
    </row>
    <row r="4831" spans="1:5" x14ac:dyDescent="0.25">
      <c r="A4831" s="1">
        <v>32.192500000000003</v>
      </c>
      <c r="B4831">
        <v>-910.83288192749001</v>
      </c>
      <c r="C4831">
        <v>19.07062531</v>
      </c>
      <c r="D4831">
        <v>19.473075869999999</v>
      </c>
      <c r="E4831">
        <v>15.131950379999999</v>
      </c>
    </row>
    <row r="4832" spans="1:5" x14ac:dyDescent="0.25">
      <c r="A4832" s="1">
        <v>32.199166666666699</v>
      </c>
      <c r="B4832">
        <v>-915.15398025512695</v>
      </c>
      <c r="C4832">
        <v>19.048213959999998</v>
      </c>
      <c r="D4832">
        <v>19.447326660000002</v>
      </c>
      <c r="E4832">
        <v>15.023708340000001</v>
      </c>
    </row>
    <row r="4833" spans="1:5" x14ac:dyDescent="0.25">
      <c r="A4833" s="1">
        <v>32.205833333333402</v>
      </c>
      <c r="B4833">
        <v>-919.81744766235397</v>
      </c>
      <c r="C4833">
        <v>19.013404850000001</v>
      </c>
      <c r="D4833">
        <v>19.40631866</v>
      </c>
      <c r="E4833">
        <v>14.912128450000001</v>
      </c>
    </row>
    <row r="4834" spans="1:5" x14ac:dyDescent="0.25">
      <c r="A4834" s="1">
        <v>32.212499999999999</v>
      </c>
      <c r="B4834">
        <v>-924.38459396362305</v>
      </c>
      <c r="C4834">
        <v>18.967151640000001</v>
      </c>
      <c r="D4834">
        <v>19.351959229999999</v>
      </c>
      <c r="E4834">
        <v>14.80102539</v>
      </c>
    </row>
    <row r="4835" spans="1:5" x14ac:dyDescent="0.25">
      <c r="A4835" s="1">
        <v>32.219166666666702</v>
      </c>
      <c r="B4835">
        <v>-928.57313156127998</v>
      </c>
      <c r="C4835">
        <v>18.908500669999999</v>
      </c>
      <c r="D4835">
        <v>19.283771510000001</v>
      </c>
      <c r="E4835">
        <v>14.69421387</v>
      </c>
    </row>
    <row r="4836" spans="1:5" x14ac:dyDescent="0.25">
      <c r="A4836" s="1">
        <v>32.225833333333398</v>
      </c>
      <c r="B4836">
        <v>-932.02161788940498</v>
      </c>
      <c r="C4836">
        <v>18.837928770000001</v>
      </c>
      <c r="D4836">
        <v>19.203662869999999</v>
      </c>
      <c r="E4836">
        <v>14.59503174</v>
      </c>
    </row>
    <row r="4837" spans="1:5" x14ac:dyDescent="0.25">
      <c r="A4837" s="1">
        <v>32.232500000000002</v>
      </c>
      <c r="B4837">
        <v>-934.39912796020496</v>
      </c>
      <c r="C4837">
        <v>18.755435940000002</v>
      </c>
      <c r="D4837">
        <v>19.114017489999998</v>
      </c>
      <c r="E4837">
        <v>14.503479</v>
      </c>
    </row>
    <row r="4838" spans="1:5" x14ac:dyDescent="0.25">
      <c r="A4838" s="1">
        <v>32.239166666666698</v>
      </c>
      <c r="B4838">
        <v>-935.67991256713901</v>
      </c>
      <c r="C4838">
        <v>18.666267399999999</v>
      </c>
      <c r="D4838">
        <v>19.01769638</v>
      </c>
      <c r="E4838">
        <v>14.41764832</v>
      </c>
    </row>
    <row r="4839" spans="1:5" x14ac:dyDescent="0.25">
      <c r="A4839" s="1">
        <v>32.245833333333401</v>
      </c>
      <c r="B4839">
        <v>-935.61744689941395</v>
      </c>
      <c r="C4839">
        <v>18.57185364</v>
      </c>
      <c r="D4839">
        <v>18.918991089999999</v>
      </c>
      <c r="E4839">
        <v>14.33753967</v>
      </c>
    </row>
    <row r="4840" spans="1:5" x14ac:dyDescent="0.25">
      <c r="A4840" s="1">
        <v>32.252499999999998</v>
      </c>
      <c r="B4840">
        <v>-934.10968780517601</v>
      </c>
      <c r="C4840">
        <v>18.474578860000001</v>
      </c>
      <c r="D4840">
        <v>18.816947939999999</v>
      </c>
      <c r="E4840">
        <v>14.26315308</v>
      </c>
    </row>
    <row r="4841" spans="1:5" x14ac:dyDescent="0.25">
      <c r="A4841" s="1">
        <v>32.259166666666701</v>
      </c>
      <c r="B4841">
        <v>-931.11705780029297</v>
      </c>
      <c r="C4841">
        <v>18.376827240000001</v>
      </c>
      <c r="D4841">
        <v>18.716335300000001</v>
      </c>
      <c r="E4841">
        <v>14.1954422</v>
      </c>
    </row>
    <row r="4842" spans="1:5" x14ac:dyDescent="0.25">
      <c r="A4842" s="1">
        <v>32.265833333333397</v>
      </c>
      <c r="B4842">
        <v>-926.79977416992199</v>
      </c>
      <c r="C4842">
        <v>18.282413479999999</v>
      </c>
      <c r="D4842">
        <v>18.620014189999999</v>
      </c>
      <c r="E4842">
        <v>14.13679123</v>
      </c>
    </row>
    <row r="4843" spans="1:5" x14ac:dyDescent="0.25">
      <c r="A4843" s="1">
        <v>32.272500000000001</v>
      </c>
      <c r="B4843">
        <v>-921.24462127685604</v>
      </c>
      <c r="C4843">
        <v>18.197059629999998</v>
      </c>
      <c r="D4843">
        <v>18.530845639999999</v>
      </c>
      <c r="E4843">
        <v>14.08720016</v>
      </c>
    </row>
    <row r="4844" spans="1:5" x14ac:dyDescent="0.25">
      <c r="A4844" s="1">
        <v>32.279166666666697</v>
      </c>
      <c r="B4844">
        <v>-914.41535949707099</v>
      </c>
      <c r="C4844">
        <v>18.120765689999999</v>
      </c>
      <c r="D4844">
        <v>18.450260159999999</v>
      </c>
      <c r="E4844">
        <v>14.04953003</v>
      </c>
    </row>
    <row r="4845" spans="1:5" x14ac:dyDescent="0.25">
      <c r="A4845" s="1">
        <v>32.2858333333334</v>
      </c>
      <c r="B4845">
        <v>-906.38208389282204</v>
      </c>
      <c r="C4845">
        <v>18.05353165</v>
      </c>
      <c r="D4845">
        <v>18.379211430000002</v>
      </c>
      <c r="E4845">
        <v>14.02330399</v>
      </c>
    </row>
    <row r="4846" spans="1:5" x14ac:dyDescent="0.25">
      <c r="A4846" s="1">
        <v>32.292499999999997</v>
      </c>
      <c r="B4846">
        <v>-897.23205566406295</v>
      </c>
      <c r="C4846">
        <v>17.995834349999999</v>
      </c>
      <c r="D4846">
        <v>18.320560459999999</v>
      </c>
      <c r="E4846">
        <v>14.01138306</v>
      </c>
    </row>
    <row r="4847" spans="1:5" x14ac:dyDescent="0.25">
      <c r="A4847" s="1">
        <v>32.2991666666667</v>
      </c>
      <c r="B4847">
        <v>-887.08305358886696</v>
      </c>
      <c r="C4847">
        <v>17.949104309999999</v>
      </c>
      <c r="D4847">
        <v>18.273830409999999</v>
      </c>
      <c r="E4847">
        <v>14.012336729999999</v>
      </c>
    </row>
    <row r="4848" spans="1:5" x14ac:dyDescent="0.25">
      <c r="A4848" s="1">
        <v>32.305833333333403</v>
      </c>
      <c r="B4848">
        <v>-875.88453292846702</v>
      </c>
      <c r="C4848">
        <v>17.912864689999999</v>
      </c>
      <c r="D4848">
        <v>18.23997498</v>
      </c>
      <c r="E4848">
        <v>14.02330399</v>
      </c>
    </row>
    <row r="4849" spans="1:5" x14ac:dyDescent="0.25">
      <c r="A4849" s="1">
        <v>32.3125</v>
      </c>
      <c r="B4849">
        <v>-863.62314224243198</v>
      </c>
      <c r="C4849">
        <v>17.887115479999999</v>
      </c>
      <c r="D4849">
        <v>18.216609949999999</v>
      </c>
      <c r="E4849">
        <v>14.04380798</v>
      </c>
    </row>
    <row r="4850" spans="1:5" x14ac:dyDescent="0.25">
      <c r="A4850" s="1">
        <v>32.319166666666703</v>
      </c>
      <c r="B4850">
        <v>-850.43764114379906</v>
      </c>
      <c r="C4850">
        <v>17.872333529999999</v>
      </c>
      <c r="D4850">
        <v>18.205165860000001</v>
      </c>
      <c r="E4850">
        <v>14.07623291</v>
      </c>
    </row>
    <row r="4851" spans="1:5" x14ac:dyDescent="0.25">
      <c r="A4851" s="1">
        <v>32.325833333333399</v>
      </c>
      <c r="B4851">
        <v>-836.395263671875</v>
      </c>
      <c r="C4851">
        <v>17.866134639999999</v>
      </c>
      <c r="D4851">
        <v>18.204689030000001</v>
      </c>
      <c r="E4851">
        <v>14.12057877</v>
      </c>
    </row>
    <row r="4852" spans="1:5" x14ac:dyDescent="0.25">
      <c r="A4852" s="1">
        <v>32.332500000000003</v>
      </c>
      <c r="B4852">
        <v>-821.65241241455101</v>
      </c>
      <c r="C4852">
        <v>17.86470413</v>
      </c>
      <c r="D4852">
        <v>18.212318419999999</v>
      </c>
      <c r="E4852">
        <v>14.17636871</v>
      </c>
    </row>
    <row r="4853" spans="1:5" x14ac:dyDescent="0.25">
      <c r="A4853" s="1">
        <v>32.339166666666699</v>
      </c>
      <c r="B4853">
        <v>-806.37788772582996</v>
      </c>
      <c r="C4853">
        <v>17.86470413</v>
      </c>
      <c r="D4853">
        <v>18.22376251</v>
      </c>
      <c r="E4853">
        <v>14.24217224</v>
      </c>
    </row>
    <row r="4854" spans="1:5" x14ac:dyDescent="0.25">
      <c r="A4854" s="1">
        <v>32.345833333333402</v>
      </c>
      <c r="B4854">
        <v>-790.70806503295898</v>
      </c>
      <c r="C4854">
        <v>17.86470413</v>
      </c>
      <c r="D4854">
        <v>18.23997498</v>
      </c>
      <c r="E4854">
        <v>14.318466190000001</v>
      </c>
    </row>
    <row r="4855" spans="1:5" x14ac:dyDescent="0.25">
      <c r="A4855" s="1">
        <v>32.352499999999999</v>
      </c>
      <c r="B4855">
        <v>-774.94716644287098</v>
      </c>
      <c r="C4855">
        <v>17.863750459999999</v>
      </c>
      <c r="D4855">
        <v>18.26190948</v>
      </c>
      <c r="E4855">
        <v>14.405727389999999</v>
      </c>
    </row>
    <row r="4856" spans="1:5" x14ac:dyDescent="0.25">
      <c r="A4856" s="1">
        <v>32.359166666666702</v>
      </c>
      <c r="B4856">
        <v>-759.299755096436</v>
      </c>
      <c r="C4856">
        <v>17.8604126</v>
      </c>
      <c r="D4856">
        <v>18.288135530000002</v>
      </c>
      <c r="E4856">
        <v>14.50157166</v>
      </c>
    </row>
    <row r="4857" spans="1:5" x14ac:dyDescent="0.25">
      <c r="A4857" s="1">
        <v>32.365833333333399</v>
      </c>
      <c r="B4857">
        <v>-743.96038055420001</v>
      </c>
      <c r="C4857">
        <v>17.854690550000001</v>
      </c>
      <c r="D4857">
        <v>18.31674576</v>
      </c>
      <c r="E4857">
        <v>14.606475830000001</v>
      </c>
    </row>
    <row r="4858" spans="1:5" x14ac:dyDescent="0.25">
      <c r="A4858" s="1">
        <v>32.372500000000002</v>
      </c>
      <c r="B4858">
        <v>-728.84035110473701</v>
      </c>
      <c r="C4858">
        <v>17.847537989999999</v>
      </c>
      <c r="D4858">
        <v>18.350124359999999</v>
      </c>
      <c r="E4858">
        <v>14.720916750000001</v>
      </c>
    </row>
    <row r="4859" spans="1:5" x14ac:dyDescent="0.25">
      <c r="A4859" s="1">
        <v>32.379166666666698</v>
      </c>
      <c r="B4859">
        <v>-713.99879455566395</v>
      </c>
      <c r="C4859">
        <v>17.83704758</v>
      </c>
      <c r="D4859">
        <v>18.387794490000001</v>
      </c>
      <c r="E4859">
        <v>14.844417569999999</v>
      </c>
    </row>
    <row r="4860" spans="1:5" x14ac:dyDescent="0.25">
      <c r="A4860" s="1">
        <v>32.385833333333402</v>
      </c>
      <c r="B4860">
        <v>-699.65696334838901</v>
      </c>
      <c r="C4860">
        <v>17.823696139999999</v>
      </c>
      <c r="D4860">
        <v>18.427848820000001</v>
      </c>
      <c r="E4860">
        <v>14.974594120000001</v>
      </c>
    </row>
    <row r="4861" spans="1:5" x14ac:dyDescent="0.25">
      <c r="A4861" s="1">
        <v>32.392499999999998</v>
      </c>
      <c r="B4861">
        <v>-685.77384948730503</v>
      </c>
      <c r="C4861">
        <v>17.806053160000001</v>
      </c>
      <c r="D4861">
        <v>18.466949459999999</v>
      </c>
      <c r="E4861">
        <v>15.107631680000001</v>
      </c>
    </row>
    <row r="4862" spans="1:5" x14ac:dyDescent="0.25">
      <c r="A4862" s="1">
        <v>32.399166666666702</v>
      </c>
      <c r="B4862">
        <v>-672.07050323486396</v>
      </c>
      <c r="C4862">
        <v>17.78364182</v>
      </c>
      <c r="D4862">
        <v>18.505096439999999</v>
      </c>
      <c r="E4862">
        <v>15.24066925</v>
      </c>
    </row>
    <row r="4863" spans="1:5" x14ac:dyDescent="0.25">
      <c r="A4863" s="1">
        <v>32.405833333333398</v>
      </c>
      <c r="B4863">
        <v>-658.51926803588901</v>
      </c>
      <c r="C4863">
        <v>17.755031590000002</v>
      </c>
      <c r="D4863">
        <v>18.54801178</v>
      </c>
      <c r="E4863">
        <v>15.36893845</v>
      </c>
    </row>
    <row r="4864" spans="1:5" x14ac:dyDescent="0.25">
      <c r="A4864" s="1">
        <v>32.412500000000001</v>
      </c>
      <c r="B4864">
        <v>-645.158290863037</v>
      </c>
      <c r="C4864">
        <v>17.721652980000002</v>
      </c>
      <c r="D4864">
        <v>18.595695500000001</v>
      </c>
      <c r="E4864">
        <v>15.48480988</v>
      </c>
    </row>
    <row r="4865" spans="1:5" x14ac:dyDescent="0.25">
      <c r="A4865" s="1">
        <v>32.419166666666698</v>
      </c>
      <c r="B4865">
        <v>-631.76298141479504</v>
      </c>
      <c r="C4865">
        <v>17.685890199999999</v>
      </c>
      <c r="D4865">
        <v>18.65243912</v>
      </c>
      <c r="E4865">
        <v>15.58446884</v>
      </c>
    </row>
    <row r="4866" spans="1:5" x14ac:dyDescent="0.25">
      <c r="A4866" s="1">
        <v>32.425833333333401</v>
      </c>
      <c r="B4866">
        <v>-618.36671829223701</v>
      </c>
      <c r="C4866">
        <v>17.649173739999998</v>
      </c>
      <c r="D4866">
        <v>18.71776581</v>
      </c>
      <c r="E4866">
        <v>15.663623810000001</v>
      </c>
    </row>
    <row r="4867" spans="1:5" x14ac:dyDescent="0.25">
      <c r="A4867" s="1">
        <v>32.432499999999997</v>
      </c>
      <c r="B4867">
        <v>-605.44538497924805</v>
      </c>
      <c r="C4867">
        <v>17.61007309</v>
      </c>
      <c r="D4867">
        <v>18.793106080000001</v>
      </c>
      <c r="E4867">
        <v>15.71798325</v>
      </c>
    </row>
    <row r="4868" spans="1:5" x14ac:dyDescent="0.25">
      <c r="A4868" s="1">
        <v>32.439166666666701</v>
      </c>
      <c r="B4868">
        <v>-593.66035461425804</v>
      </c>
      <c r="C4868">
        <v>17.571926120000001</v>
      </c>
      <c r="D4868">
        <v>18.879413599999999</v>
      </c>
      <c r="E4868">
        <v>15.7418251</v>
      </c>
    </row>
    <row r="4869" spans="1:5" x14ac:dyDescent="0.25">
      <c r="A4869" s="1">
        <v>32.445833333333397</v>
      </c>
      <c r="B4869">
        <v>-583.09078216552803</v>
      </c>
      <c r="C4869">
        <v>17.540931700000002</v>
      </c>
      <c r="D4869">
        <v>18.97287369</v>
      </c>
      <c r="E4869">
        <v>15.73562622</v>
      </c>
    </row>
    <row r="4870" spans="1:5" x14ac:dyDescent="0.25">
      <c r="A4870" s="1">
        <v>32.452500000000001</v>
      </c>
      <c r="B4870">
        <v>-573.73666763305698</v>
      </c>
      <c r="C4870">
        <v>17.521381380000001</v>
      </c>
      <c r="D4870">
        <v>19.073486330000001</v>
      </c>
      <c r="E4870">
        <v>15.70224762</v>
      </c>
    </row>
    <row r="4871" spans="1:5" x14ac:dyDescent="0.25">
      <c r="A4871" s="1">
        <v>32.459166666666697</v>
      </c>
      <c r="B4871">
        <v>-565.88935852050804</v>
      </c>
      <c r="C4871">
        <v>17.512798310000001</v>
      </c>
      <c r="D4871">
        <v>19.180297849999999</v>
      </c>
      <c r="E4871">
        <v>15.645980829999999</v>
      </c>
    </row>
    <row r="4872" spans="1:5" x14ac:dyDescent="0.25">
      <c r="A4872" s="1">
        <v>32.4658333333334</v>
      </c>
      <c r="B4872">
        <v>-559.37242507934604</v>
      </c>
      <c r="C4872">
        <v>17.51422882</v>
      </c>
      <c r="D4872">
        <v>19.294261930000001</v>
      </c>
      <c r="E4872">
        <v>15.57302475</v>
      </c>
    </row>
    <row r="4873" spans="1:5" x14ac:dyDescent="0.25">
      <c r="A4873" s="1">
        <v>32.472499999999997</v>
      </c>
      <c r="B4873">
        <v>-554.43286895751999</v>
      </c>
      <c r="C4873">
        <v>17.528533939999999</v>
      </c>
      <c r="D4873">
        <v>19.415378570000001</v>
      </c>
      <c r="E4873">
        <v>15.486717219999999</v>
      </c>
    </row>
    <row r="4874" spans="1:5" x14ac:dyDescent="0.25">
      <c r="A4874" s="1">
        <v>32.4791666666667</v>
      </c>
      <c r="B4874">
        <v>-551.36919021606502</v>
      </c>
      <c r="C4874">
        <v>17.553806300000002</v>
      </c>
      <c r="D4874">
        <v>19.543170929999999</v>
      </c>
      <c r="E4874">
        <v>15.395164490000001</v>
      </c>
    </row>
    <row r="4875" spans="1:5" x14ac:dyDescent="0.25">
      <c r="A4875" s="1">
        <v>32.485833333333403</v>
      </c>
      <c r="B4875">
        <v>-550.77695846557594</v>
      </c>
      <c r="C4875">
        <v>17.588138579999999</v>
      </c>
      <c r="D4875">
        <v>19.676208500000001</v>
      </c>
      <c r="E4875">
        <v>15.304088589999999</v>
      </c>
    </row>
    <row r="4876" spans="1:5" x14ac:dyDescent="0.25">
      <c r="A4876" s="1">
        <v>32.4925</v>
      </c>
      <c r="B4876">
        <v>-552.68907546997104</v>
      </c>
      <c r="C4876">
        <v>17.628192899999998</v>
      </c>
      <c r="D4876">
        <v>19.809722900000001</v>
      </c>
      <c r="E4876">
        <v>15.219688420000001</v>
      </c>
    </row>
    <row r="4877" spans="1:5" x14ac:dyDescent="0.25">
      <c r="A4877" s="1">
        <v>32.499166666666703</v>
      </c>
      <c r="B4877">
        <v>-556.95343017578205</v>
      </c>
      <c r="C4877">
        <v>17.672061920000001</v>
      </c>
      <c r="D4877">
        <v>19.939899440000001</v>
      </c>
      <c r="E4877">
        <v>15.146732330000001</v>
      </c>
    </row>
    <row r="4878" spans="1:5" x14ac:dyDescent="0.25">
      <c r="A4878" s="1">
        <v>32.505833333333399</v>
      </c>
      <c r="B4878">
        <v>-564.12410736083996</v>
      </c>
      <c r="C4878">
        <v>17.719745639999999</v>
      </c>
      <c r="D4878">
        <v>20.06387711</v>
      </c>
      <c r="E4878">
        <v>15.087604519999999</v>
      </c>
    </row>
    <row r="4879" spans="1:5" x14ac:dyDescent="0.25">
      <c r="A4879" s="1">
        <v>32.512500000000003</v>
      </c>
      <c r="B4879">
        <v>-573.71759414672897</v>
      </c>
      <c r="C4879">
        <v>17.768383029999999</v>
      </c>
      <c r="D4879">
        <v>20.18070221</v>
      </c>
      <c r="E4879">
        <v>15.0437355</v>
      </c>
    </row>
    <row r="4880" spans="1:5" x14ac:dyDescent="0.25">
      <c r="A4880" s="1">
        <v>32.519166666666699</v>
      </c>
      <c r="B4880">
        <v>-585.157871246338</v>
      </c>
      <c r="C4880">
        <v>17.81415939</v>
      </c>
      <c r="D4880">
        <v>20.287990570000002</v>
      </c>
      <c r="E4880">
        <v>15.017509459999999</v>
      </c>
    </row>
    <row r="4881" spans="1:5" x14ac:dyDescent="0.25">
      <c r="A4881" s="1">
        <v>32.525833333333402</v>
      </c>
      <c r="B4881">
        <v>-597.80311584472702</v>
      </c>
      <c r="C4881">
        <v>17.85373688</v>
      </c>
      <c r="D4881">
        <v>20.380020139999999</v>
      </c>
      <c r="E4881">
        <v>15.008926389999999</v>
      </c>
    </row>
    <row r="4882" spans="1:5" x14ac:dyDescent="0.25">
      <c r="A4882" s="1">
        <v>32.532499999999999</v>
      </c>
      <c r="B4882">
        <v>-611.82975769043003</v>
      </c>
      <c r="C4882">
        <v>17.88806915</v>
      </c>
      <c r="D4882">
        <v>20.457267760000001</v>
      </c>
      <c r="E4882">
        <v>15.01321793</v>
      </c>
    </row>
    <row r="4883" spans="1:5" x14ac:dyDescent="0.25">
      <c r="A4883" s="1">
        <v>32.539166666666702</v>
      </c>
      <c r="B4883">
        <v>-627.17103958129906</v>
      </c>
      <c r="C4883">
        <v>17.917156219999999</v>
      </c>
      <c r="D4883">
        <v>20.521640779999998</v>
      </c>
      <c r="E4883">
        <v>15.02609253</v>
      </c>
    </row>
    <row r="4884" spans="1:5" x14ac:dyDescent="0.25">
      <c r="A4884" s="1">
        <v>32.545833333333398</v>
      </c>
      <c r="B4884">
        <v>-643.22280883789097</v>
      </c>
      <c r="C4884">
        <v>17.94099808</v>
      </c>
      <c r="D4884">
        <v>20.573139189999999</v>
      </c>
      <c r="E4884">
        <v>15.046119689999999</v>
      </c>
    </row>
    <row r="4885" spans="1:5" x14ac:dyDescent="0.25">
      <c r="A4885" s="1">
        <v>32.552500000000002</v>
      </c>
      <c r="B4885">
        <v>-659.73329544067406</v>
      </c>
      <c r="C4885">
        <v>17.958641050000001</v>
      </c>
      <c r="D4885">
        <v>20.608901979999999</v>
      </c>
      <c r="E4885">
        <v>15.073299410000001</v>
      </c>
    </row>
    <row r="4886" spans="1:5" x14ac:dyDescent="0.25">
      <c r="A4886" s="1">
        <v>32.559166666666698</v>
      </c>
      <c r="B4886">
        <v>-676.56421661376999</v>
      </c>
      <c r="C4886">
        <v>17.97103882</v>
      </c>
      <c r="D4886">
        <v>20.628452299999999</v>
      </c>
      <c r="E4886">
        <v>15.10620117</v>
      </c>
    </row>
    <row r="4887" spans="1:5" x14ac:dyDescent="0.25">
      <c r="A4887" s="1">
        <v>32.565833333333401</v>
      </c>
      <c r="B4887">
        <v>-693.54391098022495</v>
      </c>
      <c r="C4887">
        <v>17.977714540000001</v>
      </c>
      <c r="D4887">
        <v>20.635604860000001</v>
      </c>
      <c r="E4887">
        <v>15.14101028</v>
      </c>
    </row>
    <row r="4888" spans="1:5" x14ac:dyDescent="0.25">
      <c r="A4888" s="1">
        <v>32.572499999999998</v>
      </c>
      <c r="B4888">
        <v>-710.23702621459995</v>
      </c>
      <c r="C4888">
        <v>17.979621890000001</v>
      </c>
      <c r="D4888">
        <v>20.632266999999999</v>
      </c>
      <c r="E4888">
        <v>15.1758194</v>
      </c>
    </row>
    <row r="4889" spans="1:5" x14ac:dyDescent="0.25">
      <c r="A4889" s="1">
        <v>32.579166666666701</v>
      </c>
      <c r="B4889">
        <v>-726.45664215087902</v>
      </c>
      <c r="C4889">
        <v>17.976284029999999</v>
      </c>
      <c r="D4889">
        <v>20.617961879999999</v>
      </c>
      <c r="E4889">
        <v>15.20872116</v>
      </c>
    </row>
    <row r="4890" spans="1:5" x14ac:dyDescent="0.25">
      <c r="A4890" s="1">
        <v>32.585833333333397</v>
      </c>
      <c r="B4890">
        <v>-742.01059341430698</v>
      </c>
      <c r="C4890">
        <v>17.967700959999998</v>
      </c>
      <c r="D4890">
        <v>20.589351650000001</v>
      </c>
      <c r="E4890">
        <v>15.23733139</v>
      </c>
    </row>
    <row r="4891" spans="1:5" x14ac:dyDescent="0.25">
      <c r="A4891" s="1">
        <v>32.592500000000001</v>
      </c>
      <c r="B4891">
        <v>-756.85024261474598</v>
      </c>
      <c r="C4891">
        <v>17.954349520000001</v>
      </c>
      <c r="D4891">
        <v>20.547866819999999</v>
      </c>
      <c r="E4891">
        <v>15.25783539</v>
      </c>
    </row>
    <row r="4892" spans="1:5" x14ac:dyDescent="0.25">
      <c r="A4892" s="1">
        <v>32.599166666666697</v>
      </c>
      <c r="B4892">
        <v>-770.60556411743198</v>
      </c>
      <c r="C4892">
        <v>17.936706539999999</v>
      </c>
      <c r="D4892">
        <v>20.49684525</v>
      </c>
      <c r="E4892">
        <v>15.27118683</v>
      </c>
    </row>
    <row r="4893" spans="1:5" x14ac:dyDescent="0.25">
      <c r="A4893" s="1">
        <v>32.605833333333401</v>
      </c>
      <c r="B4893">
        <v>-783.00809860229504</v>
      </c>
      <c r="C4893">
        <v>17.918586730000001</v>
      </c>
      <c r="D4893">
        <v>20.43771744</v>
      </c>
      <c r="E4893">
        <v>15.278339389999999</v>
      </c>
    </row>
    <row r="4894" spans="1:5" x14ac:dyDescent="0.25">
      <c r="A4894" s="1">
        <v>32.612499999999997</v>
      </c>
      <c r="B4894">
        <v>-793.945789337159</v>
      </c>
      <c r="C4894">
        <v>17.899990079999998</v>
      </c>
      <c r="D4894">
        <v>20.37000656</v>
      </c>
      <c r="E4894">
        <v>15.28024673</v>
      </c>
    </row>
    <row r="4895" spans="1:5" x14ac:dyDescent="0.25">
      <c r="A4895" s="1">
        <v>32.6191666666667</v>
      </c>
      <c r="B4895">
        <v>-803.38287353515602</v>
      </c>
      <c r="C4895">
        <v>17.879962920000001</v>
      </c>
      <c r="D4895">
        <v>20.293712620000001</v>
      </c>
      <c r="E4895">
        <v>15.277385710000001</v>
      </c>
    </row>
    <row r="4896" spans="1:5" x14ac:dyDescent="0.25">
      <c r="A4896" s="1">
        <v>32.625833333333397</v>
      </c>
      <c r="B4896">
        <v>-811.39039993286201</v>
      </c>
      <c r="C4896">
        <v>17.859935759999999</v>
      </c>
      <c r="D4896">
        <v>20.2126503</v>
      </c>
      <c r="E4896">
        <v>15.266895290000001</v>
      </c>
    </row>
    <row r="4897" spans="1:5" x14ac:dyDescent="0.25">
      <c r="A4897" s="1">
        <v>32.6325</v>
      </c>
      <c r="B4897">
        <v>-817.62886047363304</v>
      </c>
      <c r="C4897">
        <v>17.841815950000001</v>
      </c>
      <c r="D4897">
        <v>20.128726960000002</v>
      </c>
      <c r="E4897">
        <v>15.25115967</v>
      </c>
    </row>
    <row r="4898" spans="1:5" x14ac:dyDescent="0.25">
      <c r="A4898" s="1">
        <v>32.639166666666704</v>
      </c>
      <c r="B4898">
        <v>-821.89083099365303</v>
      </c>
      <c r="C4898">
        <v>17.827034000000001</v>
      </c>
      <c r="D4898">
        <v>20.044326779999999</v>
      </c>
      <c r="E4898">
        <v>15.23017883</v>
      </c>
    </row>
    <row r="4899" spans="1:5" x14ac:dyDescent="0.25">
      <c r="A4899" s="1">
        <v>32.6458333333334</v>
      </c>
      <c r="B4899">
        <v>-823.91881942749001</v>
      </c>
      <c r="C4899">
        <v>17.81368256</v>
      </c>
      <c r="D4899">
        <v>19.959449769999999</v>
      </c>
      <c r="E4899">
        <v>15.203952790000001</v>
      </c>
    </row>
    <row r="4900" spans="1:5" x14ac:dyDescent="0.25">
      <c r="A4900" s="1">
        <v>32.652500000000003</v>
      </c>
      <c r="B4900">
        <v>-823.44579696655296</v>
      </c>
      <c r="C4900">
        <v>17.80128479</v>
      </c>
      <c r="D4900">
        <v>19.876480099999998</v>
      </c>
      <c r="E4900">
        <v>15.173435209999999</v>
      </c>
    </row>
    <row r="4901" spans="1:5" x14ac:dyDescent="0.25">
      <c r="A4901" s="1">
        <v>32.6591666666667</v>
      </c>
      <c r="B4901">
        <v>-820.20807266235397</v>
      </c>
      <c r="C4901">
        <v>17.793178560000001</v>
      </c>
      <c r="D4901">
        <v>19.797325130000001</v>
      </c>
      <c r="E4901">
        <v>15.141487120000001</v>
      </c>
    </row>
    <row r="4902" spans="1:5" x14ac:dyDescent="0.25">
      <c r="A4902" s="1">
        <v>32.665833333333403</v>
      </c>
      <c r="B4902">
        <v>-813.828945159912</v>
      </c>
      <c r="C4902">
        <v>17.79079437</v>
      </c>
      <c r="D4902">
        <v>19.719600679999999</v>
      </c>
      <c r="E4902">
        <v>15.11001587</v>
      </c>
    </row>
    <row r="4903" spans="1:5" x14ac:dyDescent="0.25">
      <c r="A4903" s="1">
        <v>32.672499999999999</v>
      </c>
      <c r="B4903">
        <v>-804.246425628662</v>
      </c>
      <c r="C4903">
        <v>17.794132229999999</v>
      </c>
      <c r="D4903">
        <v>19.644737240000001</v>
      </c>
      <c r="E4903">
        <v>15.07806778</v>
      </c>
    </row>
    <row r="4904" spans="1:5" x14ac:dyDescent="0.25">
      <c r="A4904" s="1">
        <v>32.679166666666703</v>
      </c>
      <c r="B4904">
        <v>-791.38946533203205</v>
      </c>
      <c r="C4904">
        <v>17.802238460000002</v>
      </c>
      <c r="D4904">
        <v>19.569873810000001</v>
      </c>
      <c r="E4904">
        <v>15.044689180000001</v>
      </c>
    </row>
    <row r="4905" spans="1:5" x14ac:dyDescent="0.25">
      <c r="A4905" s="1">
        <v>32.685833333333399</v>
      </c>
      <c r="B4905">
        <v>-775.33102035522495</v>
      </c>
      <c r="C4905">
        <v>17.81606674</v>
      </c>
      <c r="D4905">
        <v>19.496440889999999</v>
      </c>
      <c r="E4905">
        <v>15.00940323</v>
      </c>
    </row>
    <row r="4906" spans="1:5" x14ac:dyDescent="0.25">
      <c r="A4906" s="1">
        <v>32.692500000000003</v>
      </c>
      <c r="B4906">
        <v>-756.00433349609398</v>
      </c>
      <c r="C4906">
        <v>17.835617070000001</v>
      </c>
      <c r="D4906">
        <v>19.424438479999999</v>
      </c>
      <c r="E4906">
        <v>14.97077942</v>
      </c>
    </row>
    <row r="4907" spans="1:5" x14ac:dyDescent="0.25">
      <c r="A4907" s="1">
        <v>32.699166666666699</v>
      </c>
      <c r="B4907">
        <v>-733.17337036132801</v>
      </c>
      <c r="C4907">
        <v>17.85850525</v>
      </c>
      <c r="D4907">
        <v>19.356250760000002</v>
      </c>
      <c r="E4907">
        <v>14.92977142</v>
      </c>
    </row>
    <row r="4908" spans="1:5" x14ac:dyDescent="0.25">
      <c r="A4908" s="1">
        <v>32.705833333333402</v>
      </c>
      <c r="B4908">
        <v>-706.36940002441395</v>
      </c>
      <c r="C4908">
        <v>17.885208129999999</v>
      </c>
      <c r="D4908">
        <v>19.29521561</v>
      </c>
      <c r="E4908">
        <v>14.88828659</v>
      </c>
    </row>
    <row r="4909" spans="1:5" x14ac:dyDescent="0.25">
      <c r="A4909" s="1">
        <v>32.712499999999999</v>
      </c>
      <c r="B4909">
        <v>-674.70216751098701</v>
      </c>
      <c r="C4909">
        <v>17.915248869999999</v>
      </c>
      <c r="D4909">
        <v>19.239425659999998</v>
      </c>
      <c r="E4909">
        <v>14.84918594</v>
      </c>
    </row>
    <row r="4910" spans="1:5" x14ac:dyDescent="0.25">
      <c r="A4910" s="1">
        <v>32.719166666666702</v>
      </c>
      <c r="B4910">
        <v>-637.94660568237305</v>
      </c>
      <c r="C4910">
        <v>17.948627470000002</v>
      </c>
      <c r="D4910">
        <v>19.190788269999999</v>
      </c>
      <c r="E4910">
        <v>14.813899989999999</v>
      </c>
    </row>
    <row r="4911" spans="1:5" x14ac:dyDescent="0.25">
      <c r="A4911" s="1">
        <v>32.725833333333398</v>
      </c>
      <c r="B4911">
        <v>-596.69017791748104</v>
      </c>
      <c r="C4911">
        <v>17.986774440000001</v>
      </c>
      <c r="D4911">
        <v>19.147872920000001</v>
      </c>
      <c r="E4911">
        <v>14.781475070000001</v>
      </c>
    </row>
    <row r="4912" spans="1:5" x14ac:dyDescent="0.25">
      <c r="A4912" s="1">
        <v>32.732500000000002</v>
      </c>
      <c r="B4912">
        <v>-552.17599868774403</v>
      </c>
      <c r="C4912">
        <v>18.03064346</v>
      </c>
      <c r="D4912">
        <v>19.111633300000001</v>
      </c>
      <c r="E4912">
        <v>14.75143433</v>
      </c>
    </row>
    <row r="4913" spans="1:5" x14ac:dyDescent="0.25">
      <c r="A4913" s="1">
        <v>32.739166666666698</v>
      </c>
      <c r="B4913">
        <v>-506.24752044677803</v>
      </c>
      <c r="C4913">
        <v>18.080711359999999</v>
      </c>
      <c r="D4913">
        <v>19.079685210000001</v>
      </c>
      <c r="E4913">
        <v>14.722347259999999</v>
      </c>
    </row>
    <row r="4914" spans="1:5" x14ac:dyDescent="0.25">
      <c r="A4914" s="1">
        <v>32.745833333333401</v>
      </c>
      <c r="B4914">
        <v>-461.14397048950201</v>
      </c>
      <c r="C4914">
        <v>18.13602448</v>
      </c>
      <c r="D4914">
        <v>19.052505490000001</v>
      </c>
      <c r="E4914">
        <v>14.69516754</v>
      </c>
    </row>
    <row r="4915" spans="1:5" x14ac:dyDescent="0.25">
      <c r="A4915" s="1">
        <v>32.752499999999998</v>
      </c>
      <c r="B4915">
        <v>-419.47937011718801</v>
      </c>
      <c r="C4915">
        <v>18.199920649999999</v>
      </c>
      <c r="D4915">
        <v>19.03057098</v>
      </c>
      <c r="E4915">
        <v>14.66846466</v>
      </c>
    </row>
    <row r="4916" spans="1:5" x14ac:dyDescent="0.25">
      <c r="A4916" s="1">
        <v>32.759166666666701</v>
      </c>
      <c r="B4916">
        <v>-383.47101211547903</v>
      </c>
      <c r="C4916">
        <v>18.275260930000002</v>
      </c>
      <c r="D4916">
        <v>19.013404850000001</v>
      </c>
      <c r="E4916">
        <v>14.64128494</v>
      </c>
    </row>
    <row r="4917" spans="1:5" x14ac:dyDescent="0.25">
      <c r="A4917" s="1">
        <v>32.765833333333397</v>
      </c>
      <c r="B4917">
        <v>-354.08782958984398</v>
      </c>
      <c r="C4917">
        <v>18.362522129999999</v>
      </c>
      <c r="D4917">
        <v>19.003391270000002</v>
      </c>
      <c r="E4917">
        <v>14.616966250000001</v>
      </c>
    </row>
    <row r="4918" spans="1:5" x14ac:dyDescent="0.25">
      <c r="A4918" s="1">
        <v>32.772500000000001</v>
      </c>
      <c r="B4918">
        <v>-332.67021179199202</v>
      </c>
      <c r="C4918">
        <v>18.459796910000001</v>
      </c>
      <c r="D4918">
        <v>19.00053024</v>
      </c>
      <c r="E4918">
        <v>14.598846440000001</v>
      </c>
    </row>
    <row r="4919" spans="1:5" x14ac:dyDescent="0.25">
      <c r="A4919" s="1">
        <v>32.779166666666697</v>
      </c>
      <c r="B4919">
        <v>-318.91679763794002</v>
      </c>
      <c r="C4919">
        <v>18.566608429999999</v>
      </c>
      <c r="D4919">
        <v>19.005775450000002</v>
      </c>
      <c r="E4919">
        <v>14.588356020000001</v>
      </c>
    </row>
    <row r="4920" spans="1:5" x14ac:dyDescent="0.25">
      <c r="A4920" s="1">
        <v>32.7858333333334</v>
      </c>
      <c r="B4920">
        <v>-312.25728988647501</v>
      </c>
      <c r="C4920">
        <v>18.681049349999999</v>
      </c>
      <c r="D4920">
        <v>19.018650050000002</v>
      </c>
      <c r="E4920">
        <v>14.58358765</v>
      </c>
    </row>
    <row r="4921" spans="1:5" x14ac:dyDescent="0.25">
      <c r="A4921" s="1">
        <v>32.792499999999997</v>
      </c>
      <c r="B4921">
        <v>-311.57398223876999</v>
      </c>
      <c r="C4921">
        <v>18.800735469999999</v>
      </c>
      <c r="D4921">
        <v>19.036769870000001</v>
      </c>
      <c r="E4921">
        <v>14.58454132</v>
      </c>
    </row>
    <row r="4922" spans="1:5" x14ac:dyDescent="0.25">
      <c r="A4922" s="1">
        <v>32.7991666666667</v>
      </c>
      <c r="B4922">
        <v>-316.68186187744197</v>
      </c>
      <c r="C4922">
        <v>18.91946793</v>
      </c>
      <c r="D4922">
        <v>19.060611720000001</v>
      </c>
      <c r="E4922">
        <v>14.59121704</v>
      </c>
    </row>
    <row r="4923" spans="1:5" x14ac:dyDescent="0.25">
      <c r="A4923" s="1">
        <v>32.805833333333403</v>
      </c>
      <c r="B4923">
        <v>-327.70395278930698</v>
      </c>
      <c r="C4923">
        <v>19.031524659999999</v>
      </c>
      <c r="D4923">
        <v>19.086837769999999</v>
      </c>
      <c r="E4923">
        <v>14.60170746</v>
      </c>
    </row>
    <row r="4924" spans="1:5" x14ac:dyDescent="0.25">
      <c r="A4924" s="1">
        <v>32.8125</v>
      </c>
      <c r="B4924">
        <v>-343.22452545165999</v>
      </c>
      <c r="C4924">
        <v>19.133567809999999</v>
      </c>
      <c r="D4924">
        <v>19.113540650000001</v>
      </c>
      <c r="E4924">
        <v>14.61553574</v>
      </c>
    </row>
    <row r="4925" spans="1:5" x14ac:dyDescent="0.25">
      <c r="A4925" s="1">
        <v>32.819166666666703</v>
      </c>
      <c r="B4925">
        <v>-361.99712753295898</v>
      </c>
      <c r="C4925">
        <v>19.220829009999999</v>
      </c>
      <c r="D4925">
        <v>19.135952</v>
      </c>
      <c r="E4925">
        <v>14.62888718</v>
      </c>
    </row>
    <row r="4926" spans="1:5" x14ac:dyDescent="0.25">
      <c r="A4926" s="1">
        <v>32.825833333333399</v>
      </c>
      <c r="B4926">
        <v>-383.11815261840798</v>
      </c>
      <c r="C4926">
        <v>19.290447239999999</v>
      </c>
      <c r="D4926">
        <v>19.152164460000002</v>
      </c>
      <c r="E4926">
        <v>14.642715450000001</v>
      </c>
    </row>
    <row r="4927" spans="1:5" x14ac:dyDescent="0.25">
      <c r="A4927" s="1">
        <v>32.832500000000003</v>
      </c>
      <c r="B4927">
        <v>-406.538486480713</v>
      </c>
      <c r="C4927">
        <v>19.337177279999999</v>
      </c>
      <c r="D4927">
        <v>19.1617012</v>
      </c>
      <c r="E4927">
        <v>14.65559006</v>
      </c>
    </row>
    <row r="4928" spans="1:5" x14ac:dyDescent="0.25">
      <c r="A4928" s="1">
        <v>32.839166666666699</v>
      </c>
      <c r="B4928">
        <v>-431.16235733032198</v>
      </c>
      <c r="C4928">
        <v>19.360065460000001</v>
      </c>
      <c r="D4928">
        <v>19.162654880000002</v>
      </c>
      <c r="E4928">
        <v>14.66846466</v>
      </c>
    </row>
    <row r="4929" spans="1:5" x14ac:dyDescent="0.25">
      <c r="A4929" s="1">
        <v>32.845833333333402</v>
      </c>
      <c r="B4929">
        <v>-456.14004135131898</v>
      </c>
      <c r="C4929">
        <v>19.362926479999999</v>
      </c>
      <c r="D4929">
        <v>19.155979160000001</v>
      </c>
      <c r="E4929">
        <v>14.68133926</v>
      </c>
    </row>
    <row r="4930" spans="1:5" x14ac:dyDescent="0.25">
      <c r="A4930" s="1">
        <v>32.852499999999999</v>
      </c>
      <c r="B4930">
        <v>-480.97705841064499</v>
      </c>
      <c r="C4930">
        <v>19.347667690000002</v>
      </c>
      <c r="D4930">
        <v>19.14310455</v>
      </c>
      <c r="E4930">
        <v>14.69326019</v>
      </c>
    </row>
    <row r="4931" spans="1:5" x14ac:dyDescent="0.25">
      <c r="A4931" s="1">
        <v>32.859166666666702</v>
      </c>
      <c r="B4931">
        <v>-505.65528869628901</v>
      </c>
      <c r="C4931">
        <v>19.318103789999999</v>
      </c>
      <c r="D4931">
        <v>19.126415250000001</v>
      </c>
      <c r="E4931">
        <v>14.70565796</v>
      </c>
    </row>
    <row r="4932" spans="1:5" x14ac:dyDescent="0.25">
      <c r="A4932" s="1">
        <v>32.865833333333399</v>
      </c>
      <c r="B4932">
        <v>-529.71649169921898</v>
      </c>
      <c r="C4932">
        <v>19.275665279999998</v>
      </c>
      <c r="D4932">
        <v>19.10686493</v>
      </c>
      <c r="E4932">
        <v>14.719009399999999</v>
      </c>
    </row>
    <row r="4933" spans="1:5" x14ac:dyDescent="0.25">
      <c r="A4933" s="1">
        <v>32.872500000000002</v>
      </c>
      <c r="B4933">
        <v>-552.23751068115303</v>
      </c>
      <c r="C4933">
        <v>19.2232132</v>
      </c>
      <c r="D4933">
        <v>19.083976750000001</v>
      </c>
      <c r="E4933">
        <v>14.73331451</v>
      </c>
    </row>
    <row r="4934" spans="1:5" x14ac:dyDescent="0.25">
      <c r="A4934" s="1">
        <v>32.879166666666698</v>
      </c>
      <c r="B4934">
        <v>-572.56412506103504</v>
      </c>
      <c r="C4934">
        <v>19.163608549999999</v>
      </c>
      <c r="D4934">
        <v>19.05584335</v>
      </c>
      <c r="E4934">
        <v>14.74809647</v>
      </c>
    </row>
    <row r="4935" spans="1:5" x14ac:dyDescent="0.25">
      <c r="A4935" s="1">
        <v>32.885833333333402</v>
      </c>
      <c r="B4935">
        <v>-589.97106552124103</v>
      </c>
      <c r="C4935">
        <v>19.098758700000001</v>
      </c>
      <c r="D4935">
        <v>19.02389526</v>
      </c>
      <c r="E4935">
        <v>14.76287842</v>
      </c>
    </row>
    <row r="4936" spans="1:5" x14ac:dyDescent="0.25">
      <c r="A4936" s="1">
        <v>32.892499999999998</v>
      </c>
      <c r="B4936">
        <v>-604.11596298217796</v>
      </c>
      <c r="C4936">
        <v>19.031524659999999</v>
      </c>
      <c r="D4936">
        <v>18.989086149999999</v>
      </c>
      <c r="E4936">
        <v>14.77909088</v>
      </c>
    </row>
    <row r="4937" spans="1:5" x14ac:dyDescent="0.25">
      <c r="A4937" s="1">
        <v>32.899166666666702</v>
      </c>
      <c r="B4937">
        <v>-615.509510040284</v>
      </c>
      <c r="C4937">
        <v>18.96238327</v>
      </c>
      <c r="D4937">
        <v>18.9538002</v>
      </c>
      <c r="E4937">
        <v>14.796257020000001</v>
      </c>
    </row>
    <row r="4938" spans="1:5" x14ac:dyDescent="0.25">
      <c r="A4938" s="1">
        <v>32.905833333333398</v>
      </c>
      <c r="B4938">
        <v>-624.61280822753895</v>
      </c>
      <c r="C4938">
        <v>18.890857700000002</v>
      </c>
      <c r="D4938">
        <v>18.91994476</v>
      </c>
      <c r="E4938">
        <v>14.81676102</v>
      </c>
    </row>
    <row r="4939" spans="1:5" x14ac:dyDescent="0.25">
      <c r="A4939" s="1">
        <v>32.912500000000001</v>
      </c>
      <c r="B4939">
        <v>-631.92176818847702</v>
      </c>
      <c r="C4939">
        <v>18.816471100000001</v>
      </c>
      <c r="D4939">
        <v>18.890857700000002</v>
      </c>
      <c r="E4939">
        <v>14.84489441</v>
      </c>
    </row>
    <row r="4940" spans="1:5" x14ac:dyDescent="0.25">
      <c r="A4940" s="1">
        <v>32.919166666666698</v>
      </c>
      <c r="B4940">
        <v>-637.726306915284</v>
      </c>
      <c r="C4940">
        <v>18.741130829999999</v>
      </c>
      <c r="D4940">
        <v>18.869876860000002</v>
      </c>
      <c r="E4940">
        <v>14.881610869999999</v>
      </c>
    </row>
    <row r="4941" spans="1:5" x14ac:dyDescent="0.25">
      <c r="A4941" s="1">
        <v>32.925833333333401</v>
      </c>
      <c r="B4941">
        <v>-642.68398284912098</v>
      </c>
      <c r="C4941">
        <v>18.665790560000001</v>
      </c>
      <c r="D4941">
        <v>18.856525420000001</v>
      </c>
      <c r="E4941">
        <v>14.92643356</v>
      </c>
    </row>
    <row r="4942" spans="1:5" x14ac:dyDescent="0.25">
      <c r="A4942" s="1">
        <v>32.932499999999997</v>
      </c>
      <c r="B4942">
        <v>-647.45616912841797</v>
      </c>
      <c r="C4942">
        <v>18.59092712</v>
      </c>
      <c r="D4942">
        <v>18.84746552</v>
      </c>
      <c r="E4942">
        <v>14.97936249</v>
      </c>
    </row>
    <row r="4943" spans="1:5" x14ac:dyDescent="0.25">
      <c r="A4943" s="1">
        <v>32.939166666666701</v>
      </c>
      <c r="B4943">
        <v>-652.10056304931697</v>
      </c>
      <c r="C4943">
        <v>18.517494200000002</v>
      </c>
      <c r="D4943">
        <v>18.844604489999998</v>
      </c>
      <c r="E4943">
        <v>15.04230499</v>
      </c>
    </row>
    <row r="4944" spans="1:5" x14ac:dyDescent="0.25">
      <c r="A4944" s="1">
        <v>32.945833333333397</v>
      </c>
      <c r="B4944">
        <v>-656.73065185546898</v>
      </c>
      <c r="C4944">
        <v>18.449783329999999</v>
      </c>
      <c r="D4944">
        <v>18.850326540000001</v>
      </c>
      <c r="E4944">
        <v>15.114784240000001</v>
      </c>
    </row>
    <row r="4945" spans="1:5" x14ac:dyDescent="0.25">
      <c r="A4945" s="1">
        <v>32.952500000000001</v>
      </c>
      <c r="B4945">
        <v>-661.60154342651401</v>
      </c>
      <c r="C4945">
        <v>18.390655519999999</v>
      </c>
      <c r="D4945">
        <v>18.865585329999998</v>
      </c>
      <c r="E4945">
        <v>15.19393921</v>
      </c>
    </row>
    <row r="4946" spans="1:5" x14ac:dyDescent="0.25">
      <c r="A4946" s="1">
        <v>32.959166666666697</v>
      </c>
      <c r="B4946">
        <v>-667.11807250976597</v>
      </c>
      <c r="C4946">
        <v>18.33820343</v>
      </c>
      <c r="D4946">
        <v>18.890857700000002</v>
      </c>
      <c r="E4946">
        <v>15.27881622</v>
      </c>
    </row>
    <row r="4947" spans="1:5" x14ac:dyDescent="0.25">
      <c r="A4947" s="1">
        <v>32.9658333333334</v>
      </c>
      <c r="B4947">
        <v>-673.07472229003895</v>
      </c>
      <c r="C4947">
        <v>18.290519710000002</v>
      </c>
      <c r="D4947">
        <v>18.925189970000002</v>
      </c>
      <c r="E4947">
        <v>15.371799469999999</v>
      </c>
    </row>
    <row r="4948" spans="1:5" x14ac:dyDescent="0.25">
      <c r="A4948" s="1">
        <v>32.972499999999997</v>
      </c>
      <c r="B4948">
        <v>-678.97129058837902</v>
      </c>
      <c r="C4948">
        <v>18.247604370000001</v>
      </c>
      <c r="D4948">
        <v>18.968105319999999</v>
      </c>
      <c r="E4948">
        <v>15.473842619999999</v>
      </c>
    </row>
    <row r="4949" spans="1:5" x14ac:dyDescent="0.25">
      <c r="A4949" s="1">
        <v>32.9791666666667</v>
      </c>
      <c r="B4949">
        <v>-684.26656723022495</v>
      </c>
      <c r="C4949">
        <v>18.211364750000001</v>
      </c>
      <c r="D4949">
        <v>19.017219539999999</v>
      </c>
      <c r="E4949">
        <v>15.583992</v>
      </c>
    </row>
    <row r="4950" spans="1:5" x14ac:dyDescent="0.25">
      <c r="A4950" s="1">
        <v>32.985833333333403</v>
      </c>
      <c r="B4950">
        <v>-688.76171112060604</v>
      </c>
      <c r="C4950">
        <v>18.18084717</v>
      </c>
      <c r="D4950">
        <v>19.07300949</v>
      </c>
      <c r="E4950">
        <v>15.70177078</v>
      </c>
    </row>
    <row r="4951" spans="1:5" x14ac:dyDescent="0.25">
      <c r="A4951" s="1">
        <v>32.9925</v>
      </c>
      <c r="B4951">
        <v>-692.10100173950195</v>
      </c>
      <c r="C4951">
        <v>18.15366745</v>
      </c>
      <c r="D4951">
        <v>19.137859339999999</v>
      </c>
      <c r="E4951">
        <v>15.82574844</v>
      </c>
    </row>
    <row r="4952" spans="1:5" x14ac:dyDescent="0.25">
      <c r="A4952" s="1">
        <v>32.999166666666703</v>
      </c>
      <c r="B4952">
        <v>-693.72034072875999</v>
      </c>
      <c r="C4952">
        <v>18.13220978</v>
      </c>
      <c r="D4952">
        <v>19.209384920000002</v>
      </c>
      <c r="E4952">
        <v>15.954494479999999</v>
      </c>
    </row>
    <row r="4953" spans="1:5" x14ac:dyDescent="0.25">
      <c r="A4953" s="1">
        <v>33.005833333333399</v>
      </c>
      <c r="B4953">
        <v>-693.129062652588</v>
      </c>
      <c r="C4953">
        <v>18.118858339999999</v>
      </c>
      <c r="D4953">
        <v>19.287586210000001</v>
      </c>
      <c r="E4953">
        <v>16.086101530000001</v>
      </c>
    </row>
    <row r="4954" spans="1:5" x14ac:dyDescent="0.25">
      <c r="A4954" s="1">
        <v>33.012500000000003</v>
      </c>
      <c r="B4954">
        <v>-690.224647521973</v>
      </c>
      <c r="C4954">
        <v>18.112659449999999</v>
      </c>
      <c r="D4954">
        <v>19.372940060000001</v>
      </c>
      <c r="E4954">
        <v>16.218662259999999</v>
      </c>
    </row>
    <row r="4955" spans="1:5" x14ac:dyDescent="0.25">
      <c r="A4955" s="1">
        <v>33.019166666666699</v>
      </c>
      <c r="B4955">
        <v>-685.04524230957099</v>
      </c>
      <c r="C4955">
        <v>18.11122894</v>
      </c>
      <c r="D4955">
        <v>19.462585449999999</v>
      </c>
      <c r="E4955">
        <v>16.35122299</v>
      </c>
    </row>
    <row r="4956" spans="1:5" x14ac:dyDescent="0.25">
      <c r="A4956" s="1">
        <v>33.025833333333402</v>
      </c>
      <c r="B4956">
        <v>-677.38294601440498</v>
      </c>
      <c r="C4956">
        <v>18.11504364</v>
      </c>
      <c r="D4956">
        <v>19.552230829999999</v>
      </c>
      <c r="E4956">
        <v>16.483306880000001</v>
      </c>
    </row>
    <row r="4957" spans="1:5" x14ac:dyDescent="0.25">
      <c r="A4957" s="1">
        <v>33.032499999999999</v>
      </c>
      <c r="B4957">
        <v>-666.94450378418003</v>
      </c>
      <c r="C4957">
        <v>18.12601089</v>
      </c>
      <c r="D4957">
        <v>19.639015199999999</v>
      </c>
      <c r="E4957">
        <v>16.61396027</v>
      </c>
    </row>
    <row r="4958" spans="1:5" x14ac:dyDescent="0.25">
      <c r="A4958" s="1">
        <v>33.039166666666702</v>
      </c>
      <c r="B4958">
        <v>-654.00171279907295</v>
      </c>
      <c r="C4958">
        <v>18.141269680000001</v>
      </c>
      <c r="D4958">
        <v>19.723415370000001</v>
      </c>
      <c r="E4958">
        <v>16.739845280000001</v>
      </c>
    </row>
    <row r="4959" spans="1:5" x14ac:dyDescent="0.25">
      <c r="A4959" s="1">
        <v>33.045833333333398</v>
      </c>
      <c r="B4959">
        <v>-639.298915863037</v>
      </c>
      <c r="C4959">
        <v>18.158435820000001</v>
      </c>
      <c r="D4959">
        <v>19.802570339999999</v>
      </c>
      <c r="E4959">
        <v>16.860008239999999</v>
      </c>
    </row>
    <row r="4960" spans="1:5" x14ac:dyDescent="0.25">
      <c r="A4960" s="1">
        <v>33.052500000000002</v>
      </c>
      <c r="B4960">
        <v>-623.41403961181697</v>
      </c>
      <c r="C4960">
        <v>18.175601960000002</v>
      </c>
      <c r="D4960">
        <v>19.876003269999998</v>
      </c>
      <c r="E4960">
        <v>16.97301865</v>
      </c>
    </row>
    <row r="4961" spans="1:5" x14ac:dyDescent="0.25">
      <c r="A4961" s="1">
        <v>33.059166666666698</v>
      </c>
      <c r="B4961">
        <v>-607.06758499145496</v>
      </c>
      <c r="C4961">
        <v>18.19133759</v>
      </c>
      <c r="D4961">
        <v>19.945621490000001</v>
      </c>
      <c r="E4961">
        <v>17.07744598</v>
      </c>
    </row>
    <row r="4962" spans="1:5" x14ac:dyDescent="0.25">
      <c r="A4962" s="1">
        <v>33.065833333333401</v>
      </c>
      <c r="B4962">
        <v>-591.08734130859398</v>
      </c>
      <c r="C4962">
        <v>18.205165860000001</v>
      </c>
      <c r="D4962">
        <v>20.011901859999998</v>
      </c>
      <c r="E4962">
        <v>17.170906070000001</v>
      </c>
    </row>
    <row r="4963" spans="1:5" x14ac:dyDescent="0.25">
      <c r="A4963" s="1">
        <v>33.072499999999998</v>
      </c>
      <c r="B4963">
        <v>-576.65872573852596</v>
      </c>
      <c r="C4963">
        <v>18.216609949999999</v>
      </c>
      <c r="D4963">
        <v>20.072460169999999</v>
      </c>
      <c r="E4963">
        <v>17.250537869999999</v>
      </c>
    </row>
    <row r="4964" spans="1:5" x14ac:dyDescent="0.25">
      <c r="A4964" s="1">
        <v>33.079166666666701</v>
      </c>
      <c r="B4964">
        <v>-564.466953277588</v>
      </c>
      <c r="C4964">
        <v>18.228054050000001</v>
      </c>
      <c r="D4964">
        <v>20.12777328</v>
      </c>
      <c r="E4964">
        <v>17.316341399999999</v>
      </c>
    </row>
    <row r="4965" spans="1:5" x14ac:dyDescent="0.25">
      <c r="A4965" s="1">
        <v>33.085833333333397</v>
      </c>
      <c r="B4965">
        <v>-555.30309677124103</v>
      </c>
      <c r="C4965">
        <v>18.24474335</v>
      </c>
      <c r="D4965">
        <v>20.18070221</v>
      </c>
      <c r="E4965">
        <v>17.368793490000002</v>
      </c>
    </row>
    <row r="4966" spans="1:5" x14ac:dyDescent="0.25">
      <c r="A4966" s="1">
        <v>33.092500000000001</v>
      </c>
      <c r="B4966">
        <v>-549.64113235473701</v>
      </c>
      <c r="C4966">
        <v>18.26810837</v>
      </c>
      <c r="D4966">
        <v>20.232677460000001</v>
      </c>
      <c r="E4966">
        <v>17.40837097</v>
      </c>
    </row>
    <row r="4967" spans="1:5" x14ac:dyDescent="0.25">
      <c r="A4967" s="1">
        <v>33.099166666666697</v>
      </c>
      <c r="B4967">
        <v>-547.65844345092796</v>
      </c>
      <c r="C4967">
        <v>18.30196381</v>
      </c>
      <c r="D4967">
        <v>20.284175869999999</v>
      </c>
      <c r="E4967">
        <v>17.437458039999999</v>
      </c>
    </row>
    <row r="4968" spans="1:5" x14ac:dyDescent="0.25">
      <c r="A4968" s="1">
        <v>33.105833333333401</v>
      </c>
      <c r="B4968">
        <v>-549.48139190673896</v>
      </c>
      <c r="C4968">
        <v>18.350124359999999</v>
      </c>
      <c r="D4968">
        <v>20.337581629999999</v>
      </c>
      <c r="E4968">
        <v>17.457962040000002</v>
      </c>
    </row>
    <row r="4969" spans="1:5" x14ac:dyDescent="0.25">
      <c r="A4969" s="1">
        <v>33.112499999999997</v>
      </c>
      <c r="B4969">
        <v>-555.05561828613304</v>
      </c>
      <c r="C4969">
        <v>18.41688156</v>
      </c>
      <c r="D4969">
        <v>20.395755770000001</v>
      </c>
      <c r="E4969">
        <v>17.46988297</v>
      </c>
    </row>
    <row r="4970" spans="1:5" x14ac:dyDescent="0.25">
      <c r="A4970" s="1">
        <v>33.1191666666667</v>
      </c>
      <c r="B4970">
        <v>-564.29529190063499</v>
      </c>
      <c r="C4970">
        <v>18.507003780000002</v>
      </c>
      <c r="D4970">
        <v>20.462036130000001</v>
      </c>
      <c r="E4970">
        <v>17.473697659999999</v>
      </c>
    </row>
    <row r="4971" spans="1:5" x14ac:dyDescent="0.25">
      <c r="A4971" s="1">
        <v>33.125833333333397</v>
      </c>
      <c r="B4971">
        <v>-576.40504837036201</v>
      </c>
      <c r="C4971">
        <v>18.62478256</v>
      </c>
      <c r="D4971">
        <v>20.541191099999999</v>
      </c>
      <c r="E4971">
        <v>17.470359800000001</v>
      </c>
    </row>
    <row r="4972" spans="1:5" x14ac:dyDescent="0.25">
      <c r="A4972" s="1">
        <v>33.1325</v>
      </c>
      <c r="B4972">
        <v>-590.90518951416004</v>
      </c>
      <c r="C4972">
        <v>18.77784729</v>
      </c>
      <c r="D4972">
        <v>20.640373230000002</v>
      </c>
      <c r="E4972">
        <v>17.462730409999999</v>
      </c>
    </row>
    <row r="4973" spans="1:5" x14ac:dyDescent="0.25">
      <c r="A4973" s="1">
        <v>33.139166666666704</v>
      </c>
      <c r="B4973">
        <v>-607.216835021973</v>
      </c>
      <c r="C4973">
        <v>18.972396849999999</v>
      </c>
      <c r="D4973">
        <v>20.763397220000002</v>
      </c>
      <c r="E4973">
        <v>17.45080948</v>
      </c>
    </row>
    <row r="4974" spans="1:5" x14ac:dyDescent="0.25">
      <c r="A4974" s="1">
        <v>33.1458333333334</v>
      </c>
      <c r="B4974">
        <v>-624.49741363525402</v>
      </c>
      <c r="C4974">
        <v>19.213199620000001</v>
      </c>
      <c r="D4974">
        <v>20.912647249999999</v>
      </c>
      <c r="E4974">
        <v>17.435550689999999</v>
      </c>
    </row>
    <row r="4975" spans="1:5" x14ac:dyDescent="0.25">
      <c r="A4975" s="1">
        <v>33.152500000000003</v>
      </c>
      <c r="B4975">
        <v>-642.18902587890705</v>
      </c>
      <c r="C4975">
        <v>19.504070280000001</v>
      </c>
      <c r="D4975">
        <v>21.094322200000001</v>
      </c>
      <c r="E4975">
        <v>17.419815060000001</v>
      </c>
    </row>
    <row r="4976" spans="1:5" x14ac:dyDescent="0.25">
      <c r="A4976" s="1">
        <v>33.1591666666667</v>
      </c>
      <c r="B4976">
        <v>-659.85822677612305</v>
      </c>
      <c r="C4976">
        <v>19.846916199999999</v>
      </c>
      <c r="D4976">
        <v>21.30794525</v>
      </c>
      <c r="E4976">
        <v>17.40646362</v>
      </c>
    </row>
    <row r="4977" spans="1:5" x14ac:dyDescent="0.25">
      <c r="A4977" s="1">
        <v>33.165833333333403</v>
      </c>
      <c r="B4977">
        <v>-677.24752426147495</v>
      </c>
      <c r="C4977">
        <v>20.239830019999999</v>
      </c>
      <c r="D4977">
        <v>21.55256271</v>
      </c>
      <c r="E4977">
        <v>17.396450040000001</v>
      </c>
    </row>
    <row r="4978" spans="1:5" x14ac:dyDescent="0.25">
      <c r="A4978" s="1">
        <v>33.172499999999999</v>
      </c>
      <c r="B4978">
        <v>-693.81093978881904</v>
      </c>
      <c r="C4978">
        <v>20.678997039999999</v>
      </c>
      <c r="D4978">
        <v>21.82435989</v>
      </c>
      <c r="E4978">
        <v>17.386436459999999</v>
      </c>
    </row>
    <row r="4979" spans="1:5" x14ac:dyDescent="0.25">
      <c r="A4979" s="1">
        <v>33.179166666666703</v>
      </c>
      <c r="B4979">
        <v>-709.33866500854504</v>
      </c>
      <c r="C4979">
        <v>21.154880519999999</v>
      </c>
      <c r="D4979">
        <v>22.119998930000001</v>
      </c>
      <c r="E4979">
        <v>17.375469209999999</v>
      </c>
    </row>
    <row r="4980" spans="1:5" x14ac:dyDescent="0.25">
      <c r="A4980" s="1">
        <v>33.185833333333399</v>
      </c>
      <c r="B4980">
        <v>-724.152088165284</v>
      </c>
      <c r="C4980">
        <v>21.656990050000001</v>
      </c>
      <c r="D4980">
        <v>22.43089676</v>
      </c>
      <c r="E4980">
        <v>17.36164093</v>
      </c>
    </row>
    <row r="4981" spans="1:5" x14ac:dyDescent="0.25">
      <c r="A4981" s="1">
        <v>33.192500000000003</v>
      </c>
      <c r="B4981">
        <v>-738.389492034912</v>
      </c>
      <c r="C4981">
        <v>22.16815948</v>
      </c>
      <c r="D4981">
        <v>22.744655609999999</v>
      </c>
      <c r="E4981">
        <v>17.34256744</v>
      </c>
    </row>
    <row r="4982" spans="1:5" x14ac:dyDescent="0.25">
      <c r="A4982" s="1">
        <v>33.199166666666699</v>
      </c>
      <c r="B4982">
        <v>-751.99270248413097</v>
      </c>
      <c r="C4982">
        <v>22.6688385</v>
      </c>
      <c r="D4982">
        <v>23.05316925</v>
      </c>
      <c r="E4982">
        <v>17.315864560000001</v>
      </c>
    </row>
    <row r="4983" spans="1:5" x14ac:dyDescent="0.25">
      <c r="A4983" s="1">
        <v>33.205833333333402</v>
      </c>
      <c r="B4983">
        <v>-764.75143432617199</v>
      </c>
      <c r="C4983">
        <v>23.139476779999999</v>
      </c>
      <c r="D4983">
        <v>23.34451675</v>
      </c>
      <c r="E4983">
        <v>17.280578609999999</v>
      </c>
    </row>
    <row r="4984" spans="1:5" x14ac:dyDescent="0.25">
      <c r="A4984" s="1">
        <v>33.212499999999999</v>
      </c>
      <c r="B4984">
        <v>-776.64518356323299</v>
      </c>
      <c r="C4984">
        <v>23.563861849999999</v>
      </c>
      <c r="D4984">
        <v>23.605823520000001</v>
      </c>
      <c r="E4984">
        <v>17.237186430000001</v>
      </c>
    </row>
    <row r="4985" spans="1:5" x14ac:dyDescent="0.25">
      <c r="A4985" s="1">
        <v>33.219166666666702</v>
      </c>
      <c r="B4985">
        <v>-787.77217864990303</v>
      </c>
      <c r="C4985">
        <v>23.928165440000001</v>
      </c>
      <c r="D4985">
        <v>23.8237381</v>
      </c>
      <c r="E4985">
        <v>17.183780670000001</v>
      </c>
    </row>
    <row r="4986" spans="1:5" x14ac:dyDescent="0.25">
      <c r="A4986" s="1">
        <v>33.225833333333398</v>
      </c>
      <c r="B4986">
        <v>-798.22731018066395</v>
      </c>
      <c r="C4986">
        <v>24.219512940000001</v>
      </c>
      <c r="D4986">
        <v>23.99349213</v>
      </c>
      <c r="E4986">
        <v>17.120838169999999</v>
      </c>
    </row>
    <row r="4987" spans="1:5" x14ac:dyDescent="0.25">
      <c r="A4987" s="1">
        <v>33.232500000000002</v>
      </c>
      <c r="B4987">
        <v>-808.02106857299805</v>
      </c>
      <c r="C4987">
        <v>24.430274959999998</v>
      </c>
      <c r="D4987">
        <v>24.114131929999999</v>
      </c>
      <c r="E4987">
        <v>17.050266270000002</v>
      </c>
    </row>
    <row r="4988" spans="1:5" x14ac:dyDescent="0.25">
      <c r="A4988" s="1">
        <v>33.239166666666698</v>
      </c>
      <c r="B4988">
        <v>-816.855907440186</v>
      </c>
      <c r="C4988">
        <v>24.56092834</v>
      </c>
      <c r="D4988">
        <v>24.181842799999998</v>
      </c>
      <c r="E4988">
        <v>16.9711113</v>
      </c>
    </row>
    <row r="4989" spans="1:5" x14ac:dyDescent="0.25">
      <c r="A4989" s="1">
        <v>33.245833333333401</v>
      </c>
      <c r="B4989">
        <v>-824.58972930908203</v>
      </c>
      <c r="C4989">
        <v>24.61576462</v>
      </c>
      <c r="D4989">
        <v>24.198055270000001</v>
      </c>
      <c r="E4989">
        <v>16.88432693</v>
      </c>
    </row>
    <row r="4990" spans="1:5" x14ac:dyDescent="0.25">
      <c r="A4990" s="1">
        <v>33.252499999999998</v>
      </c>
      <c r="B4990">
        <v>-831.26163482666004</v>
      </c>
      <c r="C4990">
        <v>24.600028989999998</v>
      </c>
      <c r="D4990">
        <v>24.171829219999999</v>
      </c>
      <c r="E4990">
        <v>16.789913179999999</v>
      </c>
    </row>
    <row r="4991" spans="1:5" x14ac:dyDescent="0.25">
      <c r="A4991" s="1">
        <v>33.259166666666701</v>
      </c>
      <c r="B4991">
        <v>-837.144374847412</v>
      </c>
      <c r="C4991">
        <v>24.520874020000001</v>
      </c>
      <c r="D4991">
        <v>24.109840389999999</v>
      </c>
      <c r="E4991">
        <v>16.689300540000001</v>
      </c>
    </row>
    <row r="4992" spans="1:5" x14ac:dyDescent="0.25">
      <c r="A4992" s="1">
        <v>33.265833333333397</v>
      </c>
      <c r="B4992">
        <v>-842.39149093627998</v>
      </c>
      <c r="C4992">
        <v>24.39069748</v>
      </c>
      <c r="D4992">
        <v>24.018287659999999</v>
      </c>
      <c r="E4992">
        <v>16.58201218</v>
      </c>
    </row>
    <row r="4993" spans="1:5" x14ac:dyDescent="0.25">
      <c r="A4993" s="1">
        <v>33.272500000000001</v>
      </c>
      <c r="B4993">
        <v>-846.93145751953102</v>
      </c>
      <c r="C4993">
        <v>24.2228508</v>
      </c>
      <c r="D4993">
        <v>23.901939389999999</v>
      </c>
      <c r="E4993">
        <v>16.46995544</v>
      </c>
    </row>
    <row r="4994" spans="1:5" x14ac:dyDescent="0.25">
      <c r="A4994" s="1">
        <v>33.279166666666697</v>
      </c>
      <c r="B4994">
        <v>-850.90827941894599</v>
      </c>
      <c r="C4994">
        <v>24.029254909999999</v>
      </c>
      <c r="D4994">
        <v>23.771762850000002</v>
      </c>
      <c r="E4994">
        <v>16.357898710000001</v>
      </c>
    </row>
    <row r="4995" spans="1:5" x14ac:dyDescent="0.25">
      <c r="A4995" s="1">
        <v>33.2858333333334</v>
      </c>
      <c r="B4995">
        <v>-854.23612594604504</v>
      </c>
      <c r="C4995">
        <v>23.8199234</v>
      </c>
      <c r="D4995">
        <v>23.636341089999998</v>
      </c>
      <c r="E4995">
        <v>16.246795649999999</v>
      </c>
    </row>
    <row r="4996" spans="1:5" x14ac:dyDescent="0.25">
      <c r="A4996" s="1">
        <v>33.292499999999997</v>
      </c>
      <c r="B4996">
        <v>-856.78577423095703</v>
      </c>
      <c r="C4996">
        <v>23.606300350000001</v>
      </c>
      <c r="D4996">
        <v>23.49901199</v>
      </c>
      <c r="E4996">
        <v>16.138076779999999</v>
      </c>
    </row>
    <row r="4997" spans="1:5" x14ac:dyDescent="0.25">
      <c r="A4997" s="1">
        <v>33.2991666666667</v>
      </c>
      <c r="B4997">
        <v>-858.25634002685604</v>
      </c>
      <c r="C4997">
        <v>23.396015169999998</v>
      </c>
      <c r="D4997">
        <v>23.364067080000002</v>
      </c>
      <c r="E4997">
        <v>16.033172610000001</v>
      </c>
    </row>
    <row r="4998" spans="1:5" x14ac:dyDescent="0.25">
      <c r="A4998" s="1">
        <v>33.305833333333403</v>
      </c>
      <c r="B4998">
        <v>-858.38890075683605</v>
      </c>
      <c r="C4998">
        <v>23.19097519</v>
      </c>
      <c r="D4998">
        <v>23.234844209999999</v>
      </c>
      <c r="E4998">
        <v>15.935420990000001</v>
      </c>
    </row>
    <row r="4999" spans="1:5" x14ac:dyDescent="0.25">
      <c r="A4999" s="1">
        <v>33.3125</v>
      </c>
      <c r="B4999">
        <v>-856.95075988769599</v>
      </c>
      <c r="C4999">
        <v>22.989273069999999</v>
      </c>
      <c r="D4999">
        <v>23.10848236</v>
      </c>
      <c r="E4999">
        <v>15.8457756</v>
      </c>
    </row>
    <row r="5000" spans="1:5" x14ac:dyDescent="0.25">
      <c r="A5000" s="1">
        <v>33.319166666666703</v>
      </c>
      <c r="B5000">
        <v>-853.60860824584995</v>
      </c>
      <c r="C5000">
        <v>22.790431980000001</v>
      </c>
      <c r="D5000">
        <v>22.977828980000002</v>
      </c>
      <c r="E5000">
        <v>15.760421750000001</v>
      </c>
    </row>
    <row r="5001" spans="1:5" x14ac:dyDescent="0.25">
      <c r="A5001" s="1">
        <v>33.325833333333399</v>
      </c>
      <c r="B5001">
        <v>-848.49071502685604</v>
      </c>
      <c r="C5001">
        <v>22.592067719999999</v>
      </c>
      <c r="D5001">
        <v>22.83668518</v>
      </c>
      <c r="E5001">
        <v>15.677452089999999</v>
      </c>
    </row>
    <row r="5002" spans="1:5" x14ac:dyDescent="0.25">
      <c r="A5002" s="1">
        <v>33.332500000000003</v>
      </c>
      <c r="B5002">
        <v>-841.65716171264705</v>
      </c>
      <c r="C5002">
        <v>22.390365599999999</v>
      </c>
      <c r="D5002">
        <v>22.67932892</v>
      </c>
      <c r="E5002">
        <v>15.597820280000001</v>
      </c>
    </row>
    <row r="5003" spans="1:5" x14ac:dyDescent="0.25">
      <c r="A5003" s="1">
        <v>33.339166666666699</v>
      </c>
      <c r="B5003">
        <v>-832.95249938964901</v>
      </c>
      <c r="C5003">
        <v>22.179603579999998</v>
      </c>
      <c r="D5003">
        <v>22.50576019</v>
      </c>
      <c r="E5003">
        <v>15.52438736</v>
      </c>
    </row>
    <row r="5004" spans="1:5" x14ac:dyDescent="0.25">
      <c r="A5004" s="1">
        <v>33.345833333333402</v>
      </c>
      <c r="B5004">
        <v>-821.999549865723</v>
      </c>
      <c r="C5004">
        <v>21.958827970000002</v>
      </c>
      <c r="D5004">
        <v>22.31407166</v>
      </c>
      <c r="E5004">
        <v>15.45524597</v>
      </c>
    </row>
    <row r="5005" spans="1:5" x14ac:dyDescent="0.25">
      <c r="A5005" s="1">
        <v>33.352499999999999</v>
      </c>
      <c r="B5005">
        <v>-808.93898010253895</v>
      </c>
      <c r="C5005">
        <v>21.728038789999999</v>
      </c>
      <c r="D5005">
        <v>22.106170649999999</v>
      </c>
      <c r="E5005">
        <v>15.388011929999999</v>
      </c>
    </row>
    <row r="5006" spans="1:5" x14ac:dyDescent="0.25">
      <c r="A5006" s="1">
        <v>33.359166666666702</v>
      </c>
      <c r="B5006">
        <v>-794.30627822875999</v>
      </c>
      <c r="C5006">
        <v>21.487712859999998</v>
      </c>
      <c r="D5006">
        <v>21.884441379999998</v>
      </c>
      <c r="E5006">
        <v>15.321731570000001</v>
      </c>
    </row>
    <row r="5007" spans="1:5" x14ac:dyDescent="0.25">
      <c r="A5007" s="1">
        <v>33.365833333333399</v>
      </c>
      <c r="B5007">
        <v>-778.48243713378895</v>
      </c>
      <c r="C5007">
        <v>21.237373349999999</v>
      </c>
      <c r="D5007">
        <v>21.648883820000002</v>
      </c>
      <c r="E5007">
        <v>15.25640488</v>
      </c>
    </row>
    <row r="5008" spans="1:5" x14ac:dyDescent="0.25">
      <c r="A5008" s="1">
        <v>33.372500000000002</v>
      </c>
      <c r="B5008">
        <v>-761.75832748413097</v>
      </c>
      <c r="C5008">
        <v>20.977497100000001</v>
      </c>
      <c r="D5008">
        <v>21.400928499999999</v>
      </c>
      <c r="E5008">
        <v>15.189170839999999</v>
      </c>
    </row>
    <row r="5009" spans="1:5" x14ac:dyDescent="0.25">
      <c r="A5009" s="1">
        <v>33.379166666666698</v>
      </c>
      <c r="B5009">
        <v>-744.69614028930698</v>
      </c>
      <c r="C5009">
        <v>20.708560940000002</v>
      </c>
      <c r="D5009">
        <v>21.139144900000002</v>
      </c>
      <c r="E5009">
        <v>15.115737920000001</v>
      </c>
    </row>
    <row r="5010" spans="1:5" x14ac:dyDescent="0.25">
      <c r="A5010" s="1">
        <v>33.385833333333402</v>
      </c>
      <c r="B5010">
        <v>-727.93483734130905</v>
      </c>
      <c r="C5010">
        <v>20.434856409999998</v>
      </c>
      <c r="D5010">
        <v>20.86448669</v>
      </c>
      <c r="E5010">
        <v>15.03705978</v>
      </c>
    </row>
    <row r="5011" spans="1:5" x14ac:dyDescent="0.25">
      <c r="A5011" s="1">
        <v>33.392499999999998</v>
      </c>
      <c r="B5011">
        <v>-711.93790435791004</v>
      </c>
      <c r="C5011">
        <v>20.16162872</v>
      </c>
      <c r="D5011">
        <v>20.580768590000002</v>
      </c>
      <c r="E5011">
        <v>14.954566959999999</v>
      </c>
    </row>
    <row r="5012" spans="1:5" x14ac:dyDescent="0.25">
      <c r="A5012" s="1">
        <v>33.399166666666702</v>
      </c>
      <c r="B5012">
        <v>-697.15070724487305</v>
      </c>
      <c r="C5012">
        <v>19.890785220000001</v>
      </c>
      <c r="D5012">
        <v>20.29323578</v>
      </c>
      <c r="E5012">
        <v>14.87159729</v>
      </c>
    </row>
    <row r="5013" spans="1:5" x14ac:dyDescent="0.25">
      <c r="A5013" s="1">
        <v>33.405833333333398</v>
      </c>
      <c r="B5013">
        <v>-684.13686752319404</v>
      </c>
      <c r="C5013">
        <v>19.627094270000001</v>
      </c>
      <c r="D5013">
        <v>20.011425020000001</v>
      </c>
      <c r="E5013">
        <v>14.78624344</v>
      </c>
    </row>
    <row r="5014" spans="1:5" x14ac:dyDescent="0.25">
      <c r="A5014" s="1">
        <v>33.412500000000001</v>
      </c>
      <c r="B5014">
        <v>-673.56586456298896</v>
      </c>
      <c r="C5014">
        <v>19.376754760000001</v>
      </c>
      <c r="D5014">
        <v>19.741058349999999</v>
      </c>
      <c r="E5014">
        <v>14.699935910000001</v>
      </c>
    </row>
    <row r="5015" spans="1:5" x14ac:dyDescent="0.25">
      <c r="A5015" s="1">
        <v>33.419166666666698</v>
      </c>
      <c r="B5015">
        <v>-665.78912734985397</v>
      </c>
      <c r="C5015">
        <v>19.14310455</v>
      </c>
      <c r="D5015">
        <v>19.48642731</v>
      </c>
      <c r="E5015">
        <v>14.615058899999999</v>
      </c>
    </row>
    <row r="5016" spans="1:5" x14ac:dyDescent="0.25">
      <c r="A5016" s="1">
        <v>33.425833333333401</v>
      </c>
      <c r="B5016">
        <v>-661.12852096557594</v>
      </c>
      <c r="C5016">
        <v>18.925666809999999</v>
      </c>
      <c r="D5016">
        <v>19.250392909999999</v>
      </c>
      <c r="E5016">
        <v>14.533042910000001</v>
      </c>
    </row>
    <row r="5017" spans="1:5" x14ac:dyDescent="0.25">
      <c r="A5017" s="1">
        <v>33.432499999999997</v>
      </c>
      <c r="B5017">
        <v>-659.70897674560604</v>
      </c>
      <c r="C5017">
        <v>18.72634888</v>
      </c>
      <c r="D5017">
        <v>19.03247833</v>
      </c>
      <c r="E5017">
        <v>14.454841610000001</v>
      </c>
    </row>
    <row r="5018" spans="1:5" x14ac:dyDescent="0.25">
      <c r="A5018" s="1">
        <v>33.439166666666701</v>
      </c>
      <c r="B5018">
        <v>-661.64398193359398</v>
      </c>
      <c r="C5018">
        <v>18.546581270000001</v>
      </c>
      <c r="D5018">
        <v>18.832206729999999</v>
      </c>
      <c r="E5018">
        <v>14.38093185</v>
      </c>
    </row>
    <row r="5019" spans="1:5" x14ac:dyDescent="0.25">
      <c r="A5019" s="1">
        <v>33.445833333333397</v>
      </c>
      <c r="B5019">
        <v>-666.94879531860397</v>
      </c>
      <c r="C5019">
        <v>18.383979799999999</v>
      </c>
      <c r="D5019">
        <v>18.64624023</v>
      </c>
      <c r="E5019">
        <v>14.3122673</v>
      </c>
    </row>
    <row r="5020" spans="1:5" x14ac:dyDescent="0.25">
      <c r="A5020" s="1">
        <v>33.452500000000001</v>
      </c>
      <c r="B5020">
        <v>-675.38261413574196</v>
      </c>
      <c r="C5020">
        <v>18.239021300000001</v>
      </c>
      <c r="D5020">
        <v>18.476486210000001</v>
      </c>
      <c r="E5020">
        <v>14.2493248</v>
      </c>
    </row>
    <row r="5021" spans="1:5" x14ac:dyDescent="0.25">
      <c r="A5021" s="1">
        <v>33.459166666666697</v>
      </c>
      <c r="B5021">
        <v>-686.57350540161201</v>
      </c>
      <c r="C5021">
        <v>18.10884476</v>
      </c>
      <c r="D5021">
        <v>18.322944639999999</v>
      </c>
      <c r="E5021">
        <v>14.191150670000001</v>
      </c>
    </row>
    <row r="5022" spans="1:5" x14ac:dyDescent="0.25">
      <c r="A5022" s="1">
        <v>33.4658333333334</v>
      </c>
      <c r="B5022">
        <v>-700.06132125854504</v>
      </c>
      <c r="C5022">
        <v>17.991542819999999</v>
      </c>
      <c r="D5022">
        <v>18.184661869999999</v>
      </c>
      <c r="E5022">
        <v>14.1377449</v>
      </c>
    </row>
    <row r="5023" spans="1:5" x14ac:dyDescent="0.25">
      <c r="A5023" s="1">
        <v>33.472499999999997</v>
      </c>
      <c r="B5023">
        <v>-715.59333801269599</v>
      </c>
      <c r="C5023">
        <v>17.88187027</v>
      </c>
      <c r="D5023">
        <v>18.061637879999999</v>
      </c>
      <c r="E5023">
        <v>14.086246490000001</v>
      </c>
    </row>
    <row r="5024" spans="1:5" x14ac:dyDescent="0.25">
      <c r="A5024" s="1">
        <v>33.4791666666667</v>
      </c>
      <c r="B5024">
        <v>-732.67221450805698</v>
      </c>
      <c r="C5024">
        <v>17.778396610000001</v>
      </c>
      <c r="D5024">
        <v>17.954826350000001</v>
      </c>
      <c r="E5024">
        <v>14.03665543</v>
      </c>
    </row>
    <row r="5025" spans="1:5" x14ac:dyDescent="0.25">
      <c r="A5025" s="1">
        <v>33.485833333333403</v>
      </c>
      <c r="B5025">
        <v>-750.65374374389705</v>
      </c>
      <c r="C5025">
        <v>17.679214479999999</v>
      </c>
      <c r="D5025">
        <v>17.86231995</v>
      </c>
      <c r="E5025">
        <v>13.99040222</v>
      </c>
    </row>
    <row r="5026" spans="1:5" x14ac:dyDescent="0.25">
      <c r="A5026" s="1">
        <v>33.4925</v>
      </c>
      <c r="B5026">
        <v>-768.99290084838901</v>
      </c>
      <c r="C5026">
        <v>17.58241653</v>
      </c>
      <c r="D5026">
        <v>17.779350279999999</v>
      </c>
      <c r="E5026">
        <v>13.948440550000001</v>
      </c>
    </row>
    <row r="5027" spans="1:5" x14ac:dyDescent="0.25">
      <c r="A5027" s="1">
        <v>33.499166666666703</v>
      </c>
      <c r="B5027">
        <v>-787.38498687744197</v>
      </c>
      <c r="C5027">
        <v>17.48514175</v>
      </c>
      <c r="D5027">
        <v>17.704010010000001</v>
      </c>
      <c r="E5027">
        <v>13.908863070000001</v>
      </c>
    </row>
    <row r="5028" spans="1:5" x14ac:dyDescent="0.25">
      <c r="A5028" s="1">
        <v>33.505833333333399</v>
      </c>
      <c r="B5028">
        <v>-805.79376220703102</v>
      </c>
      <c r="C5028">
        <v>17.388343809999999</v>
      </c>
      <c r="D5028">
        <v>17.633914950000001</v>
      </c>
      <c r="E5028">
        <v>13.87214661</v>
      </c>
    </row>
    <row r="5029" spans="1:5" x14ac:dyDescent="0.25">
      <c r="A5029" s="1">
        <v>33.512500000000003</v>
      </c>
      <c r="B5029">
        <v>-823.82726669311501</v>
      </c>
      <c r="C5029">
        <v>17.294883729999999</v>
      </c>
      <c r="D5029">
        <v>17.568111420000001</v>
      </c>
      <c r="E5029">
        <v>13.83781433</v>
      </c>
    </row>
    <row r="5030" spans="1:5" x14ac:dyDescent="0.25">
      <c r="A5030" s="1">
        <v>33.519166666666699</v>
      </c>
      <c r="B5030">
        <v>-841.18223190307594</v>
      </c>
      <c r="C5030">
        <v>17.20666885</v>
      </c>
      <c r="D5030">
        <v>17.507553099999999</v>
      </c>
      <c r="E5030">
        <v>13.807296750000001</v>
      </c>
    </row>
    <row r="5031" spans="1:5" x14ac:dyDescent="0.25">
      <c r="A5031" s="1">
        <v>33.525833333333402</v>
      </c>
      <c r="B5031">
        <v>-857.583045959473</v>
      </c>
      <c r="C5031">
        <v>17.124652860000001</v>
      </c>
      <c r="D5031">
        <v>17.452239989999999</v>
      </c>
      <c r="E5031">
        <v>13.778686520000001</v>
      </c>
    </row>
    <row r="5032" spans="1:5" x14ac:dyDescent="0.25">
      <c r="A5032" s="1">
        <v>33.532499999999999</v>
      </c>
      <c r="B5032">
        <v>-872.93958663940498</v>
      </c>
      <c r="C5032">
        <v>17.047882080000001</v>
      </c>
      <c r="D5032">
        <v>17.40169525</v>
      </c>
      <c r="E5032">
        <v>13.751983640000001</v>
      </c>
    </row>
    <row r="5033" spans="1:5" x14ac:dyDescent="0.25">
      <c r="A5033" s="1">
        <v>33.539166666666702</v>
      </c>
      <c r="B5033">
        <v>-887.11833953857399</v>
      </c>
      <c r="C5033">
        <v>16.97731018</v>
      </c>
      <c r="D5033">
        <v>17.354488369999999</v>
      </c>
      <c r="E5033">
        <v>13.73100281</v>
      </c>
    </row>
    <row r="5034" spans="1:5" x14ac:dyDescent="0.25">
      <c r="A5034" s="1">
        <v>33.545833333333398</v>
      </c>
      <c r="B5034">
        <v>-899.77979660034202</v>
      </c>
      <c r="C5034">
        <v>16.915321349999999</v>
      </c>
      <c r="D5034">
        <v>17.311573030000002</v>
      </c>
      <c r="E5034">
        <v>13.71526718</v>
      </c>
    </row>
    <row r="5035" spans="1:5" x14ac:dyDescent="0.25">
      <c r="A5035" s="1">
        <v>33.552500000000002</v>
      </c>
      <c r="B5035">
        <v>-910.75897216796898</v>
      </c>
      <c r="C5035">
        <v>16.861915589999999</v>
      </c>
      <c r="D5035">
        <v>17.274856570000001</v>
      </c>
      <c r="E5035">
        <v>13.70239258</v>
      </c>
    </row>
    <row r="5036" spans="1:5" x14ac:dyDescent="0.25">
      <c r="A5036" s="1">
        <v>33.559166666666698</v>
      </c>
      <c r="B5036">
        <v>-919.84891891479504</v>
      </c>
      <c r="C5036">
        <v>16.817092899999999</v>
      </c>
      <c r="D5036">
        <v>17.245769500000002</v>
      </c>
      <c r="E5036">
        <v>13.692855829999999</v>
      </c>
    </row>
    <row r="5037" spans="1:5" x14ac:dyDescent="0.25">
      <c r="A5037" s="1">
        <v>33.565833333333401</v>
      </c>
      <c r="B5037">
        <v>-926.95808410644599</v>
      </c>
      <c r="C5037">
        <v>16.776561739999998</v>
      </c>
      <c r="D5037">
        <v>17.224311830000001</v>
      </c>
      <c r="E5037">
        <v>13.68618011</v>
      </c>
    </row>
    <row r="5038" spans="1:5" x14ac:dyDescent="0.25">
      <c r="A5038" s="1">
        <v>33.572499999999998</v>
      </c>
      <c r="B5038">
        <v>-931.95152282714901</v>
      </c>
      <c r="C5038">
        <v>16.74175262</v>
      </c>
      <c r="D5038">
        <v>17.2085762</v>
      </c>
      <c r="E5038">
        <v>13.683319089999999</v>
      </c>
    </row>
    <row r="5039" spans="1:5" x14ac:dyDescent="0.25">
      <c r="A5039" s="1">
        <v>33.579166666666701</v>
      </c>
      <c r="B5039">
        <v>-934.83591079711903</v>
      </c>
      <c r="C5039">
        <v>16.713142399999999</v>
      </c>
      <c r="D5039">
        <v>17.20046997</v>
      </c>
      <c r="E5039">
        <v>13.681888580000001</v>
      </c>
    </row>
    <row r="5040" spans="1:5" x14ac:dyDescent="0.25">
      <c r="A5040" s="1">
        <v>33.585833333333397</v>
      </c>
      <c r="B5040">
        <v>-935.75334548950195</v>
      </c>
      <c r="C5040">
        <v>16.692161559999999</v>
      </c>
      <c r="D5040">
        <v>17.199993129999999</v>
      </c>
      <c r="E5040">
        <v>13.68236542</v>
      </c>
    </row>
    <row r="5041" spans="1:5" x14ac:dyDescent="0.25">
      <c r="A5041" s="1">
        <v>33.592500000000001</v>
      </c>
      <c r="B5041">
        <v>-934.95416641235397</v>
      </c>
      <c r="C5041">
        <v>16.676902770000002</v>
      </c>
      <c r="D5041">
        <v>17.205238340000001</v>
      </c>
      <c r="E5041">
        <v>13.687133790000001</v>
      </c>
    </row>
    <row r="5042" spans="1:5" x14ac:dyDescent="0.25">
      <c r="A5042" s="1">
        <v>33.599166666666697</v>
      </c>
      <c r="B5042">
        <v>-932.83176422119197</v>
      </c>
      <c r="C5042">
        <v>16.664028170000002</v>
      </c>
      <c r="D5042">
        <v>17.21334457</v>
      </c>
      <c r="E5042">
        <v>13.69714737</v>
      </c>
    </row>
    <row r="5043" spans="1:5" x14ac:dyDescent="0.25">
      <c r="A5043" s="1">
        <v>33.605833333333401</v>
      </c>
      <c r="B5043">
        <v>-929.787635803223</v>
      </c>
      <c r="C5043">
        <v>16.653537750000002</v>
      </c>
      <c r="D5043">
        <v>17.220973969999999</v>
      </c>
      <c r="E5043">
        <v>13.71097565</v>
      </c>
    </row>
    <row r="5044" spans="1:5" x14ac:dyDescent="0.25">
      <c r="A5044" s="1">
        <v>33.612499999999997</v>
      </c>
      <c r="B5044">
        <v>-926.11885070800804</v>
      </c>
      <c r="C5044">
        <v>16.644954680000001</v>
      </c>
      <c r="D5044">
        <v>17.230987549999998</v>
      </c>
      <c r="E5044">
        <v>13.7257576</v>
      </c>
    </row>
    <row r="5045" spans="1:5" x14ac:dyDescent="0.25">
      <c r="A5045" s="1">
        <v>33.6191666666667</v>
      </c>
      <c r="B5045">
        <v>-922.03283309936501</v>
      </c>
      <c r="C5045">
        <v>16.63780212</v>
      </c>
      <c r="D5045">
        <v>17.244338989999999</v>
      </c>
      <c r="E5045">
        <v>13.740539549999999</v>
      </c>
    </row>
    <row r="5046" spans="1:5" x14ac:dyDescent="0.25">
      <c r="A5046" s="1">
        <v>33.625833333333397</v>
      </c>
      <c r="B5046">
        <v>-917.85764694213901</v>
      </c>
      <c r="C5046">
        <v>16.632556919999999</v>
      </c>
      <c r="D5046">
        <v>17.258644100000001</v>
      </c>
      <c r="E5046">
        <v>13.753414149999999</v>
      </c>
    </row>
    <row r="5047" spans="1:5" x14ac:dyDescent="0.25">
      <c r="A5047" s="1">
        <v>33.6325</v>
      </c>
      <c r="B5047">
        <v>-914.03532028198299</v>
      </c>
      <c r="C5047">
        <v>16.62921906</v>
      </c>
      <c r="D5047">
        <v>17.271518709999999</v>
      </c>
      <c r="E5047">
        <v>13.7629509</v>
      </c>
    </row>
    <row r="5048" spans="1:5" x14ac:dyDescent="0.25">
      <c r="A5048" s="1">
        <v>33.639166666666704</v>
      </c>
      <c r="B5048">
        <v>-910.86578369140602</v>
      </c>
      <c r="C5048">
        <v>16.62921906</v>
      </c>
      <c r="D5048">
        <v>17.284393309999999</v>
      </c>
      <c r="E5048">
        <v>13.771057130000001</v>
      </c>
    </row>
    <row r="5049" spans="1:5" x14ac:dyDescent="0.25">
      <c r="A5049" s="1">
        <v>33.6458333333334</v>
      </c>
      <c r="B5049">
        <v>-908.38909149169899</v>
      </c>
      <c r="C5049">
        <v>16.63160324</v>
      </c>
      <c r="D5049">
        <v>17.299175259999998</v>
      </c>
      <c r="E5049">
        <v>13.77916336</v>
      </c>
    </row>
    <row r="5050" spans="1:5" x14ac:dyDescent="0.25">
      <c r="A5050" s="1">
        <v>33.652500000000003</v>
      </c>
      <c r="B5050">
        <v>-906.699657440186</v>
      </c>
      <c r="C5050">
        <v>16.640186310000001</v>
      </c>
      <c r="D5050">
        <v>17.318248749999999</v>
      </c>
      <c r="E5050">
        <v>13.789176940000001</v>
      </c>
    </row>
    <row r="5051" spans="1:5" x14ac:dyDescent="0.25">
      <c r="A5051" s="1">
        <v>33.6591666666667</v>
      </c>
      <c r="B5051">
        <v>-906.07213973999001</v>
      </c>
      <c r="C5051">
        <v>16.654491419999999</v>
      </c>
      <c r="D5051">
        <v>17.34209061</v>
      </c>
      <c r="E5051">
        <v>13.80062103</v>
      </c>
    </row>
    <row r="5052" spans="1:5" x14ac:dyDescent="0.25">
      <c r="A5052" s="1">
        <v>33.665833333333403</v>
      </c>
      <c r="B5052">
        <v>-906.56471252441395</v>
      </c>
      <c r="C5052">
        <v>16.674041750000001</v>
      </c>
      <c r="D5052">
        <v>17.371177670000002</v>
      </c>
      <c r="E5052">
        <v>13.81635666</v>
      </c>
    </row>
    <row r="5053" spans="1:5" x14ac:dyDescent="0.25">
      <c r="A5053" s="1">
        <v>33.672499999999999</v>
      </c>
      <c r="B5053">
        <v>-907.94754028320301</v>
      </c>
      <c r="C5053">
        <v>16.696453089999999</v>
      </c>
      <c r="D5053">
        <v>17.406940460000001</v>
      </c>
      <c r="E5053">
        <v>13.839244839999999</v>
      </c>
    </row>
    <row r="5054" spans="1:5" x14ac:dyDescent="0.25">
      <c r="A5054" s="1">
        <v>33.679166666666703</v>
      </c>
      <c r="B5054">
        <v>-909.77907180786201</v>
      </c>
      <c r="C5054">
        <v>16.722202299999999</v>
      </c>
      <c r="D5054">
        <v>17.447948459999999</v>
      </c>
      <c r="E5054">
        <v>13.87023926</v>
      </c>
    </row>
    <row r="5055" spans="1:5" x14ac:dyDescent="0.25">
      <c r="A5055" s="1">
        <v>33.685833333333399</v>
      </c>
      <c r="B5055">
        <v>-911.97776794433605</v>
      </c>
      <c r="C5055">
        <v>16.753673549999998</v>
      </c>
      <c r="D5055">
        <v>17.49563217</v>
      </c>
      <c r="E5055">
        <v>13.90790939</v>
      </c>
    </row>
    <row r="5056" spans="1:5" x14ac:dyDescent="0.25">
      <c r="A5056" s="1">
        <v>33.692500000000003</v>
      </c>
      <c r="B5056">
        <v>-914.42108154296898</v>
      </c>
      <c r="C5056">
        <v>16.790390009999999</v>
      </c>
      <c r="D5056">
        <v>17.549514769999998</v>
      </c>
      <c r="E5056">
        <v>13.95082474</v>
      </c>
    </row>
    <row r="5057" spans="1:5" x14ac:dyDescent="0.25">
      <c r="A5057" s="1">
        <v>33.699166666666699</v>
      </c>
      <c r="B5057">
        <v>-916.82910919189499</v>
      </c>
      <c r="C5057">
        <v>16.83092117</v>
      </c>
      <c r="D5057">
        <v>17.610549930000001</v>
      </c>
      <c r="E5057">
        <v>14.00089264</v>
      </c>
    </row>
    <row r="5058" spans="1:5" x14ac:dyDescent="0.25">
      <c r="A5058" s="1">
        <v>33.705833333333402</v>
      </c>
      <c r="B5058">
        <v>-918.90859603881904</v>
      </c>
      <c r="C5058">
        <v>16.872406009999999</v>
      </c>
      <c r="D5058">
        <v>17.676830290000002</v>
      </c>
      <c r="E5058">
        <v>14.06002045</v>
      </c>
    </row>
    <row r="5059" spans="1:5" x14ac:dyDescent="0.25">
      <c r="A5059" s="1">
        <v>33.712499999999999</v>
      </c>
      <c r="B5059">
        <v>-920.43828964233398</v>
      </c>
      <c r="C5059">
        <v>16.91770554</v>
      </c>
      <c r="D5059">
        <v>17.75026321</v>
      </c>
      <c r="E5059">
        <v>14.127731320000001</v>
      </c>
    </row>
    <row r="5060" spans="1:5" x14ac:dyDescent="0.25">
      <c r="A5060" s="1">
        <v>33.719166666666702</v>
      </c>
      <c r="B5060">
        <v>-921.53692245483398</v>
      </c>
      <c r="C5060">
        <v>16.967296600000001</v>
      </c>
      <c r="D5060">
        <v>17.831802369999998</v>
      </c>
      <c r="E5060">
        <v>14.20497894</v>
      </c>
    </row>
    <row r="5061" spans="1:5" x14ac:dyDescent="0.25">
      <c r="A5061" s="1">
        <v>33.725833333333398</v>
      </c>
      <c r="B5061">
        <v>-922.17016220092796</v>
      </c>
      <c r="C5061">
        <v>17.020702360000001</v>
      </c>
      <c r="D5061">
        <v>17.918586730000001</v>
      </c>
      <c r="E5061">
        <v>14.29080963</v>
      </c>
    </row>
    <row r="5062" spans="1:5" x14ac:dyDescent="0.25">
      <c r="A5062" s="1">
        <v>33.732500000000002</v>
      </c>
      <c r="B5062">
        <v>-922.27363586425804</v>
      </c>
      <c r="C5062">
        <v>17.0750618</v>
      </c>
      <c r="D5062">
        <v>18.008708949999999</v>
      </c>
      <c r="E5062">
        <v>14.38617706</v>
      </c>
    </row>
    <row r="5063" spans="1:5" x14ac:dyDescent="0.25">
      <c r="A5063" s="1">
        <v>33.739166666666698</v>
      </c>
      <c r="B5063">
        <v>-921.76389694213901</v>
      </c>
      <c r="C5063">
        <v>17.133235930000001</v>
      </c>
      <c r="D5063">
        <v>18.100738530000001</v>
      </c>
      <c r="E5063">
        <v>14.490127559999999</v>
      </c>
    </row>
    <row r="5064" spans="1:5" x14ac:dyDescent="0.25">
      <c r="A5064" s="1">
        <v>33.745833333333401</v>
      </c>
      <c r="B5064">
        <v>-920.65143585205101</v>
      </c>
      <c r="C5064">
        <v>17.199516299999999</v>
      </c>
      <c r="D5064">
        <v>18.196105960000001</v>
      </c>
      <c r="E5064">
        <v>14.59741592</v>
      </c>
    </row>
    <row r="5065" spans="1:5" x14ac:dyDescent="0.25">
      <c r="A5065" s="1">
        <v>33.752499999999998</v>
      </c>
      <c r="B5065">
        <v>-919.059276580811</v>
      </c>
      <c r="C5065">
        <v>17.275333400000001</v>
      </c>
      <c r="D5065">
        <v>18.29528809</v>
      </c>
      <c r="E5065">
        <v>14.702796940000001</v>
      </c>
    </row>
    <row r="5066" spans="1:5" x14ac:dyDescent="0.25">
      <c r="A5066" s="1">
        <v>33.759166666666701</v>
      </c>
      <c r="B5066">
        <v>-917.12141036987305</v>
      </c>
      <c r="C5066">
        <v>17.360210420000001</v>
      </c>
      <c r="D5066">
        <v>18.398761749999998</v>
      </c>
      <c r="E5066">
        <v>14.8062706</v>
      </c>
    </row>
    <row r="5067" spans="1:5" x14ac:dyDescent="0.25">
      <c r="A5067" s="1">
        <v>33.765833333333397</v>
      </c>
      <c r="B5067">
        <v>-915.06910324096702</v>
      </c>
      <c r="C5067">
        <v>17.452239989999999</v>
      </c>
      <c r="D5067">
        <v>18.507480619999999</v>
      </c>
      <c r="E5067">
        <v>14.90783691</v>
      </c>
    </row>
    <row r="5068" spans="1:5" x14ac:dyDescent="0.25">
      <c r="A5068" s="1">
        <v>33.772500000000001</v>
      </c>
      <c r="B5068">
        <v>-913.199901580811</v>
      </c>
      <c r="C5068">
        <v>17.549037930000001</v>
      </c>
      <c r="D5068">
        <v>18.620014189999999</v>
      </c>
      <c r="E5068">
        <v>15.005588530000001</v>
      </c>
    </row>
    <row r="5069" spans="1:5" x14ac:dyDescent="0.25">
      <c r="A5069" s="1">
        <v>33.779166666666697</v>
      </c>
      <c r="B5069">
        <v>-911.75031661987305</v>
      </c>
      <c r="C5069">
        <v>17.649173739999998</v>
      </c>
      <c r="D5069">
        <v>18.733978270000001</v>
      </c>
      <c r="E5069">
        <v>15.09714127</v>
      </c>
    </row>
    <row r="5070" spans="1:5" x14ac:dyDescent="0.25">
      <c r="A5070" s="1">
        <v>33.7858333333334</v>
      </c>
      <c r="B5070">
        <v>-910.90726852417004</v>
      </c>
      <c r="C5070">
        <v>17.74787903</v>
      </c>
      <c r="D5070">
        <v>18.84555817</v>
      </c>
      <c r="E5070">
        <v>15.18154144</v>
      </c>
    </row>
    <row r="5071" spans="1:5" x14ac:dyDescent="0.25">
      <c r="A5071" s="1">
        <v>33.792499999999997</v>
      </c>
      <c r="B5071">
        <v>-910.92538833618198</v>
      </c>
      <c r="C5071">
        <v>17.84324646</v>
      </c>
      <c r="D5071">
        <v>18.95141602</v>
      </c>
      <c r="E5071">
        <v>15.259265900000001</v>
      </c>
    </row>
    <row r="5072" spans="1:5" x14ac:dyDescent="0.25">
      <c r="A5072" s="1">
        <v>33.7991666666667</v>
      </c>
      <c r="B5072">
        <v>-911.96060180664097</v>
      </c>
      <c r="C5072">
        <v>17.933845519999998</v>
      </c>
      <c r="D5072">
        <v>19.048213959999998</v>
      </c>
      <c r="E5072">
        <v>15.327453609999999</v>
      </c>
    </row>
    <row r="5073" spans="1:5" x14ac:dyDescent="0.25">
      <c r="A5073" s="1">
        <v>33.805833333333403</v>
      </c>
      <c r="B5073">
        <v>-913.95998001098701</v>
      </c>
      <c r="C5073">
        <v>18.01967621</v>
      </c>
      <c r="D5073">
        <v>19.131183620000002</v>
      </c>
      <c r="E5073">
        <v>15.385627749999999</v>
      </c>
    </row>
    <row r="5074" spans="1:5" x14ac:dyDescent="0.25">
      <c r="A5074" s="1">
        <v>33.8125</v>
      </c>
      <c r="B5074">
        <v>-916.84436798095703</v>
      </c>
      <c r="C5074">
        <v>18.099784849999999</v>
      </c>
      <c r="D5074">
        <v>19.19984818</v>
      </c>
      <c r="E5074">
        <v>15.434741969999999</v>
      </c>
    </row>
    <row r="5075" spans="1:5" x14ac:dyDescent="0.25">
      <c r="A5075" s="1">
        <v>33.819166666666703</v>
      </c>
      <c r="B5075">
        <v>-920.53794860839901</v>
      </c>
      <c r="C5075">
        <v>18.173217770000001</v>
      </c>
      <c r="D5075">
        <v>19.253730770000001</v>
      </c>
      <c r="E5075">
        <v>15.477180479999999</v>
      </c>
    </row>
    <row r="5076" spans="1:5" x14ac:dyDescent="0.25">
      <c r="A5076" s="1">
        <v>33.825833333333399</v>
      </c>
      <c r="B5076">
        <v>-924.91531372070301</v>
      </c>
      <c r="C5076">
        <v>18.23616028</v>
      </c>
      <c r="D5076">
        <v>19.293785100000001</v>
      </c>
      <c r="E5076">
        <v>15.511989590000001</v>
      </c>
    </row>
    <row r="5077" spans="1:5" x14ac:dyDescent="0.25">
      <c r="A5077" s="1">
        <v>33.832500000000003</v>
      </c>
      <c r="B5077">
        <v>-929.67033386230503</v>
      </c>
      <c r="C5077">
        <v>18.287658690000001</v>
      </c>
      <c r="D5077">
        <v>19.32096481</v>
      </c>
      <c r="E5077">
        <v>15.53726196</v>
      </c>
    </row>
    <row r="5078" spans="1:5" x14ac:dyDescent="0.25">
      <c r="A5078" s="1">
        <v>33.839166666666699</v>
      </c>
      <c r="B5078">
        <v>-934.25893783569404</v>
      </c>
      <c r="C5078">
        <v>18.32723618</v>
      </c>
      <c r="D5078">
        <v>19.33574677</v>
      </c>
      <c r="E5078">
        <v>15.55585861</v>
      </c>
    </row>
    <row r="5079" spans="1:5" x14ac:dyDescent="0.25">
      <c r="A5079" s="1">
        <v>33.845833333333402</v>
      </c>
      <c r="B5079">
        <v>-938.254833221436</v>
      </c>
      <c r="C5079">
        <v>18.356323239999998</v>
      </c>
      <c r="D5079">
        <v>19.339084629999999</v>
      </c>
      <c r="E5079">
        <v>15.56777954</v>
      </c>
    </row>
    <row r="5080" spans="1:5" x14ac:dyDescent="0.25">
      <c r="A5080" s="1">
        <v>33.852499999999999</v>
      </c>
      <c r="B5080">
        <v>-941.21074676513695</v>
      </c>
      <c r="C5080">
        <v>18.37396622</v>
      </c>
      <c r="D5080">
        <v>19.33145523</v>
      </c>
      <c r="E5080">
        <v>15.570163730000001</v>
      </c>
    </row>
    <row r="5081" spans="1:5" x14ac:dyDescent="0.25">
      <c r="A5081" s="1">
        <v>33.859166666666702</v>
      </c>
      <c r="B5081">
        <v>-942.91162490844704</v>
      </c>
      <c r="C5081">
        <v>18.381595610000002</v>
      </c>
      <c r="D5081">
        <v>19.31285858</v>
      </c>
      <c r="E5081">
        <v>15.56444168</v>
      </c>
    </row>
    <row r="5082" spans="1:5" x14ac:dyDescent="0.25">
      <c r="A5082" s="1">
        <v>33.865833333333399</v>
      </c>
      <c r="B5082">
        <v>-943.09806823730503</v>
      </c>
      <c r="C5082">
        <v>18.379688260000002</v>
      </c>
      <c r="D5082">
        <v>19.28472519</v>
      </c>
      <c r="E5082">
        <v>15.55299759</v>
      </c>
    </row>
    <row r="5083" spans="1:5" x14ac:dyDescent="0.25">
      <c r="A5083" s="1">
        <v>33.872500000000002</v>
      </c>
      <c r="B5083">
        <v>-941.52355194091797</v>
      </c>
      <c r="C5083">
        <v>18.37205887</v>
      </c>
      <c r="D5083">
        <v>19.249439240000001</v>
      </c>
      <c r="E5083">
        <v>15.53916931</v>
      </c>
    </row>
    <row r="5084" spans="1:5" x14ac:dyDescent="0.25">
      <c r="A5084" s="1">
        <v>33.879166666666698</v>
      </c>
      <c r="B5084">
        <v>-938.16232681274403</v>
      </c>
      <c r="C5084">
        <v>18.35918427</v>
      </c>
      <c r="D5084">
        <v>19.207000730000001</v>
      </c>
      <c r="E5084">
        <v>15.51961899</v>
      </c>
    </row>
    <row r="5085" spans="1:5" x14ac:dyDescent="0.25">
      <c r="A5085" s="1">
        <v>33.885833333333402</v>
      </c>
      <c r="B5085">
        <v>-933.122158050537</v>
      </c>
      <c r="C5085">
        <v>18.341064450000001</v>
      </c>
      <c r="D5085">
        <v>19.1617012</v>
      </c>
      <c r="E5085">
        <v>15.492916109999999</v>
      </c>
    </row>
    <row r="5086" spans="1:5" x14ac:dyDescent="0.25">
      <c r="A5086" s="1">
        <v>33.892499999999998</v>
      </c>
      <c r="B5086">
        <v>-926.727294921875</v>
      </c>
      <c r="C5086">
        <v>18.31865311</v>
      </c>
      <c r="D5086">
        <v>19.11258698</v>
      </c>
      <c r="E5086">
        <v>15.461444849999999</v>
      </c>
    </row>
    <row r="5087" spans="1:5" x14ac:dyDescent="0.25">
      <c r="A5087" s="1">
        <v>33.899166666666702</v>
      </c>
      <c r="B5087">
        <v>-919.02637481689499</v>
      </c>
      <c r="C5087">
        <v>18.291950230000001</v>
      </c>
      <c r="D5087">
        <v>19.06013489</v>
      </c>
      <c r="E5087">
        <v>15.42615891</v>
      </c>
    </row>
    <row r="5088" spans="1:5" x14ac:dyDescent="0.25">
      <c r="A5088" s="1">
        <v>33.905833333333398</v>
      </c>
      <c r="B5088">
        <v>-910.15911102294899</v>
      </c>
      <c r="C5088">
        <v>18.26143265</v>
      </c>
      <c r="D5088">
        <v>19.003868099999998</v>
      </c>
      <c r="E5088">
        <v>15.38324356</v>
      </c>
    </row>
    <row r="5089" spans="1:5" x14ac:dyDescent="0.25">
      <c r="A5089" s="1">
        <v>33.912500000000001</v>
      </c>
      <c r="B5089">
        <v>-900.29525756835994</v>
      </c>
      <c r="C5089">
        <v>18.22328568</v>
      </c>
      <c r="D5089">
        <v>18.942356109999999</v>
      </c>
      <c r="E5089">
        <v>15.33126831</v>
      </c>
    </row>
    <row r="5090" spans="1:5" x14ac:dyDescent="0.25">
      <c r="A5090" s="1">
        <v>33.919166666666698</v>
      </c>
      <c r="B5090">
        <v>-889.70518112182594</v>
      </c>
      <c r="C5090">
        <v>18.178462979999999</v>
      </c>
      <c r="D5090">
        <v>18.876075740000001</v>
      </c>
      <c r="E5090">
        <v>15.271663670000001</v>
      </c>
    </row>
    <row r="5091" spans="1:5" x14ac:dyDescent="0.25">
      <c r="A5091" s="1">
        <v>33.925833333333401</v>
      </c>
      <c r="B5091">
        <v>-878.65257263183605</v>
      </c>
      <c r="C5091">
        <v>18.126487730000001</v>
      </c>
      <c r="D5091">
        <v>18.804073330000001</v>
      </c>
      <c r="E5091">
        <v>15.20872116</v>
      </c>
    </row>
    <row r="5092" spans="1:5" x14ac:dyDescent="0.25">
      <c r="A5092" s="1">
        <v>33.932499999999997</v>
      </c>
      <c r="B5092">
        <v>-867.24758148193405</v>
      </c>
      <c r="C5092">
        <v>18.0683136</v>
      </c>
      <c r="D5092">
        <v>18.72873306</v>
      </c>
      <c r="E5092">
        <v>15.14339447</v>
      </c>
    </row>
    <row r="5093" spans="1:5" x14ac:dyDescent="0.25">
      <c r="A5093" s="1">
        <v>33.939166666666701</v>
      </c>
      <c r="B5093">
        <v>-855.85689544677803</v>
      </c>
      <c r="C5093">
        <v>18.00489426</v>
      </c>
      <c r="D5093">
        <v>18.651485439999998</v>
      </c>
      <c r="E5093">
        <v>15.07520676</v>
      </c>
    </row>
    <row r="5094" spans="1:5" x14ac:dyDescent="0.25">
      <c r="A5094" s="1">
        <v>33.945833333333397</v>
      </c>
      <c r="B5094">
        <v>-845.02744674682594</v>
      </c>
      <c r="C5094">
        <v>17.936229709999999</v>
      </c>
      <c r="D5094">
        <v>18.572330470000001</v>
      </c>
      <c r="E5094">
        <v>15.00797272</v>
      </c>
    </row>
    <row r="5095" spans="1:5" x14ac:dyDescent="0.25">
      <c r="A5095" s="1">
        <v>33.952500000000001</v>
      </c>
      <c r="B5095">
        <v>-835.38961410522495</v>
      </c>
      <c r="C5095">
        <v>17.86279678</v>
      </c>
      <c r="D5095">
        <v>18.492221829999998</v>
      </c>
      <c r="E5095">
        <v>14.943122860000001</v>
      </c>
    </row>
    <row r="5096" spans="1:5" x14ac:dyDescent="0.25">
      <c r="A5096" s="1">
        <v>33.959166666666697</v>
      </c>
      <c r="B5096">
        <v>-827.445507049561</v>
      </c>
      <c r="C5096">
        <v>17.784595490000001</v>
      </c>
      <c r="D5096">
        <v>18.41020584</v>
      </c>
      <c r="E5096">
        <v>14.88113403</v>
      </c>
    </row>
    <row r="5097" spans="1:5" x14ac:dyDescent="0.25">
      <c r="A5097" s="1">
        <v>33.9658333333334</v>
      </c>
      <c r="B5097">
        <v>-821.46787643432594</v>
      </c>
      <c r="C5097">
        <v>17.700672149999999</v>
      </c>
      <c r="D5097">
        <v>18.32723618</v>
      </c>
      <c r="E5097">
        <v>14.81962204</v>
      </c>
    </row>
    <row r="5098" spans="1:5" x14ac:dyDescent="0.25">
      <c r="A5098" s="1">
        <v>33.972499999999997</v>
      </c>
      <c r="B5098">
        <v>-817.81530380249001</v>
      </c>
      <c r="C5098">
        <v>17.612934110000001</v>
      </c>
      <c r="D5098">
        <v>18.243789670000002</v>
      </c>
      <c r="E5098">
        <v>14.757156370000001</v>
      </c>
    </row>
    <row r="5099" spans="1:5" x14ac:dyDescent="0.25">
      <c r="A5099" s="1">
        <v>33.9791666666667</v>
      </c>
      <c r="B5099">
        <v>-816.61272048950195</v>
      </c>
      <c r="C5099">
        <v>17.52281189</v>
      </c>
      <c r="D5099">
        <v>18.15986633</v>
      </c>
      <c r="E5099">
        <v>14.695644379999999</v>
      </c>
    </row>
    <row r="5100" spans="1:5" x14ac:dyDescent="0.25">
      <c r="A5100" s="1">
        <v>33.985833333333403</v>
      </c>
      <c r="B5100">
        <v>-817.73328781127998</v>
      </c>
      <c r="C5100">
        <v>17.43364334</v>
      </c>
      <c r="D5100">
        <v>18.07880402</v>
      </c>
      <c r="E5100">
        <v>14.636993410000001</v>
      </c>
    </row>
    <row r="5101" spans="1:5" x14ac:dyDescent="0.25">
      <c r="A5101" s="1">
        <v>33.9925</v>
      </c>
      <c r="B5101">
        <v>-820.84608078002998</v>
      </c>
      <c r="C5101">
        <v>17.347812650000002</v>
      </c>
      <c r="D5101">
        <v>18.003463750000002</v>
      </c>
      <c r="E5101">
        <v>14.58454132</v>
      </c>
    </row>
    <row r="5102" spans="1:5" x14ac:dyDescent="0.25">
      <c r="A5102" s="1">
        <v>33.999166666666703</v>
      </c>
      <c r="B5102">
        <v>-825.74176788330101</v>
      </c>
      <c r="C5102">
        <v>17.26865768</v>
      </c>
      <c r="D5102">
        <v>17.939567570000001</v>
      </c>
      <c r="E5102">
        <v>14.53924179</v>
      </c>
    </row>
    <row r="5103" spans="1:5" x14ac:dyDescent="0.25">
      <c r="A5103" s="1">
        <v>34.005833333333399</v>
      </c>
      <c r="B5103">
        <v>-832.13472366332996</v>
      </c>
      <c r="C5103">
        <v>17.198562620000001</v>
      </c>
      <c r="D5103">
        <v>17.889499659999998</v>
      </c>
      <c r="E5103">
        <v>14.50300217</v>
      </c>
    </row>
    <row r="5104" spans="1:5" x14ac:dyDescent="0.25">
      <c r="A5104" s="1">
        <v>34.012500000000003</v>
      </c>
      <c r="B5104">
        <v>-839.49756622314499</v>
      </c>
      <c r="C5104">
        <v>17.137527469999998</v>
      </c>
      <c r="D5104">
        <v>17.855644229999999</v>
      </c>
      <c r="E5104">
        <v>14.478206630000001</v>
      </c>
    </row>
    <row r="5105" spans="1:5" x14ac:dyDescent="0.25">
      <c r="A5105" s="1">
        <v>34.019166666666699</v>
      </c>
      <c r="B5105">
        <v>-847.36824035644599</v>
      </c>
      <c r="C5105">
        <v>17.087459559999999</v>
      </c>
      <c r="D5105">
        <v>17.83704758</v>
      </c>
      <c r="E5105">
        <v>14.465332030000001</v>
      </c>
    </row>
    <row r="5106" spans="1:5" x14ac:dyDescent="0.25">
      <c r="A5106" s="1">
        <v>34.025833333333402</v>
      </c>
      <c r="B5106">
        <v>-855.31187057495094</v>
      </c>
      <c r="C5106">
        <v>17.05169678</v>
      </c>
      <c r="D5106">
        <v>17.833709720000002</v>
      </c>
      <c r="E5106">
        <v>14.462947850000001</v>
      </c>
    </row>
    <row r="5107" spans="1:5" x14ac:dyDescent="0.25">
      <c r="A5107" s="1">
        <v>34.032499999999999</v>
      </c>
      <c r="B5107">
        <v>-862.82444000244197</v>
      </c>
      <c r="C5107">
        <v>17.029762269999999</v>
      </c>
      <c r="D5107">
        <v>17.84801483</v>
      </c>
      <c r="E5107">
        <v>14.46962357</v>
      </c>
    </row>
    <row r="5108" spans="1:5" x14ac:dyDescent="0.25">
      <c r="A5108" s="1">
        <v>34.039166666666702</v>
      </c>
      <c r="B5108">
        <v>-869.13585662841797</v>
      </c>
      <c r="C5108">
        <v>17.020702360000001</v>
      </c>
      <c r="D5108">
        <v>17.87948608</v>
      </c>
      <c r="E5108">
        <v>14.486789699999999</v>
      </c>
    </row>
    <row r="5109" spans="1:5" x14ac:dyDescent="0.25">
      <c r="A5109" s="1">
        <v>34.045833333333398</v>
      </c>
      <c r="B5109">
        <v>-873.795986175537</v>
      </c>
      <c r="C5109">
        <v>17.026901250000002</v>
      </c>
      <c r="D5109">
        <v>17.92621613</v>
      </c>
      <c r="E5109">
        <v>14.51587677</v>
      </c>
    </row>
    <row r="5110" spans="1:5" x14ac:dyDescent="0.25">
      <c r="A5110" s="1">
        <v>34.052500000000002</v>
      </c>
      <c r="B5110">
        <v>-876.59454345703102</v>
      </c>
      <c r="C5110">
        <v>17.048835749999999</v>
      </c>
      <c r="D5110">
        <v>17.986774440000001</v>
      </c>
      <c r="E5110">
        <v>14.55497742</v>
      </c>
    </row>
    <row r="5111" spans="1:5" x14ac:dyDescent="0.25">
      <c r="A5111" s="1">
        <v>34.059166666666698</v>
      </c>
      <c r="B5111">
        <v>-877.44283676147495</v>
      </c>
      <c r="C5111">
        <v>17.084121700000001</v>
      </c>
      <c r="D5111">
        <v>18.06211472</v>
      </c>
      <c r="E5111">
        <v>14.60361481</v>
      </c>
    </row>
    <row r="5112" spans="1:5" x14ac:dyDescent="0.25">
      <c r="A5112" s="1">
        <v>34.065833333333401</v>
      </c>
      <c r="B5112">
        <v>-876.29127502441395</v>
      </c>
      <c r="C5112">
        <v>17.13037491</v>
      </c>
      <c r="D5112">
        <v>18.152713779999999</v>
      </c>
      <c r="E5112">
        <v>14.66226578</v>
      </c>
    </row>
    <row r="5113" spans="1:5" x14ac:dyDescent="0.25">
      <c r="A5113" s="1">
        <v>34.072499999999998</v>
      </c>
      <c r="B5113">
        <v>-873.39210510253895</v>
      </c>
      <c r="C5113">
        <v>17.18759537</v>
      </c>
      <c r="D5113">
        <v>18.2595253</v>
      </c>
      <c r="E5113">
        <v>14.73045349</v>
      </c>
    </row>
    <row r="5114" spans="1:5" x14ac:dyDescent="0.25">
      <c r="A5114" s="1">
        <v>34.079166666666701</v>
      </c>
      <c r="B5114">
        <v>-869.24934387207099</v>
      </c>
      <c r="C5114">
        <v>17.254352570000002</v>
      </c>
      <c r="D5114">
        <v>18.379211430000002</v>
      </c>
      <c r="E5114">
        <v>14.80770111</v>
      </c>
    </row>
    <row r="5115" spans="1:5" x14ac:dyDescent="0.25">
      <c r="A5115" s="1">
        <v>34.085833333333397</v>
      </c>
      <c r="B5115">
        <v>-864.14003372192406</v>
      </c>
      <c r="C5115">
        <v>17.326831819999999</v>
      </c>
      <c r="D5115">
        <v>18.508434300000001</v>
      </c>
      <c r="E5115">
        <v>14.89257813</v>
      </c>
    </row>
    <row r="5116" spans="1:5" x14ac:dyDescent="0.25">
      <c r="A5116" s="1">
        <v>34.092500000000001</v>
      </c>
      <c r="B5116">
        <v>-858.40892791748104</v>
      </c>
      <c r="C5116">
        <v>17.402172090000001</v>
      </c>
      <c r="D5116">
        <v>18.6419487</v>
      </c>
      <c r="E5116">
        <v>14.985561369999999</v>
      </c>
    </row>
    <row r="5117" spans="1:5" x14ac:dyDescent="0.25">
      <c r="A5117" s="1">
        <v>34.099166666666697</v>
      </c>
      <c r="B5117">
        <v>-852.16140747070301</v>
      </c>
      <c r="C5117">
        <v>17.48037338</v>
      </c>
      <c r="D5117">
        <v>18.781185149999999</v>
      </c>
      <c r="E5117">
        <v>15.083789830000001</v>
      </c>
    </row>
    <row r="5118" spans="1:5" x14ac:dyDescent="0.25">
      <c r="A5118" s="1">
        <v>34.105833333333401</v>
      </c>
      <c r="B5118">
        <v>-845.48091888427803</v>
      </c>
      <c r="C5118">
        <v>17.55905151</v>
      </c>
      <c r="D5118">
        <v>18.92185211</v>
      </c>
      <c r="E5118">
        <v>15.18535614</v>
      </c>
    </row>
    <row r="5119" spans="1:5" x14ac:dyDescent="0.25">
      <c r="A5119" s="1">
        <v>34.112499999999997</v>
      </c>
      <c r="B5119">
        <v>-838.30022811889705</v>
      </c>
      <c r="C5119">
        <v>17.634868619999999</v>
      </c>
      <c r="D5119">
        <v>19.058227540000001</v>
      </c>
      <c r="E5119">
        <v>15.28835297</v>
      </c>
    </row>
    <row r="5120" spans="1:5" x14ac:dyDescent="0.25">
      <c r="A5120" s="1">
        <v>34.1191666666667</v>
      </c>
      <c r="B5120">
        <v>-830.47389984130905</v>
      </c>
      <c r="C5120">
        <v>17.704963679999999</v>
      </c>
      <c r="D5120">
        <v>19.186496730000002</v>
      </c>
      <c r="E5120">
        <v>15.390872959999999</v>
      </c>
    </row>
    <row r="5121" spans="1:5" x14ac:dyDescent="0.25">
      <c r="A5121" s="1">
        <v>34.125833333333397</v>
      </c>
      <c r="B5121">
        <v>-822.23844528198299</v>
      </c>
      <c r="C5121">
        <v>17.768383029999999</v>
      </c>
      <c r="D5121">
        <v>19.305706019999999</v>
      </c>
      <c r="E5121">
        <v>15.49053192</v>
      </c>
    </row>
    <row r="5122" spans="1:5" x14ac:dyDescent="0.25">
      <c r="A5122" s="1">
        <v>34.1325</v>
      </c>
      <c r="B5122">
        <v>-813.59100341796898</v>
      </c>
      <c r="C5122">
        <v>17.822742460000001</v>
      </c>
      <c r="D5122">
        <v>19.41490173</v>
      </c>
      <c r="E5122">
        <v>15.58208466</v>
      </c>
    </row>
    <row r="5123" spans="1:5" x14ac:dyDescent="0.25">
      <c r="A5123" s="1">
        <v>34.139166666666704</v>
      </c>
      <c r="B5123">
        <v>-804.62408065795898</v>
      </c>
      <c r="C5123">
        <v>17.865657809999998</v>
      </c>
      <c r="D5123">
        <v>19.508361820000001</v>
      </c>
      <c r="E5123">
        <v>15.659809109999999</v>
      </c>
    </row>
    <row r="5124" spans="1:5" x14ac:dyDescent="0.25">
      <c r="A5124" s="1">
        <v>34.1458333333334</v>
      </c>
      <c r="B5124">
        <v>-795.38917541503895</v>
      </c>
      <c r="C5124">
        <v>17.89665222</v>
      </c>
      <c r="D5124">
        <v>19.585132600000001</v>
      </c>
      <c r="E5124">
        <v>15.720844270000001</v>
      </c>
    </row>
    <row r="5125" spans="1:5" x14ac:dyDescent="0.25">
      <c r="A5125" s="1">
        <v>34.152500000000003</v>
      </c>
      <c r="B5125">
        <v>-785.98833084106502</v>
      </c>
      <c r="C5125">
        <v>17.914772030000002</v>
      </c>
      <c r="D5125">
        <v>19.643306729999999</v>
      </c>
      <c r="E5125">
        <v>15.76280594</v>
      </c>
    </row>
    <row r="5126" spans="1:5" x14ac:dyDescent="0.25">
      <c r="A5126" s="1">
        <v>34.1591666666667</v>
      </c>
      <c r="B5126">
        <v>-776.63516998291004</v>
      </c>
      <c r="C5126">
        <v>17.922401430000001</v>
      </c>
      <c r="D5126">
        <v>19.68193054</v>
      </c>
      <c r="E5126">
        <v>15.783309940000001</v>
      </c>
    </row>
    <row r="5127" spans="1:5" x14ac:dyDescent="0.25">
      <c r="A5127" s="1">
        <v>34.165833333333403</v>
      </c>
      <c r="B5127">
        <v>-767.34590530395496</v>
      </c>
      <c r="C5127">
        <v>17.918586730000001</v>
      </c>
      <c r="D5127">
        <v>19.700527189999999</v>
      </c>
      <c r="E5127">
        <v>15.779495239999999</v>
      </c>
    </row>
    <row r="5128" spans="1:5" x14ac:dyDescent="0.25">
      <c r="A5128" s="1">
        <v>34.172499999999999</v>
      </c>
      <c r="B5128">
        <v>-758.22687149047897</v>
      </c>
      <c r="C5128">
        <v>17.902851099999999</v>
      </c>
      <c r="D5128">
        <v>19.70100403</v>
      </c>
      <c r="E5128">
        <v>15.750885009999999</v>
      </c>
    </row>
    <row r="5129" spans="1:5" x14ac:dyDescent="0.25">
      <c r="A5129" s="1">
        <v>34.179166666666703</v>
      </c>
      <c r="B5129">
        <v>-749.54938888549805</v>
      </c>
      <c r="C5129">
        <v>17.8771019</v>
      </c>
      <c r="D5129">
        <v>19.685745239999999</v>
      </c>
      <c r="E5129">
        <v>15.70129395</v>
      </c>
    </row>
    <row r="5130" spans="1:5" x14ac:dyDescent="0.25">
      <c r="A5130" s="1">
        <v>34.185833333333399</v>
      </c>
      <c r="B5130">
        <v>-741.74594879150402</v>
      </c>
      <c r="C5130">
        <v>17.843723300000001</v>
      </c>
      <c r="D5130">
        <v>19.653320310000002</v>
      </c>
      <c r="E5130">
        <v>15.635013580000001</v>
      </c>
    </row>
    <row r="5131" spans="1:5" x14ac:dyDescent="0.25">
      <c r="A5131" s="1">
        <v>34.192500000000003</v>
      </c>
      <c r="B5131">
        <v>-735.29005050659202</v>
      </c>
      <c r="C5131">
        <v>17.802715299999999</v>
      </c>
      <c r="D5131">
        <v>19.605159759999999</v>
      </c>
      <c r="E5131">
        <v>15.55728912</v>
      </c>
    </row>
    <row r="5132" spans="1:5" x14ac:dyDescent="0.25">
      <c r="A5132" s="1">
        <v>34.199166666666699</v>
      </c>
      <c r="B5132">
        <v>-730.377197265625</v>
      </c>
      <c r="C5132">
        <v>17.75455475</v>
      </c>
      <c r="D5132">
        <v>19.543170929999999</v>
      </c>
      <c r="E5132">
        <v>15.47288895</v>
      </c>
    </row>
    <row r="5133" spans="1:5" x14ac:dyDescent="0.25">
      <c r="A5133" s="1">
        <v>34.205833333333402</v>
      </c>
      <c r="B5133">
        <v>-727.08463668823299</v>
      </c>
      <c r="C5133">
        <v>17.700195310000002</v>
      </c>
      <c r="D5133">
        <v>19.469261169999999</v>
      </c>
      <c r="E5133">
        <v>15.3837204</v>
      </c>
    </row>
    <row r="5134" spans="1:5" x14ac:dyDescent="0.25">
      <c r="A5134" s="1">
        <v>34.212499999999999</v>
      </c>
      <c r="B5134">
        <v>-725.83389282226597</v>
      </c>
      <c r="C5134">
        <v>17.642974850000002</v>
      </c>
      <c r="D5134">
        <v>19.385814669999998</v>
      </c>
      <c r="E5134">
        <v>15.29359818</v>
      </c>
    </row>
    <row r="5135" spans="1:5" x14ac:dyDescent="0.25">
      <c r="A5135" s="1">
        <v>34.219166666666702</v>
      </c>
      <c r="B5135">
        <v>-727.00595855712902</v>
      </c>
      <c r="C5135">
        <v>17.585277560000002</v>
      </c>
      <c r="D5135">
        <v>19.292354580000001</v>
      </c>
      <c r="E5135">
        <v>15.205383299999999</v>
      </c>
    </row>
    <row r="5136" spans="1:5" x14ac:dyDescent="0.25">
      <c r="A5136" s="1">
        <v>34.225833333333398</v>
      </c>
      <c r="B5136">
        <v>-730.78489303588901</v>
      </c>
      <c r="C5136">
        <v>17.528533939999999</v>
      </c>
      <c r="D5136">
        <v>19.188880919999999</v>
      </c>
      <c r="E5136">
        <v>15.11764526</v>
      </c>
    </row>
    <row r="5137" spans="1:5" x14ac:dyDescent="0.25">
      <c r="A5137" s="1">
        <v>34.232500000000002</v>
      </c>
      <c r="B5137">
        <v>-736.97566986083996</v>
      </c>
      <c r="C5137">
        <v>17.47226715</v>
      </c>
      <c r="D5137">
        <v>19.077301030000001</v>
      </c>
      <c r="E5137">
        <v>15.02943039</v>
      </c>
    </row>
    <row r="5138" spans="1:5" x14ac:dyDescent="0.25">
      <c r="A5138" s="1">
        <v>34.239166666666698</v>
      </c>
      <c r="B5138">
        <v>-745.34940719604504</v>
      </c>
      <c r="C5138">
        <v>17.415523530000002</v>
      </c>
      <c r="D5138">
        <v>18.959522249999999</v>
      </c>
      <c r="E5138">
        <v>14.93930817</v>
      </c>
    </row>
    <row r="5139" spans="1:5" x14ac:dyDescent="0.25">
      <c r="A5139" s="1">
        <v>34.245833333333401</v>
      </c>
      <c r="B5139">
        <v>-755.89752197265705</v>
      </c>
      <c r="C5139">
        <v>17.35973358</v>
      </c>
      <c r="D5139">
        <v>18.836498259999999</v>
      </c>
      <c r="E5139">
        <v>14.850616459999999</v>
      </c>
    </row>
    <row r="5140" spans="1:5" x14ac:dyDescent="0.25">
      <c r="A5140" s="1">
        <v>34.252499999999998</v>
      </c>
      <c r="B5140">
        <v>-768.07403564453205</v>
      </c>
      <c r="C5140">
        <v>17.304897310000001</v>
      </c>
      <c r="D5140">
        <v>18.709182739999999</v>
      </c>
      <c r="E5140">
        <v>14.763355260000001</v>
      </c>
    </row>
    <row r="5141" spans="1:5" x14ac:dyDescent="0.25">
      <c r="A5141" s="1">
        <v>34.259166666666701</v>
      </c>
      <c r="B5141">
        <v>-781.30197525024403</v>
      </c>
      <c r="C5141">
        <v>17.250537869999999</v>
      </c>
      <c r="D5141">
        <v>18.577575679999999</v>
      </c>
      <c r="E5141">
        <v>14.676570890000001</v>
      </c>
    </row>
    <row r="5142" spans="1:5" x14ac:dyDescent="0.25">
      <c r="A5142" s="1">
        <v>34.265833333333397</v>
      </c>
      <c r="B5142">
        <v>-794.86465454101597</v>
      </c>
      <c r="C5142">
        <v>17.198562620000001</v>
      </c>
      <c r="D5142">
        <v>18.44406128</v>
      </c>
      <c r="E5142">
        <v>14.592647550000001</v>
      </c>
    </row>
    <row r="5143" spans="1:5" x14ac:dyDescent="0.25">
      <c r="A5143" s="1">
        <v>34.272500000000001</v>
      </c>
      <c r="B5143">
        <v>-808.52031707763695</v>
      </c>
      <c r="C5143">
        <v>17.15135574</v>
      </c>
      <c r="D5143">
        <v>18.310070039999999</v>
      </c>
      <c r="E5143">
        <v>14.512062070000001</v>
      </c>
    </row>
    <row r="5144" spans="1:5" x14ac:dyDescent="0.25">
      <c r="A5144" s="1">
        <v>34.279166666666697</v>
      </c>
      <c r="B5144">
        <v>-822.274208068848</v>
      </c>
      <c r="C5144">
        <v>17.112731929999999</v>
      </c>
      <c r="D5144">
        <v>18.176555629999999</v>
      </c>
      <c r="E5144">
        <v>14.43529129</v>
      </c>
    </row>
    <row r="5145" spans="1:5" x14ac:dyDescent="0.25">
      <c r="A5145" s="1">
        <v>34.2858333333334</v>
      </c>
      <c r="B5145">
        <v>-835.76774597168003</v>
      </c>
      <c r="C5145">
        <v>17.085075379999999</v>
      </c>
      <c r="D5145">
        <v>18.04494858</v>
      </c>
      <c r="E5145">
        <v>14.36090469</v>
      </c>
    </row>
    <row r="5146" spans="1:5" x14ac:dyDescent="0.25">
      <c r="A5146" s="1">
        <v>34.292499999999997</v>
      </c>
      <c r="B5146">
        <v>-848.57559204101597</v>
      </c>
      <c r="C5146">
        <v>17.07077026</v>
      </c>
      <c r="D5146">
        <v>17.91763306</v>
      </c>
      <c r="E5146">
        <v>14.29080963</v>
      </c>
    </row>
    <row r="5147" spans="1:5" x14ac:dyDescent="0.25">
      <c r="A5147" s="1">
        <v>34.2991666666667</v>
      </c>
      <c r="B5147">
        <v>-860.28814315795898</v>
      </c>
      <c r="C5147">
        <v>17.071723939999998</v>
      </c>
      <c r="D5147">
        <v>17.80128479</v>
      </c>
      <c r="E5147">
        <v>14.22595978</v>
      </c>
    </row>
    <row r="5148" spans="1:5" x14ac:dyDescent="0.25">
      <c r="A5148" s="1">
        <v>34.305833333333403</v>
      </c>
      <c r="B5148">
        <v>-870.98360061645496</v>
      </c>
      <c r="C5148">
        <v>17.086982729999999</v>
      </c>
      <c r="D5148">
        <v>17.697334290000001</v>
      </c>
      <c r="E5148">
        <v>14.166355129999999</v>
      </c>
    </row>
    <row r="5149" spans="1:5" x14ac:dyDescent="0.25">
      <c r="A5149" s="1">
        <v>34.3125</v>
      </c>
      <c r="B5149">
        <v>-880.659580230713</v>
      </c>
      <c r="C5149">
        <v>17.11511612</v>
      </c>
      <c r="D5149">
        <v>17.605304719999999</v>
      </c>
      <c r="E5149">
        <v>14.111042019999999</v>
      </c>
    </row>
    <row r="5150" spans="1:5" x14ac:dyDescent="0.25">
      <c r="A5150" s="1">
        <v>34.319166666666703</v>
      </c>
      <c r="B5150">
        <v>-889.27173614501999</v>
      </c>
      <c r="C5150">
        <v>17.15612411</v>
      </c>
      <c r="D5150">
        <v>17.523765560000001</v>
      </c>
      <c r="E5150">
        <v>14.062881470000001</v>
      </c>
    </row>
    <row r="5151" spans="1:5" x14ac:dyDescent="0.25">
      <c r="A5151" s="1">
        <v>34.325833333333399</v>
      </c>
      <c r="B5151">
        <v>-896.48056030273494</v>
      </c>
      <c r="C5151">
        <v>17.209529880000002</v>
      </c>
      <c r="D5151">
        <v>17.451763150000001</v>
      </c>
      <c r="E5151">
        <v>14.021396640000001</v>
      </c>
    </row>
    <row r="5152" spans="1:5" x14ac:dyDescent="0.25">
      <c r="A5152" s="1">
        <v>34.332500000000003</v>
      </c>
      <c r="B5152">
        <v>-902.21118927001999</v>
      </c>
      <c r="C5152">
        <v>17.276287079999999</v>
      </c>
      <c r="D5152">
        <v>17.386436459999999</v>
      </c>
      <c r="E5152">
        <v>13.985633849999999</v>
      </c>
    </row>
    <row r="5153" spans="1:5" x14ac:dyDescent="0.25">
      <c r="A5153" s="1">
        <v>34.339166666666699</v>
      </c>
      <c r="B5153">
        <v>-906.38256072998104</v>
      </c>
      <c r="C5153">
        <v>17.3573494</v>
      </c>
      <c r="D5153">
        <v>17.328262330000001</v>
      </c>
      <c r="E5153">
        <v>13.955593110000001</v>
      </c>
    </row>
    <row r="5154" spans="1:5" x14ac:dyDescent="0.25">
      <c r="A5154" s="1">
        <v>34.345833333333402</v>
      </c>
      <c r="B5154">
        <v>-908.96844863891602</v>
      </c>
      <c r="C5154">
        <v>17.45271683</v>
      </c>
      <c r="D5154">
        <v>17.2791481</v>
      </c>
      <c r="E5154">
        <v>13.93079758</v>
      </c>
    </row>
    <row r="5155" spans="1:5" x14ac:dyDescent="0.25">
      <c r="A5155" s="1">
        <v>34.352499999999999</v>
      </c>
      <c r="B5155">
        <v>-909.90543365478504</v>
      </c>
      <c r="C5155">
        <v>17.560005189999998</v>
      </c>
      <c r="D5155">
        <v>17.239093780000001</v>
      </c>
      <c r="E5155">
        <v>13.91172409</v>
      </c>
    </row>
    <row r="5156" spans="1:5" x14ac:dyDescent="0.25">
      <c r="A5156" s="1">
        <v>34.359166666666702</v>
      </c>
      <c r="B5156">
        <v>-909.05189514160202</v>
      </c>
      <c r="C5156">
        <v>17.67778397</v>
      </c>
      <c r="D5156">
        <v>17.2085762</v>
      </c>
      <c r="E5156">
        <v>13.89503479</v>
      </c>
    </row>
    <row r="5157" spans="1:5" x14ac:dyDescent="0.25">
      <c r="A5157" s="1">
        <v>34.365833333333399</v>
      </c>
      <c r="B5157">
        <v>-906.70967102050804</v>
      </c>
      <c r="C5157">
        <v>17.802715299999999</v>
      </c>
      <c r="D5157">
        <v>17.187118529999999</v>
      </c>
      <c r="E5157">
        <v>13.87882233</v>
      </c>
    </row>
    <row r="5158" spans="1:5" x14ac:dyDescent="0.25">
      <c r="A5158" s="1">
        <v>34.372500000000002</v>
      </c>
      <c r="B5158">
        <v>-903.23209762573299</v>
      </c>
      <c r="C5158">
        <v>17.930984500000001</v>
      </c>
      <c r="D5158">
        <v>17.176628109999999</v>
      </c>
      <c r="E5158">
        <v>13.862609859999999</v>
      </c>
    </row>
    <row r="5159" spans="1:5" x14ac:dyDescent="0.25">
      <c r="A5159" s="1">
        <v>34.379166666666698</v>
      </c>
      <c r="B5159">
        <v>-899.02448654174805</v>
      </c>
      <c r="C5159">
        <v>18.05973053</v>
      </c>
      <c r="D5159">
        <v>17.173290250000001</v>
      </c>
      <c r="E5159">
        <v>13.847827909999999</v>
      </c>
    </row>
    <row r="5160" spans="1:5" x14ac:dyDescent="0.25">
      <c r="A5160" s="1">
        <v>34.385833333333402</v>
      </c>
      <c r="B5160">
        <v>-894.27137374877998</v>
      </c>
      <c r="C5160">
        <v>18.186569209999998</v>
      </c>
      <c r="D5160">
        <v>17.17233658</v>
      </c>
      <c r="E5160">
        <v>13.836860659999999</v>
      </c>
    </row>
    <row r="5161" spans="1:5" x14ac:dyDescent="0.25">
      <c r="A5161" s="1">
        <v>34.392499999999998</v>
      </c>
      <c r="B5161">
        <v>-889.18495178222702</v>
      </c>
      <c r="C5161">
        <v>18.31054688</v>
      </c>
      <c r="D5161">
        <v>17.175197600000001</v>
      </c>
      <c r="E5161">
        <v>13.83209229</v>
      </c>
    </row>
    <row r="5162" spans="1:5" x14ac:dyDescent="0.25">
      <c r="A5162" s="1">
        <v>34.399166666666702</v>
      </c>
      <c r="B5162">
        <v>-884.06467437744197</v>
      </c>
      <c r="C5162">
        <v>18.42975616</v>
      </c>
      <c r="D5162">
        <v>17.182350159999999</v>
      </c>
      <c r="E5162">
        <v>13.830184940000001</v>
      </c>
    </row>
    <row r="5163" spans="1:5" x14ac:dyDescent="0.25">
      <c r="A5163" s="1">
        <v>34.405833333333398</v>
      </c>
      <c r="B5163">
        <v>-879.36830520629906</v>
      </c>
      <c r="C5163">
        <v>18.540382390000001</v>
      </c>
      <c r="D5163">
        <v>17.192840579999999</v>
      </c>
      <c r="E5163">
        <v>13.830184940000001</v>
      </c>
    </row>
    <row r="5164" spans="1:5" x14ac:dyDescent="0.25">
      <c r="A5164" s="1">
        <v>34.412500000000001</v>
      </c>
      <c r="B5164">
        <v>-875.35667419433605</v>
      </c>
      <c r="C5164">
        <v>18.641471859999999</v>
      </c>
      <c r="D5164">
        <v>17.20046997</v>
      </c>
      <c r="E5164">
        <v>13.82923126</v>
      </c>
    </row>
    <row r="5165" spans="1:5" x14ac:dyDescent="0.25">
      <c r="A5165" s="1">
        <v>34.419166666666698</v>
      </c>
      <c r="B5165">
        <v>-872.29156494140602</v>
      </c>
      <c r="C5165">
        <v>18.729686739999998</v>
      </c>
      <c r="D5165">
        <v>17.205238340000001</v>
      </c>
      <c r="E5165">
        <v>13.82923126</v>
      </c>
    </row>
    <row r="5166" spans="1:5" x14ac:dyDescent="0.25">
      <c r="A5166" s="1">
        <v>34.425833333333401</v>
      </c>
      <c r="B5166">
        <v>-870.48196792602596</v>
      </c>
      <c r="C5166">
        <v>18.803596500000001</v>
      </c>
      <c r="D5166">
        <v>17.207622529999998</v>
      </c>
      <c r="E5166">
        <v>13.82684708</v>
      </c>
    </row>
    <row r="5167" spans="1:5" x14ac:dyDescent="0.25">
      <c r="A5167" s="1">
        <v>34.432499999999997</v>
      </c>
      <c r="B5167">
        <v>-870.04995346069404</v>
      </c>
      <c r="C5167">
        <v>18.86224747</v>
      </c>
      <c r="D5167">
        <v>17.20666885</v>
      </c>
      <c r="E5167">
        <v>13.81921768</v>
      </c>
    </row>
    <row r="5168" spans="1:5" x14ac:dyDescent="0.25">
      <c r="A5168" s="1">
        <v>34.439166666666701</v>
      </c>
      <c r="B5168">
        <v>-870.86439132690498</v>
      </c>
      <c r="C5168">
        <v>18.906116489999999</v>
      </c>
      <c r="D5168">
        <v>17.202854160000001</v>
      </c>
      <c r="E5168">
        <v>13.805389399999999</v>
      </c>
    </row>
    <row r="5169" spans="1:5" x14ac:dyDescent="0.25">
      <c r="A5169" s="1">
        <v>34.445833333333397</v>
      </c>
      <c r="B5169">
        <v>-872.57671356201195</v>
      </c>
      <c r="C5169">
        <v>18.93472672</v>
      </c>
      <c r="D5169">
        <v>17.196178440000001</v>
      </c>
      <c r="E5169">
        <v>13.790130619999999</v>
      </c>
    </row>
    <row r="5170" spans="1:5" x14ac:dyDescent="0.25">
      <c r="A5170" s="1">
        <v>34.452500000000001</v>
      </c>
      <c r="B5170">
        <v>-874.98855590820301</v>
      </c>
      <c r="C5170">
        <v>18.946647639999998</v>
      </c>
      <c r="D5170">
        <v>17.188072200000001</v>
      </c>
      <c r="E5170">
        <v>13.778209690000001</v>
      </c>
    </row>
    <row r="5171" spans="1:5" x14ac:dyDescent="0.25">
      <c r="A5171" s="1">
        <v>34.459166666666697</v>
      </c>
      <c r="B5171">
        <v>-877.81286239624001</v>
      </c>
      <c r="C5171">
        <v>18.9409256</v>
      </c>
      <c r="D5171">
        <v>17.178535459999999</v>
      </c>
      <c r="E5171">
        <v>13.76628876</v>
      </c>
    </row>
    <row r="5172" spans="1:5" x14ac:dyDescent="0.25">
      <c r="A5172" s="1">
        <v>34.4658333333334</v>
      </c>
      <c r="B5172">
        <v>-880.45597076416004</v>
      </c>
      <c r="C5172">
        <v>18.91946793</v>
      </c>
      <c r="D5172">
        <v>17.167091370000001</v>
      </c>
      <c r="E5172">
        <v>13.75389099</v>
      </c>
    </row>
    <row r="5173" spans="1:5" x14ac:dyDescent="0.25">
      <c r="A5173" s="1">
        <v>34.472499999999997</v>
      </c>
      <c r="B5173">
        <v>-882.27033615112305</v>
      </c>
      <c r="C5173">
        <v>18.882751460000001</v>
      </c>
      <c r="D5173">
        <v>17.154216770000001</v>
      </c>
      <c r="E5173">
        <v>13.740539549999999</v>
      </c>
    </row>
    <row r="5174" spans="1:5" x14ac:dyDescent="0.25">
      <c r="A5174" s="1">
        <v>34.4791666666667</v>
      </c>
      <c r="B5174">
        <v>-882.89451599121105</v>
      </c>
      <c r="C5174">
        <v>18.833637240000002</v>
      </c>
      <c r="D5174">
        <v>17.140388489999999</v>
      </c>
      <c r="E5174">
        <v>13.72814178</v>
      </c>
    </row>
    <row r="5175" spans="1:5" x14ac:dyDescent="0.25">
      <c r="A5175" s="1">
        <v>34.485833333333403</v>
      </c>
      <c r="B5175">
        <v>-882.02238082885799</v>
      </c>
      <c r="C5175">
        <v>18.775939940000001</v>
      </c>
      <c r="D5175">
        <v>17.123222349999999</v>
      </c>
      <c r="E5175">
        <v>13.718128200000001</v>
      </c>
    </row>
    <row r="5176" spans="1:5" x14ac:dyDescent="0.25">
      <c r="A5176" s="1">
        <v>34.4925</v>
      </c>
      <c r="B5176">
        <v>-879.48083877563499</v>
      </c>
      <c r="C5176">
        <v>18.712520600000001</v>
      </c>
      <c r="D5176">
        <v>17.103195190000001</v>
      </c>
      <c r="E5176">
        <v>13.70716095</v>
      </c>
    </row>
    <row r="5177" spans="1:5" x14ac:dyDescent="0.25">
      <c r="A5177" s="1">
        <v>34.499166666666703</v>
      </c>
      <c r="B5177">
        <v>-875.130653381348</v>
      </c>
      <c r="C5177">
        <v>18.646717070000001</v>
      </c>
      <c r="D5177">
        <v>17.082214359999998</v>
      </c>
      <c r="E5177">
        <v>13.69524002</v>
      </c>
    </row>
    <row r="5178" spans="1:5" x14ac:dyDescent="0.25">
      <c r="A5178" s="1">
        <v>34.505833333333399</v>
      </c>
      <c r="B5178">
        <v>-868.94416809082099</v>
      </c>
      <c r="C5178">
        <v>18.57995987</v>
      </c>
      <c r="D5178">
        <v>17.060756680000001</v>
      </c>
      <c r="E5178">
        <v>13.681888580000001</v>
      </c>
    </row>
    <row r="5179" spans="1:5" x14ac:dyDescent="0.25">
      <c r="A5179" s="1">
        <v>34.512500000000003</v>
      </c>
      <c r="B5179">
        <v>-861.15980148315498</v>
      </c>
      <c r="C5179">
        <v>18.515586849999998</v>
      </c>
      <c r="D5179">
        <v>17.036914830000001</v>
      </c>
      <c r="E5179">
        <v>13.669490809999999</v>
      </c>
    </row>
    <row r="5180" spans="1:5" x14ac:dyDescent="0.25">
      <c r="A5180" s="1">
        <v>34.519166666666699</v>
      </c>
      <c r="B5180">
        <v>-852.12755203247104</v>
      </c>
      <c r="C5180">
        <v>18.454074859999999</v>
      </c>
      <c r="D5180">
        <v>17.011642460000001</v>
      </c>
      <c r="E5180">
        <v>13.66138458</v>
      </c>
    </row>
    <row r="5181" spans="1:5" x14ac:dyDescent="0.25">
      <c r="A5181" s="1">
        <v>34.525833333333402</v>
      </c>
      <c r="B5181">
        <v>-842.41437911987305</v>
      </c>
      <c r="C5181">
        <v>18.395900730000001</v>
      </c>
      <c r="D5181">
        <v>16.986846920000001</v>
      </c>
      <c r="E5181">
        <v>13.65566254</v>
      </c>
    </row>
    <row r="5182" spans="1:5" x14ac:dyDescent="0.25">
      <c r="A5182" s="1">
        <v>34.532499999999999</v>
      </c>
      <c r="B5182">
        <v>-832.633495330811</v>
      </c>
      <c r="C5182">
        <v>18.34201813</v>
      </c>
      <c r="D5182">
        <v>16.963005070000001</v>
      </c>
      <c r="E5182">
        <v>13.654232029999999</v>
      </c>
    </row>
    <row r="5183" spans="1:5" x14ac:dyDescent="0.25">
      <c r="A5183" s="1">
        <v>34.539166666666702</v>
      </c>
      <c r="B5183">
        <v>-823.26078414917004</v>
      </c>
      <c r="C5183">
        <v>18.291950230000001</v>
      </c>
      <c r="D5183">
        <v>16.94107056</v>
      </c>
      <c r="E5183">
        <v>13.655185700000001</v>
      </c>
    </row>
    <row r="5184" spans="1:5" x14ac:dyDescent="0.25">
      <c r="A5184" s="1">
        <v>34.545833333333398</v>
      </c>
      <c r="B5184">
        <v>-814.91851806640602</v>
      </c>
      <c r="C5184">
        <v>18.243789670000002</v>
      </c>
      <c r="D5184">
        <v>16.922473910000001</v>
      </c>
      <c r="E5184">
        <v>13.66090775</v>
      </c>
    </row>
    <row r="5185" spans="1:5" x14ac:dyDescent="0.25">
      <c r="A5185" s="1">
        <v>34.552500000000002</v>
      </c>
      <c r="B5185">
        <v>-808.32386016845703</v>
      </c>
      <c r="C5185">
        <v>18.19801331</v>
      </c>
      <c r="D5185">
        <v>16.908645629999999</v>
      </c>
      <c r="E5185">
        <v>13.670921330000001</v>
      </c>
    </row>
    <row r="5186" spans="1:5" x14ac:dyDescent="0.25">
      <c r="A5186" s="1">
        <v>34.559166666666698</v>
      </c>
      <c r="B5186">
        <v>-803.93743515014705</v>
      </c>
      <c r="C5186">
        <v>18.155097959999999</v>
      </c>
      <c r="D5186">
        <v>16.9005394</v>
      </c>
      <c r="E5186">
        <v>13.68284225</v>
      </c>
    </row>
    <row r="5187" spans="1:5" x14ac:dyDescent="0.25">
      <c r="A5187" s="1">
        <v>34.565833333333401</v>
      </c>
      <c r="B5187">
        <v>-801.99098587036201</v>
      </c>
      <c r="C5187">
        <v>18.116950989999999</v>
      </c>
      <c r="D5187">
        <v>16.897201540000001</v>
      </c>
      <c r="E5187">
        <v>13.69857788</v>
      </c>
    </row>
    <row r="5188" spans="1:5" x14ac:dyDescent="0.25">
      <c r="A5188" s="1">
        <v>34.572499999999998</v>
      </c>
      <c r="B5188">
        <v>-802.18935012817406</v>
      </c>
      <c r="C5188">
        <v>18.0811882</v>
      </c>
      <c r="D5188">
        <v>16.900062559999999</v>
      </c>
      <c r="E5188">
        <v>13.71955872</v>
      </c>
    </row>
    <row r="5189" spans="1:5" x14ac:dyDescent="0.25">
      <c r="A5189" s="1">
        <v>34.579166666666701</v>
      </c>
      <c r="B5189">
        <v>-804.23927307128895</v>
      </c>
      <c r="C5189">
        <v>18.049716950000001</v>
      </c>
      <c r="D5189">
        <v>16.9095993</v>
      </c>
      <c r="E5189">
        <v>13.749599460000001</v>
      </c>
    </row>
    <row r="5190" spans="1:5" x14ac:dyDescent="0.25">
      <c r="A5190" s="1">
        <v>34.585833333333397</v>
      </c>
      <c r="B5190">
        <v>-807.85417556762695</v>
      </c>
      <c r="C5190">
        <v>18.023014069999999</v>
      </c>
      <c r="D5190">
        <v>16.925334929999998</v>
      </c>
      <c r="E5190">
        <v>13.789176940000001</v>
      </c>
    </row>
    <row r="5191" spans="1:5" x14ac:dyDescent="0.25">
      <c r="A5191" s="1">
        <v>34.592500000000001</v>
      </c>
      <c r="B5191">
        <v>-812.58821487426803</v>
      </c>
      <c r="C5191">
        <v>18.001079560000001</v>
      </c>
      <c r="D5191">
        <v>16.948699950000002</v>
      </c>
      <c r="E5191">
        <v>13.83781433</v>
      </c>
    </row>
    <row r="5192" spans="1:5" x14ac:dyDescent="0.25">
      <c r="A5192" s="1">
        <v>34.599166666666697</v>
      </c>
      <c r="B5192">
        <v>-817.99507141113304</v>
      </c>
      <c r="C5192">
        <v>17.98152924</v>
      </c>
      <c r="D5192">
        <v>16.97921753</v>
      </c>
      <c r="E5192">
        <v>13.894081119999999</v>
      </c>
    </row>
    <row r="5193" spans="1:5" x14ac:dyDescent="0.25">
      <c r="A5193" s="1">
        <v>34.605833333333401</v>
      </c>
      <c r="B5193">
        <v>-823.76241683959995</v>
      </c>
      <c r="C5193">
        <v>17.961978909999999</v>
      </c>
      <c r="D5193">
        <v>17.016410830000002</v>
      </c>
      <c r="E5193">
        <v>13.95654678</v>
      </c>
    </row>
    <row r="5194" spans="1:5" x14ac:dyDescent="0.25">
      <c r="A5194" s="1">
        <v>34.612499999999997</v>
      </c>
      <c r="B5194">
        <v>-829.97179031372104</v>
      </c>
      <c r="C5194">
        <v>17.943859100000001</v>
      </c>
      <c r="D5194">
        <v>17.060279850000001</v>
      </c>
      <c r="E5194">
        <v>14.02235031</v>
      </c>
    </row>
    <row r="5195" spans="1:5" x14ac:dyDescent="0.25">
      <c r="A5195" s="1">
        <v>34.6191666666667</v>
      </c>
      <c r="B5195">
        <v>-836.81583404541004</v>
      </c>
      <c r="C5195">
        <v>17.925739289999999</v>
      </c>
      <c r="D5195">
        <v>17.10891724</v>
      </c>
      <c r="E5195">
        <v>14.08910751</v>
      </c>
    </row>
    <row r="5196" spans="1:5" x14ac:dyDescent="0.25">
      <c r="A5196" s="1">
        <v>34.625833333333397</v>
      </c>
      <c r="B5196">
        <v>-844.33317184448299</v>
      </c>
      <c r="C5196">
        <v>17.90523529</v>
      </c>
      <c r="D5196">
        <v>17.160892489999998</v>
      </c>
      <c r="E5196">
        <v>14.152050020000001</v>
      </c>
    </row>
    <row r="5197" spans="1:5" x14ac:dyDescent="0.25">
      <c r="A5197" s="1">
        <v>34.6325</v>
      </c>
      <c r="B5197">
        <v>-852.52189636230503</v>
      </c>
      <c r="C5197">
        <v>17.881393429999999</v>
      </c>
      <c r="D5197">
        <v>17.212390899999999</v>
      </c>
      <c r="E5197">
        <v>14.206409450000001</v>
      </c>
    </row>
    <row r="5198" spans="1:5" x14ac:dyDescent="0.25">
      <c r="A5198" s="1">
        <v>34.639166666666704</v>
      </c>
      <c r="B5198">
        <v>-861.489295959473</v>
      </c>
      <c r="C5198">
        <v>17.85421371</v>
      </c>
      <c r="D5198">
        <v>17.261028289999999</v>
      </c>
      <c r="E5198">
        <v>14.24789429</v>
      </c>
    </row>
    <row r="5199" spans="1:5" x14ac:dyDescent="0.25">
      <c r="A5199" s="1">
        <v>34.6458333333334</v>
      </c>
      <c r="B5199">
        <v>-871.17576599121105</v>
      </c>
      <c r="C5199">
        <v>17.823696139999999</v>
      </c>
      <c r="D5199">
        <v>17.30251312</v>
      </c>
      <c r="E5199">
        <v>14.27459717</v>
      </c>
    </row>
    <row r="5200" spans="1:5" x14ac:dyDescent="0.25">
      <c r="A5200" s="1">
        <v>34.652500000000003</v>
      </c>
      <c r="B5200">
        <v>-881.37102127075195</v>
      </c>
      <c r="C5200">
        <v>17.788887020000001</v>
      </c>
      <c r="D5200">
        <v>17.333507539999999</v>
      </c>
      <c r="E5200">
        <v>14.286994930000001</v>
      </c>
    </row>
    <row r="5201" spans="1:5" x14ac:dyDescent="0.25">
      <c r="A5201" s="1">
        <v>34.6591666666667</v>
      </c>
      <c r="B5201">
        <v>-891.99352264404297</v>
      </c>
      <c r="C5201">
        <v>17.74787903</v>
      </c>
      <c r="D5201">
        <v>17.354488369999999</v>
      </c>
      <c r="E5201">
        <v>14.2865181</v>
      </c>
    </row>
    <row r="5202" spans="1:5" x14ac:dyDescent="0.25">
      <c r="A5202" s="1">
        <v>34.665833333333403</v>
      </c>
      <c r="B5202">
        <v>-902.70423889160202</v>
      </c>
      <c r="C5202">
        <v>17.70114899</v>
      </c>
      <c r="D5202">
        <v>17.36545563</v>
      </c>
      <c r="E5202">
        <v>14.277458190000001</v>
      </c>
    </row>
    <row r="5203" spans="1:5" x14ac:dyDescent="0.25">
      <c r="A5203" s="1">
        <v>34.672499999999999</v>
      </c>
      <c r="B5203">
        <v>-913.13505172729504</v>
      </c>
      <c r="C5203">
        <v>17.648696900000001</v>
      </c>
      <c r="D5203">
        <v>17.36783981</v>
      </c>
      <c r="E5203">
        <v>14.261722560000001</v>
      </c>
    </row>
    <row r="5204" spans="1:5" x14ac:dyDescent="0.25">
      <c r="A5204" s="1">
        <v>34.679166666666703</v>
      </c>
      <c r="B5204">
        <v>-922.84297943115303</v>
      </c>
      <c r="C5204">
        <v>17.59052277</v>
      </c>
      <c r="D5204">
        <v>17.364501950000001</v>
      </c>
      <c r="E5204">
        <v>14.241695399999999</v>
      </c>
    </row>
    <row r="5205" spans="1:5" x14ac:dyDescent="0.25">
      <c r="A5205" s="1">
        <v>34.685833333333399</v>
      </c>
      <c r="B5205">
        <v>-931.618690490723</v>
      </c>
      <c r="C5205">
        <v>17.530441280000002</v>
      </c>
      <c r="D5205">
        <v>17.360687259999999</v>
      </c>
      <c r="E5205">
        <v>14.21928406</v>
      </c>
    </row>
    <row r="5206" spans="1:5" x14ac:dyDescent="0.25">
      <c r="A5206" s="1">
        <v>34.692500000000003</v>
      </c>
      <c r="B5206">
        <v>-939.27621841430698</v>
      </c>
      <c r="C5206">
        <v>17.470836640000002</v>
      </c>
      <c r="D5206">
        <v>17.35973358</v>
      </c>
      <c r="E5206">
        <v>14.1954422</v>
      </c>
    </row>
    <row r="5207" spans="1:5" x14ac:dyDescent="0.25">
      <c r="A5207" s="1">
        <v>34.699166666666699</v>
      </c>
      <c r="B5207">
        <v>-945.29342651367199</v>
      </c>
      <c r="C5207">
        <v>17.410755160000001</v>
      </c>
      <c r="D5207">
        <v>17.360210420000001</v>
      </c>
      <c r="E5207">
        <v>14.16921616</v>
      </c>
    </row>
    <row r="5208" spans="1:5" x14ac:dyDescent="0.25">
      <c r="A5208" s="1">
        <v>34.705833333333402</v>
      </c>
      <c r="B5208">
        <v>-949.42474365234398</v>
      </c>
      <c r="C5208">
        <v>17.349720000000001</v>
      </c>
      <c r="D5208">
        <v>17.358779909999999</v>
      </c>
      <c r="E5208">
        <v>14.14060593</v>
      </c>
    </row>
    <row r="5209" spans="1:5" x14ac:dyDescent="0.25">
      <c r="A5209" s="1">
        <v>34.712499999999999</v>
      </c>
      <c r="B5209">
        <v>-951.58433914184604</v>
      </c>
      <c r="C5209">
        <v>17.287731170000001</v>
      </c>
      <c r="D5209">
        <v>17.35496521</v>
      </c>
      <c r="E5209">
        <v>14.108181</v>
      </c>
    </row>
    <row r="5210" spans="1:5" x14ac:dyDescent="0.25">
      <c r="A5210" s="1">
        <v>34.719166666666702</v>
      </c>
      <c r="B5210">
        <v>-951.91001892089901</v>
      </c>
      <c r="C5210">
        <v>17.22574234</v>
      </c>
      <c r="D5210">
        <v>17.347335820000001</v>
      </c>
      <c r="E5210">
        <v>14.07766342</v>
      </c>
    </row>
    <row r="5211" spans="1:5" x14ac:dyDescent="0.25">
      <c r="A5211" s="1">
        <v>34.725833333333398</v>
      </c>
      <c r="B5211">
        <v>-950.55627822875999</v>
      </c>
      <c r="C5211">
        <v>17.161369319999999</v>
      </c>
      <c r="D5211">
        <v>17.335891719999999</v>
      </c>
      <c r="E5211">
        <v>14.050483699999999</v>
      </c>
    </row>
    <row r="5212" spans="1:5" x14ac:dyDescent="0.25">
      <c r="A5212" s="1">
        <v>34.732500000000002</v>
      </c>
      <c r="B5212">
        <v>-947.74770736694404</v>
      </c>
      <c r="C5212">
        <v>17.09413528</v>
      </c>
      <c r="D5212">
        <v>17.32110977</v>
      </c>
      <c r="E5212">
        <v>14.02568817</v>
      </c>
    </row>
    <row r="5213" spans="1:5" x14ac:dyDescent="0.25">
      <c r="A5213" s="1">
        <v>34.739166666666698</v>
      </c>
      <c r="B5213">
        <v>-943.85337829589901</v>
      </c>
      <c r="C5213">
        <v>17.02594757</v>
      </c>
      <c r="D5213">
        <v>17.305850979999999</v>
      </c>
      <c r="E5213">
        <v>14.00232315</v>
      </c>
    </row>
    <row r="5214" spans="1:5" x14ac:dyDescent="0.25">
      <c r="A5214" s="1">
        <v>34.745833333333401</v>
      </c>
      <c r="B5214">
        <v>-939.32390213012695</v>
      </c>
      <c r="C5214">
        <v>16.961574550000002</v>
      </c>
      <c r="D5214">
        <v>17.292976379999999</v>
      </c>
      <c r="E5214">
        <v>13.97848129</v>
      </c>
    </row>
    <row r="5215" spans="1:5" x14ac:dyDescent="0.25">
      <c r="A5215" s="1">
        <v>34.752499999999998</v>
      </c>
      <c r="B5215">
        <v>-934.55553054809604</v>
      </c>
      <c r="C5215">
        <v>16.901016240000001</v>
      </c>
      <c r="D5215">
        <v>17.282009120000001</v>
      </c>
      <c r="E5215">
        <v>13.95750046</v>
      </c>
    </row>
    <row r="5216" spans="1:5" x14ac:dyDescent="0.25">
      <c r="A5216" s="1">
        <v>34.759166666666701</v>
      </c>
      <c r="B5216">
        <v>-929.86106872558605</v>
      </c>
      <c r="C5216">
        <v>16.844749449999998</v>
      </c>
      <c r="D5216">
        <v>17.271041870000001</v>
      </c>
      <c r="E5216">
        <v>13.93842697</v>
      </c>
    </row>
    <row r="5217" spans="1:5" x14ac:dyDescent="0.25">
      <c r="A5217" s="1">
        <v>34.765833333333397</v>
      </c>
      <c r="B5217">
        <v>-925.45747756957996</v>
      </c>
      <c r="C5217">
        <v>16.793251040000001</v>
      </c>
      <c r="D5217">
        <v>17.26198196</v>
      </c>
      <c r="E5217">
        <v>13.921737670000001</v>
      </c>
    </row>
    <row r="5218" spans="1:5" x14ac:dyDescent="0.25">
      <c r="A5218" s="1">
        <v>34.772500000000001</v>
      </c>
      <c r="B5218">
        <v>-921.51355743408203</v>
      </c>
      <c r="C5218">
        <v>16.748905180000001</v>
      </c>
      <c r="D5218">
        <v>17.255306239999999</v>
      </c>
      <c r="E5218">
        <v>13.905048369999999</v>
      </c>
    </row>
    <row r="5219" spans="1:5" x14ac:dyDescent="0.25">
      <c r="A5219" s="1">
        <v>34.779166666666697</v>
      </c>
      <c r="B5219">
        <v>-918.23911666870094</v>
      </c>
      <c r="C5219">
        <v>16.711711879999999</v>
      </c>
      <c r="D5219">
        <v>17.251491550000001</v>
      </c>
      <c r="E5219">
        <v>13.88645172</v>
      </c>
    </row>
    <row r="5220" spans="1:5" x14ac:dyDescent="0.25">
      <c r="A5220" s="1">
        <v>34.7858333333334</v>
      </c>
      <c r="B5220">
        <v>-915.79198837280296</v>
      </c>
      <c r="C5220">
        <v>16.68214798</v>
      </c>
      <c r="D5220">
        <v>17.251968380000001</v>
      </c>
      <c r="E5220">
        <v>13.86833191</v>
      </c>
    </row>
    <row r="5221" spans="1:5" x14ac:dyDescent="0.25">
      <c r="A5221" s="1">
        <v>34.792499999999997</v>
      </c>
      <c r="B5221">
        <v>-914.33668136596702</v>
      </c>
      <c r="C5221">
        <v>16.661643980000001</v>
      </c>
      <c r="D5221">
        <v>17.260074620000001</v>
      </c>
      <c r="E5221">
        <v>13.85211945</v>
      </c>
    </row>
    <row r="5222" spans="1:5" x14ac:dyDescent="0.25">
      <c r="A5222" s="1">
        <v>34.7991666666667</v>
      </c>
      <c r="B5222">
        <v>-913.88654708862305</v>
      </c>
      <c r="C5222">
        <v>16.648769380000001</v>
      </c>
      <c r="D5222">
        <v>17.277240750000001</v>
      </c>
      <c r="E5222">
        <v>13.835906980000001</v>
      </c>
    </row>
    <row r="5223" spans="1:5" x14ac:dyDescent="0.25">
      <c r="A5223" s="1">
        <v>34.805833333333403</v>
      </c>
      <c r="B5223">
        <v>-914.34621810913097</v>
      </c>
      <c r="C5223">
        <v>16.641139979999998</v>
      </c>
      <c r="D5223">
        <v>17.30012894</v>
      </c>
      <c r="E5223">
        <v>13.815879819999999</v>
      </c>
    </row>
    <row r="5224" spans="1:5" x14ac:dyDescent="0.25">
      <c r="A5224" s="1">
        <v>34.8125</v>
      </c>
      <c r="B5224">
        <v>-915.56882858276401</v>
      </c>
      <c r="C5224">
        <v>16.63970947</v>
      </c>
      <c r="D5224">
        <v>17.327308649999999</v>
      </c>
      <c r="E5224">
        <v>13.794422150000001</v>
      </c>
    </row>
    <row r="5225" spans="1:5" x14ac:dyDescent="0.25">
      <c r="A5225" s="1">
        <v>34.819166666666703</v>
      </c>
      <c r="B5225">
        <v>-917.43087768554699</v>
      </c>
      <c r="C5225">
        <v>16.644954680000001</v>
      </c>
      <c r="D5225">
        <v>17.358303070000002</v>
      </c>
      <c r="E5225">
        <v>13.7758255</v>
      </c>
    </row>
    <row r="5226" spans="1:5" x14ac:dyDescent="0.25">
      <c r="A5226" s="1">
        <v>34.825833333333399</v>
      </c>
      <c r="B5226">
        <v>-919.82889175415096</v>
      </c>
      <c r="C5226">
        <v>16.654491419999999</v>
      </c>
      <c r="D5226">
        <v>17.389774320000001</v>
      </c>
      <c r="E5226">
        <v>13.758659359999999</v>
      </c>
    </row>
    <row r="5227" spans="1:5" x14ac:dyDescent="0.25">
      <c r="A5227" s="1">
        <v>34.832500000000003</v>
      </c>
      <c r="B5227">
        <v>-922.52302169799805</v>
      </c>
      <c r="C5227">
        <v>16.666412350000002</v>
      </c>
      <c r="D5227">
        <v>17.41886139</v>
      </c>
      <c r="E5227">
        <v>13.74101639</v>
      </c>
    </row>
    <row r="5228" spans="1:5" x14ac:dyDescent="0.25">
      <c r="A5228" s="1">
        <v>34.839166666666699</v>
      </c>
      <c r="B5228">
        <v>-925.52804946899403</v>
      </c>
      <c r="C5228">
        <v>16.680717470000001</v>
      </c>
      <c r="D5228">
        <v>17.443180080000001</v>
      </c>
      <c r="E5228">
        <v>13.72528076</v>
      </c>
    </row>
    <row r="5229" spans="1:5" x14ac:dyDescent="0.25">
      <c r="A5229" s="1">
        <v>34.845833333333402</v>
      </c>
      <c r="B5229">
        <v>-928.64370346069404</v>
      </c>
      <c r="C5229">
        <v>16.69692993</v>
      </c>
      <c r="D5229">
        <v>17.464637759999999</v>
      </c>
      <c r="E5229">
        <v>13.713836669999999</v>
      </c>
    </row>
    <row r="5230" spans="1:5" x14ac:dyDescent="0.25">
      <c r="A5230" s="1">
        <v>34.852499999999999</v>
      </c>
      <c r="B5230">
        <v>-931.70356750488304</v>
      </c>
      <c r="C5230">
        <v>16.711235049999999</v>
      </c>
      <c r="D5230">
        <v>17.48275757</v>
      </c>
      <c r="E5230">
        <v>13.70477676</v>
      </c>
    </row>
    <row r="5231" spans="1:5" x14ac:dyDescent="0.25">
      <c r="A5231" s="1">
        <v>34.859166666666702</v>
      </c>
      <c r="B5231">
        <v>-934.39054489135799</v>
      </c>
      <c r="C5231">
        <v>16.721725459999998</v>
      </c>
      <c r="D5231">
        <v>17.494201660000002</v>
      </c>
      <c r="E5231">
        <v>13.69524002</v>
      </c>
    </row>
    <row r="5232" spans="1:5" x14ac:dyDescent="0.25">
      <c r="A5232" s="1">
        <v>34.865833333333399</v>
      </c>
      <c r="B5232">
        <v>-936.54727935791004</v>
      </c>
      <c r="C5232">
        <v>16.72697067</v>
      </c>
      <c r="D5232">
        <v>17.49563217</v>
      </c>
      <c r="E5232">
        <v>13.68665695</v>
      </c>
    </row>
    <row r="5233" spans="1:5" x14ac:dyDescent="0.25">
      <c r="A5233" s="1">
        <v>34.872500000000002</v>
      </c>
      <c r="B5233">
        <v>-938.15135955810604</v>
      </c>
      <c r="C5233">
        <v>16.728401179999999</v>
      </c>
      <c r="D5233">
        <v>17.486095429999999</v>
      </c>
      <c r="E5233">
        <v>13.68379593</v>
      </c>
    </row>
    <row r="5234" spans="1:5" x14ac:dyDescent="0.25">
      <c r="A5234" s="1">
        <v>34.879166666666698</v>
      </c>
      <c r="B5234">
        <v>-938.912391662598</v>
      </c>
      <c r="C5234">
        <v>16.72458649</v>
      </c>
      <c r="D5234">
        <v>17.467021939999999</v>
      </c>
      <c r="E5234">
        <v>13.68427277</v>
      </c>
    </row>
    <row r="5235" spans="1:5" x14ac:dyDescent="0.25">
      <c r="A5235" s="1">
        <v>34.885833333333402</v>
      </c>
      <c r="B5235">
        <v>-938.78078460693405</v>
      </c>
      <c r="C5235">
        <v>16.716957090000001</v>
      </c>
      <c r="D5235">
        <v>17.43841171</v>
      </c>
      <c r="E5235">
        <v>13.687133790000001</v>
      </c>
    </row>
    <row r="5236" spans="1:5" x14ac:dyDescent="0.25">
      <c r="A5236" s="1">
        <v>34.892499999999998</v>
      </c>
      <c r="B5236">
        <v>-937.79277801513695</v>
      </c>
      <c r="C5236">
        <v>16.706466670000001</v>
      </c>
      <c r="D5236">
        <v>17.402648930000002</v>
      </c>
      <c r="E5236">
        <v>13.69428635</v>
      </c>
    </row>
    <row r="5237" spans="1:5" x14ac:dyDescent="0.25">
      <c r="A5237" s="1">
        <v>34.899166666666702</v>
      </c>
      <c r="B5237">
        <v>-936.18440628051803</v>
      </c>
      <c r="C5237">
        <v>16.6926384</v>
      </c>
      <c r="D5237">
        <v>17.361164089999999</v>
      </c>
      <c r="E5237">
        <v>13.706684109999999</v>
      </c>
    </row>
    <row r="5238" spans="1:5" x14ac:dyDescent="0.25">
      <c r="A5238" s="1">
        <v>34.905833333333398</v>
      </c>
      <c r="B5238">
        <v>-934.17835235595703</v>
      </c>
      <c r="C5238">
        <v>16.674995419999998</v>
      </c>
      <c r="D5238">
        <v>17.316341399999999</v>
      </c>
      <c r="E5238">
        <v>13.72051239</v>
      </c>
    </row>
    <row r="5239" spans="1:5" x14ac:dyDescent="0.25">
      <c r="A5239" s="1">
        <v>34.912500000000001</v>
      </c>
      <c r="B5239">
        <v>-931.92005157470703</v>
      </c>
      <c r="C5239">
        <v>16.653060910000001</v>
      </c>
      <c r="D5239">
        <v>17.271518709999999</v>
      </c>
      <c r="E5239">
        <v>13.73147964</v>
      </c>
    </row>
    <row r="5240" spans="1:5" x14ac:dyDescent="0.25">
      <c r="A5240" s="1">
        <v>34.919166666666698</v>
      </c>
      <c r="B5240">
        <v>-929.56209182739303</v>
      </c>
      <c r="C5240">
        <v>16.62683487</v>
      </c>
      <c r="D5240">
        <v>17.228126530000001</v>
      </c>
      <c r="E5240">
        <v>13.73958588</v>
      </c>
    </row>
    <row r="5241" spans="1:5" x14ac:dyDescent="0.25">
      <c r="A5241" s="1">
        <v>34.925833333333401</v>
      </c>
      <c r="B5241">
        <v>-927.30522155761696</v>
      </c>
      <c r="C5241">
        <v>16.595840450000001</v>
      </c>
      <c r="D5241">
        <v>17.186641689999998</v>
      </c>
      <c r="E5241">
        <v>13.746738430000001</v>
      </c>
    </row>
    <row r="5242" spans="1:5" x14ac:dyDescent="0.25">
      <c r="A5242" s="1">
        <v>34.932499999999997</v>
      </c>
      <c r="B5242">
        <v>-925.41790008544899</v>
      </c>
      <c r="C5242">
        <v>16.562461849999998</v>
      </c>
      <c r="D5242">
        <v>17.146110530000001</v>
      </c>
      <c r="E5242">
        <v>13.750076290000001</v>
      </c>
    </row>
    <row r="5243" spans="1:5" x14ac:dyDescent="0.25">
      <c r="A5243" s="1">
        <v>34.939166666666701</v>
      </c>
      <c r="B5243">
        <v>-924.17049407958996</v>
      </c>
      <c r="C5243">
        <v>16.529083249999999</v>
      </c>
      <c r="D5243">
        <v>17.107486720000001</v>
      </c>
      <c r="E5243">
        <v>13.751029969999999</v>
      </c>
    </row>
    <row r="5244" spans="1:5" x14ac:dyDescent="0.25">
      <c r="A5244" s="1">
        <v>34.945833333333397</v>
      </c>
      <c r="B5244">
        <v>-923.56920242309604</v>
      </c>
      <c r="C5244">
        <v>16.496658329999999</v>
      </c>
      <c r="D5244">
        <v>17.06838608</v>
      </c>
      <c r="E5244">
        <v>13.75246048</v>
      </c>
    </row>
    <row r="5245" spans="1:5" x14ac:dyDescent="0.25">
      <c r="A5245" s="1">
        <v>34.952500000000001</v>
      </c>
      <c r="B5245">
        <v>-923.52056503295898</v>
      </c>
      <c r="C5245">
        <v>16.466140750000001</v>
      </c>
      <c r="D5245">
        <v>17.029762269999999</v>
      </c>
      <c r="E5245">
        <v>13.757228850000001</v>
      </c>
    </row>
    <row r="5246" spans="1:5" x14ac:dyDescent="0.25">
      <c r="A5246" s="1">
        <v>34.959166666666697</v>
      </c>
      <c r="B5246">
        <v>-923.96783828735397</v>
      </c>
      <c r="C5246">
        <v>16.439437869999999</v>
      </c>
      <c r="D5246">
        <v>16.993522639999998</v>
      </c>
      <c r="E5246">
        <v>13.763904569999999</v>
      </c>
    </row>
    <row r="5247" spans="1:5" x14ac:dyDescent="0.25">
      <c r="A5247" s="1">
        <v>34.9658333333334</v>
      </c>
      <c r="B5247">
        <v>-924.74365234375</v>
      </c>
      <c r="C5247">
        <v>16.416549679999999</v>
      </c>
      <c r="D5247">
        <v>16.959190370000002</v>
      </c>
      <c r="E5247">
        <v>13.770103450000001</v>
      </c>
    </row>
    <row r="5248" spans="1:5" x14ac:dyDescent="0.25">
      <c r="A5248" s="1">
        <v>34.972499999999997</v>
      </c>
      <c r="B5248">
        <v>-925.56381225585994</v>
      </c>
      <c r="C5248">
        <v>16.396999359999999</v>
      </c>
      <c r="D5248">
        <v>16.929149630000001</v>
      </c>
      <c r="E5248">
        <v>13.778686520000001</v>
      </c>
    </row>
    <row r="5249" spans="1:5" x14ac:dyDescent="0.25">
      <c r="A5249" s="1">
        <v>34.9791666666667</v>
      </c>
      <c r="B5249">
        <v>-925.97389221191395</v>
      </c>
      <c r="C5249">
        <v>16.378879550000001</v>
      </c>
      <c r="D5249">
        <v>16.901969909999998</v>
      </c>
      <c r="E5249">
        <v>13.78774643</v>
      </c>
    </row>
    <row r="5250" spans="1:5" x14ac:dyDescent="0.25">
      <c r="A5250" s="1">
        <v>34.985833333333403</v>
      </c>
      <c r="B5250">
        <v>-925.63295364379906</v>
      </c>
      <c r="C5250">
        <v>16.360759739999999</v>
      </c>
      <c r="D5250">
        <v>16.880035400000001</v>
      </c>
      <c r="E5250">
        <v>13.796329500000001</v>
      </c>
    </row>
    <row r="5251" spans="1:5" x14ac:dyDescent="0.25">
      <c r="A5251" s="1">
        <v>34.9925</v>
      </c>
      <c r="B5251">
        <v>-924.24678802490303</v>
      </c>
      <c r="C5251">
        <v>16.34073257</v>
      </c>
      <c r="D5251">
        <v>16.860008239999999</v>
      </c>
      <c r="E5251">
        <v>13.80252838</v>
      </c>
    </row>
    <row r="5252" spans="1:5" x14ac:dyDescent="0.25">
      <c r="A5252" s="1">
        <v>34.999166666666703</v>
      </c>
      <c r="B5252">
        <v>-921.54693603515602</v>
      </c>
      <c r="C5252">
        <v>16.31498337</v>
      </c>
      <c r="D5252">
        <v>16.840457919999999</v>
      </c>
      <c r="E5252">
        <v>13.807296750000001</v>
      </c>
    </row>
    <row r="5253" spans="1:5" x14ac:dyDescent="0.25">
      <c r="A5253" s="1">
        <v>35.005833333333399</v>
      </c>
      <c r="B5253">
        <v>-917.24300384521496</v>
      </c>
      <c r="C5253">
        <v>16.284465789999999</v>
      </c>
      <c r="D5253">
        <v>16.821861269999999</v>
      </c>
      <c r="E5253">
        <v>13.81111145</v>
      </c>
    </row>
    <row r="5254" spans="1:5" x14ac:dyDescent="0.25">
      <c r="A5254" s="1">
        <v>35.012500000000003</v>
      </c>
      <c r="B5254">
        <v>-911.16285324096702</v>
      </c>
      <c r="C5254">
        <v>16.248702999999999</v>
      </c>
      <c r="D5254">
        <v>16.803741460000001</v>
      </c>
      <c r="E5254">
        <v>13.812541960000001</v>
      </c>
    </row>
    <row r="5255" spans="1:5" x14ac:dyDescent="0.25">
      <c r="A5255" s="1">
        <v>35.019166666666699</v>
      </c>
      <c r="B5255">
        <v>-903.57208251953102</v>
      </c>
      <c r="C5255">
        <v>16.20674133</v>
      </c>
      <c r="D5255">
        <v>16.786575320000001</v>
      </c>
      <c r="E5255">
        <v>13.81206512</v>
      </c>
    </row>
    <row r="5256" spans="1:5" x14ac:dyDescent="0.25">
      <c r="A5256" s="1">
        <v>35.025833333333402</v>
      </c>
      <c r="B5256">
        <v>-894.85502243042004</v>
      </c>
      <c r="C5256">
        <v>16.15571976</v>
      </c>
      <c r="D5256">
        <v>16.770839689999999</v>
      </c>
      <c r="E5256">
        <v>13.80968094</v>
      </c>
    </row>
    <row r="5257" spans="1:5" x14ac:dyDescent="0.25">
      <c r="A5257" s="1">
        <v>35.032499999999999</v>
      </c>
      <c r="B5257">
        <v>-885.58292388916004</v>
      </c>
      <c r="C5257">
        <v>16.098976140000001</v>
      </c>
      <c r="D5257">
        <v>16.761302950000001</v>
      </c>
      <c r="E5257">
        <v>13.80586624</v>
      </c>
    </row>
    <row r="5258" spans="1:5" x14ac:dyDescent="0.25">
      <c r="A5258" s="1">
        <v>35.039166666666702</v>
      </c>
      <c r="B5258">
        <v>-876.320838928223</v>
      </c>
      <c r="C5258">
        <v>16.039848330000002</v>
      </c>
      <c r="D5258">
        <v>16.75701141</v>
      </c>
      <c r="E5258">
        <v>13.803958890000001</v>
      </c>
    </row>
    <row r="5259" spans="1:5" x14ac:dyDescent="0.25">
      <c r="A5259" s="1">
        <v>35.045833333333398</v>
      </c>
      <c r="B5259">
        <v>-867.90418624877998</v>
      </c>
      <c r="C5259">
        <v>15.978336329999999</v>
      </c>
      <c r="D5259">
        <v>16.755580899999998</v>
      </c>
      <c r="E5259">
        <v>13.80443573</v>
      </c>
    </row>
    <row r="5260" spans="1:5" x14ac:dyDescent="0.25">
      <c r="A5260" s="1">
        <v>35.052500000000002</v>
      </c>
      <c r="B5260">
        <v>-861.26708984375</v>
      </c>
      <c r="C5260">
        <v>15.91253281</v>
      </c>
      <c r="D5260">
        <v>16.75701141</v>
      </c>
      <c r="E5260">
        <v>13.809204100000001</v>
      </c>
    </row>
    <row r="5261" spans="1:5" x14ac:dyDescent="0.25">
      <c r="A5261" s="1">
        <v>35.059166666666698</v>
      </c>
      <c r="B5261">
        <v>-857.01799392700195</v>
      </c>
      <c r="C5261">
        <v>15.84672928</v>
      </c>
      <c r="D5261">
        <v>16.76464081</v>
      </c>
      <c r="E5261">
        <v>13.81921768</v>
      </c>
    </row>
    <row r="5262" spans="1:5" x14ac:dyDescent="0.25">
      <c r="A5262" s="1">
        <v>35.065833333333401</v>
      </c>
      <c r="B5262">
        <v>-855.67378997802803</v>
      </c>
      <c r="C5262">
        <v>15.78760147</v>
      </c>
      <c r="D5262">
        <v>16.778945920000002</v>
      </c>
      <c r="E5262">
        <v>13.83447647</v>
      </c>
    </row>
    <row r="5263" spans="1:5" x14ac:dyDescent="0.25">
      <c r="A5263" s="1">
        <v>35.072499999999998</v>
      </c>
      <c r="B5263">
        <v>-857.62596130371105</v>
      </c>
      <c r="C5263">
        <v>15.73562622</v>
      </c>
      <c r="D5263">
        <v>16.800403589999998</v>
      </c>
      <c r="E5263">
        <v>13.85450363</v>
      </c>
    </row>
    <row r="5264" spans="1:5" x14ac:dyDescent="0.25">
      <c r="A5264" s="1">
        <v>35.079166666666701</v>
      </c>
      <c r="B5264">
        <v>-863.00420761108398</v>
      </c>
      <c r="C5264">
        <v>15.68889618</v>
      </c>
      <c r="D5264">
        <v>16.82662964</v>
      </c>
      <c r="E5264">
        <v>13.87786865</v>
      </c>
    </row>
    <row r="5265" spans="1:5" x14ac:dyDescent="0.25">
      <c r="A5265" s="1">
        <v>35.085833333333397</v>
      </c>
      <c r="B5265">
        <v>-871.69456481933605</v>
      </c>
      <c r="C5265">
        <v>15.647888180000001</v>
      </c>
      <c r="D5265">
        <v>16.859054570000001</v>
      </c>
      <c r="E5265">
        <v>13.906955719999999</v>
      </c>
    </row>
    <row r="5266" spans="1:5" x14ac:dyDescent="0.25">
      <c r="A5266" s="1">
        <v>35.092500000000001</v>
      </c>
      <c r="B5266">
        <v>-883.36467742919899</v>
      </c>
      <c r="C5266">
        <v>15.614986419999999</v>
      </c>
      <c r="D5266">
        <v>16.897678379999999</v>
      </c>
      <c r="E5266">
        <v>13.940811160000001</v>
      </c>
    </row>
    <row r="5267" spans="1:5" x14ac:dyDescent="0.25">
      <c r="A5267" s="1">
        <v>35.099166666666697</v>
      </c>
      <c r="B5267">
        <v>-897.44281768798805</v>
      </c>
      <c r="C5267">
        <v>15.58971405</v>
      </c>
      <c r="D5267">
        <v>16.93916321</v>
      </c>
      <c r="E5267">
        <v>13.97752762</v>
      </c>
    </row>
    <row r="5268" spans="1:5" x14ac:dyDescent="0.25">
      <c r="A5268" s="1">
        <v>35.105833333333401</v>
      </c>
      <c r="B5268">
        <v>-913.03157806396496</v>
      </c>
      <c r="C5268">
        <v>15.569210050000001</v>
      </c>
      <c r="D5268">
        <v>16.9839859</v>
      </c>
      <c r="E5268">
        <v>14.01567459</v>
      </c>
    </row>
    <row r="5269" spans="1:5" x14ac:dyDescent="0.25">
      <c r="A5269" s="1">
        <v>35.112499999999997</v>
      </c>
      <c r="B5269">
        <v>-929.11434173583996</v>
      </c>
      <c r="C5269">
        <v>15.55204391</v>
      </c>
      <c r="D5269">
        <v>17.03023911</v>
      </c>
      <c r="E5269">
        <v>14.055252080000001</v>
      </c>
    </row>
    <row r="5270" spans="1:5" x14ac:dyDescent="0.25">
      <c r="A5270" s="1">
        <v>35.1191666666667</v>
      </c>
      <c r="B5270">
        <v>-945.14560699462902</v>
      </c>
      <c r="C5270">
        <v>15.5377388</v>
      </c>
      <c r="D5270">
        <v>17.077922820000001</v>
      </c>
      <c r="E5270">
        <v>14.0953064</v>
      </c>
    </row>
    <row r="5271" spans="1:5" x14ac:dyDescent="0.25">
      <c r="A5271" s="1">
        <v>35.125833333333397</v>
      </c>
      <c r="B5271">
        <v>-960.61515808105503</v>
      </c>
      <c r="C5271">
        <v>15.52534103</v>
      </c>
      <c r="D5271">
        <v>17.127513889999999</v>
      </c>
      <c r="E5271">
        <v>14.134407039999999</v>
      </c>
    </row>
    <row r="5272" spans="1:5" x14ac:dyDescent="0.25">
      <c r="A5272" s="1">
        <v>35.1325</v>
      </c>
      <c r="B5272">
        <v>-974.76005554199196</v>
      </c>
      <c r="C5272">
        <v>15.514850620000001</v>
      </c>
      <c r="D5272">
        <v>17.177581790000001</v>
      </c>
      <c r="E5272">
        <v>14.1711235</v>
      </c>
    </row>
    <row r="5273" spans="1:5" x14ac:dyDescent="0.25">
      <c r="A5273" s="1">
        <v>35.139166666666704</v>
      </c>
      <c r="B5273">
        <v>-987.04195022582996</v>
      </c>
      <c r="C5273">
        <v>15.50483704</v>
      </c>
      <c r="D5273">
        <v>17.228603360000001</v>
      </c>
      <c r="E5273">
        <v>14.207363129999999</v>
      </c>
    </row>
    <row r="5274" spans="1:5" x14ac:dyDescent="0.25">
      <c r="A5274" s="1">
        <v>35.1458333333334</v>
      </c>
      <c r="B5274">
        <v>-997.31540679931697</v>
      </c>
      <c r="C5274">
        <v>15.4967308</v>
      </c>
      <c r="D5274">
        <v>17.278194429999999</v>
      </c>
      <c r="E5274">
        <v>14.24074173</v>
      </c>
    </row>
    <row r="5275" spans="1:5" x14ac:dyDescent="0.25">
      <c r="A5275" s="1">
        <v>35.152500000000003</v>
      </c>
      <c r="B5275">
        <v>-1005.5570602417</v>
      </c>
      <c r="C5275">
        <v>15.49053192</v>
      </c>
      <c r="D5275">
        <v>17.324447630000002</v>
      </c>
      <c r="E5275">
        <v>14.269828800000001</v>
      </c>
    </row>
    <row r="5276" spans="1:5" x14ac:dyDescent="0.25">
      <c r="A5276" s="1">
        <v>35.1591666666667</v>
      </c>
      <c r="B5276">
        <v>-1011.53087615967</v>
      </c>
      <c r="C5276">
        <v>15.48576355</v>
      </c>
      <c r="D5276">
        <v>17.366886139999998</v>
      </c>
      <c r="E5276">
        <v>14.29414749</v>
      </c>
    </row>
    <row r="5277" spans="1:5" x14ac:dyDescent="0.25">
      <c r="A5277" s="1">
        <v>35.165833333333403</v>
      </c>
      <c r="B5277">
        <v>-1015.0990486145</v>
      </c>
      <c r="C5277">
        <v>15.48194885</v>
      </c>
      <c r="D5277">
        <v>17.405509949999999</v>
      </c>
      <c r="E5277">
        <v>14.31703568</v>
      </c>
    </row>
    <row r="5278" spans="1:5" x14ac:dyDescent="0.25">
      <c r="A5278" s="1">
        <v>35.172499999999999</v>
      </c>
      <c r="B5278">
        <v>-1016.60442352295</v>
      </c>
      <c r="C5278">
        <v>15.47813416</v>
      </c>
      <c r="D5278">
        <v>17.438888550000001</v>
      </c>
      <c r="E5278">
        <v>14.339923860000001</v>
      </c>
    </row>
    <row r="5279" spans="1:5" x14ac:dyDescent="0.25">
      <c r="A5279" s="1">
        <v>35.179166666666703</v>
      </c>
      <c r="B5279">
        <v>-1016.39223098755</v>
      </c>
      <c r="C5279">
        <v>15.473842619999999</v>
      </c>
      <c r="D5279">
        <v>17.466545100000001</v>
      </c>
      <c r="E5279">
        <v>14.36042786</v>
      </c>
    </row>
    <row r="5280" spans="1:5" x14ac:dyDescent="0.25">
      <c r="A5280" s="1">
        <v>35.185833333333399</v>
      </c>
      <c r="B5280">
        <v>-1014.76097106934</v>
      </c>
      <c r="C5280">
        <v>15.468597409999999</v>
      </c>
      <c r="D5280">
        <v>17.489433290000001</v>
      </c>
      <c r="E5280">
        <v>14.37664032</v>
      </c>
    </row>
    <row r="5281" spans="1:5" x14ac:dyDescent="0.25">
      <c r="A5281" s="1">
        <v>35.192500000000003</v>
      </c>
      <c r="B5281">
        <v>-1011.9767189025901</v>
      </c>
      <c r="C5281">
        <v>15.46192169</v>
      </c>
      <c r="D5281">
        <v>17.509460449999999</v>
      </c>
      <c r="E5281">
        <v>14.38713074</v>
      </c>
    </row>
    <row r="5282" spans="1:5" x14ac:dyDescent="0.25">
      <c r="A5282" s="1">
        <v>35.199166666666699</v>
      </c>
      <c r="B5282">
        <v>-1008.45003128052</v>
      </c>
      <c r="C5282">
        <v>15.45333862</v>
      </c>
      <c r="D5282">
        <v>17.52710342</v>
      </c>
      <c r="E5282">
        <v>14.39094543</v>
      </c>
    </row>
    <row r="5283" spans="1:5" x14ac:dyDescent="0.25">
      <c r="A5283" s="1">
        <v>35.205833333333402</v>
      </c>
      <c r="B5283">
        <v>-1004.51564788819</v>
      </c>
      <c r="C5283">
        <v>15.441894530000001</v>
      </c>
      <c r="D5283">
        <v>17.54188538</v>
      </c>
      <c r="E5283">
        <v>14.386653900000001</v>
      </c>
    </row>
    <row r="5284" spans="1:5" x14ac:dyDescent="0.25">
      <c r="A5284" s="1">
        <v>35.212499999999999</v>
      </c>
      <c r="B5284">
        <v>-1000.29182434082</v>
      </c>
      <c r="C5284">
        <v>15.429019930000001</v>
      </c>
      <c r="D5284">
        <v>17.55475998</v>
      </c>
      <c r="E5284">
        <v>14.374256129999999</v>
      </c>
    </row>
    <row r="5285" spans="1:5" x14ac:dyDescent="0.25">
      <c r="A5285" s="1">
        <v>35.219166666666702</v>
      </c>
      <c r="B5285">
        <v>-995.92638015747104</v>
      </c>
      <c r="C5285">
        <v>15.41376114</v>
      </c>
      <c r="D5285">
        <v>17.5652504</v>
      </c>
      <c r="E5285">
        <v>14.35470581</v>
      </c>
    </row>
    <row r="5286" spans="1:5" x14ac:dyDescent="0.25">
      <c r="A5286" s="1">
        <v>35.225833333333398</v>
      </c>
      <c r="B5286">
        <v>-991.54090881347702</v>
      </c>
      <c r="C5286">
        <v>15.397071840000001</v>
      </c>
      <c r="D5286">
        <v>17.572879790000002</v>
      </c>
      <c r="E5286">
        <v>14.33229446</v>
      </c>
    </row>
    <row r="5287" spans="1:5" x14ac:dyDescent="0.25">
      <c r="A5287" s="1">
        <v>35.232500000000002</v>
      </c>
      <c r="B5287">
        <v>-987.40005493164097</v>
      </c>
      <c r="C5287">
        <v>15.37847519</v>
      </c>
      <c r="D5287">
        <v>17.576694490000001</v>
      </c>
      <c r="E5287">
        <v>14.30845261</v>
      </c>
    </row>
    <row r="5288" spans="1:5" x14ac:dyDescent="0.25">
      <c r="A5288" s="1">
        <v>35.239166666666698</v>
      </c>
      <c r="B5288">
        <v>-983.54244232177803</v>
      </c>
      <c r="C5288">
        <v>15.361309049999999</v>
      </c>
      <c r="D5288">
        <v>17.578125</v>
      </c>
      <c r="E5288">
        <v>14.282703400000001</v>
      </c>
    </row>
    <row r="5289" spans="1:5" x14ac:dyDescent="0.25">
      <c r="A5289" s="1">
        <v>35.245833333333401</v>
      </c>
      <c r="B5289">
        <v>-979.87365722656295</v>
      </c>
      <c r="C5289">
        <v>15.34891129</v>
      </c>
      <c r="D5289">
        <v>17.58003235</v>
      </c>
      <c r="E5289">
        <v>14.25266266</v>
      </c>
    </row>
    <row r="5290" spans="1:5" x14ac:dyDescent="0.25">
      <c r="A5290" s="1">
        <v>35.252499999999998</v>
      </c>
      <c r="B5290">
        <v>-976.21250152587902</v>
      </c>
      <c r="C5290">
        <v>15.339851380000001</v>
      </c>
      <c r="D5290">
        <v>17.58241653</v>
      </c>
      <c r="E5290">
        <v>14.21928406</v>
      </c>
    </row>
    <row r="5291" spans="1:5" x14ac:dyDescent="0.25">
      <c r="A5291" s="1">
        <v>35.259166666666701</v>
      </c>
      <c r="B5291">
        <v>-972.56612777709995</v>
      </c>
      <c r="C5291">
        <v>15.33412933</v>
      </c>
      <c r="D5291">
        <v>17.583847049999999</v>
      </c>
      <c r="E5291">
        <v>14.1825676</v>
      </c>
    </row>
    <row r="5292" spans="1:5" x14ac:dyDescent="0.25">
      <c r="A5292" s="1">
        <v>35.265833333333397</v>
      </c>
      <c r="B5292">
        <v>-968.977451324463</v>
      </c>
      <c r="C5292">
        <v>15.33174515</v>
      </c>
      <c r="D5292">
        <v>17.583847049999999</v>
      </c>
      <c r="E5292">
        <v>14.14299011</v>
      </c>
    </row>
    <row r="5293" spans="1:5" x14ac:dyDescent="0.25">
      <c r="A5293" s="1">
        <v>35.272500000000001</v>
      </c>
      <c r="B5293">
        <v>-965.40069580078102</v>
      </c>
      <c r="C5293">
        <v>15.33222198</v>
      </c>
      <c r="D5293">
        <v>17.585277560000002</v>
      </c>
      <c r="E5293">
        <v>14.103412629999999</v>
      </c>
    </row>
    <row r="5294" spans="1:5" x14ac:dyDescent="0.25">
      <c r="A5294" s="1">
        <v>35.279166666666697</v>
      </c>
      <c r="B5294">
        <v>-961.61031723022495</v>
      </c>
      <c r="C5294">
        <v>15.33699036</v>
      </c>
      <c r="D5294">
        <v>17.58909225</v>
      </c>
      <c r="E5294">
        <v>14.06764984</v>
      </c>
    </row>
    <row r="5295" spans="1:5" x14ac:dyDescent="0.25">
      <c r="A5295" s="1">
        <v>35.2858333333334</v>
      </c>
      <c r="B5295">
        <v>-957.64303207397495</v>
      </c>
      <c r="C5295">
        <v>15.34461975</v>
      </c>
      <c r="D5295">
        <v>17.593383790000001</v>
      </c>
      <c r="E5295">
        <v>14.03522491</v>
      </c>
    </row>
    <row r="5296" spans="1:5" x14ac:dyDescent="0.25">
      <c r="A5296" s="1">
        <v>35.292499999999997</v>
      </c>
      <c r="B5296">
        <v>-953.752040863037</v>
      </c>
      <c r="C5296">
        <v>15.357017519999999</v>
      </c>
      <c r="D5296">
        <v>17.595767970000001</v>
      </c>
      <c r="E5296">
        <v>14.005661010000001</v>
      </c>
    </row>
    <row r="5297" spans="1:5" x14ac:dyDescent="0.25">
      <c r="A5297" s="1">
        <v>35.2991666666667</v>
      </c>
      <c r="B5297">
        <v>-949.89824295044002</v>
      </c>
      <c r="C5297">
        <v>15.375137329999999</v>
      </c>
      <c r="D5297">
        <v>17.600536349999999</v>
      </c>
      <c r="E5297">
        <v>13.978958130000001</v>
      </c>
    </row>
    <row r="5298" spans="1:5" x14ac:dyDescent="0.25">
      <c r="A5298" s="1">
        <v>35.305833333333403</v>
      </c>
      <c r="B5298">
        <v>-945.96433639526401</v>
      </c>
      <c r="C5298">
        <v>15.39897919</v>
      </c>
      <c r="D5298">
        <v>17.607212069999999</v>
      </c>
      <c r="E5298">
        <v>13.955593110000001</v>
      </c>
    </row>
    <row r="5299" spans="1:5" x14ac:dyDescent="0.25">
      <c r="A5299" s="1">
        <v>35.3125</v>
      </c>
      <c r="B5299">
        <v>-941.77389144897495</v>
      </c>
      <c r="C5299">
        <v>15.42854309</v>
      </c>
      <c r="D5299">
        <v>17.612934110000001</v>
      </c>
      <c r="E5299">
        <v>13.935565950000001</v>
      </c>
    </row>
    <row r="5300" spans="1:5" x14ac:dyDescent="0.25">
      <c r="A5300" s="1">
        <v>35.319166666666703</v>
      </c>
      <c r="B5300">
        <v>-937.50047683715798</v>
      </c>
      <c r="C5300">
        <v>15.46192169</v>
      </c>
      <c r="D5300">
        <v>17.618179319999999</v>
      </c>
      <c r="E5300">
        <v>13.915538789999999</v>
      </c>
    </row>
    <row r="5301" spans="1:5" x14ac:dyDescent="0.25">
      <c r="A5301" s="1">
        <v>35.325833333333399</v>
      </c>
      <c r="B5301">
        <v>-933.22944641113304</v>
      </c>
      <c r="C5301">
        <v>15.498161319999999</v>
      </c>
      <c r="D5301">
        <v>17.623424530000001</v>
      </c>
      <c r="E5301">
        <v>13.89551163</v>
      </c>
    </row>
    <row r="5302" spans="1:5" x14ac:dyDescent="0.25">
      <c r="A5302" s="1">
        <v>35.332500000000003</v>
      </c>
      <c r="B5302">
        <v>-928.95364761352596</v>
      </c>
      <c r="C5302">
        <v>15.5339241</v>
      </c>
      <c r="D5302">
        <v>17.628669739999999</v>
      </c>
      <c r="E5302">
        <v>13.8759613</v>
      </c>
    </row>
    <row r="5303" spans="1:5" x14ac:dyDescent="0.25">
      <c r="A5303" s="1">
        <v>35.339166666666699</v>
      </c>
      <c r="B5303">
        <v>-924.79467391967796</v>
      </c>
      <c r="C5303">
        <v>15.567302700000001</v>
      </c>
      <c r="D5303">
        <v>17.630577089999999</v>
      </c>
      <c r="E5303">
        <v>13.857364649999999</v>
      </c>
    </row>
    <row r="5304" spans="1:5" x14ac:dyDescent="0.25">
      <c r="A5304" s="1">
        <v>35.345833333333402</v>
      </c>
      <c r="B5304">
        <v>-920.78018188476597</v>
      </c>
      <c r="C5304">
        <v>15.595912930000001</v>
      </c>
      <c r="D5304">
        <v>17.628669739999999</v>
      </c>
      <c r="E5304">
        <v>13.83972168</v>
      </c>
    </row>
    <row r="5305" spans="1:5" x14ac:dyDescent="0.25">
      <c r="A5305" s="1">
        <v>35.352499999999999</v>
      </c>
      <c r="B5305">
        <v>-917.00792312622104</v>
      </c>
      <c r="C5305">
        <v>15.618801120000001</v>
      </c>
      <c r="D5305">
        <v>17.623424530000001</v>
      </c>
      <c r="E5305">
        <v>13.823032380000001</v>
      </c>
    </row>
    <row r="5306" spans="1:5" x14ac:dyDescent="0.25">
      <c r="A5306" s="1">
        <v>35.359166666666702</v>
      </c>
      <c r="B5306">
        <v>-913.60187530517601</v>
      </c>
      <c r="C5306">
        <v>15.63453674</v>
      </c>
      <c r="D5306">
        <v>17.61388779</v>
      </c>
      <c r="E5306">
        <v>13.806819920000001</v>
      </c>
    </row>
    <row r="5307" spans="1:5" x14ac:dyDescent="0.25">
      <c r="A5307" s="1">
        <v>35.365833333333399</v>
      </c>
      <c r="B5307">
        <v>-910.71605682373104</v>
      </c>
      <c r="C5307">
        <v>15.64073563</v>
      </c>
      <c r="D5307">
        <v>17.598628999999999</v>
      </c>
      <c r="E5307">
        <v>13.792514799999999</v>
      </c>
    </row>
    <row r="5308" spans="1:5" x14ac:dyDescent="0.25">
      <c r="A5308" s="1">
        <v>35.372500000000002</v>
      </c>
      <c r="B5308">
        <v>-908.32901000976597</v>
      </c>
      <c r="C5308">
        <v>15.6378746</v>
      </c>
      <c r="D5308">
        <v>17.577171329999999</v>
      </c>
      <c r="E5308">
        <v>13.781547550000001</v>
      </c>
    </row>
    <row r="5309" spans="1:5" x14ac:dyDescent="0.25">
      <c r="A5309" s="1">
        <v>35.379166666666698</v>
      </c>
      <c r="B5309">
        <v>-906.16846084594704</v>
      </c>
      <c r="C5309">
        <v>15.627384190000001</v>
      </c>
      <c r="D5309">
        <v>17.54808426</v>
      </c>
      <c r="E5309">
        <v>13.77391815</v>
      </c>
    </row>
    <row r="5310" spans="1:5" x14ac:dyDescent="0.25">
      <c r="A5310" s="1">
        <v>35.385833333333402</v>
      </c>
      <c r="B5310">
        <v>-904.07991409301803</v>
      </c>
      <c r="C5310">
        <v>15.60783386</v>
      </c>
      <c r="D5310">
        <v>17.510890960000001</v>
      </c>
      <c r="E5310">
        <v>13.769149779999999</v>
      </c>
    </row>
    <row r="5311" spans="1:5" x14ac:dyDescent="0.25">
      <c r="A5311" s="1">
        <v>35.392499999999998</v>
      </c>
      <c r="B5311">
        <v>-901.78537368774403</v>
      </c>
      <c r="C5311">
        <v>15.57636261</v>
      </c>
      <c r="D5311">
        <v>17.466068270000001</v>
      </c>
      <c r="E5311">
        <v>13.76867294</v>
      </c>
    </row>
    <row r="5312" spans="1:5" x14ac:dyDescent="0.25">
      <c r="A5312" s="1">
        <v>35.399166666666702</v>
      </c>
      <c r="B5312">
        <v>-898.74744415283203</v>
      </c>
      <c r="C5312">
        <v>15.53344727</v>
      </c>
      <c r="D5312">
        <v>17.413616179999998</v>
      </c>
      <c r="E5312">
        <v>13.776302340000001</v>
      </c>
    </row>
    <row r="5313" spans="1:5" x14ac:dyDescent="0.25">
      <c r="A5313" s="1">
        <v>35.405833333333398</v>
      </c>
      <c r="B5313">
        <v>-894.242763519287</v>
      </c>
      <c r="C5313">
        <v>15.48290253</v>
      </c>
      <c r="D5313">
        <v>17.35496521</v>
      </c>
      <c r="E5313">
        <v>13.79299164</v>
      </c>
    </row>
    <row r="5314" spans="1:5" x14ac:dyDescent="0.25">
      <c r="A5314" s="1">
        <v>35.412500000000001</v>
      </c>
      <c r="B5314">
        <v>-887.72726058959995</v>
      </c>
      <c r="C5314">
        <v>15.42520523</v>
      </c>
      <c r="D5314">
        <v>17.294883729999999</v>
      </c>
      <c r="E5314">
        <v>13.8168335</v>
      </c>
    </row>
    <row r="5315" spans="1:5" x14ac:dyDescent="0.25">
      <c r="A5315" s="1">
        <v>35.419166666666698</v>
      </c>
      <c r="B5315">
        <v>-878.88765335082996</v>
      </c>
      <c r="C5315">
        <v>15.361309049999999</v>
      </c>
      <c r="D5315">
        <v>17.235755919999999</v>
      </c>
      <c r="E5315">
        <v>13.846397400000001</v>
      </c>
    </row>
    <row r="5316" spans="1:5" x14ac:dyDescent="0.25">
      <c r="A5316" s="1">
        <v>35.425833333333401</v>
      </c>
      <c r="B5316">
        <v>-867.61665344238304</v>
      </c>
      <c r="C5316">
        <v>15.295505520000001</v>
      </c>
      <c r="D5316">
        <v>17.1790123</v>
      </c>
      <c r="E5316">
        <v>13.88072968</v>
      </c>
    </row>
    <row r="5317" spans="1:5" x14ac:dyDescent="0.25">
      <c r="A5317" s="1">
        <v>35.432499999999997</v>
      </c>
      <c r="B5317">
        <v>-854.12693023681697</v>
      </c>
      <c r="C5317">
        <v>15.23113251</v>
      </c>
      <c r="D5317">
        <v>17.124176030000001</v>
      </c>
      <c r="E5317">
        <v>13.920783999999999</v>
      </c>
    </row>
    <row r="5318" spans="1:5" x14ac:dyDescent="0.25">
      <c r="A5318" s="1">
        <v>35.439166666666701</v>
      </c>
      <c r="B5318">
        <v>-838.950634002686</v>
      </c>
      <c r="C5318">
        <v>15.16723633</v>
      </c>
      <c r="D5318">
        <v>17.07029343</v>
      </c>
      <c r="E5318">
        <v>13.96369934</v>
      </c>
    </row>
    <row r="5319" spans="1:5" x14ac:dyDescent="0.25">
      <c r="A5319" s="1">
        <v>35.445833333333397</v>
      </c>
      <c r="B5319">
        <v>-822.77441024780296</v>
      </c>
      <c r="C5319">
        <v>15.103340149999999</v>
      </c>
      <c r="D5319">
        <v>17.018318180000001</v>
      </c>
      <c r="E5319">
        <v>14.008998869999999</v>
      </c>
    </row>
    <row r="5320" spans="1:5" x14ac:dyDescent="0.25">
      <c r="A5320" s="1">
        <v>35.452500000000001</v>
      </c>
      <c r="B5320">
        <v>-806.48756027221702</v>
      </c>
      <c r="C5320">
        <v>15.03992081</v>
      </c>
      <c r="D5320">
        <v>16.969203950000001</v>
      </c>
      <c r="E5320">
        <v>14.056682589999999</v>
      </c>
    </row>
    <row r="5321" spans="1:5" x14ac:dyDescent="0.25">
      <c r="A5321" s="1">
        <v>35.459166666666697</v>
      </c>
      <c r="B5321">
        <v>-791.25070571899403</v>
      </c>
      <c r="C5321">
        <v>14.977931979999999</v>
      </c>
      <c r="D5321">
        <v>16.922473910000001</v>
      </c>
      <c r="E5321">
        <v>14.105319980000001</v>
      </c>
    </row>
    <row r="5322" spans="1:5" x14ac:dyDescent="0.25">
      <c r="A5322" s="1">
        <v>35.4658333333334</v>
      </c>
      <c r="B5322">
        <v>-778.03564071655296</v>
      </c>
      <c r="C5322">
        <v>14.917373660000001</v>
      </c>
      <c r="D5322">
        <v>16.87955856</v>
      </c>
      <c r="E5322">
        <v>14.15300369</v>
      </c>
    </row>
    <row r="5323" spans="1:5" x14ac:dyDescent="0.25">
      <c r="A5323" s="1">
        <v>35.472499999999997</v>
      </c>
      <c r="B5323">
        <v>-767.36164093017601</v>
      </c>
      <c r="C5323">
        <v>14.858245849999999</v>
      </c>
      <c r="D5323">
        <v>16.839981080000001</v>
      </c>
      <c r="E5323">
        <v>14.19591904</v>
      </c>
    </row>
    <row r="5324" spans="1:5" x14ac:dyDescent="0.25">
      <c r="A5324" s="1">
        <v>35.4791666666667</v>
      </c>
      <c r="B5324">
        <v>-759.60731506347702</v>
      </c>
      <c r="C5324">
        <v>14.80388641</v>
      </c>
      <c r="D5324">
        <v>16.80326462</v>
      </c>
      <c r="E5324">
        <v>14.23168182</v>
      </c>
    </row>
    <row r="5325" spans="1:5" x14ac:dyDescent="0.25">
      <c r="A5325" s="1">
        <v>35.485833333333403</v>
      </c>
      <c r="B5325">
        <v>-755.44214248657295</v>
      </c>
      <c r="C5325">
        <v>14.755249020000001</v>
      </c>
      <c r="D5325">
        <v>16.766071320000002</v>
      </c>
      <c r="E5325">
        <v>14.256000520000001</v>
      </c>
    </row>
    <row r="5326" spans="1:5" x14ac:dyDescent="0.25">
      <c r="A5326" s="1">
        <v>35.4925</v>
      </c>
      <c r="B5326">
        <v>-755.25140762329102</v>
      </c>
      <c r="C5326">
        <v>14.71138</v>
      </c>
      <c r="D5326">
        <v>16.725540160000001</v>
      </c>
      <c r="E5326">
        <v>14.269828800000001</v>
      </c>
    </row>
    <row r="5327" spans="1:5" x14ac:dyDescent="0.25">
      <c r="A5327" s="1">
        <v>35.499166666666703</v>
      </c>
      <c r="B5327">
        <v>-759.02414321899403</v>
      </c>
      <c r="C5327">
        <v>14.6727562</v>
      </c>
      <c r="D5327">
        <v>16.681194309999999</v>
      </c>
      <c r="E5327">
        <v>14.271736150000001</v>
      </c>
    </row>
    <row r="5328" spans="1:5" x14ac:dyDescent="0.25">
      <c r="A5328" s="1">
        <v>35.505833333333399</v>
      </c>
      <c r="B5328">
        <v>-766.510009765625</v>
      </c>
      <c r="C5328">
        <v>14.63937759</v>
      </c>
      <c r="D5328">
        <v>16.633033749999999</v>
      </c>
      <c r="E5328">
        <v>14.263629910000001</v>
      </c>
    </row>
    <row r="5329" spans="1:5" x14ac:dyDescent="0.25">
      <c r="A5329" s="1">
        <v>35.512500000000003</v>
      </c>
      <c r="B5329">
        <v>-777.42290496826195</v>
      </c>
      <c r="C5329">
        <v>14.61029053</v>
      </c>
      <c r="D5329">
        <v>16.58248901</v>
      </c>
      <c r="E5329">
        <v>14.243602750000001</v>
      </c>
    </row>
    <row r="5330" spans="1:5" x14ac:dyDescent="0.25">
      <c r="A5330" s="1">
        <v>35.519166666666699</v>
      </c>
      <c r="B5330">
        <v>-791.27979278564499</v>
      </c>
      <c r="C5330">
        <v>14.588356020000001</v>
      </c>
      <c r="D5330">
        <v>16.530036930000001</v>
      </c>
      <c r="E5330">
        <v>14.211654660000001</v>
      </c>
    </row>
    <row r="5331" spans="1:5" x14ac:dyDescent="0.25">
      <c r="A5331" s="1">
        <v>35.525833333333402</v>
      </c>
      <c r="B5331">
        <v>-807.16228485107399</v>
      </c>
      <c r="C5331">
        <v>14.57548141</v>
      </c>
      <c r="D5331">
        <v>16.475677489999999</v>
      </c>
      <c r="E5331">
        <v>14.168262479999999</v>
      </c>
    </row>
    <row r="5332" spans="1:5" x14ac:dyDescent="0.25">
      <c r="A5332" s="1">
        <v>35.532499999999999</v>
      </c>
      <c r="B5332">
        <v>-824.12767410278298</v>
      </c>
      <c r="C5332">
        <v>14.57214355</v>
      </c>
      <c r="D5332">
        <v>16.420364379999999</v>
      </c>
      <c r="E5332">
        <v>14.116287229999999</v>
      </c>
    </row>
    <row r="5333" spans="1:5" x14ac:dyDescent="0.25">
      <c r="A5333" s="1">
        <v>35.539166666666702</v>
      </c>
      <c r="B5333">
        <v>-841.24088287353504</v>
      </c>
      <c r="C5333">
        <v>14.575958249999999</v>
      </c>
      <c r="D5333">
        <v>16.366481780000001</v>
      </c>
      <c r="E5333">
        <v>14.058589939999999</v>
      </c>
    </row>
    <row r="5334" spans="1:5" x14ac:dyDescent="0.25">
      <c r="A5334" s="1">
        <v>35.545833333333398</v>
      </c>
      <c r="B5334">
        <v>-857.47909545898494</v>
      </c>
      <c r="C5334">
        <v>14.58930969</v>
      </c>
      <c r="D5334">
        <v>16.31307602</v>
      </c>
      <c r="E5334">
        <v>13.99564743</v>
      </c>
    </row>
    <row r="5335" spans="1:5" x14ac:dyDescent="0.25">
      <c r="A5335" s="1">
        <v>35.552500000000002</v>
      </c>
      <c r="B5335">
        <v>-871.89912796020496</v>
      </c>
      <c r="C5335">
        <v>14.614105220000001</v>
      </c>
      <c r="D5335">
        <v>16.261100769999999</v>
      </c>
      <c r="E5335">
        <v>13.9298439</v>
      </c>
    </row>
    <row r="5336" spans="1:5" x14ac:dyDescent="0.25">
      <c r="A5336" s="1">
        <v>35.559166666666698</v>
      </c>
      <c r="B5336">
        <v>-883.49056243896496</v>
      </c>
      <c r="C5336">
        <v>14.64700699</v>
      </c>
      <c r="D5336">
        <v>16.212463379999999</v>
      </c>
      <c r="E5336">
        <v>13.865947719999999</v>
      </c>
    </row>
    <row r="5337" spans="1:5" x14ac:dyDescent="0.25">
      <c r="A5337" s="1">
        <v>35.565833333333401</v>
      </c>
      <c r="B5337">
        <v>-891.14618301391602</v>
      </c>
      <c r="C5337">
        <v>14.686107639999999</v>
      </c>
      <c r="D5337">
        <v>16.169071200000001</v>
      </c>
      <c r="E5337">
        <v>13.806819920000001</v>
      </c>
    </row>
    <row r="5338" spans="1:5" x14ac:dyDescent="0.25">
      <c r="A5338" s="1">
        <v>35.572499999999998</v>
      </c>
      <c r="B5338">
        <v>-893.66674423217796</v>
      </c>
      <c r="C5338">
        <v>14.73093033</v>
      </c>
      <c r="D5338">
        <v>16.13044739</v>
      </c>
      <c r="E5338">
        <v>13.75246048</v>
      </c>
    </row>
    <row r="5339" spans="1:5" x14ac:dyDescent="0.25">
      <c r="A5339" s="1">
        <v>35.579166666666701</v>
      </c>
      <c r="B5339">
        <v>-889.726161956787</v>
      </c>
      <c r="C5339">
        <v>14.783382420000001</v>
      </c>
      <c r="D5339">
        <v>16.096591950000001</v>
      </c>
      <c r="E5339">
        <v>13.701438899999999</v>
      </c>
    </row>
    <row r="5340" spans="1:5" x14ac:dyDescent="0.25">
      <c r="A5340" s="1">
        <v>35.585833333333397</v>
      </c>
      <c r="B5340">
        <v>-878.46183776855503</v>
      </c>
      <c r="C5340">
        <v>14.840126039999999</v>
      </c>
      <c r="D5340">
        <v>16.06845856</v>
      </c>
      <c r="E5340">
        <v>13.65709305</v>
      </c>
    </row>
    <row r="5341" spans="1:5" x14ac:dyDescent="0.25">
      <c r="A5341" s="1">
        <v>35.592500000000001</v>
      </c>
      <c r="B5341">
        <v>-859.755039215088</v>
      </c>
      <c r="C5341">
        <v>14.898300170000001</v>
      </c>
      <c r="D5341">
        <v>16.04700089</v>
      </c>
      <c r="E5341">
        <v>13.619422910000001</v>
      </c>
    </row>
    <row r="5342" spans="1:5" x14ac:dyDescent="0.25">
      <c r="A5342" s="1">
        <v>35.599166666666697</v>
      </c>
      <c r="B5342">
        <v>-833.98532867431697</v>
      </c>
      <c r="C5342">
        <v>14.95599747</v>
      </c>
      <c r="D5342">
        <v>16.032218929999999</v>
      </c>
      <c r="E5342">
        <v>13.586521149999999</v>
      </c>
    </row>
    <row r="5343" spans="1:5" x14ac:dyDescent="0.25">
      <c r="A5343" s="1">
        <v>35.605833333333401</v>
      </c>
      <c r="B5343">
        <v>-801.97620391845703</v>
      </c>
      <c r="C5343">
        <v>15.012264249999999</v>
      </c>
      <c r="D5343">
        <v>16.023635859999999</v>
      </c>
      <c r="E5343">
        <v>13.556480410000001</v>
      </c>
    </row>
    <row r="5344" spans="1:5" x14ac:dyDescent="0.25">
      <c r="A5344" s="1">
        <v>35.612499999999997</v>
      </c>
      <c r="B5344">
        <v>-764.92786407470703</v>
      </c>
      <c r="C5344">
        <v>15.06519318</v>
      </c>
      <c r="D5344">
        <v>16.01982117</v>
      </c>
      <c r="E5344">
        <v>13.530254360000001</v>
      </c>
    </row>
    <row r="5345" spans="1:5" x14ac:dyDescent="0.25">
      <c r="A5345" s="1">
        <v>35.6191666666667</v>
      </c>
      <c r="B5345">
        <v>-724.91693496704102</v>
      </c>
      <c r="C5345">
        <v>15.11526108</v>
      </c>
      <c r="D5345">
        <v>16.019344329999999</v>
      </c>
      <c r="E5345">
        <v>13.50927353</v>
      </c>
    </row>
    <row r="5346" spans="1:5" x14ac:dyDescent="0.25">
      <c r="A5346" s="1">
        <v>35.625833333333397</v>
      </c>
      <c r="B5346">
        <v>-684.50641632080101</v>
      </c>
      <c r="C5346">
        <v>15.16151428</v>
      </c>
      <c r="D5346">
        <v>16.023159029999999</v>
      </c>
      <c r="E5346">
        <v>13.49258423</v>
      </c>
    </row>
    <row r="5347" spans="1:5" x14ac:dyDescent="0.25">
      <c r="A5347" s="1">
        <v>35.6325</v>
      </c>
      <c r="B5347">
        <v>-645.53451538085994</v>
      </c>
      <c r="C5347">
        <v>15.2015686</v>
      </c>
      <c r="D5347">
        <v>16.030311579999999</v>
      </c>
      <c r="E5347">
        <v>13.479232789999999</v>
      </c>
    </row>
    <row r="5348" spans="1:5" x14ac:dyDescent="0.25">
      <c r="A5348" s="1">
        <v>35.639166666666704</v>
      </c>
      <c r="B5348">
        <v>-609.75694656372104</v>
      </c>
      <c r="C5348">
        <v>15.23303986</v>
      </c>
      <c r="D5348">
        <v>16.038417819999999</v>
      </c>
      <c r="E5348">
        <v>13.47017288</v>
      </c>
    </row>
    <row r="5349" spans="1:5" x14ac:dyDescent="0.25">
      <c r="A5349" s="1">
        <v>35.6458333333334</v>
      </c>
      <c r="B5349">
        <v>-578.14788818359398</v>
      </c>
      <c r="C5349">
        <v>15.257358549999999</v>
      </c>
      <c r="D5349">
        <v>16.04318619</v>
      </c>
      <c r="E5349">
        <v>13.46683502</v>
      </c>
    </row>
    <row r="5350" spans="1:5" x14ac:dyDescent="0.25">
      <c r="A5350" s="1">
        <v>35.652500000000003</v>
      </c>
      <c r="B5350">
        <v>-551.88989639282295</v>
      </c>
      <c r="C5350">
        <v>15.27357101</v>
      </c>
      <c r="D5350">
        <v>16.044616699999999</v>
      </c>
      <c r="E5350">
        <v>13.46492767</v>
      </c>
    </row>
    <row r="5351" spans="1:5" x14ac:dyDescent="0.25">
      <c r="A5351" s="1">
        <v>35.6591666666667</v>
      </c>
      <c r="B5351">
        <v>-531.03494644165096</v>
      </c>
      <c r="C5351">
        <v>15.27643204</v>
      </c>
      <c r="D5351">
        <v>16.042232510000002</v>
      </c>
      <c r="E5351">
        <v>13.46063614</v>
      </c>
    </row>
    <row r="5352" spans="1:5" x14ac:dyDescent="0.25">
      <c r="A5352" s="1">
        <v>35.665833333333403</v>
      </c>
      <c r="B5352">
        <v>-515.05041122436603</v>
      </c>
      <c r="C5352">
        <v>15.26498795</v>
      </c>
      <c r="D5352">
        <v>16.033172610000001</v>
      </c>
      <c r="E5352">
        <v>13.4510994</v>
      </c>
    </row>
    <row r="5353" spans="1:5" x14ac:dyDescent="0.25">
      <c r="A5353" s="1">
        <v>35.672499999999999</v>
      </c>
      <c r="B5353">
        <v>-503.68928909301798</v>
      </c>
      <c r="C5353">
        <v>15.23971558</v>
      </c>
      <c r="D5353">
        <v>16.01552963</v>
      </c>
      <c r="E5353">
        <v>13.43822479</v>
      </c>
    </row>
    <row r="5354" spans="1:5" x14ac:dyDescent="0.25">
      <c r="A5354" s="1">
        <v>35.679166666666703</v>
      </c>
      <c r="B5354">
        <v>-496.97589874267601</v>
      </c>
      <c r="C5354">
        <v>15.203952790000001</v>
      </c>
      <c r="D5354">
        <v>15.99025726</v>
      </c>
      <c r="E5354">
        <v>13.418674469999999</v>
      </c>
    </row>
    <row r="5355" spans="1:5" x14ac:dyDescent="0.25">
      <c r="A5355" s="1">
        <v>35.685833333333399</v>
      </c>
      <c r="B5355">
        <v>-495.71895599365303</v>
      </c>
      <c r="C5355">
        <v>15.157699579999999</v>
      </c>
      <c r="D5355">
        <v>15.959739689999999</v>
      </c>
      <c r="E5355">
        <v>13.39149475</v>
      </c>
    </row>
    <row r="5356" spans="1:5" x14ac:dyDescent="0.25">
      <c r="A5356" s="1">
        <v>35.692500000000003</v>
      </c>
      <c r="B5356">
        <v>-499.64380264282198</v>
      </c>
      <c r="C5356">
        <v>15.10047913</v>
      </c>
      <c r="D5356">
        <v>15.922546390000001</v>
      </c>
      <c r="E5356">
        <v>13.35763931</v>
      </c>
    </row>
    <row r="5357" spans="1:5" x14ac:dyDescent="0.25">
      <c r="A5357" s="1">
        <v>35.699166666666699</v>
      </c>
      <c r="B5357">
        <v>-508.622646331787</v>
      </c>
      <c r="C5357">
        <v>15.03610611</v>
      </c>
      <c r="D5357">
        <v>15.87963104</v>
      </c>
      <c r="E5357">
        <v>13.318538670000001</v>
      </c>
    </row>
    <row r="5358" spans="1:5" x14ac:dyDescent="0.25">
      <c r="A5358" s="1">
        <v>35.705833333333402</v>
      </c>
      <c r="B5358">
        <v>-522.16005325317406</v>
      </c>
      <c r="C5358">
        <v>14.9679184</v>
      </c>
      <c r="D5358">
        <v>15.83242416</v>
      </c>
      <c r="E5358">
        <v>13.27705383</v>
      </c>
    </row>
    <row r="5359" spans="1:5" x14ac:dyDescent="0.25">
      <c r="A5359" s="1">
        <v>35.712499999999999</v>
      </c>
      <c r="B5359">
        <v>-540.00949859619197</v>
      </c>
      <c r="C5359">
        <v>14.899253849999999</v>
      </c>
      <c r="D5359">
        <v>15.783309940000001</v>
      </c>
      <c r="E5359">
        <v>13.230800629999999</v>
      </c>
    </row>
    <row r="5360" spans="1:5" x14ac:dyDescent="0.25">
      <c r="A5360" s="1">
        <v>35.719166666666702</v>
      </c>
      <c r="B5360">
        <v>-561.50197982788097</v>
      </c>
      <c r="C5360">
        <v>14.83249664</v>
      </c>
      <c r="D5360">
        <v>15.73324203</v>
      </c>
      <c r="E5360">
        <v>13.18216324</v>
      </c>
    </row>
    <row r="5361" spans="1:5" x14ac:dyDescent="0.25">
      <c r="A5361" s="1">
        <v>35.725833333333398</v>
      </c>
      <c r="B5361">
        <v>-585.52265167236396</v>
      </c>
      <c r="C5361">
        <v>14.769077299999999</v>
      </c>
      <c r="D5361">
        <v>15.68412781</v>
      </c>
      <c r="E5361">
        <v>13.13257217</v>
      </c>
    </row>
    <row r="5362" spans="1:5" x14ac:dyDescent="0.25">
      <c r="A5362" s="1">
        <v>35.732500000000002</v>
      </c>
      <c r="B5362">
        <v>-611.41681671142601</v>
      </c>
      <c r="C5362">
        <v>14.71424103</v>
      </c>
      <c r="D5362">
        <v>15.63930511</v>
      </c>
      <c r="E5362">
        <v>13.084411619999999</v>
      </c>
    </row>
    <row r="5363" spans="1:5" x14ac:dyDescent="0.25">
      <c r="A5363" s="1">
        <v>35.739166666666698</v>
      </c>
      <c r="B5363">
        <v>-638.27133178710994</v>
      </c>
      <c r="C5363">
        <v>14.668941500000001</v>
      </c>
      <c r="D5363">
        <v>15.601158140000001</v>
      </c>
      <c r="E5363">
        <v>13.03911209</v>
      </c>
    </row>
    <row r="5364" spans="1:5" x14ac:dyDescent="0.25">
      <c r="A5364" s="1">
        <v>35.745833333333401</v>
      </c>
      <c r="B5364">
        <v>-665.48585891723701</v>
      </c>
      <c r="C5364">
        <v>14.635086060000001</v>
      </c>
      <c r="D5364">
        <v>15.572071080000001</v>
      </c>
      <c r="E5364">
        <v>12.998580929999999</v>
      </c>
    </row>
    <row r="5365" spans="1:5" x14ac:dyDescent="0.25">
      <c r="A5365" s="1">
        <v>35.752499999999998</v>
      </c>
      <c r="B5365">
        <v>-692.03710556030296</v>
      </c>
      <c r="C5365">
        <v>14.6112442</v>
      </c>
      <c r="D5365">
        <v>15.55299759</v>
      </c>
      <c r="E5365">
        <v>12.964248660000001</v>
      </c>
    </row>
    <row r="5366" spans="1:5" x14ac:dyDescent="0.25">
      <c r="A5366" s="1">
        <v>35.759166666666701</v>
      </c>
      <c r="B5366">
        <v>-716.72677993774403</v>
      </c>
      <c r="C5366">
        <v>14.595508580000001</v>
      </c>
      <c r="D5366">
        <v>15.543937680000001</v>
      </c>
      <c r="E5366">
        <v>12.93420792</v>
      </c>
    </row>
    <row r="5367" spans="1:5" x14ac:dyDescent="0.25">
      <c r="A5367" s="1">
        <v>35.765833333333397</v>
      </c>
      <c r="B5367">
        <v>-738.59024047851597</v>
      </c>
      <c r="C5367">
        <v>14.58406448</v>
      </c>
      <c r="D5367">
        <v>15.54441452</v>
      </c>
      <c r="E5367">
        <v>12.90845871</v>
      </c>
    </row>
    <row r="5368" spans="1:5" x14ac:dyDescent="0.25">
      <c r="A5368" s="1">
        <v>35.772500000000001</v>
      </c>
      <c r="B5368">
        <v>-756.71863555908203</v>
      </c>
      <c r="C5368">
        <v>14.57309723</v>
      </c>
      <c r="D5368">
        <v>15.55538177</v>
      </c>
      <c r="E5368">
        <v>12.889385219999999</v>
      </c>
    </row>
    <row r="5369" spans="1:5" x14ac:dyDescent="0.25">
      <c r="A5369" s="1">
        <v>35.779166666666697</v>
      </c>
      <c r="B5369">
        <v>-770.94936370849598</v>
      </c>
      <c r="C5369">
        <v>14.561653140000001</v>
      </c>
      <c r="D5369">
        <v>15.5749321</v>
      </c>
      <c r="E5369">
        <v>12.876510619999999</v>
      </c>
    </row>
    <row r="5370" spans="1:5" x14ac:dyDescent="0.25">
      <c r="A5370" s="1">
        <v>35.7858333333334</v>
      </c>
      <c r="B5370">
        <v>-781.30483627319404</v>
      </c>
      <c r="C5370">
        <v>14.5483017</v>
      </c>
      <c r="D5370">
        <v>15.598773960000001</v>
      </c>
      <c r="E5370">
        <v>12.86649704</v>
      </c>
    </row>
    <row r="5371" spans="1:5" x14ac:dyDescent="0.25">
      <c r="A5371" s="1">
        <v>35.792499999999997</v>
      </c>
      <c r="B5371">
        <v>-788.18893432617199</v>
      </c>
      <c r="C5371">
        <v>14.53065872</v>
      </c>
      <c r="D5371">
        <v>15.62309265</v>
      </c>
      <c r="E5371">
        <v>12.85648346</v>
      </c>
    </row>
    <row r="5372" spans="1:5" x14ac:dyDescent="0.25">
      <c r="A5372" s="1">
        <v>35.7991666666667</v>
      </c>
      <c r="B5372">
        <v>-792.17863082885799</v>
      </c>
      <c r="C5372">
        <v>14.50824738</v>
      </c>
      <c r="D5372">
        <v>15.6493187</v>
      </c>
      <c r="E5372">
        <v>12.84694672</v>
      </c>
    </row>
    <row r="5373" spans="1:5" x14ac:dyDescent="0.25">
      <c r="A5373" s="1">
        <v>35.805833333333403</v>
      </c>
      <c r="B5373">
        <v>-794.02494430542004</v>
      </c>
      <c r="C5373">
        <v>14.48202133</v>
      </c>
      <c r="D5373">
        <v>15.677928919999999</v>
      </c>
      <c r="E5373">
        <v>12.840271</v>
      </c>
    </row>
    <row r="5374" spans="1:5" x14ac:dyDescent="0.25">
      <c r="A5374" s="1">
        <v>35.8125</v>
      </c>
      <c r="B5374">
        <v>-794.80075836181697</v>
      </c>
      <c r="C5374">
        <v>14.451503750000001</v>
      </c>
      <c r="D5374">
        <v>15.70892334</v>
      </c>
      <c r="E5374">
        <v>12.8364563</v>
      </c>
    </row>
    <row r="5375" spans="1:5" x14ac:dyDescent="0.25">
      <c r="A5375" s="1">
        <v>35.819166666666703</v>
      </c>
      <c r="B5375">
        <v>-795.69387435913097</v>
      </c>
      <c r="C5375">
        <v>14.41383362</v>
      </c>
      <c r="D5375">
        <v>15.740394589999999</v>
      </c>
      <c r="E5375">
        <v>12.83454895</v>
      </c>
    </row>
    <row r="5376" spans="1:5" x14ac:dyDescent="0.25">
      <c r="A5376" s="1">
        <v>35.825833333333399</v>
      </c>
      <c r="B5376">
        <v>-797.70994186401401</v>
      </c>
      <c r="C5376">
        <v>14.36805725</v>
      </c>
      <c r="D5376">
        <v>15.77377319</v>
      </c>
      <c r="E5376">
        <v>12.83502579</v>
      </c>
    </row>
    <row r="5377" spans="1:5" x14ac:dyDescent="0.25">
      <c r="A5377" s="1">
        <v>35.832500000000003</v>
      </c>
      <c r="B5377">
        <v>-801.34153366088901</v>
      </c>
      <c r="C5377">
        <v>14.31512833</v>
      </c>
      <c r="D5377">
        <v>15.80905914</v>
      </c>
      <c r="E5377">
        <v>12.837886810000001</v>
      </c>
    </row>
    <row r="5378" spans="1:5" x14ac:dyDescent="0.25">
      <c r="A5378" s="1">
        <v>35.839166666666699</v>
      </c>
      <c r="B5378">
        <v>-807.07073211669899</v>
      </c>
      <c r="C5378">
        <v>14.25695419</v>
      </c>
      <c r="D5378">
        <v>15.84482193</v>
      </c>
      <c r="E5378">
        <v>12.8455162</v>
      </c>
    </row>
    <row r="5379" spans="1:5" x14ac:dyDescent="0.25">
      <c r="A5379" s="1">
        <v>35.845833333333402</v>
      </c>
      <c r="B5379">
        <v>-814.96000289917004</v>
      </c>
      <c r="C5379">
        <v>14.194488529999999</v>
      </c>
      <c r="D5379">
        <v>15.87677002</v>
      </c>
      <c r="E5379">
        <v>12.85791397</v>
      </c>
    </row>
    <row r="5380" spans="1:5" x14ac:dyDescent="0.25">
      <c r="A5380" s="1">
        <v>35.852499999999999</v>
      </c>
      <c r="B5380">
        <v>-824.80287551879906</v>
      </c>
      <c r="C5380">
        <v>14.131069180000001</v>
      </c>
      <c r="D5380">
        <v>15.904903409999999</v>
      </c>
      <c r="E5380">
        <v>12.8736496</v>
      </c>
    </row>
    <row r="5381" spans="1:5" x14ac:dyDescent="0.25">
      <c r="A5381" s="1">
        <v>35.859166666666702</v>
      </c>
      <c r="B5381">
        <v>-836.16113662719704</v>
      </c>
      <c r="C5381">
        <v>14.07003403</v>
      </c>
      <c r="D5381">
        <v>15.932083130000001</v>
      </c>
      <c r="E5381">
        <v>12.8903389</v>
      </c>
    </row>
    <row r="5382" spans="1:5" x14ac:dyDescent="0.25">
      <c r="A5382" s="1">
        <v>35.865833333333399</v>
      </c>
      <c r="B5382">
        <v>-848.68621826171898</v>
      </c>
      <c r="C5382">
        <v>14.01329041</v>
      </c>
      <c r="D5382">
        <v>15.959739689999999</v>
      </c>
      <c r="E5382">
        <v>12.90798187</v>
      </c>
    </row>
    <row r="5383" spans="1:5" x14ac:dyDescent="0.25">
      <c r="A5383" s="1">
        <v>35.872500000000002</v>
      </c>
      <c r="B5383">
        <v>-862.205028533936</v>
      </c>
      <c r="C5383">
        <v>13.95988464</v>
      </c>
      <c r="D5383">
        <v>15.98834991</v>
      </c>
      <c r="E5383">
        <v>12.92610168</v>
      </c>
    </row>
    <row r="5384" spans="1:5" x14ac:dyDescent="0.25">
      <c r="A5384" s="1">
        <v>35.879166666666698</v>
      </c>
      <c r="B5384">
        <v>-876.26171112060604</v>
      </c>
      <c r="C5384">
        <v>13.912200929999999</v>
      </c>
      <c r="D5384">
        <v>16.018390660000001</v>
      </c>
      <c r="E5384">
        <v>12.942790990000001</v>
      </c>
    </row>
    <row r="5385" spans="1:5" x14ac:dyDescent="0.25">
      <c r="A5385" s="1">
        <v>35.885833333333402</v>
      </c>
      <c r="B5385">
        <v>-890.49100875854504</v>
      </c>
      <c r="C5385">
        <v>13.871192929999999</v>
      </c>
      <c r="D5385">
        <v>16.05176926</v>
      </c>
      <c r="E5385">
        <v>12.95518875</v>
      </c>
    </row>
    <row r="5386" spans="1:5" x14ac:dyDescent="0.25">
      <c r="A5386" s="1">
        <v>35.892499999999998</v>
      </c>
      <c r="B5386">
        <v>-904.74557876586903</v>
      </c>
      <c r="C5386">
        <v>13.83829117</v>
      </c>
      <c r="D5386">
        <v>16.089439389999999</v>
      </c>
      <c r="E5386">
        <v>12.96281815</v>
      </c>
    </row>
    <row r="5387" spans="1:5" x14ac:dyDescent="0.25">
      <c r="A5387" s="1">
        <v>35.899166666666702</v>
      </c>
      <c r="B5387">
        <v>-918.83659362793003</v>
      </c>
      <c r="C5387">
        <v>13.81111145</v>
      </c>
      <c r="D5387">
        <v>16.129493709999998</v>
      </c>
      <c r="E5387">
        <v>12.96806335</v>
      </c>
    </row>
    <row r="5388" spans="1:5" x14ac:dyDescent="0.25">
      <c r="A5388" s="1">
        <v>35.905833333333398</v>
      </c>
      <c r="B5388">
        <v>-932.51848220825195</v>
      </c>
      <c r="C5388">
        <v>13.79203796</v>
      </c>
      <c r="D5388">
        <v>16.17240906</v>
      </c>
      <c r="E5388">
        <v>12.971878050000001</v>
      </c>
    </row>
    <row r="5389" spans="1:5" x14ac:dyDescent="0.25">
      <c r="A5389" s="1">
        <v>35.912500000000001</v>
      </c>
      <c r="B5389">
        <v>-945.46747207641602</v>
      </c>
      <c r="C5389">
        <v>13.782024379999999</v>
      </c>
      <c r="D5389">
        <v>16.215801240000001</v>
      </c>
      <c r="E5389">
        <v>12.973785400000001</v>
      </c>
    </row>
    <row r="5390" spans="1:5" x14ac:dyDescent="0.25">
      <c r="A5390" s="1">
        <v>35.919166666666698</v>
      </c>
      <c r="B5390">
        <v>-957.75032043457099</v>
      </c>
      <c r="C5390">
        <v>13.780593870000001</v>
      </c>
      <c r="D5390">
        <v>16.261100769999999</v>
      </c>
      <c r="E5390">
        <v>12.97426224</v>
      </c>
    </row>
    <row r="5391" spans="1:5" x14ac:dyDescent="0.25">
      <c r="A5391" s="1">
        <v>35.925833333333401</v>
      </c>
      <c r="B5391">
        <v>-969.43235397338901</v>
      </c>
      <c r="C5391">
        <v>13.786792760000001</v>
      </c>
      <c r="D5391">
        <v>16.305923459999999</v>
      </c>
      <c r="E5391">
        <v>12.97235489</v>
      </c>
    </row>
    <row r="5392" spans="1:5" x14ac:dyDescent="0.25">
      <c r="A5392" s="1">
        <v>35.932499999999997</v>
      </c>
      <c r="B5392">
        <v>-980.32808303832996</v>
      </c>
      <c r="C5392">
        <v>13.8001442</v>
      </c>
      <c r="D5392">
        <v>16.35313034</v>
      </c>
      <c r="E5392">
        <v>12.96901703</v>
      </c>
    </row>
    <row r="5393" spans="1:5" x14ac:dyDescent="0.25">
      <c r="A5393" s="1">
        <v>35.939166666666701</v>
      </c>
      <c r="B5393">
        <v>-990.20767211914097</v>
      </c>
      <c r="C5393">
        <v>13.82160187</v>
      </c>
      <c r="D5393">
        <v>16.403198239999998</v>
      </c>
      <c r="E5393">
        <v>12.96377182</v>
      </c>
    </row>
    <row r="5394" spans="1:5" x14ac:dyDescent="0.25">
      <c r="A5394" s="1">
        <v>35.945833333333397</v>
      </c>
      <c r="B5394">
        <v>-999.01294708251999</v>
      </c>
      <c r="C5394">
        <v>13.85211945</v>
      </c>
      <c r="D5394">
        <v>16.45469666</v>
      </c>
      <c r="E5394">
        <v>12.957096099999999</v>
      </c>
    </row>
    <row r="5395" spans="1:5" x14ac:dyDescent="0.25">
      <c r="A5395" s="1">
        <v>35.952500000000001</v>
      </c>
      <c r="B5395">
        <v>-1006.60991668701</v>
      </c>
      <c r="C5395">
        <v>13.889312739999999</v>
      </c>
      <c r="D5395">
        <v>16.507148740000002</v>
      </c>
      <c r="E5395">
        <v>12.94803619</v>
      </c>
    </row>
    <row r="5396" spans="1:5" x14ac:dyDescent="0.25">
      <c r="A5396" s="1">
        <v>35.959166666666697</v>
      </c>
      <c r="B5396">
        <v>-1012.66527175904</v>
      </c>
      <c r="C5396">
        <v>13.92936707</v>
      </c>
      <c r="D5396">
        <v>16.559600830000001</v>
      </c>
      <c r="E5396">
        <v>12.937545780000001</v>
      </c>
    </row>
    <row r="5397" spans="1:5" x14ac:dyDescent="0.25">
      <c r="A5397" s="1">
        <v>35.9658333333334</v>
      </c>
      <c r="B5397">
        <v>-1016.78466796875</v>
      </c>
      <c r="C5397">
        <v>13.966560360000001</v>
      </c>
      <c r="D5397">
        <v>16.613483429999999</v>
      </c>
      <c r="E5397">
        <v>12.927055360000001</v>
      </c>
    </row>
    <row r="5398" spans="1:5" x14ac:dyDescent="0.25">
      <c r="A5398" s="1">
        <v>35.972499999999997</v>
      </c>
      <c r="B5398">
        <v>-1018.82410049439</v>
      </c>
      <c r="C5398">
        <v>13.99707794</v>
      </c>
      <c r="D5398">
        <v>16.664028170000002</v>
      </c>
      <c r="E5398">
        <v>12.91513443</v>
      </c>
    </row>
    <row r="5399" spans="1:5" x14ac:dyDescent="0.25">
      <c r="A5399" s="1">
        <v>35.9791666666667</v>
      </c>
      <c r="B5399">
        <v>-1018.89085769654</v>
      </c>
      <c r="C5399">
        <v>14.016151430000001</v>
      </c>
      <c r="D5399">
        <v>16.707897190000001</v>
      </c>
      <c r="E5399">
        <v>12.90273666</v>
      </c>
    </row>
    <row r="5400" spans="1:5" x14ac:dyDescent="0.25">
      <c r="A5400" s="1">
        <v>35.985833333333403</v>
      </c>
      <c r="B5400">
        <v>-1016.9620513916</v>
      </c>
      <c r="C5400">
        <v>14.019489289999999</v>
      </c>
      <c r="D5400">
        <v>16.742229460000001</v>
      </c>
      <c r="E5400">
        <v>12.887954710000001</v>
      </c>
    </row>
    <row r="5401" spans="1:5" x14ac:dyDescent="0.25">
      <c r="A5401" s="1">
        <v>35.9925</v>
      </c>
      <c r="B5401">
        <v>-1013.20123672486</v>
      </c>
      <c r="C5401">
        <v>14.0042305</v>
      </c>
      <c r="D5401">
        <v>16.767978670000002</v>
      </c>
      <c r="E5401">
        <v>12.871265409999999</v>
      </c>
    </row>
    <row r="5402" spans="1:5" x14ac:dyDescent="0.25">
      <c r="A5402" s="1">
        <v>35.999166666666703</v>
      </c>
      <c r="B5402">
        <v>-1007.77864456177</v>
      </c>
      <c r="C5402">
        <v>13.971805570000001</v>
      </c>
      <c r="D5402">
        <v>16.784667970000001</v>
      </c>
      <c r="E5402">
        <v>12.853622440000001</v>
      </c>
    </row>
    <row r="5403" spans="1:5" x14ac:dyDescent="0.25">
      <c r="A5403" s="1">
        <v>36.005833333333399</v>
      </c>
      <c r="B5403">
        <v>-1001.21545791626</v>
      </c>
      <c r="C5403">
        <v>13.92555237</v>
      </c>
      <c r="D5403">
        <v>16.79086685</v>
      </c>
      <c r="E5403">
        <v>12.833595280000001</v>
      </c>
    </row>
    <row r="5404" spans="1:5" x14ac:dyDescent="0.25">
      <c r="A5404" s="1">
        <v>36.012500000000003</v>
      </c>
      <c r="B5404">
        <v>-994.08483505249001</v>
      </c>
      <c r="C5404">
        <v>13.867855069999999</v>
      </c>
      <c r="D5404">
        <v>16.78419113</v>
      </c>
      <c r="E5404">
        <v>12.810230260000001</v>
      </c>
    </row>
    <row r="5405" spans="1:5" x14ac:dyDescent="0.25">
      <c r="A5405" s="1">
        <v>36.019166666666699</v>
      </c>
      <c r="B5405">
        <v>-986.824989318848</v>
      </c>
      <c r="C5405">
        <v>13.802051540000001</v>
      </c>
      <c r="D5405">
        <v>16.765594480000001</v>
      </c>
      <c r="E5405">
        <v>12.78352737</v>
      </c>
    </row>
    <row r="5406" spans="1:5" x14ac:dyDescent="0.25">
      <c r="A5406" s="1">
        <v>36.025833333333402</v>
      </c>
      <c r="B5406">
        <v>-980.01909255981502</v>
      </c>
      <c r="C5406">
        <v>13.73100281</v>
      </c>
      <c r="D5406">
        <v>16.73746109</v>
      </c>
      <c r="E5406">
        <v>12.757301330000001</v>
      </c>
    </row>
    <row r="5407" spans="1:5" x14ac:dyDescent="0.25">
      <c r="A5407" s="1">
        <v>36.032499999999999</v>
      </c>
      <c r="B5407">
        <v>-974.33757781982399</v>
      </c>
      <c r="C5407">
        <v>13.660430910000001</v>
      </c>
      <c r="D5407">
        <v>16.702175140000001</v>
      </c>
      <c r="E5407">
        <v>12.7325058</v>
      </c>
    </row>
    <row r="5408" spans="1:5" x14ac:dyDescent="0.25">
      <c r="A5408" s="1">
        <v>36.039166666666702</v>
      </c>
      <c r="B5408">
        <v>-970.49045562744197</v>
      </c>
      <c r="C5408">
        <v>13.591766359999999</v>
      </c>
      <c r="D5408">
        <v>16.661643980000001</v>
      </c>
      <c r="E5408">
        <v>12.7081871</v>
      </c>
    </row>
    <row r="5409" spans="1:5" x14ac:dyDescent="0.25">
      <c r="A5409" s="1">
        <v>36.045833333333398</v>
      </c>
      <c r="B5409">
        <v>-968.81771087646496</v>
      </c>
      <c r="C5409">
        <v>13.52834702</v>
      </c>
      <c r="D5409">
        <v>16.614913940000001</v>
      </c>
      <c r="E5409">
        <v>12.68434525</v>
      </c>
    </row>
    <row r="5410" spans="1:5" x14ac:dyDescent="0.25">
      <c r="A5410" s="1">
        <v>36.052500000000002</v>
      </c>
      <c r="B5410">
        <v>-969.41709518432594</v>
      </c>
      <c r="C5410">
        <v>13.47112656</v>
      </c>
      <c r="D5410">
        <v>16.568183900000001</v>
      </c>
      <c r="E5410">
        <v>12.66670227</v>
      </c>
    </row>
    <row r="5411" spans="1:5" x14ac:dyDescent="0.25">
      <c r="A5411" s="1">
        <v>36.059166666666698</v>
      </c>
      <c r="B5411">
        <v>-972.39065170288097</v>
      </c>
      <c r="C5411">
        <v>13.422966000000001</v>
      </c>
      <c r="D5411">
        <v>16.524314879999999</v>
      </c>
      <c r="E5411">
        <v>12.65382767</v>
      </c>
    </row>
    <row r="5412" spans="1:5" x14ac:dyDescent="0.25">
      <c r="A5412" s="1">
        <v>36.065833333333401</v>
      </c>
      <c r="B5412">
        <v>-977.60486602783203</v>
      </c>
      <c r="C5412">
        <v>13.38529587</v>
      </c>
      <c r="D5412">
        <v>16.482353209999999</v>
      </c>
      <c r="E5412">
        <v>12.642860410000001</v>
      </c>
    </row>
    <row r="5413" spans="1:5" x14ac:dyDescent="0.25">
      <c r="A5413" s="1">
        <v>36.072499999999998</v>
      </c>
      <c r="B5413">
        <v>-984.61008071899403</v>
      </c>
      <c r="C5413">
        <v>13.35763931</v>
      </c>
      <c r="D5413">
        <v>16.437053679999998</v>
      </c>
      <c r="E5413">
        <v>12.635231020000001</v>
      </c>
    </row>
    <row r="5414" spans="1:5" x14ac:dyDescent="0.25">
      <c r="A5414" s="1">
        <v>36.079166666666701</v>
      </c>
      <c r="B5414">
        <v>-992.80309677124001</v>
      </c>
      <c r="C5414">
        <v>13.33904266</v>
      </c>
      <c r="D5414">
        <v>16.38698578</v>
      </c>
      <c r="E5414">
        <v>12.63284683</v>
      </c>
    </row>
    <row r="5415" spans="1:5" x14ac:dyDescent="0.25">
      <c r="A5415" s="1">
        <v>36.085833333333397</v>
      </c>
      <c r="B5415">
        <v>-1001.74951553345</v>
      </c>
      <c r="C5415">
        <v>13.327598569999999</v>
      </c>
      <c r="D5415">
        <v>16.335964199999999</v>
      </c>
      <c r="E5415">
        <v>12.63475418</v>
      </c>
    </row>
    <row r="5416" spans="1:5" x14ac:dyDescent="0.25">
      <c r="A5416" s="1">
        <v>36.092500000000001</v>
      </c>
      <c r="B5416">
        <v>-1011.08026504517</v>
      </c>
      <c r="C5416">
        <v>13.3228302</v>
      </c>
      <c r="D5416">
        <v>16.283512120000001</v>
      </c>
      <c r="E5416">
        <v>12.63809204</v>
      </c>
    </row>
    <row r="5417" spans="1:5" x14ac:dyDescent="0.25">
      <c r="A5417" s="1">
        <v>36.099166666666697</v>
      </c>
      <c r="B5417">
        <v>-1020.26605606079</v>
      </c>
      <c r="C5417">
        <v>13.32378387</v>
      </c>
      <c r="D5417">
        <v>16.230583190000001</v>
      </c>
      <c r="E5417">
        <v>12.6414299</v>
      </c>
    </row>
    <row r="5418" spans="1:5" x14ac:dyDescent="0.25">
      <c r="A5418" s="1">
        <v>36.105833333333401</v>
      </c>
      <c r="B5418">
        <v>-1028.80430221558</v>
      </c>
      <c r="C5418">
        <v>13.32855225</v>
      </c>
      <c r="D5418">
        <v>16.17717743</v>
      </c>
      <c r="E5418">
        <v>12.64762878</v>
      </c>
    </row>
    <row r="5419" spans="1:5" x14ac:dyDescent="0.25">
      <c r="A5419" s="1">
        <v>36.112499999999997</v>
      </c>
      <c r="B5419">
        <v>-1036.3826751709</v>
      </c>
      <c r="C5419">
        <v>13.33618164</v>
      </c>
      <c r="D5419">
        <v>16.12615585</v>
      </c>
      <c r="E5419">
        <v>12.6543045</v>
      </c>
    </row>
    <row r="5420" spans="1:5" x14ac:dyDescent="0.25">
      <c r="A5420" s="1">
        <v>36.1191666666667</v>
      </c>
      <c r="B5420">
        <v>-1042.9105758666999</v>
      </c>
      <c r="C5420">
        <v>13.345718379999999</v>
      </c>
      <c r="D5420">
        <v>16.080379489999999</v>
      </c>
      <c r="E5420">
        <v>12.66002655</v>
      </c>
    </row>
    <row r="5421" spans="1:5" x14ac:dyDescent="0.25">
      <c r="A5421" s="1">
        <v>36.125833333333397</v>
      </c>
      <c r="B5421">
        <v>-1048.27785491944</v>
      </c>
      <c r="C5421">
        <v>13.35859299</v>
      </c>
      <c r="D5421">
        <v>16.037464140000001</v>
      </c>
      <c r="E5421">
        <v>12.667179109999999</v>
      </c>
    </row>
    <row r="5422" spans="1:5" x14ac:dyDescent="0.25">
      <c r="A5422" s="1">
        <v>36.1325</v>
      </c>
      <c r="B5422">
        <v>-1052.4258613586401</v>
      </c>
      <c r="C5422">
        <v>13.375282289999999</v>
      </c>
      <c r="D5422">
        <v>15.99740982</v>
      </c>
      <c r="E5422">
        <v>12.67528534</v>
      </c>
    </row>
    <row r="5423" spans="1:5" x14ac:dyDescent="0.25">
      <c r="A5423" s="1">
        <v>36.139166666666704</v>
      </c>
      <c r="B5423">
        <v>-1055.4323196411201</v>
      </c>
      <c r="C5423">
        <v>13.395309449999999</v>
      </c>
      <c r="D5423">
        <v>15.958786010000001</v>
      </c>
      <c r="E5423">
        <v>12.681961060000001</v>
      </c>
    </row>
    <row r="5424" spans="1:5" x14ac:dyDescent="0.25">
      <c r="A5424" s="1">
        <v>36.1458333333334</v>
      </c>
      <c r="B5424">
        <v>-1057.40404129029</v>
      </c>
      <c r="C5424">
        <v>13.41629028</v>
      </c>
      <c r="D5424">
        <v>15.9239769</v>
      </c>
      <c r="E5424">
        <v>12.68863678</v>
      </c>
    </row>
    <row r="5425" spans="1:5" x14ac:dyDescent="0.25">
      <c r="A5425" s="1">
        <v>36.152500000000003</v>
      </c>
      <c r="B5425">
        <v>-1058.57944488526</v>
      </c>
      <c r="C5425">
        <v>13.43822479</v>
      </c>
      <c r="D5425">
        <v>15.894412989999999</v>
      </c>
      <c r="E5425">
        <v>12.6953125</v>
      </c>
    </row>
    <row r="5426" spans="1:5" x14ac:dyDescent="0.25">
      <c r="A5426" s="1">
        <v>36.1591666666667</v>
      </c>
      <c r="B5426">
        <v>-1059.18884277344</v>
      </c>
      <c r="C5426">
        <v>13.463497159999999</v>
      </c>
      <c r="D5426">
        <v>15.869617460000001</v>
      </c>
      <c r="E5426">
        <v>12.70437241</v>
      </c>
    </row>
    <row r="5427" spans="1:5" x14ac:dyDescent="0.25">
      <c r="A5427" s="1">
        <v>36.165833333333403</v>
      </c>
      <c r="B5427">
        <v>-1059.4244003295901</v>
      </c>
      <c r="C5427">
        <v>13.490676880000001</v>
      </c>
      <c r="D5427">
        <v>15.85006714</v>
      </c>
      <c r="E5427">
        <v>12.71247864</v>
      </c>
    </row>
    <row r="5428" spans="1:5" x14ac:dyDescent="0.25">
      <c r="A5428" s="1">
        <v>36.172499999999999</v>
      </c>
      <c r="B5428">
        <v>-1059.37147140503</v>
      </c>
      <c r="C5428">
        <v>13.51976395</v>
      </c>
      <c r="D5428">
        <v>15.839099879999999</v>
      </c>
      <c r="E5428">
        <v>12.721538539999999</v>
      </c>
    </row>
    <row r="5429" spans="1:5" x14ac:dyDescent="0.25">
      <c r="A5429" s="1">
        <v>36.179166666666703</v>
      </c>
      <c r="B5429">
        <v>-1059.0391159057599</v>
      </c>
      <c r="C5429">
        <v>13.55218887</v>
      </c>
      <c r="D5429">
        <v>15.83814621</v>
      </c>
      <c r="E5429">
        <v>12.735366819999999</v>
      </c>
    </row>
    <row r="5430" spans="1:5" x14ac:dyDescent="0.25">
      <c r="A5430" s="1">
        <v>36.185833333333399</v>
      </c>
      <c r="B5430">
        <v>-1058.5870742797899</v>
      </c>
      <c r="C5430">
        <v>13.590335850000001</v>
      </c>
      <c r="D5430">
        <v>15.849590299999999</v>
      </c>
      <c r="E5430">
        <v>12.755393979999999</v>
      </c>
    </row>
    <row r="5431" spans="1:5" x14ac:dyDescent="0.25">
      <c r="A5431" s="1">
        <v>36.192500000000003</v>
      </c>
      <c r="B5431">
        <v>-1058.1040382385299</v>
      </c>
      <c r="C5431">
        <v>13.637065890000001</v>
      </c>
      <c r="D5431">
        <v>15.87724686</v>
      </c>
      <c r="E5431">
        <v>12.78543472</v>
      </c>
    </row>
    <row r="5432" spans="1:5" x14ac:dyDescent="0.25">
      <c r="A5432" s="1">
        <v>36.199166666666699</v>
      </c>
      <c r="B5432">
        <v>-1057.5141906738299</v>
      </c>
      <c r="C5432">
        <v>13.695716859999999</v>
      </c>
      <c r="D5432">
        <v>15.924930570000001</v>
      </c>
      <c r="E5432">
        <v>12.82691956</v>
      </c>
    </row>
    <row r="5433" spans="1:5" x14ac:dyDescent="0.25">
      <c r="A5433" s="1">
        <v>36.205833333333402</v>
      </c>
      <c r="B5433">
        <v>-1056.80370330811</v>
      </c>
      <c r="C5433">
        <v>13.771057130000001</v>
      </c>
      <c r="D5433">
        <v>15.99311829</v>
      </c>
      <c r="E5433">
        <v>12.87984848</v>
      </c>
    </row>
    <row r="5434" spans="1:5" x14ac:dyDescent="0.25">
      <c r="A5434" s="1">
        <v>36.212499999999999</v>
      </c>
      <c r="B5434">
        <v>-1056.0927391052301</v>
      </c>
      <c r="C5434">
        <v>13.867855069999999</v>
      </c>
      <c r="D5434">
        <v>16.082286830000001</v>
      </c>
      <c r="E5434">
        <v>12.946605679999999</v>
      </c>
    </row>
    <row r="5435" spans="1:5" x14ac:dyDescent="0.25">
      <c r="A5435" s="1">
        <v>36.219166666666702</v>
      </c>
      <c r="B5435">
        <v>-1055.6678771972699</v>
      </c>
      <c r="C5435">
        <v>13.98849487</v>
      </c>
      <c r="D5435">
        <v>16.194343570000001</v>
      </c>
      <c r="E5435">
        <v>13.02814484</v>
      </c>
    </row>
    <row r="5436" spans="1:5" x14ac:dyDescent="0.25">
      <c r="A5436" s="1">
        <v>36.225833333333398</v>
      </c>
      <c r="B5436">
        <v>-1055.6421279907199</v>
      </c>
      <c r="C5436">
        <v>14.1377449</v>
      </c>
      <c r="D5436">
        <v>16.32976532</v>
      </c>
      <c r="E5436">
        <v>13.12637329</v>
      </c>
    </row>
    <row r="5437" spans="1:5" x14ac:dyDescent="0.25">
      <c r="A5437" s="1">
        <v>36.232500000000002</v>
      </c>
      <c r="B5437">
        <v>-1055.91917037964</v>
      </c>
      <c r="C5437">
        <v>14.31751251</v>
      </c>
      <c r="D5437">
        <v>16.488075259999999</v>
      </c>
      <c r="E5437">
        <v>13.24081421</v>
      </c>
    </row>
    <row r="5438" spans="1:5" x14ac:dyDescent="0.25">
      <c r="A5438" s="1">
        <v>36.239166666666698</v>
      </c>
      <c r="B5438">
        <v>-1056.5452575683601</v>
      </c>
      <c r="C5438">
        <v>14.52541351</v>
      </c>
      <c r="D5438">
        <v>16.666889189999999</v>
      </c>
      <c r="E5438">
        <v>13.36812973</v>
      </c>
    </row>
    <row r="5439" spans="1:5" x14ac:dyDescent="0.25">
      <c r="A5439" s="1">
        <v>36.245833333333401</v>
      </c>
      <c r="B5439">
        <v>-1057.6171875</v>
      </c>
      <c r="C5439">
        <v>14.757156370000001</v>
      </c>
      <c r="D5439">
        <v>16.865253450000001</v>
      </c>
      <c r="E5439">
        <v>13.508319849999999</v>
      </c>
    </row>
    <row r="5440" spans="1:5" x14ac:dyDescent="0.25">
      <c r="A5440" s="1">
        <v>36.252499999999998</v>
      </c>
      <c r="B5440">
        <v>-1059.0882301330601</v>
      </c>
      <c r="C5440">
        <v>15.00844955</v>
      </c>
      <c r="D5440">
        <v>17.077922820000001</v>
      </c>
      <c r="E5440">
        <v>13.6590004</v>
      </c>
    </row>
    <row r="5441" spans="1:5" x14ac:dyDescent="0.25">
      <c r="A5441" s="1">
        <v>36.259166666666701</v>
      </c>
      <c r="B5441">
        <v>-1060.7724189758301</v>
      </c>
      <c r="C5441">
        <v>15.275001530000001</v>
      </c>
      <c r="D5441">
        <v>17.298221590000001</v>
      </c>
      <c r="E5441">
        <v>13.817787170000001</v>
      </c>
    </row>
    <row r="5442" spans="1:5" x14ac:dyDescent="0.25">
      <c r="A5442" s="1">
        <v>36.265833333333397</v>
      </c>
      <c r="B5442">
        <v>-1062.4217987060599</v>
      </c>
      <c r="C5442">
        <v>15.54822922</v>
      </c>
      <c r="D5442">
        <v>17.521381380000001</v>
      </c>
      <c r="E5442">
        <v>13.977050780000001</v>
      </c>
    </row>
    <row r="5443" spans="1:5" x14ac:dyDescent="0.25">
      <c r="A5443" s="1">
        <v>36.272500000000001</v>
      </c>
      <c r="B5443">
        <v>-1063.93527984619</v>
      </c>
      <c r="C5443">
        <v>15.81716537</v>
      </c>
      <c r="D5443">
        <v>17.745018009999999</v>
      </c>
      <c r="E5443">
        <v>14.130592350000001</v>
      </c>
    </row>
    <row r="5444" spans="1:5" x14ac:dyDescent="0.25">
      <c r="A5444" s="1">
        <v>36.279166666666697</v>
      </c>
      <c r="B5444">
        <v>-1065.0110244750999</v>
      </c>
      <c r="C5444">
        <v>16.07275009</v>
      </c>
      <c r="D5444">
        <v>17.961978909999999</v>
      </c>
      <c r="E5444">
        <v>14.274120330000001</v>
      </c>
    </row>
    <row r="5445" spans="1:5" x14ac:dyDescent="0.25">
      <c r="A5445" s="1">
        <v>36.2858333333334</v>
      </c>
      <c r="B5445">
        <v>-1065.3057098388699</v>
      </c>
      <c r="C5445">
        <v>16.30878448</v>
      </c>
      <c r="D5445">
        <v>18.165111540000002</v>
      </c>
      <c r="E5445">
        <v>14.40429688</v>
      </c>
    </row>
    <row r="5446" spans="1:5" x14ac:dyDescent="0.25">
      <c r="A5446" s="1">
        <v>36.292499999999997</v>
      </c>
      <c r="B5446">
        <v>-1064.5885467529299</v>
      </c>
      <c r="C5446">
        <v>16.51906967</v>
      </c>
      <c r="D5446">
        <v>18.350124359999999</v>
      </c>
      <c r="E5446">
        <v>14.51587677</v>
      </c>
    </row>
    <row r="5447" spans="1:5" x14ac:dyDescent="0.25">
      <c r="A5447" s="1">
        <v>36.2991666666667</v>
      </c>
      <c r="B5447">
        <v>-1062.6039505004901</v>
      </c>
      <c r="C5447">
        <v>16.697406770000001</v>
      </c>
      <c r="D5447">
        <v>18.517017360000001</v>
      </c>
      <c r="E5447">
        <v>14.60695267</v>
      </c>
    </row>
    <row r="5448" spans="1:5" x14ac:dyDescent="0.25">
      <c r="A5448" s="1">
        <v>36.305833333333403</v>
      </c>
      <c r="B5448">
        <v>-1059.1816902160699</v>
      </c>
      <c r="C5448">
        <v>16.83950424</v>
      </c>
      <c r="D5448">
        <v>18.659591670000001</v>
      </c>
      <c r="E5448">
        <v>14.67704773</v>
      </c>
    </row>
    <row r="5449" spans="1:5" x14ac:dyDescent="0.25">
      <c r="A5449" s="1">
        <v>36.3125</v>
      </c>
      <c r="B5449">
        <v>-1054.1296005249001</v>
      </c>
      <c r="C5449">
        <v>16.944885249999999</v>
      </c>
      <c r="D5449">
        <v>18.7754631</v>
      </c>
      <c r="E5449">
        <v>14.729499819999999</v>
      </c>
    </row>
    <row r="5450" spans="1:5" x14ac:dyDescent="0.25">
      <c r="A5450" s="1">
        <v>36.319166666666703</v>
      </c>
      <c r="B5450">
        <v>-1047.5482940673801</v>
      </c>
      <c r="C5450">
        <v>17.015933990000001</v>
      </c>
      <c r="D5450">
        <v>18.865585329999998</v>
      </c>
      <c r="E5450">
        <v>14.76478577</v>
      </c>
    </row>
    <row r="5451" spans="1:5" x14ac:dyDescent="0.25">
      <c r="A5451" s="1">
        <v>36.325833333333399</v>
      </c>
      <c r="B5451">
        <v>-1039.63661193848</v>
      </c>
      <c r="C5451">
        <v>17.055034639999999</v>
      </c>
      <c r="D5451">
        <v>18.933773039999998</v>
      </c>
      <c r="E5451">
        <v>14.783859250000001</v>
      </c>
    </row>
    <row r="5452" spans="1:5" x14ac:dyDescent="0.25">
      <c r="A5452" s="1">
        <v>36.332500000000003</v>
      </c>
      <c r="B5452">
        <v>-1030.8394432067901</v>
      </c>
      <c r="C5452">
        <v>17.063140870000002</v>
      </c>
      <c r="D5452">
        <v>18.987178799999999</v>
      </c>
      <c r="E5452">
        <v>14.786720280000001</v>
      </c>
    </row>
    <row r="5453" spans="1:5" x14ac:dyDescent="0.25">
      <c r="A5453" s="1">
        <v>36.339166666666699</v>
      </c>
      <c r="B5453">
        <v>-1021.61645889282</v>
      </c>
      <c r="C5453">
        <v>17.04311371</v>
      </c>
      <c r="D5453">
        <v>19.028663640000001</v>
      </c>
      <c r="E5453">
        <v>14.776229860000001</v>
      </c>
    </row>
    <row r="5454" spans="1:5" x14ac:dyDescent="0.25">
      <c r="A5454" s="1">
        <v>36.345833333333402</v>
      </c>
      <c r="B5454">
        <v>-1012.41445541382</v>
      </c>
      <c r="C5454">
        <v>17.001628879999998</v>
      </c>
      <c r="D5454">
        <v>19.062995910000001</v>
      </c>
      <c r="E5454">
        <v>14.75667953</v>
      </c>
    </row>
    <row r="5455" spans="1:5" x14ac:dyDescent="0.25">
      <c r="A5455" s="1">
        <v>36.352499999999999</v>
      </c>
      <c r="B5455">
        <v>-1003.71646881104</v>
      </c>
      <c r="C5455">
        <v>16.944408419999998</v>
      </c>
      <c r="D5455">
        <v>19.091129299999999</v>
      </c>
      <c r="E5455">
        <v>14.73045349</v>
      </c>
    </row>
    <row r="5456" spans="1:5" x14ac:dyDescent="0.25">
      <c r="A5456" s="1">
        <v>36.359166666666702</v>
      </c>
      <c r="B5456">
        <v>-995.87583541870094</v>
      </c>
      <c r="C5456">
        <v>16.876220700000001</v>
      </c>
      <c r="D5456">
        <v>19.115924840000002</v>
      </c>
      <c r="E5456">
        <v>14.699935910000001</v>
      </c>
    </row>
    <row r="5457" spans="1:5" x14ac:dyDescent="0.25">
      <c r="A5457" s="1">
        <v>36.365833333333399</v>
      </c>
      <c r="B5457">
        <v>-989.23921585082996</v>
      </c>
      <c r="C5457">
        <v>16.798019409999998</v>
      </c>
      <c r="D5457">
        <v>19.137859339999999</v>
      </c>
      <c r="E5457">
        <v>14.668941500000001</v>
      </c>
    </row>
    <row r="5458" spans="1:5" x14ac:dyDescent="0.25">
      <c r="A5458" s="1">
        <v>36.372500000000002</v>
      </c>
      <c r="B5458">
        <v>-983.93297195434604</v>
      </c>
      <c r="C5458">
        <v>16.715526579999999</v>
      </c>
      <c r="D5458">
        <v>19.15550232</v>
      </c>
      <c r="E5458">
        <v>14.63985443</v>
      </c>
    </row>
    <row r="5459" spans="1:5" x14ac:dyDescent="0.25">
      <c r="A5459" s="1">
        <v>36.379166666666698</v>
      </c>
      <c r="B5459">
        <v>-980.08489608764705</v>
      </c>
      <c r="C5459">
        <v>16.633033749999999</v>
      </c>
      <c r="D5459">
        <v>19.169807429999999</v>
      </c>
      <c r="E5459">
        <v>14.613628390000001</v>
      </c>
    </row>
    <row r="5460" spans="1:5" x14ac:dyDescent="0.25">
      <c r="A5460" s="1">
        <v>36.385833333333402</v>
      </c>
      <c r="B5460">
        <v>-977.77128219604504</v>
      </c>
      <c r="C5460">
        <v>16.552448269999999</v>
      </c>
      <c r="D5460">
        <v>19.180297849999999</v>
      </c>
      <c r="E5460">
        <v>14.591693879999999</v>
      </c>
    </row>
    <row r="5461" spans="1:5" x14ac:dyDescent="0.25">
      <c r="A5461" s="1">
        <v>36.392499999999998</v>
      </c>
      <c r="B5461">
        <v>-976.88198089599598</v>
      </c>
      <c r="C5461">
        <v>16.47615433</v>
      </c>
      <c r="D5461">
        <v>19.18745041</v>
      </c>
      <c r="E5461">
        <v>14.57166672</v>
      </c>
    </row>
    <row r="5462" spans="1:5" x14ac:dyDescent="0.25">
      <c r="A5462" s="1">
        <v>36.399166666666702</v>
      </c>
      <c r="B5462">
        <v>-977.32639312744197</v>
      </c>
      <c r="C5462">
        <v>16.40415192</v>
      </c>
      <c r="D5462">
        <v>19.18745041</v>
      </c>
      <c r="E5462">
        <v>14.55307007</v>
      </c>
    </row>
    <row r="5463" spans="1:5" x14ac:dyDescent="0.25">
      <c r="A5463" s="1">
        <v>36.405833333333398</v>
      </c>
      <c r="B5463">
        <v>-978.88755798339901</v>
      </c>
      <c r="C5463">
        <v>16.335010530000002</v>
      </c>
      <c r="D5463">
        <v>19.181251530000001</v>
      </c>
      <c r="E5463">
        <v>14.535427090000001</v>
      </c>
    </row>
    <row r="5464" spans="1:5" x14ac:dyDescent="0.25">
      <c r="A5464" s="1">
        <v>36.412500000000001</v>
      </c>
      <c r="B5464">
        <v>-981.22930526733398</v>
      </c>
      <c r="C5464">
        <v>16.264915469999998</v>
      </c>
      <c r="D5464">
        <v>19.16837692</v>
      </c>
      <c r="E5464">
        <v>14.51969147</v>
      </c>
    </row>
    <row r="5465" spans="1:5" x14ac:dyDescent="0.25">
      <c r="A5465" s="1">
        <v>36.419166666666698</v>
      </c>
      <c r="B5465">
        <v>-984.053134918213</v>
      </c>
      <c r="C5465">
        <v>16.19005203</v>
      </c>
      <c r="D5465">
        <v>19.145488740000001</v>
      </c>
      <c r="E5465">
        <v>14.503479</v>
      </c>
    </row>
    <row r="5466" spans="1:5" x14ac:dyDescent="0.25">
      <c r="A5466" s="1">
        <v>36.425833333333401</v>
      </c>
      <c r="B5466">
        <v>-987.13874816894599</v>
      </c>
      <c r="C5466">
        <v>16.107082370000001</v>
      </c>
      <c r="D5466">
        <v>19.10877228</v>
      </c>
      <c r="E5466">
        <v>14.483451840000001</v>
      </c>
    </row>
    <row r="5467" spans="1:5" x14ac:dyDescent="0.25">
      <c r="A5467" s="1">
        <v>36.432499999999997</v>
      </c>
      <c r="B5467">
        <v>-990.44561386108398</v>
      </c>
      <c r="C5467">
        <v>16.01314545</v>
      </c>
      <c r="D5467">
        <v>19.056797029999998</v>
      </c>
      <c r="E5467">
        <v>14.45531845</v>
      </c>
    </row>
    <row r="5468" spans="1:5" x14ac:dyDescent="0.25">
      <c r="A5468" s="1">
        <v>36.439166666666701</v>
      </c>
      <c r="B5468">
        <v>-993.86072158813499</v>
      </c>
      <c r="C5468">
        <v>15.90633392</v>
      </c>
      <c r="D5468">
        <v>18.989086149999999</v>
      </c>
      <c r="E5468">
        <v>14.41574097</v>
      </c>
    </row>
    <row r="5469" spans="1:5" x14ac:dyDescent="0.25">
      <c r="A5469" s="1">
        <v>36.445833333333397</v>
      </c>
      <c r="B5469">
        <v>-997.29490280151401</v>
      </c>
      <c r="C5469">
        <v>15.78807831</v>
      </c>
      <c r="D5469">
        <v>18.900394439999999</v>
      </c>
      <c r="E5469">
        <v>14.36519623</v>
      </c>
    </row>
    <row r="5470" spans="1:5" x14ac:dyDescent="0.25">
      <c r="A5470" s="1">
        <v>36.452500000000001</v>
      </c>
      <c r="B5470">
        <v>-1000.84781646729</v>
      </c>
      <c r="C5470">
        <v>15.66123962</v>
      </c>
      <c r="D5470">
        <v>18.785476679999999</v>
      </c>
      <c r="E5470">
        <v>14.30368423</v>
      </c>
    </row>
    <row r="5471" spans="1:5" x14ac:dyDescent="0.25">
      <c r="A5471" s="1">
        <v>36.459166666666697</v>
      </c>
      <c r="B5471">
        <v>-1004.5838356018101</v>
      </c>
      <c r="C5471">
        <v>15.52438736</v>
      </c>
      <c r="D5471">
        <v>18.646717070000001</v>
      </c>
      <c r="E5471">
        <v>14.232635500000001</v>
      </c>
    </row>
    <row r="5472" spans="1:5" x14ac:dyDescent="0.25">
      <c r="A5472" s="1">
        <v>36.4658333333334</v>
      </c>
      <c r="B5472">
        <v>-1008.50057601929</v>
      </c>
      <c r="C5472">
        <v>15.37656784</v>
      </c>
      <c r="D5472">
        <v>18.48840714</v>
      </c>
      <c r="E5472">
        <v>14.15157318</v>
      </c>
    </row>
    <row r="5473" spans="1:5" x14ac:dyDescent="0.25">
      <c r="A5473" s="1">
        <v>36.472499999999997</v>
      </c>
      <c r="B5473">
        <v>-1012.52317428589</v>
      </c>
      <c r="C5473">
        <v>15.219688420000001</v>
      </c>
      <c r="D5473">
        <v>18.313884739999999</v>
      </c>
      <c r="E5473">
        <v>14.06478882</v>
      </c>
    </row>
    <row r="5474" spans="1:5" x14ac:dyDescent="0.25">
      <c r="A5474" s="1">
        <v>36.4791666666667</v>
      </c>
      <c r="B5474">
        <v>-1016.67833328247</v>
      </c>
      <c r="C5474">
        <v>15.057563780000001</v>
      </c>
      <c r="D5474">
        <v>18.126964569999998</v>
      </c>
      <c r="E5474">
        <v>13.97562027</v>
      </c>
    </row>
    <row r="5475" spans="1:5" x14ac:dyDescent="0.25">
      <c r="A5475" s="1">
        <v>36.485833333333403</v>
      </c>
      <c r="B5475">
        <v>-1020.99800109863</v>
      </c>
      <c r="C5475">
        <v>14.89257813</v>
      </c>
      <c r="D5475">
        <v>17.935276030000001</v>
      </c>
      <c r="E5475">
        <v>13.8874054</v>
      </c>
    </row>
    <row r="5476" spans="1:5" x14ac:dyDescent="0.25">
      <c r="A5476" s="1">
        <v>36.4925</v>
      </c>
      <c r="B5476">
        <v>-1025.3467559814501</v>
      </c>
      <c r="C5476">
        <v>14.726161960000001</v>
      </c>
      <c r="D5476">
        <v>17.745494839999999</v>
      </c>
      <c r="E5476">
        <v>13.799667360000001</v>
      </c>
    </row>
    <row r="5477" spans="1:5" x14ac:dyDescent="0.25">
      <c r="A5477" s="1">
        <v>36.499166666666703</v>
      </c>
      <c r="B5477">
        <v>-1029.70838546753</v>
      </c>
      <c r="C5477">
        <v>14.562129970000001</v>
      </c>
      <c r="D5477">
        <v>17.55666733</v>
      </c>
      <c r="E5477">
        <v>13.71335983</v>
      </c>
    </row>
    <row r="5478" spans="1:5" x14ac:dyDescent="0.25">
      <c r="A5478" s="1">
        <v>36.505833333333399</v>
      </c>
      <c r="B5478">
        <v>-1034.09814834595</v>
      </c>
      <c r="C5478">
        <v>14.406204219999999</v>
      </c>
      <c r="D5478">
        <v>17.368793490000002</v>
      </c>
      <c r="E5478">
        <v>13.63134384</v>
      </c>
    </row>
    <row r="5479" spans="1:5" x14ac:dyDescent="0.25">
      <c r="A5479" s="1">
        <v>36.512500000000003</v>
      </c>
      <c r="B5479">
        <v>-1038.45739364624</v>
      </c>
      <c r="C5479">
        <v>14.2621994</v>
      </c>
      <c r="D5479">
        <v>17.186641689999998</v>
      </c>
      <c r="E5479">
        <v>13.55600357</v>
      </c>
    </row>
    <row r="5480" spans="1:5" x14ac:dyDescent="0.25">
      <c r="A5480" s="1">
        <v>36.519166666666699</v>
      </c>
      <c r="B5480">
        <v>-1042.66309738159</v>
      </c>
      <c r="C5480">
        <v>14.13249969</v>
      </c>
      <c r="D5480">
        <v>17.014026640000001</v>
      </c>
      <c r="E5480">
        <v>13.48781586</v>
      </c>
    </row>
    <row r="5481" spans="1:5" x14ac:dyDescent="0.25">
      <c r="A5481" s="1">
        <v>36.525833333333402</v>
      </c>
      <c r="B5481">
        <v>-1046.7042922973701</v>
      </c>
      <c r="C5481">
        <v>14.0171051</v>
      </c>
      <c r="D5481">
        <v>16.852855680000001</v>
      </c>
      <c r="E5481">
        <v>13.4267807</v>
      </c>
    </row>
    <row r="5482" spans="1:5" x14ac:dyDescent="0.25">
      <c r="A5482" s="1">
        <v>36.532499999999999</v>
      </c>
      <c r="B5482">
        <v>-1050.72975158692</v>
      </c>
      <c r="C5482">
        <v>13.914585110000001</v>
      </c>
      <c r="D5482">
        <v>16.704559329999999</v>
      </c>
      <c r="E5482">
        <v>13.373851780000001</v>
      </c>
    </row>
    <row r="5483" spans="1:5" x14ac:dyDescent="0.25">
      <c r="A5483" s="1">
        <v>36.539166666666702</v>
      </c>
      <c r="B5483">
        <v>-1054.7828674316399</v>
      </c>
      <c r="C5483">
        <v>13.8258934</v>
      </c>
      <c r="D5483">
        <v>16.57152176</v>
      </c>
      <c r="E5483">
        <v>13.33045959</v>
      </c>
    </row>
    <row r="5484" spans="1:5" x14ac:dyDescent="0.25">
      <c r="A5484" s="1">
        <v>36.545833333333398</v>
      </c>
      <c r="B5484">
        <v>-1058.9394569397</v>
      </c>
      <c r="C5484">
        <v>13.75150681</v>
      </c>
      <c r="D5484">
        <v>16.453742980000001</v>
      </c>
      <c r="E5484">
        <v>13.29708099</v>
      </c>
    </row>
    <row r="5485" spans="1:5" x14ac:dyDescent="0.25">
      <c r="A5485" s="1">
        <v>36.552500000000002</v>
      </c>
      <c r="B5485">
        <v>-1063.4269714355501</v>
      </c>
      <c r="C5485">
        <v>13.690471649999999</v>
      </c>
      <c r="D5485">
        <v>16.34931564</v>
      </c>
      <c r="E5485">
        <v>13.27133179</v>
      </c>
    </row>
    <row r="5486" spans="1:5" x14ac:dyDescent="0.25">
      <c r="A5486" s="1">
        <v>36.559166666666698</v>
      </c>
      <c r="B5486">
        <v>-1068.40562820435</v>
      </c>
      <c r="C5486">
        <v>13.63897324</v>
      </c>
      <c r="D5486">
        <v>16.254901889999999</v>
      </c>
      <c r="E5486">
        <v>13.25368881</v>
      </c>
    </row>
    <row r="5487" spans="1:5" x14ac:dyDescent="0.25">
      <c r="A5487" s="1">
        <v>36.565833333333401</v>
      </c>
      <c r="B5487">
        <v>-1073.8897323608401</v>
      </c>
      <c r="C5487">
        <v>13.594150539999999</v>
      </c>
      <c r="D5487">
        <v>16.17050171</v>
      </c>
      <c r="E5487">
        <v>13.24653625</v>
      </c>
    </row>
    <row r="5488" spans="1:5" x14ac:dyDescent="0.25">
      <c r="A5488" s="1">
        <v>36.572499999999998</v>
      </c>
      <c r="B5488">
        <v>-1079.7343254089401</v>
      </c>
      <c r="C5488">
        <v>13.55743408</v>
      </c>
      <c r="D5488">
        <v>16.094684600000001</v>
      </c>
      <c r="E5488">
        <v>13.250827790000001</v>
      </c>
    </row>
    <row r="5489" spans="1:5" x14ac:dyDescent="0.25">
      <c r="A5489" s="1">
        <v>36.579166666666701</v>
      </c>
      <c r="B5489">
        <v>-1085.72387695313</v>
      </c>
      <c r="C5489">
        <v>13.5269165</v>
      </c>
      <c r="D5489">
        <v>16.02602005</v>
      </c>
      <c r="E5489">
        <v>13.26560974</v>
      </c>
    </row>
    <row r="5490" spans="1:5" x14ac:dyDescent="0.25">
      <c r="A5490" s="1">
        <v>36.585833333333397</v>
      </c>
      <c r="B5490">
        <v>-1091.5241241455101</v>
      </c>
      <c r="C5490">
        <v>13.49782944</v>
      </c>
      <c r="D5490">
        <v>15.96498489</v>
      </c>
      <c r="E5490">
        <v>13.289928440000001</v>
      </c>
    </row>
    <row r="5491" spans="1:5" x14ac:dyDescent="0.25">
      <c r="A5491" s="1">
        <v>36.592500000000001</v>
      </c>
      <c r="B5491">
        <v>-1096.7221260070801</v>
      </c>
      <c r="C5491">
        <v>13.46921921</v>
      </c>
      <c r="D5491">
        <v>15.91253281</v>
      </c>
      <c r="E5491">
        <v>13.32998276</v>
      </c>
    </row>
    <row r="5492" spans="1:5" x14ac:dyDescent="0.25">
      <c r="A5492" s="1">
        <v>36.599166666666697</v>
      </c>
      <c r="B5492">
        <v>-1101.01890563965</v>
      </c>
      <c r="C5492">
        <v>13.44251633</v>
      </c>
      <c r="D5492">
        <v>15.868663789999999</v>
      </c>
      <c r="E5492">
        <v>13.388156889999999</v>
      </c>
    </row>
    <row r="5493" spans="1:5" x14ac:dyDescent="0.25">
      <c r="A5493" s="1">
        <v>36.605833333333401</v>
      </c>
      <c r="B5493">
        <v>-1104.27379608155</v>
      </c>
      <c r="C5493">
        <v>13.41819763</v>
      </c>
      <c r="D5493">
        <v>15.831470489999999</v>
      </c>
      <c r="E5493">
        <v>13.46302032</v>
      </c>
    </row>
    <row r="5494" spans="1:5" x14ac:dyDescent="0.25">
      <c r="A5494" s="1">
        <v>36.612499999999997</v>
      </c>
      <c r="B5494">
        <v>-1106.48059844971</v>
      </c>
      <c r="C5494">
        <v>13.393402099999999</v>
      </c>
      <c r="D5494">
        <v>15.80142975</v>
      </c>
      <c r="E5494">
        <v>13.554573059999999</v>
      </c>
    </row>
    <row r="5495" spans="1:5" x14ac:dyDescent="0.25">
      <c r="A5495" s="1">
        <v>36.6191666666667</v>
      </c>
      <c r="B5495">
        <v>-1107.7332496643101</v>
      </c>
      <c r="C5495">
        <v>13.368606570000001</v>
      </c>
      <c r="D5495">
        <v>15.77663422</v>
      </c>
      <c r="E5495">
        <v>13.66329193</v>
      </c>
    </row>
    <row r="5496" spans="1:5" x14ac:dyDescent="0.25">
      <c r="A5496" s="1">
        <v>36.625833333333397</v>
      </c>
      <c r="B5496">
        <v>-1108.1809997558601</v>
      </c>
      <c r="C5496">
        <v>13.347148900000001</v>
      </c>
      <c r="D5496">
        <v>15.756130219999999</v>
      </c>
      <c r="E5496">
        <v>13.791084290000001</v>
      </c>
    </row>
    <row r="5497" spans="1:5" x14ac:dyDescent="0.25">
      <c r="A5497" s="1">
        <v>36.6325</v>
      </c>
      <c r="B5497">
        <v>-1108.0594062805201</v>
      </c>
      <c r="C5497">
        <v>13.32807541</v>
      </c>
      <c r="D5497">
        <v>15.739917760000001</v>
      </c>
      <c r="E5497">
        <v>13.93699646</v>
      </c>
    </row>
    <row r="5498" spans="1:5" x14ac:dyDescent="0.25">
      <c r="A5498" s="1">
        <v>36.639166666666704</v>
      </c>
      <c r="B5498">
        <v>-1107.6784133911201</v>
      </c>
      <c r="C5498">
        <v>13.30900192</v>
      </c>
      <c r="D5498">
        <v>15.728473660000001</v>
      </c>
      <c r="E5498">
        <v>14.09435272</v>
      </c>
    </row>
    <row r="5499" spans="1:5" x14ac:dyDescent="0.25">
      <c r="A5499" s="1">
        <v>36.6458333333334</v>
      </c>
      <c r="B5499">
        <v>-1107.3622703552301</v>
      </c>
      <c r="C5499">
        <v>13.288497919999999</v>
      </c>
      <c r="D5499">
        <v>15.71846008</v>
      </c>
      <c r="E5499">
        <v>14.25361633</v>
      </c>
    </row>
    <row r="5500" spans="1:5" x14ac:dyDescent="0.25">
      <c r="A5500" s="1">
        <v>36.652500000000003</v>
      </c>
      <c r="B5500">
        <v>-1107.4509620666499</v>
      </c>
      <c r="C5500">
        <v>13.268947600000001</v>
      </c>
      <c r="D5500">
        <v>15.708446500000001</v>
      </c>
      <c r="E5500">
        <v>14.4071579</v>
      </c>
    </row>
    <row r="5501" spans="1:5" x14ac:dyDescent="0.25">
      <c r="A5501" s="1">
        <v>36.6591666666667</v>
      </c>
      <c r="B5501">
        <v>-1108.11758041382</v>
      </c>
      <c r="C5501">
        <v>13.248920439999999</v>
      </c>
      <c r="D5501">
        <v>15.69700241</v>
      </c>
      <c r="E5501">
        <v>14.545917510000001</v>
      </c>
    </row>
    <row r="5502" spans="1:5" x14ac:dyDescent="0.25">
      <c r="A5502" s="1">
        <v>36.665833333333403</v>
      </c>
      <c r="B5502">
        <v>-1109.54380035401</v>
      </c>
      <c r="C5502">
        <v>13.225555419999999</v>
      </c>
      <c r="D5502">
        <v>15.68412781</v>
      </c>
      <c r="E5502">
        <v>14.66226578</v>
      </c>
    </row>
    <row r="5503" spans="1:5" x14ac:dyDescent="0.25">
      <c r="A5503" s="1">
        <v>36.672499999999999</v>
      </c>
      <c r="B5503">
        <v>-1111.82689666748</v>
      </c>
      <c r="C5503">
        <v>13.196945189999999</v>
      </c>
      <c r="D5503">
        <v>15.66982269</v>
      </c>
      <c r="E5503">
        <v>14.750003810000001</v>
      </c>
    </row>
    <row r="5504" spans="1:5" x14ac:dyDescent="0.25">
      <c r="A5504" s="1">
        <v>36.679166666666703</v>
      </c>
      <c r="B5504">
        <v>-1115.0245666503899</v>
      </c>
      <c r="C5504">
        <v>13.162612920000001</v>
      </c>
      <c r="D5504">
        <v>15.650749210000001</v>
      </c>
      <c r="E5504">
        <v>14.80436325</v>
      </c>
    </row>
    <row r="5505" spans="1:5" x14ac:dyDescent="0.25">
      <c r="A5505" s="1">
        <v>36.685833333333399</v>
      </c>
      <c r="B5505">
        <v>-1119.0171241760299</v>
      </c>
      <c r="C5505">
        <v>13.12732697</v>
      </c>
      <c r="D5505">
        <v>15.627861019999999</v>
      </c>
      <c r="E5505">
        <v>14.82725143</v>
      </c>
    </row>
    <row r="5506" spans="1:5" x14ac:dyDescent="0.25">
      <c r="A5506" s="1">
        <v>36.692500000000003</v>
      </c>
      <c r="B5506">
        <v>-1123.5470771789601</v>
      </c>
      <c r="C5506">
        <v>13.092994689999999</v>
      </c>
      <c r="D5506">
        <v>15.60258865</v>
      </c>
      <c r="E5506">
        <v>14.82057571</v>
      </c>
    </row>
    <row r="5507" spans="1:5" x14ac:dyDescent="0.25">
      <c r="A5507" s="1">
        <v>36.699166666666699</v>
      </c>
      <c r="B5507">
        <v>-1128.3807754516599</v>
      </c>
      <c r="C5507">
        <v>13.05961609</v>
      </c>
      <c r="D5507">
        <v>15.57683945</v>
      </c>
      <c r="E5507">
        <v>14.7895813</v>
      </c>
    </row>
    <row r="5508" spans="1:5" x14ac:dyDescent="0.25">
      <c r="A5508" s="1">
        <v>36.705833333333402</v>
      </c>
      <c r="B5508">
        <v>-1133.3179473877001</v>
      </c>
      <c r="C5508">
        <v>13.02623749</v>
      </c>
      <c r="D5508">
        <v>15.54775238</v>
      </c>
      <c r="E5508">
        <v>14.737129210000001</v>
      </c>
    </row>
    <row r="5509" spans="1:5" x14ac:dyDescent="0.25">
      <c r="A5509" s="1">
        <v>36.712499999999999</v>
      </c>
      <c r="B5509">
        <v>-1138.1359100341799</v>
      </c>
      <c r="C5509">
        <v>12.995243070000001</v>
      </c>
      <c r="D5509">
        <v>15.51246643</v>
      </c>
      <c r="E5509">
        <v>14.667034149999999</v>
      </c>
    </row>
    <row r="5510" spans="1:5" x14ac:dyDescent="0.25">
      <c r="A5510" s="1">
        <v>36.719166666666702</v>
      </c>
      <c r="B5510">
        <v>-1142.56715774536</v>
      </c>
      <c r="C5510">
        <v>12.967586519999999</v>
      </c>
      <c r="D5510">
        <v>15.47336578</v>
      </c>
      <c r="E5510">
        <v>14.58787918</v>
      </c>
    </row>
    <row r="5511" spans="1:5" x14ac:dyDescent="0.25">
      <c r="A5511" s="1">
        <v>36.725833333333398</v>
      </c>
      <c r="B5511">
        <v>-1146.4271545410199</v>
      </c>
      <c r="C5511">
        <v>12.939929960000001</v>
      </c>
      <c r="D5511">
        <v>15.431404110000001</v>
      </c>
      <c r="E5511">
        <v>14.50490952</v>
      </c>
    </row>
    <row r="5512" spans="1:5" x14ac:dyDescent="0.25">
      <c r="A5512" s="1">
        <v>36.732500000000002</v>
      </c>
      <c r="B5512">
        <v>-1149.7225761413599</v>
      </c>
      <c r="C5512">
        <v>12.908935550000001</v>
      </c>
      <c r="D5512">
        <v>15.387535099999999</v>
      </c>
      <c r="E5512">
        <v>14.4200325</v>
      </c>
    </row>
    <row r="5513" spans="1:5" x14ac:dyDescent="0.25">
      <c r="A5513" s="1">
        <v>36.739166666666698</v>
      </c>
      <c r="B5513">
        <v>-1152.58693695069</v>
      </c>
      <c r="C5513">
        <v>12.87555695</v>
      </c>
      <c r="D5513">
        <v>15.34366608</v>
      </c>
      <c r="E5513">
        <v>14.33372498</v>
      </c>
    </row>
    <row r="5514" spans="1:5" x14ac:dyDescent="0.25">
      <c r="A5514" s="1">
        <v>36.745833333333401</v>
      </c>
      <c r="B5514">
        <v>-1155.03883361817</v>
      </c>
      <c r="C5514">
        <v>12.841224670000001</v>
      </c>
      <c r="D5514">
        <v>15.29979706</v>
      </c>
      <c r="E5514">
        <v>14.24741745</v>
      </c>
    </row>
    <row r="5515" spans="1:5" x14ac:dyDescent="0.25">
      <c r="A5515" s="1">
        <v>36.752499999999998</v>
      </c>
      <c r="B5515">
        <v>-1157.0773124694799</v>
      </c>
      <c r="C5515">
        <v>12.80593872</v>
      </c>
      <c r="D5515">
        <v>15.257358549999999</v>
      </c>
      <c r="E5515">
        <v>14.16158676</v>
      </c>
    </row>
    <row r="5516" spans="1:5" x14ac:dyDescent="0.25">
      <c r="A5516" s="1">
        <v>36.759166666666701</v>
      </c>
      <c r="B5516">
        <v>-1158.7510108947799</v>
      </c>
      <c r="C5516">
        <v>12.76874542</v>
      </c>
      <c r="D5516">
        <v>15.214920040000001</v>
      </c>
      <c r="E5516">
        <v>14.07623291</v>
      </c>
    </row>
    <row r="5517" spans="1:5" x14ac:dyDescent="0.25">
      <c r="A5517" s="1">
        <v>36.765833333333397</v>
      </c>
      <c r="B5517">
        <v>-1160.1691246032699</v>
      </c>
      <c r="C5517">
        <v>12.732028959999999</v>
      </c>
      <c r="D5517">
        <v>15.170097350000001</v>
      </c>
      <c r="E5517">
        <v>13.990879059999999</v>
      </c>
    </row>
    <row r="5518" spans="1:5" x14ac:dyDescent="0.25">
      <c r="A5518" s="1">
        <v>36.772500000000001</v>
      </c>
      <c r="B5518">
        <v>-1161.3225936889701</v>
      </c>
      <c r="C5518">
        <v>12.695789339999999</v>
      </c>
      <c r="D5518">
        <v>15.12384415</v>
      </c>
      <c r="E5518">
        <v>13.90457153</v>
      </c>
    </row>
    <row r="5519" spans="1:5" x14ac:dyDescent="0.25">
      <c r="A5519" s="1">
        <v>36.779166666666697</v>
      </c>
      <c r="B5519">
        <v>-1162.1785163879399</v>
      </c>
      <c r="C5519">
        <v>12.658596040000001</v>
      </c>
      <c r="D5519">
        <v>15.074729919999999</v>
      </c>
      <c r="E5519">
        <v>13.81635666</v>
      </c>
    </row>
    <row r="5520" spans="1:5" x14ac:dyDescent="0.25">
      <c r="A5520" s="1">
        <v>36.7858333333334</v>
      </c>
      <c r="B5520">
        <v>-1162.8065109253</v>
      </c>
      <c r="C5520">
        <v>12.6209259</v>
      </c>
      <c r="D5520">
        <v>15.024662019999999</v>
      </c>
      <c r="E5520">
        <v>13.72385025</v>
      </c>
    </row>
    <row r="5521" spans="1:5" x14ac:dyDescent="0.25">
      <c r="A5521" s="1">
        <v>36.792499999999997</v>
      </c>
      <c r="B5521">
        <v>-1163.36107254029</v>
      </c>
      <c r="C5521">
        <v>12.581348419999999</v>
      </c>
      <c r="D5521">
        <v>14.974594120000001</v>
      </c>
      <c r="E5521">
        <v>13.625621799999999</v>
      </c>
    </row>
    <row r="5522" spans="1:5" x14ac:dyDescent="0.25">
      <c r="A5522" s="1">
        <v>36.7991666666667</v>
      </c>
      <c r="B5522">
        <v>-1163.9113426208501</v>
      </c>
      <c r="C5522">
        <v>12.53938675</v>
      </c>
      <c r="D5522">
        <v>14.925003050000001</v>
      </c>
      <c r="E5522">
        <v>13.52024078</v>
      </c>
    </row>
    <row r="5523" spans="1:5" x14ac:dyDescent="0.25">
      <c r="A5523" s="1">
        <v>36.805833333333403</v>
      </c>
      <c r="B5523">
        <v>-1164.4821166992199</v>
      </c>
      <c r="C5523">
        <v>12.49694824</v>
      </c>
      <c r="D5523">
        <v>14.8768425</v>
      </c>
      <c r="E5523">
        <v>13.408184049999999</v>
      </c>
    </row>
    <row r="5524" spans="1:5" x14ac:dyDescent="0.25">
      <c r="A5524" s="1">
        <v>36.8125</v>
      </c>
      <c r="B5524">
        <v>-1165.06004333496</v>
      </c>
      <c r="C5524">
        <v>12.4540329</v>
      </c>
      <c r="D5524">
        <v>14.826297759999999</v>
      </c>
      <c r="E5524">
        <v>13.29278946</v>
      </c>
    </row>
    <row r="5525" spans="1:5" x14ac:dyDescent="0.25">
      <c r="A5525" s="1">
        <v>36.819166666666703</v>
      </c>
      <c r="B5525">
        <v>-1165.6098365783701</v>
      </c>
      <c r="C5525">
        <v>12.41207123</v>
      </c>
      <c r="D5525">
        <v>14.776229860000001</v>
      </c>
      <c r="E5525">
        <v>13.17453384</v>
      </c>
    </row>
    <row r="5526" spans="1:5" x14ac:dyDescent="0.25">
      <c r="A5526" s="1">
        <v>36.825833333333399</v>
      </c>
      <c r="B5526">
        <v>-1166.1353111267099</v>
      </c>
      <c r="C5526">
        <v>12.369155879999999</v>
      </c>
      <c r="D5526">
        <v>14.72568512</v>
      </c>
      <c r="E5526">
        <v>13.05627823</v>
      </c>
    </row>
    <row r="5527" spans="1:5" x14ac:dyDescent="0.25">
      <c r="A5527" s="1">
        <v>36.832500000000003</v>
      </c>
      <c r="B5527">
        <v>-1166.6545867919899</v>
      </c>
      <c r="C5527">
        <v>12.32671738</v>
      </c>
      <c r="D5527">
        <v>14.674186710000001</v>
      </c>
      <c r="E5527">
        <v>12.937545780000001</v>
      </c>
    </row>
    <row r="5528" spans="1:5" x14ac:dyDescent="0.25">
      <c r="A5528" s="1">
        <v>36.839166666666699</v>
      </c>
      <c r="B5528">
        <v>-1167.1967506408701</v>
      </c>
      <c r="C5528">
        <v>12.2833252</v>
      </c>
      <c r="D5528">
        <v>14.62316513</v>
      </c>
      <c r="E5528">
        <v>12.819767000000001</v>
      </c>
    </row>
    <row r="5529" spans="1:5" x14ac:dyDescent="0.25">
      <c r="A5529" s="1">
        <v>36.845833333333402</v>
      </c>
      <c r="B5529">
        <v>-1167.6602363586401</v>
      </c>
      <c r="C5529">
        <v>12.238025670000001</v>
      </c>
      <c r="D5529">
        <v>14.57309723</v>
      </c>
      <c r="E5529">
        <v>12.70580292</v>
      </c>
    </row>
    <row r="5530" spans="1:5" x14ac:dyDescent="0.25">
      <c r="A5530" s="1">
        <v>36.852499999999999</v>
      </c>
      <c r="B5530">
        <v>-1168.0464744567901</v>
      </c>
      <c r="C5530">
        <v>12.19081879</v>
      </c>
      <c r="D5530">
        <v>14.52350616</v>
      </c>
      <c r="E5530">
        <v>12.59851456</v>
      </c>
    </row>
    <row r="5531" spans="1:5" x14ac:dyDescent="0.25">
      <c r="A5531" s="1">
        <v>36.859166666666702</v>
      </c>
      <c r="B5531">
        <v>-1168.4308052063</v>
      </c>
      <c r="C5531">
        <v>12.14075089</v>
      </c>
      <c r="D5531">
        <v>14.47296143</v>
      </c>
      <c r="E5531">
        <v>12.50076294</v>
      </c>
    </row>
    <row r="5532" spans="1:5" x14ac:dyDescent="0.25">
      <c r="A5532" s="1">
        <v>36.865833333333399</v>
      </c>
      <c r="B5532">
        <v>-1168.83373260498</v>
      </c>
      <c r="C5532">
        <v>12.088775630000001</v>
      </c>
      <c r="D5532">
        <v>14.42337036</v>
      </c>
      <c r="E5532">
        <v>12.41397858</v>
      </c>
    </row>
    <row r="5533" spans="1:5" x14ac:dyDescent="0.25">
      <c r="A5533" s="1">
        <v>36.872500000000002</v>
      </c>
      <c r="B5533">
        <v>-1169.2442893982</v>
      </c>
      <c r="C5533">
        <v>12.034416200000001</v>
      </c>
      <c r="D5533">
        <v>14.377117159999999</v>
      </c>
      <c r="E5533">
        <v>12.33959198</v>
      </c>
    </row>
    <row r="5534" spans="1:5" x14ac:dyDescent="0.25">
      <c r="A5534" s="1">
        <v>36.879166666666698</v>
      </c>
      <c r="B5534">
        <v>-1169.75450515747</v>
      </c>
      <c r="C5534">
        <v>11.980533599999999</v>
      </c>
      <c r="D5534">
        <v>14.332771299999999</v>
      </c>
      <c r="E5534">
        <v>12.27617264</v>
      </c>
    </row>
    <row r="5535" spans="1:5" x14ac:dyDescent="0.25">
      <c r="A5535" s="1">
        <v>36.885833333333402</v>
      </c>
      <c r="B5535">
        <v>-1170.56798934937</v>
      </c>
      <c r="C5535">
        <v>11.927127840000001</v>
      </c>
      <c r="D5535">
        <v>14.29080963</v>
      </c>
      <c r="E5535">
        <v>12.22133636</v>
      </c>
    </row>
    <row r="5536" spans="1:5" x14ac:dyDescent="0.25">
      <c r="A5536" s="1">
        <v>36.892499999999998</v>
      </c>
      <c r="B5536">
        <v>-1171.6852188110399</v>
      </c>
      <c r="C5536">
        <v>11.873245239999999</v>
      </c>
      <c r="D5536">
        <v>14.2531395</v>
      </c>
      <c r="E5536">
        <v>12.173652649999999</v>
      </c>
    </row>
    <row r="5537" spans="1:5" x14ac:dyDescent="0.25">
      <c r="A5537" s="1">
        <v>36.899166666666702</v>
      </c>
      <c r="B5537">
        <v>-1172.9416847228999</v>
      </c>
      <c r="C5537">
        <v>11.82174683</v>
      </c>
      <c r="D5537">
        <v>14.223575589999999</v>
      </c>
      <c r="E5537">
        <v>12.13407516</v>
      </c>
    </row>
    <row r="5538" spans="1:5" x14ac:dyDescent="0.25">
      <c r="A5538" s="1">
        <v>36.905833333333398</v>
      </c>
      <c r="B5538">
        <v>-1174.25489425659</v>
      </c>
      <c r="C5538">
        <v>11.77501678</v>
      </c>
      <c r="D5538">
        <v>14.20116425</v>
      </c>
      <c r="E5538">
        <v>12.105464939999999</v>
      </c>
    </row>
    <row r="5539" spans="1:5" x14ac:dyDescent="0.25">
      <c r="A5539" s="1">
        <v>36.912500000000001</v>
      </c>
      <c r="B5539">
        <v>-1175.65298080445</v>
      </c>
      <c r="C5539">
        <v>11.73591614</v>
      </c>
      <c r="D5539">
        <v>14.18018341</v>
      </c>
      <c r="E5539">
        <v>12.08686829</v>
      </c>
    </row>
    <row r="5540" spans="1:5" x14ac:dyDescent="0.25">
      <c r="A5540" s="1">
        <v>36.919166666666698</v>
      </c>
      <c r="B5540">
        <v>-1177.0968437194799</v>
      </c>
      <c r="C5540">
        <v>11.7058754</v>
      </c>
      <c r="D5540">
        <v>14.16158676</v>
      </c>
      <c r="E5540">
        <v>12.07828522</v>
      </c>
    </row>
    <row r="5541" spans="1:5" x14ac:dyDescent="0.25">
      <c r="A5541" s="1">
        <v>36.925833333333401</v>
      </c>
      <c r="B5541">
        <v>-1178.54356765747</v>
      </c>
      <c r="C5541">
        <v>11.68346405</v>
      </c>
      <c r="D5541">
        <v>14.14632797</v>
      </c>
      <c r="E5541">
        <v>12.079238889999999</v>
      </c>
    </row>
    <row r="5542" spans="1:5" x14ac:dyDescent="0.25">
      <c r="A5542" s="1">
        <v>36.932499999999997</v>
      </c>
      <c r="B5542">
        <v>-1180.0465583801299</v>
      </c>
      <c r="C5542">
        <v>11.67011261</v>
      </c>
      <c r="D5542">
        <v>14.137268069999999</v>
      </c>
      <c r="E5542">
        <v>12.088775630000001</v>
      </c>
    </row>
    <row r="5543" spans="1:5" x14ac:dyDescent="0.25">
      <c r="A5543" s="1">
        <v>36.939166666666701</v>
      </c>
      <c r="B5543">
        <v>-1181.7660331726099</v>
      </c>
      <c r="C5543">
        <v>11.66343689</v>
      </c>
      <c r="D5543">
        <v>14.13154602</v>
      </c>
      <c r="E5543">
        <v>12.102603909999999</v>
      </c>
    </row>
    <row r="5544" spans="1:5" x14ac:dyDescent="0.25">
      <c r="A5544" s="1">
        <v>36.945833333333397</v>
      </c>
      <c r="B5544">
        <v>-1183.7439537048399</v>
      </c>
      <c r="C5544">
        <v>11.661052700000001</v>
      </c>
      <c r="D5544">
        <v>14.1248703</v>
      </c>
      <c r="E5544">
        <v>12.1178627</v>
      </c>
    </row>
    <row r="5545" spans="1:5" x14ac:dyDescent="0.25">
      <c r="A5545" s="1">
        <v>36.952500000000001</v>
      </c>
      <c r="B5545">
        <v>-1185.8911514282199</v>
      </c>
      <c r="C5545">
        <v>11.65962219</v>
      </c>
      <c r="D5545">
        <v>14.11867142</v>
      </c>
      <c r="E5545">
        <v>12.133121490000001</v>
      </c>
    </row>
    <row r="5546" spans="1:5" x14ac:dyDescent="0.25">
      <c r="A5546" s="1">
        <v>36.959166666666697</v>
      </c>
      <c r="B5546">
        <v>-1188.1589889526399</v>
      </c>
      <c r="C5546">
        <v>11.65914536</v>
      </c>
      <c r="D5546">
        <v>14.11247253</v>
      </c>
      <c r="E5546">
        <v>12.14838028</v>
      </c>
    </row>
    <row r="5547" spans="1:5" x14ac:dyDescent="0.25">
      <c r="A5547" s="1">
        <v>36.9658333333334</v>
      </c>
      <c r="B5547">
        <v>-1190.4940605163599</v>
      </c>
      <c r="C5547">
        <v>11.66248322</v>
      </c>
      <c r="D5547">
        <v>14.105796809999999</v>
      </c>
      <c r="E5547">
        <v>12.16125488</v>
      </c>
    </row>
    <row r="5548" spans="1:5" x14ac:dyDescent="0.25">
      <c r="A5548" s="1">
        <v>36.972499999999997</v>
      </c>
      <c r="B5548">
        <v>-1192.9030418396001</v>
      </c>
      <c r="C5548">
        <v>11.668205260000001</v>
      </c>
      <c r="D5548">
        <v>14.09626007</v>
      </c>
      <c r="E5548">
        <v>12.169361110000001</v>
      </c>
    </row>
    <row r="5549" spans="1:5" x14ac:dyDescent="0.25">
      <c r="A5549" s="1">
        <v>36.9791666666667</v>
      </c>
      <c r="B5549">
        <v>-1195.3163146972699</v>
      </c>
      <c r="C5549">
        <v>11.67535782</v>
      </c>
      <c r="D5549">
        <v>14.081001280000001</v>
      </c>
      <c r="E5549">
        <v>12.173652649999999</v>
      </c>
    </row>
    <row r="5550" spans="1:5" x14ac:dyDescent="0.25">
      <c r="A5550" s="1">
        <v>36.985833333333403</v>
      </c>
      <c r="B5550">
        <v>-1197.6661682128899</v>
      </c>
      <c r="C5550">
        <v>11.68489456</v>
      </c>
      <c r="D5550">
        <v>14.061927799999999</v>
      </c>
      <c r="E5550">
        <v>12.175560000000001</v>
      </c>
    </row>
    <row r="5551" spans="1:5" x14ac:dyDescent="0.25">
      <c r="A5551" s="1">
        <v>36.9925</v>
      </c>
      <c r="B5551">
        <v>-1199.8987197875999</v>
      </c>
      <c r="C5551">
        <v>11.696815490000001</v>
      </c>
      <c r="D5551">
        <v>14.040946959999999</v>
      </c>
      <c r="E5551">
        <v>12.17412949</v>
      </c>
    </row>
    <row r="5552" spans="1:5" x14ac:dyDescent="0.25">
      <c r="A5552" s="1">
        <v>36.999166666666703</v>
      </c>
      <c r="B5552">
        <v>-1201.86853408814</v>
      </c>
      <c r="C5552">
        <v>11.70969009</v>
      </c>
      <c r="D5552">
        <v>14.021396640000001</v>
      </c>
      <c r="E5552">
        <v>12.16745377</v>
      </c>
    </row>
    <row r="5553" spans="1:5" x14ac:dyDescent="0.25">
      <c r="A5553" s="1">
        <v>37.005833333333399</v>
      </c>
      <c r="B5553">
        <v>-1203.35340499878</v>
      </c>
      <c r="C5553">
        <v>11.721611019999999</v>
      </c>
      <c r="D5553">
        <v>14.001846309999999</v>
      </c>
      <c r="E5553">
        <v>12.15839386</v>
      </c>
    </row>
    <row r="5554" spans="1:5" x14ac:dyDescent="0.25">
      <c r="A5554" s="1">
        <v>37.012500000000003</v>
      </c>
      <c r="B5554">
        <v>-1203.9933204650899</v>
      </c>
      <c r="C5554">
        <v>11.734008790000001</v>
      </c>
      <c r="D5554">
        <v>13.98181915</v>
      </c>
      <c r="E5554">
        <v>12.149333950000001</v>
      </c>
    </row>
    <row r="5555" spans="1:5" x14ac:dyDescent="0.25">
      <c r="A5555" s="1">
        <v>37.019166666666699</v>
      </c>
      <c r="B5555">
        <v>-1203.4368515014701</v>
      </c>
      <c r="C5555">
        <v>11.746883390000001</v>
      </c>
      <c r="D5555">
        <v>13.96274567</v>
      </c>
      <c r="E5555">
        <v>12.14075089</v>
      </c>
    </row>
    <row r="5556" spans="1:5" x14ac:dyDescent="0.25">
      <c r="A5556" s="1">
        <v>37.025833333333402</v>
      </c>
      <c r="B5556">
        <v>-1201.42078399658</v>
      </c>
      <c r="C5556">
        <v>11.760711669999999</v>
      </c>
      <c r="D5556">
        <v>13.946056370000001</v>
      </c>
      <c r="E5556">
        <v>12.13026047</v>
      </c>
    </row>
    <row r="5557" spans="1:5" x14ac:dyDescent="0.25">
      <c r="A5557" s="1">
        <v>37.032499999999999</v>
      </c>
      <c r="B5557">
        <v>-1197.69334793091</v>
      </c>
      <c r="C5557">
        <v>11.774539949999999</v>
      </c>
      <c r="D5557">
        <v>13.93079758</v>
      </c>
      <c r="E5557">
        <v>12.116432189999999</v>
      </c>
    </row>
    <row r="5558" spans="1:5" x14ac:dyDescent="0.25">
      <c r="A5558" s="1">
        <v>37.039166666666702</v>
      </c>
      <c r="B5558">
        <v>-1191.9984817504901</v>
      </c>
      <c r="C5558">
        <v>11.787414549999999</v>
      </c>
      <c r="D5558">
        <v>13.9131546</v>
      </c>
      <c r="E5558">
        <v>12.102127080000001</v>
      </c>
    </row>
    <row r="5559" spans="1:5" x14ac:dyDescent="0.25">
      <c r="A5559" s="1">
        <v>37.045833333333398</v>
      </c>
      <c r="B5559">
        <v>-1184.09824371338</v>
      </c>
      <c r="C5559">
        <v>11.799812319999999</v>
      </c>
      <c r="D5559">
        <v>13.890743260000001</v>
      </c>
      <c r="E5559">
        <v>12.08734512</v>
      </c>
    </row>
    <row r="5560" spans="1:5" x14ac:dyDescent="0.25">
      <c r="A5560" s="1">
        <v>37.052500000000002</v>
      </c>
      <c r="B5560">
        <v>-1173.8405227661201</v>
      </c>
      <c r="C5560">
        <v>11.812686920000001</v>
      </c>
      <c r="D5560">
        <v>13.86642456</v>
      </c>
      <c r="E5560">
        <v>12.071609499999999</v>
      </c>
    </row>
    <row r="5561" spans="1:5" x14ac:dyDescent="0.25">
      <c r="A5561" s="1">
        <v>37.059166666666698</v>
      </c>
      <c r="B5561">
        <v>-1161.27586364746</v>
      </c>
      <c r="C5561">
        <v>11.82413101</v>
      </c>
      <c r="D5561">
        <v>13.84162903</v>
      </c>
      <c r="E5561">
        <v>12.05301285</v>
      </c>
    </row>
    <row r="5562" spans="1:5" x14ac:dyDescent="0.25">
      <c r="A5562" s="1">
        <v>37.065833333333401</v>
      </c>
      <c r="B5562">
        <v>-1146.5587615966799</v>
      </c>
      <c r="C5562">
        <v>11.831760409999999</v>
      </c>
      <c r="D5562">
        <v>13.81826401</v>
      </c>
      <c r="E5562">
        <v>12.03298569</v>
      </c>
    </row>
    <row r="5563" spans="1:5" x14ac:dyDescent="0.25">
      <c r="A5563" s="1">
        <v>37.072499999999998</v>
      </c>
      <c r="B5563">
        <v>-1130.1088333129901</v>
      </c>
      <c r="C5563">
        <v>11.83462143</v>
      </c>
      <c r="D5563">
        <v>13.796329500000001</v>
      </c>
      <c r="E5563">
        <v>12.013435360000001</v>
      </c>
    </row>
    <row r="5564" spans="1:5" x14ac:dyDescent="0.25">
      <c r="A5564" s="1">
        <v>37.079166666666701</v>
      </c>
      <c r="B5564">
        <v>-1112.5059127807599</v>
      </c>
      <c r="C5564">
        <v>11.82985306</v>
      </c>
      <c r="D5564">
        <v>13.776779169999999</v>
      </c>
      <c r="E5564">
        <v>11.992931370000001</v>
      </c>
    </row>
    <row r="5565" spans="1:5" x14ac:dyDescent="0.25">
      <c r="A5565" s="1">
        <v>37.085833333333397</v>
      </c>
      <c r="B5565">
        <v>-1094.3975448608401</v>
      </c>
      <c r="C5565">
        <v>11.81554794</v>
      </c>
      <c r="D5565">
        <v>13.758182529999999</v>
      </c>
      <c r="E5565">
        <v>11.97147369</v>
      </c>
    </row>
    <row r="5566" spans="1:5" x14ac:dyDescent="0.25">
      <c r="A5566" s="1">
        <v>37.092500000000001</v>
      </c>
      <c r="B5566">
        <v>-1076.5166282653799</v>
      </c>
      <c r="C5566">
        <v>11.79170609</v>
      </c>
      <c r="D5566">
        <v>13.737201689999999</v>
      </c>
      <c r="E5566">
        <v>11.94810867</v>
      </c>
    </row>
    <row r="5567" spans="1:5" x14ac:dyDescent="0.25">
      <c r="A5567" s="1">
        <v>37.099166666666697</v>
      </c>
      <c r="B5567">
        <v>-1059.4925880432199</v>
      </c>
      <c r="C5567">
        <v>11.76023483</v>
      </c>
      <c r="D5567">
        <v>13.71526718</v>
      </c>
      <c r="E5567">
        <v>11.92235947</v>
      </c>
    </row>
    <row r="5568" spans="1:5" x14ac:dyDescent="0.25">
      <c r="A5568" s="1">
        <v>37.105833333333401</v>
      </c>
      <c r="B5568">
        <v>-1044.02685165405</v>
      </c>
      <c r="C5568">
        <v>11.724472049999999</v>
      </c>
      <c r="D5568">
        <v>13.692855829999999</v>
      </c>
      <c r="E5568">
        <v>11.89517975</v>
      </c>
    </row>
    <row r="5569" spans="1:5" x14ac:dyDescent="0.25">
      <c r="A5569" s="1">
        <v>37.112499999999997</v>
      </c>
      <c r="B5569">
        <v>-1030.53188323975</v>
      </c>
      <c r="C5569">
        <v>11.68680191</v>
      </c>
      <c r="D5569">
        <v>13.669490809999999</v>
      </c>
      <c r="E5569">
        <v>11.86847687</v>
      </c>
    </row>
    <row r="5570" spans="1:5" x14ac:dyDescent="0.25">
      <c r="A5570" s="1">
        <v>37.1191666666667</v>
      </c>
      <c r="B5570">
        <v>-1019.25373077393</v>
      </c>
      <c r="C5570">
        <v>11.64865494</v>
      </c>
      <c r="D5570">
        <v>13.643741609999999</v>
      </c>
      <c r="E5570">
        <v>11.843204500000001</v>
      </c>
    </row>
    <row r="5571" spans="1:5" x14ac:dyDescent="0.25">
      <c r="A5571" s="1">
        <v>37.125833333333397</v>
      </c>
      <c r="B5571">
        <v>-1010.40649414063</v>
      </c>
      <c r="C5571">
        <v>11.61146164</v>
      </c>
      <c r="D5571">
        <v>13.618946080000001</v>
      </c>
      <c r="E5571">
        <v>11.81840897</v>
      </c>
    </row>
    <row r="5572" spans="1:5" x14ac:dyDescent="0.25">
      <c r="A5572" s="1">
        <v>37.1325</v>
      </c>
      <c r="B5572">
        <v>-1004.22430038452</v>
      </c>
      <c r="C5572">
        <v>11.57426834</v>
      </c>
      <c r="D5572">
        <v>13.596057890000001</v>
      </c>
      <c r="E5572">
        <v>11.79599762</v>
      </c>
    </row>
    <row r="5573" spans="1:5" x14ac:dyDescent="0.25">
      <c r="A5573" s="1">
        <v>37.139166666666704</v>
      </c>
      <c r="B5573">
        <v>-1000.69379806519</v>
      </c>
      <c r="C5573">
        <v>11.53516769</v>
      </c>
      <c r="D5573">
        <v>13.572692869999999</v>
      </c>
      <c r="E5573">
        <v>11.776447299999999</v>
      </c>
    </row>
    <row r="5574" spans="1:5" x14ac:dyDescent="0.25">
      <c r="A5574" s="1">
        <v>37.1458333333334</v>
      </c>
      <c r="B5574">
        <v>-999.44543838500999</v>
      </c>
      <c r="C5574">
        <v>11.493206020000001</v>
      </c>
      <c r="D5574">
        <v>13.55075836</v>
      </c>
      <c r="E5574">
        <v>11.76166534</v>
      </c>
    </row>
    <row r="5575" spans="1:5" x14ac:dyDescent="0.25">
      <c r="A5575" s="1">
        <v>37.152500000000003</v>
      </c>
      <c r="B5575">
        <v>-1000.13685226441</v>
      </c>
      <c r="C5575">
        <v>11.44838333</v>
      </c>
      <c r="D5575">
        <v>13.53168488</v>
      </c>
      <c r="E5575">
        <v>11.748313899999999</v>
      </c>
    </row>
    <row r="5576" spans="1:5" x14ac:dyDescent="0.25">
      <c r="A5576" s="1">
        <v>37.1591666666667</v>
      </c>
      <c r="B5576">
        <v>-1002.71272659302</v>
      </c>
      <c r="C5576">
        <v>11.40165329</v>
      </c>
      <c r="D5576">
        <v>13.5140419</v>
      </c>
      <c r="E5576">
        <v>11.736392970000001</v>
      </c>
    </row>
    <row r="5577" spans="1:5" x14ac:dyDescent="0.25">
      <c r="A5577" s="1">
        <v>37.165833333333403</v>
      </c>
      <c r="B5577">
        <v>-1007.07483291626</v>
      </c>
      <c r="C5577">
        <v>11.35444641</v>
      </c>
      <c r="D5577">
        <v>13.49830627</v>
      </c>
      <c r="E5577">
        <v>11.72590256</v>
      </c>
    </row>
    <row r="5578" spans="1:5" x14ac:dyDescent="0.25">
      <c r="A5578" s="1">
        <v>37.172499999999999</v>
      </c>
      <c r="B5578">
        <v>-1012.9303932190001</v>
      </c>
      <c r="C5578">
        <v>11.30723953</v>
      </c>
      <c r="D5578">
        <v>13.48733902</v>
      </c>
      <c r="E5578">
        <v>11.717796330000001</v>
      </c>
    </row>
    <row r="5579" spans="1:5" x14ac:dyDescent="0.25">
      <c r="A5579" s="1">
        <v>37.179166666666703</v>
      </c>
      <c r="B5579">
        <v>-1019.99568939209</v>
      </c>
      <c r="C5579">
        <v>11.26098633</v>
      </c>
      <c r="D5579">
        <v>13.480186460000001</v>
      </c>
      <c r="E5579">
        <v>11.71207428</v>
      </c>
    </row>
    <row r="5580" spans="1:5" x14ac:dyDescent="0.25">
      <c r="A5580" s="1">
        <v>37.185833333333399</v>
      </c>
      <c r="B5580">
        <v>-1028.15294265747</v>
      </c>
      <c r="C5580">
        <v>11.2156868</v>
      </c>
      <c r="D5580">
        <v>13.47160339</v>
      </c>
      <c r="E5580">
        <v>11.707305910000001</v>
      </c>
    </row>
    <row r="5581" spans="1:5" x14ac:dyDescent="0.25">
      <c r="A5581" s="1">
        <v>37.192500000000003</v>
      </c>
      <c r="B5581">
        <v>-1037.2586250305201</v>
      </c>
      <c r="C5581">
        <v>11.17324829</v>
      </c>
      <c r="D5581">
        <v>13.460159300000001</v>
      </c>
      <c r="E5581">
        <v>11.703491209999999</v>
      </c>
    </row>
    <row r="5582" spans="1:5" x14ac:dyDescent="0.25">
      <c r="A5582" s="1">
        <v>37.199166666666699</v>
      </c>
      <c r="B5582">
        <v>-1047.07336425781</v>
      </c>
      <c r="C5582">
        <v>11.13271713</v>
      </c>
      <c r="D5582">
        <v>13.44776154</v>
      </c>
      <c r="E5582">
        <v>11.700153350000001</v>
      </c>
    </row>
    <row r="5583" spans="1:5" x14ac:dyDescent="0.25">
      <c r="A5583" s="1">
        <v>37.205833333333402</v>
      </c>
      <c r="B5583">
        <v>-1057.29722976685</v>
      </c>
      <c r="C5583">
        <v>11.0912323</v>
      </c>
      <c r="D5583">
        <v>13.43536377</v>
      </c>
      <c r="E5583">
        <v>11.695861819999999</v>
      </c>
    </row>
    <row r="5584" spans="1:5" x14ac:dyDescent="0.25">
      <c r="A5584" s="1">
        <v>37.212499999999999</v>
      </c>
      <c r="B5584">
        <v>-1067.6965713500999</v>
      </c>
      <c r="C5584">
        <v>11.04974747</v>
      </c>
      <c r="D5584">
        <v>13.42153549</v>
      </c>
      <c r="E5584">
        <v>11.69109344</v>
      </c>
    </row>
    <row r="5585" spans="1:5" x14ac:dyDescent="0.25">
      <c r="A5585" s="1">
        <v>37.219166666666702</v>
      </c>
      <c r="B5585">
        <v>-1078.1793594360399</v>
      </c>
      <c r="C5585">
        <v>11.007785800000001</v>
      </c>
      <c r="D5585">
        <v>13.406276699999999</v>
      </c>
      <c r="E5585">
        <v>11.68489456</v>
      </c>
    </row>
    <row r="5586" spans="1:5" x14ac:dyDescent="0.25">
      <c r="A5586" s="1">
        <v>37.225833333333398</v>
      </c>
      <c r="B5586">
        <v>-1088.67979049683</v>
      </c>
      <c r="C5586">
        <v>10.96725464</v>
      </c>
      <c r="D5586">
        <v>13.39054108</v>
      </c>
      <c r="E5586">
        <v>11.67821884</v>
      </c>
    </row>
    <row r="5587" spans="1:5" x14ac:dyDescent="0.25">
      <c r="A5587" s="1">
        <v>37.232500000000002</v>
      </c>
      <c r="B5587">
        <v>-1099.0815162658701</v>
      </c>
      <c r="C5587">
        <v>10.92624664</v>
      </c>
      <c r="D5587">
        <v>13.374328609999999</v>
      </c>
      <c r="E5587">
        <v>11.67011261</v>
      </c>
    </row>
    <row r="5588" spans="1:5" x14ac:dyDescent="0.25">
      <c r="A5588" s="1">
        <v>37.239166666666698</v>
      </c>
      <c r="B5588">
        <v>-1109.12132263184</v>
      </c>
      <c r="C5588">
        <v>10.88428497</v>
      </c>
      <c r="D5588">
        <v>13.35763931</v>
      </c>
      <c r="E5588">
        <v>11.661052700000001</v>
      </c>
    </row>
    <row r="5589" spans="1:5" x14ac:dyDescent="0.25">
      <c r="A5589" s="1">
        <v>37.245833333333401</v>
      </c>
      <c r="B5589">
        <v>-1118.7667846679699</v>
      </c>
      <c r="C5589">
        <v>10.8423233</v>
      </c>
      <c r="D5589">
        <v>13.34047318</v>
      </c>
      <c r="E5589">
        <v>11.65103912</v>
      </c>
    </row>
    <row r="5590" spans="1:5" x14ac:dyDescent="0.25">
      <c r="A5590" s="1">
        <v>37.252499999999998</v>
      </c>
      <c r="B5590">
        <v>-1127.9530525207499</v>
      </c>
      <c r="C5590">
        <v>10.803222659999999</v>
      </c>
      <c r="D5590">
        <v>13.325214389999999</v>
      </c>
      <c r="E5590">
        <v>11.641025539999999</v>
      </c>
    </row>
    <row r="5591" spans="1:5" x14ac:dyDescent="0.25">
      <c r="A5591" s="1">
        <v>37.259166666666701</v>
      </c>
      <c r="B5591">
        <v>-1136.53469085694</v>
      </c>
      <c r="C5591">
        <v>10.766029359999999</v>
      </c>
      <c r="D5591">
        <v>13.31090927</v>
      </c>
      <c r="E5591">
        <v>11.62862778</v>
      </c>
    </row>
    <row r="5592" spans="1:5" x14ac:dyDescent="0.25">
      <c r="A5592" s="1">
        <v>37.265833333333397</v>
      </c>
      <c r="B5592">
        <v>-1144.3367004394599</v>
      </c>
      <c r="C5592">
        <v>10.73169708</v>
      </c>
      <c r="D5592">
        <v>13.29708099</v>
      </c>
      <c r="E5592">
        <v>11.613845830000001</v>
      </c>
    </row>
    <row r="5593" spans="1:5" x14ac:dyDescent="0.25">
      <c r="A5593" s="1">
        <v>37.272500000000001</v>
      </c>
      <c r="B5593">
        <v>-1151.33142471314</v>
      </c>
      <c r="C5593">
        <v>10.7011795</v>
      </c>
      <c r="D5593">
        <v>13.284683230000001</v>
      </c>
      <c r="E5593">
        <v>11.59858704</v>
      </c>
    </row>
    <row r="5594" spans="1:5" x14ac:dyDescent="0.25">
      <c r="A5594" s="1">
        <v>37.279166666666697</v>
      </c>
      <c r="B5594">
        <v>-1157.56797790528</v>
      </c>
      <c r="C5594">
        <v>10.6754303</v>
      </c>
      <c r="D5594">
        <v>13.27466965</v>
      </c>
      <c r="E5594">
        <v>11.586666109999999</v>
      </c>
    </row>
    <row r="5595" spans="1:5" x14ac:dyDescent="0.25">
      <c r="A5595" s="1">
        <v>37.2858333333334</v>
      </c>
      <c r="B5595">
        <v>-1162.8499031066899</v>
      </c>
      <c r="C5595">
        <v>10.65635681</v>
      </c>
      <c r="D5595">
        <v>13.265132899999999</v>
      </c>
      <c r="E5595">
        <v>11.57855988</v>
      </c>
    </row>
    <row r="5596" spans="1:5" x14ac:dyDescent="0.25">
      <c r="A5596" s="1">
        <v>37.292499999999997</v>
      </c>
      <c r="B5596">
        <v>-1167.0293807983401</v>
      </c>
      <c r="C5596">
        <v>10.640621189999999</v>
      </c>
      <c r="D5596">
        <v>13.25273514</v>
      </c>
      <c r="E5596">
        <v>11.572837829999999</v>
      </c>
    </row>
    <row r="5597" spans="1:5" x14ac:dyDescent="0.25">
      <c r="A5597" s="1">
        <v>37.2991666666667</v>
      </c>
      <c r="B5597">
        <v>-1170.14598846436</v>
      </c>
      <c r="C5597">
        <v>10.626792910000001</v>
      </c>
      <c r="D5597">
        <v>13.23890686</v>
      </c>
      <c r="E5597">
        <v>11.5685463</v>
      </c>
    </row>
    <row r="5598" spans="1:5" x14ac:dyDescent="0.25">
      <c r="A5598" s="1">
        <v>37.305833333333403</v>
      </c>
      <c r="B5598">
        <v>-1172.33896255493</v>
      </c>
      <c r="C5598">
        <v>10.6139183</v>
      </c>
      <c r="D5598">
        <v>13.22698593</v>
      </c>
      <c r="E5598">
        <v>11.564254760000001</v>
      </c>
    </row>
    <row r="5599" spans="1:5" x14ac:dyDescent="0.25">
      <c r="A5599" s="1">
        <v>37.3125</v>
      </c>
      <c r="B5599">
        <v>-1173.77138137818</v>
      </c>
      <c r="C5599">
        <v>10.605812070000001</v>
      </c>
      <c r="D5599">
        <v>13.2188797</v>
      </c>
      <c r="E5599">
        <v>11.560440059999999</v>
      </c>
    </row>
    <row r="5600" spans="1:5" x14ac:dyDescent="0.25">
      <c r="A5600" s="1">
        <v>37.319166666666703</v>
      </c>
      <c r="B5600">
        <v>-1174.56150054932</v>
      </c>
      <c r="C5600">
        <v>10.6010437</v>
      </c>
      <c r="D5600">
        <v>13.213157649999999</v>
      </c>
      <c r="E5600">
        <v>11.55567169</v>
      </c>
    </row>
    <row r="5601" spans="1:5" x14ac:dyDescent="0.25">
      <c r="A5601" s="1">
        <v>37.325833333333399</v>
      </c>
      <c r="B5601">
        <v>-1174.9529838562</v>
      </c>
      <c r="C5601">
        <v>10.59770584</v>
      </c>
      <c r="D5601">
        <v>13.20791245</v>
      </c>
      <c r="E5601">
        <v>11.54994965</v>
      </c>
    </row>
    <row r="5602" spans="1:5" x14ac:dyDescent="0.25">
      <c r="A5602" s="1">
        <v>37.332500000000003</v>
      </c>
      <c r="B5602">
        <v>-1175.20570755005</v>
      </c>
      <c r="C5602">
        <v>10.59770584</v>
      </c>
      <c r="D5602">
        <v>13.204097750000001</v>
      </c>
      <c r="E5602">
        <v>11.54565811</v>
      </c>
    </row>
    <row r="5603" spans="1:5" x14ac:dyDescent="0.25">
      <c r="A5603" s="1">
        <v>37.339166666666699</v>
      </c>
      <c r="B5603">
        <v>-1175.5943298339901</v>
      </c>
      <c r="C5603">
        <v>10.603904719999999</v>
      </c>
      <c r="D5603">
        <v>13.20171356</v>
      </c>
      <c r="E5603">
        <v>11.54518127</v>
      </c>
    </row>
    <row r="5604" spans="1:5" x14ac:dyDescent="0.25">
      <c r="A5604" s="1">
        <v>37.345833333333402</v>
      </c>
      <c r="B5604">
        <v>-1176.26953125</v>
      </c>
      <c r="C5604">
        <v>10.615348819999999</v>
      </c>
      <c r="D5604">
        <v>13.200283049999999</v>
      </c>
      <c r="E5604">
        <v>11.54899597</v>
      </c>
    </row>
    <row r="5605" spans="1:5" x14ac:dyDescent="0.25">
      <c r="A5605" s="1">
        <v>37.352499999999999</v>
      </c>
      <c r="B5605">
        <v>-1177.2274971008301</v>
      </c>
      <c r="C5605">
        <v>10.630130769999999</v>
      </c>
      <c r="D5605">
        <v>13.20075989</v>
      </c>
      <c r="E5605">
        <v>11.554718019999999</v>
      </c>
    </row>
    <row r="5606" spans="1:5" x14ac:dyDescent="0.25">
      <c r="A5606" s="1">
        <v>37.359166666666702</v>
      </c>
      <c r="B5606">
        <v>-1178.37524414063</v>
      </c>
      <c r="C5606">
        <v>10.64872742</v>
      </c>
      <c r="D5606">
        <v>13.205528259999999</v>
      </c>
      <c r="E5606">
        <v>11.560440059999999</v>
      </c>
    </row>
    <row r="5607" spans="1:5" x14ac:dyDescent="0.25">
      <c r="A5607" s="1">
        <v>37.365833333333399</v>
      </c>
      <c r="B5607">
        <v>-1179.6751022338899</v>
      </c>
      <c r="C5607">
        <v>10.67304611</v>
      </c>
      <c r="D5607">
        <v>13.216018679999999</v>
      </c>
      <c r="E5607">
        <v>11.56711578</v>
      </c>
    </row>
    <row r="5608" spans="1:5" x14ac:dyDescent="0.25">
      <c r="A5608" s="1">
        <v>37.372500000000002</v>
      </c>
      <c r="B5608">
        <v>-1181.0688972473199</v>
      </c>
      <c r="C5608">
        <v>10.70261002</v>
      </c>
      <c r="D5608">
        <v>13.235092160000001</v>
      </c>
      <c r="E5608">
        <v>11.574745180000001</v>
      </c>
    </row>
    <row r="5609" spans="1:5" x14ac:dyDescent="0.25">
      <c r="A5609" s="1">
        <v>37.379166666666698</v>
      </c>
      <c r="B5609">
        <v>-1182.3859214782699</v>
      </c>
      <c r="C5609">
        <v>10.741233830000001</v>
      </c>
      <c r="D5609">
        <v>13.26322556</v>
      </c>
      <c r="E5609">
        <v>11.583328249999999</v>
      </c>
    </row>
    <row r="5610" spans="1:5" x14ac:dyDescent="0.25">
      <c r="A5610" s="1">
        <v>37.385833333333402</v>
      </c>
      <c r="B5610">
        <v>-1183.47597122193</v>
      </c>
      <c r="C5610">
        <v>10.792732239999999</v>
      </c>
      <c r="D5610">
        <v>13.297557830000001</v>
      </c>
      <c r="E5610">
        <v>11.59381866</v>
      </c>
    </row>
    <row r="5611" spans="1:5" x14ac:dyDescent="0.25">
      <c r="A5611" s="1">
        <v>37.392499999999998</v>
      </c>
      <c r="B5611">
        <v>-1184.23414230347</v>
      </c>
      <c r="C5611">
        <v>10.85805893</v>
      </c>
      <c r="D5611">
        <v>13.336658480000001</v>
      </c>
      <c r="E5611">
        <v>11.607170099999999</v>
      </c>
    </row>
    <row r="5612" spans="1:5" x14ac:dyDescent="0.25">
      <c r="A5612" s="1">
        <v>37.399166666666702</v>
      </c>
      <c r="B5612">
        <v>-1184.60559844971</v>
      </c>
      <c r="C5612">
        <v>10.93959808</v>
      </c>
      <c r="D5612">
        <v>13.38243484</v>
      </c>
      <c r="E5612">
        <v>11.62385941</v>
      </c>
    </row>
    <row r="5613" spans="1:5" x14ac:dyDescent="0.25">
      <c r="A5613" s="1">
        <v>37.405833333333398</v>
      </c>
      <c r="B5613">
        <v>-1184.39197540283</v>
      </c>
      <c r="C5613">
        <v>11.037826539999999</v>
      </c>
      <c r="D5613">
        <v>13.437747959999999</v>
      </c>
      <c r="E5613">
        <v>11.64197922</v>
      </c>
    </row>
    <row r="5614" spans="1:5" x14ac:dyDescent="0.25">
      <c r="A5614" s="1">
        <v>37.412500000000001</v>
      </c>
      <c r="B5614">
        <v>-1183.50696563721</v>
      </c>
      <c r="C5614">
        <v>11.15369797</v>
      </c>
      <c r="D5614">
        <v>13.501644130000001</v>
      </c>
      <c r="E5614">
        <v>11.662006379999999</v>
      </c>
    </row>
    <row r="5615" spans="1:5" x14ac:dyDescent="0.25">
      <c r="A5615" s="1">
        <v>37.419166666666698</v>
      </c>
      <c r="B5615">
        <v>-1181.9691658019999</v>
      </c>
      <c r="C5615">
        <v>11.28673553</v>
      </c>
      <c r="D5615">
        <v>13.57412338</v>
      </c>
      <c r="E5615">
        <v>11.68346405</v>
      </c>
    </row>
    <row r="5616" spans="1:5" x14ac:dyDescent="0.25">
      <c r="A5616" s="1">
        <v>37.425833333333401</v>
      </c>
      <c r="B5616">
        <v>-1179.8167228698801</v>
      </c>
      <c r="C5616">
        <v>11.43741608</v>
      </c>
      <c r="D5616">
        <v>13.65280151</v>
      </c>
      <c r="E5616">
        <v>11.7058754</v>
      </c>
    </row>
    <row r="5617" spans="1:5" x14ac:dyDescent="0.25">
      <c r="A5617" s="1">
        <v>37.432499999999997</v>
      </c>
      <c r="B5617">
        <v>-1177.1054267883301</v>
      </c>
      <c r="C5617">
        <v>11.60621643</v>
      </c>
      <c r="D5617">
        <v>13.73958588</v>
      </c>
      <c r="E5617">
        <v>11.72924042</v>
      </c>
    </row>
    <row r="5618" spans="1:5" x14ac:dyDescent="0.25">
      <c r="A5618" s="1">
        <v>37.439166666666701</v>
      </c>
      <c r="B5618">
        <v>-1173.9091873169</v>
      </c>
      <c r="C5618">
        <v>11.79504395</v>
      </c>
      <c r="D5618">
        <v>13.83304596</v>
      </c>
      <c r="E5618">
        <v>11.75451279</v>
      </c>
    </row>
    <row r="5619" spans="1:5" x14ac:dyDescent="0.25">
      <c r="A5619" s="1">
        <v>37.445833333333397</v>
      </c>
      <c r="B5619">
        <v>-1170.3529357910199</v>
      </c>
      <c r="C5619">
        <v>12.00294495</v>
      </c>
      <c r="D5619">
        <v>13.93127441</v>
      </c>
      <c r="E5619">
        <v>11.7816925</v>
      </c>
    </row>
    <row r="5620" spans="1:5" x14ac:dyDescent="0.25">
      <c r="A5620" s="1">
        <v>37.452500000000001</v>
      </c>
      <c r="B5620">
        <v>-1166.47958755493</v>
      </c>
      <c r="C5620">
        <v>12.228965759999999</v>
      </c>
      <c r="D5620">
        <v>14.03284073</v>
      </c>
      <c r="E5620">
        <v>11.8098259</v>
      </c>
    </row>
    <row r="5621" spans="1:5" x14ac:dyDescent="0.25">
      <c r="A5621" s="1">
        <v>37.459166666666697</v>
      </c>
      <c r="B5621">
        <v>-1162.24193572998</v>
      </c>
      <c r="C5621">
        <v>12.46929169</v>
      </c>
      <c r="D5621">
        <v>14.139652249999999</v>
      </c>
      <c r="E5621">
        <v>11.84034348</v>
      </c>
    </row>
    <row r="5622" spans="1:5" x14ac:dyDescent="0.25">
      <c r="A5622" s="1">
        <v>37.4658333333334</v>
      </c>
      <c r="B5622">
        <v>-1157.5388908386301</v>
      </c>
      <c r="C5622">
        <v>12.719154359999999</v>
      </c>
      <c r="D5622">
        <v>14.2531395</v>
      </c>
      <c r="E5622">
        <v>11.87419891</v>
      </c>
    </row>
    <row r="5623" spans="1:5" x14ac:dyDescent="0.25">
      <c r="A5623" s="1">
        <v>37.472499999999997</v>
      </c>
      <c r="B5623">
        <v>-1152.2192955017099</v>
      </c>
      <c r="C5623">
        <v>12.97426224</v>
      </c>
      <c r="D5623">
        <v>14.371871949999999</v>
      </c>
      <c r="E5623">
        <v>11.91091537</v>
      </c>
    </row>
    <row r="5624" spans="1:5" x14ac:dyDescent="0.25">
      <c r="A5624" s="1">
        <v>37.4791666666667</v>
      </c>
      <c r="B5624">
        <v>-1146.1777687072799</v>
      </c>
      <c r="C5624">
        <v>13.228893279999999</v>
      </c>
      <c r="D5624">
        <v>14.49155807</v>
      </c>
      <c r="E5624">
        <v>11.94810867</v>
      </c>
    </row>
    <row r="5625" spans="1:5" x14ac:dyDescent="0.25">
      <c r="A5625" s="1">
        <v>37.485833333333403</v>
      </c>
      <c r="B5625">
        <v>-1139.35327529907</v>
      </c>
      <c r="C5625">
        <v>13.479232789999999</v>
      </c>
      <c r="D5625">
        <v>14.6074295</v>
      </c>
      <c r="E5625">
        <v>11.987686160000001</v>
      </c>
    </row>
    <row r="5626" spans="1:5" x14ac:dyDescent="0.25">
      <c r="A5626" s="1">
        <v>37.4925</v>
      </c>
      <c r="B5626">
        <v>-1131.64710998535</v>
      </c>
      <c r="C5626">
        <v>13.72003555</v>
      </c>
      <c r="D5626">
        <v>14.71471786</v>
      </c>
      <c r="E5626">
        <v>12.02774048</v>
      </c>
    </row>
    <row r="5627" spans="1:5" x14ac:dyDescent="0.25">
      <c r="A5627" s="1">
        <v>37.499166666666703</v>
      </c>
      <c r="B5627">
        <v>-1122.95532226563</v>
      </c>
      <c r="C5627">
        <v>13.94557953</v>
      </c>
      <c r="D5627">
        <v>14.80531693</v>
      </c>
      <c r="E5627">
        <v>12.064456939999999</v>
      </c>
    </row>
    <row r="5628" spans="1:5" x14ac:dyDescent="0.25">
      <c r="A5628" s="1">
        <v>37.505833333333399</v>
      </c>
      <c r="B5628">
        <v>-1113.10720443726</v>
      </c>
      <c r="C5628">
        <v>14.15300369</v>
      </c>
      <c r="D5628">
        <v>14.878273009999999</v>
      </c>
      <c r="E5628">
        <v>12.09449768</v>
      </c>
    </row>
    <row r="5629" spans="1:5" x14ac:dyDescent="0.25">
      <c r="A5629" s="1">
        <v>37.512500000000003</v>
      </c>
      <c r="B5629">
        <v>-1101.88817977906</v>
      </c>
      <c r="C5629">
        <v>14.33753967</v>
      </c>
      <c r="D5629">
        <v>14.933586119999999</v>
      </c>
      <c r="E5629">
        <v>12.1178627</v>
      </c>
    </row>
    <row r="5630" spans="1:5" x14ac:dyDescent="0.25">
      <c r="A5630" s="1">
        <v>37.519166666666699</v>
      </c>
      <c r="B5630">
        <v>-1089.0769958496101</v>
      </c>
      <c r="C5630">
        <v>14.49632645</v>
      </c>
      <c r="D5630">
        <v>14.97077942</v>
      </c>
      <c r="E5630">
        <v>12.13598251</v>
      </c>
    </row>
    <row r="5631" spans="1:5" x14ac:dyDescent="0.25">
      <c r="A5631" s="1">
        <v>37.525833333333402</v>
      </c>
      <c r="B5631">
        <v>-1074.5668411254901</v>
      </c>
      <c r="C5631">
        <v>14.624595640000001</v>
      </c>
      <c r="D5631">
        <v>14.988899229999999</v>
      </c>
      <c r="E5631">
        <v>12.148857120000001</v>
      </c>
    </row>
    <row r="5632" spans="1:5" x14ac:dyDescent="0.25">
      <c r="A5632" s="1">
        <v>37.532499999999999</v>
      </c>
      <c r="B5632">
        <v>-1058.54177474976</v>
      </c>
      <c r="C5632">
        <v>14.72043991</v>
      </c>
      <c r="D5632">
        <v>14.98842239</v>
      </c>
      <c r="E5632">
        <v>12.155532839999999</v>
      </c>
    </row>
    <row r="5633" spans="1:5" x14ac:dyDescent="0.25">
      <c r="A5633" s="1">
        <v>37.539166666666702</v>
      </c>
      <c r="B5633">
        <v>-1041.3184165954599</v>
      </c>
      <c r="C5633">
        <v>14.783382420000001</v>
      </c>
      <c r="D5633">
        <v>14.972686769999999</v>
      </c>
      <c r="E5633">
        <v>12.156486510000001</v>
      </c>
    </row>
    <row r="5634" spans="1:5" x14ac:dyDescent="0.25">
      <c r="A5634" s="1">
        <v>37.545833333333398</v>
      </c>
      <c r="B5634">
        <v>-1023.48279953003</v>
      </c>
      <c r="C5634">
        <v>14.812469480000001</v>
      </c>
      <c r="D5634">
        <v>14.94026184</v>
      </c>
      <c r="E5634">
        <v>12.154102330000001</v>
      </c>
    </row>
    <row r="5635" spans="1:5" x14ac:dyDescent="0.25">
      <c r="A5635" s="1">
        <v>37.552500000000002</v>
      </c>
      <c r="B5635">
        <v>-1005.90038299561</v>
      </c>
      <c r="C5635">
        <v>14.80865479</v>
      </c>
      <c r="D5635">
        <v>14.890670780000001</v>
      </c>
      <c r="E5635">
        <v>12.14647293</v>
      </c>
    </row>
    <row r="5636" spans="1:5" x14ac:dyDescent="0.25">
      <c r="A5636" s="1">
        <v>37.559166666666698</v>
      </c>
      <c r="B5636">
        <v>-989.59445953369197</v>
      </c>
      <c r="C5636">
        <v>14.77336884</v>
      </c>
      <c r="D5636">
        <v>14.82534409</v>
      </c>
      <c r="E5636">
        <v>12.134551999999999</v>
      </c>
    </row>
    <row r="5637" spans="1:5" x14ac:dyDescent="0.25">
      <c r="A5637" s="1">
        <v>37.565833333333401</v>
      </c>
      <c r="B5637">
        <v>-975.51584243774403</v>
      </c>
      <c r="C5637">
        <v>14.709472659999999</v>
      </c>
      <c r="D5637">
        <v>14.747619630000001</v>
      </c>
      <c r="E5637">
        <v>12.117385860000001</v>
      </c>
    </row>
    <row r="5638" spans="1:5" x14ac:dyDescent="0.25">
      <c r="A5638" s="1">
        <v>37.572499999999998</v>
      </c>
      <c r="B5638">
        <v>-964.51759338378895</v>
      </c>
      <c r="C5638">
        <v>14.620304109999999</v>
      </c>
      <c r="D5638">
        <v>14.66321945</v>
      </c>
      <c r="E5638">
        <v>12.09449768</v>
      </c>
    </row>
    <row r="5639" spans="1:5" x14ac:dyDescent="0.25">
      <c r="A5639" s="1">
        <v>37.579166666666701</v>
      </c>
      <c r="B5639">
        <v>-957.33928680419899</v>
      </c>
      <c r="C5639">
        <v>14.50872421</v>
      </c>
      <c r="D5639">
        <v>14.5740509</v>
      </c>
      <c r="E5639">
        <v>12.064456939999999</v>
      </c>
    </row>
    <row r="5640" spans="1:5" x14ac:dyDescent="0.25">
      <c r="A5640" s="1">
        <v>37.585833333333397</v>
      </c>
      <c r="B5640">
        <v>-954.56361770629906</v>
      </c>
      <c r="C5640">
        <v>14.37807083</v>
      </c>
      <c r="D5640">
        <v>14.481067660000001</v>
      </c>
      <c r="E5640">
        <v>12.0306015</v>
      </c>
    </row>
    <row r="5641" spans="1:5" x14ac:dyDescent="0.25">
      <c r="A5641" s="1">
        <v>37.592500000000001</v>
      </c>
      <c r="B5641">
        <v>-956.40277862548805</v>
      </c>
      <c r="C5641">
        <v>14.22977448</v>
      </c>
      <c r="D5641">
        <v>14.38426971</v>
      </c>
      <c r="E5641">
        <v>11.99579239</v>
      </c>
    </row>
    <row r="5642" spans="1:5" x14ac:dyDescent="0.25">
      <c r="A5642" s="1">
        <v>37.599166666666697</v>
      </c>
      <c r="B5642">
        <v>-962.75520324707099</v>
      </c>
      <c r="C5642">
        <v>14.06764984</v>
      </c>
      <c r="D5642">
        <v>14.2865181</v>
      </c>
      <c r="E5642">
        <v>11.9600296</v>
      </c>
    </row>
    <row r="5643" spans="1:5" x14ac:dyDescent="0.25">
      <c r="A5643" s="1">
        <v>37.605833333333401</v>
      </c>
      <c r="B5643">
        <v>-973.30427169799805</v>
      </c>
      <c r="C5643">
        <v>13.896465299999999</v>
      </c>
      <c r="D5643">
        <v>14.189720149999999</v>
      </c>
      <c r="E5643">
        <v>11.9228363</v>
      </c>
    </row>
    <row r="5644" spans="1:5" x14ac:dyDescent="0.25">
      <c r="A5644" s="1">
        <v>37.612499999999997</v>
      </c>
      <c r="B5644">
        <v>-987.38002777099598</v>
      </c>
      <c r="C5644">
        <v>13.72051239</v>
      </c>
      <c r="D5644">
        <v>14.09387589</v>
      </c>
      <c r="E5644">
        <v>11.885643010000001</v>
      </c>
    </row>
    <row r="5645" spans="1:5" x14ac:dyDescent="0.25">
      <c r="A5645" s="1">
        <v>37.6191666666667</v>
      </c>
      <c r="B5645">
        <v>-1004.17280197144</v>
      </c>
      <c r="C5645">
        <v>13.544082639999999</v>
      </c>
      <c r="D5645">
        <v>13.998031620000001</v>
      </c>
      <c r="E5645">
        <v>11.85131073</v>
      </c>
    </row>
    <row r="5646" spans="1:5" x14ac:dyDescent="0.25">
      <c r="A5646" s="1">
        <v>37.625833333333397</v>
      </c>
      <c r="B5646">
        <v>-1022.67694473267</v>
      </c>
      <c r="C5646">
        <v>13.36622238</v>
      </c>
      <c r="D5646">
        <v>13.903617860000001</v>
      </c>
      <c r="E5646">
        <v>11.81936264</v>
      </c>
    </row>
    <row r="5647" spans="1:5" x14ac:dyDescent="0.25">
      <c r="A5647" s="1">
        <v>37.6325</v>
      </c>
      <c r="B5647">
        <v>-1042.0570373535199</v>
      </c>
      <c r="C5647">
        <v>13.19026947</v>
      </c>
      <c r="D5647">
        <v>13.815879819999999</v>
      </c>
      <c r="E5647">
        <v>11.787414549999999</v>
      </c>
    </row>
    <row r="5648" spans="1:5" x14ac:dyDescent="0.25">
      <c r="A5648" s="1">
        <v>37.639166666666704</v>
      </c>
      <c r="B5648">
        <v>-1061.5258216857901</v>
      </c>
      <c r="C5648">
        <v>13.016700739999999</v>
      </c>
      <c r="D5648">
        <v>13.73243332</v>
      </c>
      <c r="E5648">
        <v>11.75689697</v>
      </c>
    </row>
    <row r="5649" spans="1:5" x14ac:dyDescent="0.25">
      <c r="A5649" s="1">
        <v>37.6458333333334</v>
      </c>
      <c r="B5649">
        <v>-1080.3956985473701</v>
      </c>
      <c r="C5649">
        <v>12.84694672</v>
      </c>
      <c r="D5649">
        <v>13.65470886</v>
      </c>
      <c r="E5649">
        <v>11.730194089999999</v>
      </c>
    </row>
    <row r="5650" spans="1:5" x14ac:dyDescent="0.25">
      <c r="A5650" s="1">
        <v>37.652500000000003</v>
      </c>
      <c r="B5650">
        <v>-1098.09970855713</v>
      </c>
      <c r="C5650">
        <v>12.67910004</v>
      </c>
      <c r="D5650">
        <v>13.5807991</v>
      </c>
      <c r="E5650">
        <v>11.70682907</v>
      </c>
    </row>
    <row r="5651" spans="1:5" x14ac:dyDescent="0.25">
      <c r="A5651" s="1">
        <v>37.6591666666667</v>
      </c>
      <c r="B5651">
        <v>-1114.22681808472</v>
      </c>
      <c r="C5651">
        <v>12.513160709999999</v>
      </c>
      <c r="D5651">
        <v>13.51261139</v>
      </c>
      <c r="E5651">
        <v>11.687278750000001</v>
      </c>
    </row>
    <row r="5652" spans="1:5" x14ac:dyDescent="0.25">
      <c r="A5652" s="1">
        <v>37.665833333333403</v>
      </c>
      <c r="B5652">
        <v>-1128.5319328308101</v>
      </c>
      <c r="C5652">
        <v>12.35151291</v>
      </c>
      <c r="D5652">
        <v>13.44823837</v>
      </c>
      <c r="E5652">
        <v>11.67011261</v>
      </c>
    </row>
    <row r="5653" spans="1:5" x14ac:dyDescent="0.25">
      <c r="A5653" s="1">
        <v>37.672499999999999</v>
      </c>
      <c r="B5653">
        <v>-1140.7890319824201</v>
      </c>
      <c r="C5653">
        <v>12.193679810000001</v>
      </c>
      <c r="D5653">
        <v>13.38434219</v>
      </c>
      <c r="E5653">
        <v>11.6558075</v>
      </c>
    </row>
    <row r="5654" spans="1:5" x14ac:dyDescent="0.25">
      <c r="A5654" s="1">
        <v>37.679166666666703</v>
      </c>
      <c r="B5654">
        <v>-1150.7635116577201</v>
      </c>
      <c r="C5654">
        <v>12.03870773</v>
      </c>
      <c r="D5654">
        <v>13.321876530000001</v>
      </c>
      <c r="E5654">
        <v>11.644840240000001</v>
      </c>
    </row>
    <row r="5655" spans="1:5" x14ac:dyDescent="0.25">
      <c r="A5655" s="1">
        <v>37.685833333333399</v>
      </c>
      <c r="B5655">
        <v>-1158.41102600098</v>
      </c>
      <c r="C5655">
        <v>11.88325882</v>
      </c>
      <c r="D5655">
        <v>13.258457180000001</v>
      </c>
      <c r="E5655">
        <v>11.637210850000001</v>
      </c>
    </row>
    <row r="5656" spans="1:5" x14ac:dyDescent="0.25">
      <c r="A5656" s="1">
        <v>37.692500000000003</v>
      </c>
      <c r="B5656">
        <v>-1163.9432907104499</v>
      </c>
      <c r="C5656">
        <v>11.72828674</v>
      </c>
      <c r="D5656">
        <v>13.19551468</v>
      </c>
      <c r="E5656">
        <v>11.63482666</v>
      </c>
    </row>
    <row r="5657" spans="1:5" x14ac:dyDescent="0.25">
      <c r="A5657" s="1">
        <v>37.699166666666699</v>
      </c>
      <c r="B5657">
        <v>-1167.6292419433601</v>
      </c>
      <c r="C5657">
        <v>11.57426834</v>
      </c>
      <c r="D5657">
        <v>13.1316185</v>
      </c>
      <c r="E5657">
        <v>11.63816452</v>
      </c>
    </row>
    <row r="5658" spans="1:5" x14ac:dyDescent="0.25">
      <c r="A5658" s="1">
        <v>37.705833333333402</v>
      </c>
      <c r="B5658">
        <v>-1169.7559356689501</v>
      </c>
      <c r="C5658">
        <v>11.42168045</v>
      </c>
      <c r="D5658">
        <v>13.06724548</v>
      </c>
      <c r="E5658">
        <v>11.64579391</v>
      </c>
    </row>
    <row r="5659" spans="1:5" x14ac:dyDescent="0.25">
      <c r="A5659" s="1">
        <v>37.712499999999999</v>
      </c>
      <c r="B5659">
        <v>-1170.5603599548399</v>
      </c>
      <c r="C5659">
        <v>11.27338409</v>
      </c>
      <c r="D5659">
        <v>13.00287247</v>
      </c>
      <c r="E5659">
        <v>11.65485382</v>
      </c>
    </row>
    <row r="5660" spans="1:5" x14ac:dyDescent="0.25">
      <c r="A5660" s="1">
        <v>37.719166666666702</v>
      </c>
      <c r="B5660">
        <v>-1170.5236434936501</v>
      </c>
      <c r="C5660">
        <v>11.12985611</v>
      </c>
      <c r="D5660">
        <v>12.93945313</v>
      </c>
      <c r="E5660">
        <v>11.663913730000001</v>
      </c>
    </row>
    <row r="5661" spans="1:5" x14ac:dyDescent="0.25">
      <c r="A5661" s="1">
        <v>37.725833333333398</v>
      </c>
      <c r="B5661">
        <v>-1170.0983047485399</v>
      </c>
      <c r="C5661">
        <v>10.99443436</v>
      </c>
      <c r="D5661">
        <v>12.878417969999999</v>
      </c>
      <c r="E5661">
        <v>11.67106628</v>
      </c>
    </row>
    <row r="5662" spans="1:5" x14ac:dyDescent="0.25">
      <c r="A5662" s="1">
        <v>37.732500000000002</v>
      </c>
      <c r="B5662">
        <v>-1169.4869995117199</v>
      </c>
      <c r="C5662">
        <v>10.868072509999999</v>
      </c>
      <c r="D5662">
        <v>12.81642914</v>
      </c>
      <c r="E5662">
        <v>11.673450470000001</v>
      </c>
    </row>
    <row r="5663" spans="1:5" x14ac:dyDescent="0.25">
      <c r="A5663" s="1">
        <v>37.739166666666698</v>
      </c>
      <c r="B5663">
        <v>-1168.7803268432599</v>
      </c>
      <c r="C5663">
        <v>10.75172424</v>
      </c>
      <c r="D5663">
        <v>12.753486629999999</v>
      </c>
      <c r="E5663">
        <v>11.667251589999999</v>
      </c>
    </row>
    <row r="5664" spans="1:5" x14ac:dyDescent="0.25">
      <c r="A5664" s="1">
        <v>37.745833333333401</v>
      </c>
      <c r="B5664">
        <v>-1168.0788993835499</v>
      </c>
      <c r="C5664">
        <v>10.64348221</v>
      </c>
      <c r="D5664">
        <v>12.69197464</v>
      </c>
      <c r="E5664">
        <v>11.65246964</v>
      </c>
    </row>
    <row r="5665" spans="1:5" x14ac:dyDescent="0.25">
      <c r="A5665" s="1">
        <v>37.752499999999998</v>
      </c>
      <c r="B5665">
        <v>-1167.53578186035</v>
      </c>
      <c r="C5665">
        <v>10.54191589</v>
      </c>
      <c r="D5665">
        <v>12.63380051</v>
      </c>
      <c r="E5665">
        <v>11.630058289999999</v>
      </c>
    </row>
    <row r="5666" spans="1:5" x14ac:dyDescent="0.25">
      <c r="A5666" s="1">
        <v>37.759166666666701</v>
      </c>
      <c r="B5666">
        <v>-1167.09327697754</v>
      </c>
      <c r="C5666">
        <v>10.449886319999999</v>
      </c>
      <c r="D5666">
        <v>12.576103209999999</v>
      </c>
      <c r="E5666">
        <v>11.60097122</v>
      </c>
    </row>
    <row r="5667" spans="1:5" x14ac:dyDescent="0.25">
      <c r="A5667" s="1">
        <v>37.765833333333397</v>
      </c>
      <c r="B5667">
        <v>-1166.4972305297899</v>
      </c>
      <c r="C5667">
        <v>10.368824010000001</v>
      </c>
      <c r="D5667">
        <v>12.517452240000001</v>
      </c>
      <c r="E5667">
        <v>11.56330109</v>
      </c>
    </row>
    <row r="5668" spans="1:5" x14ac:dyDescent="0.25">
      <c r="A5668" s="1">
        <v>37.772500000000001</v>
      </c>
      <c r="B5668">
        <v>-1165.62414169312</v>
      </c>
      <c r="C5668">
        <v>10.29825211</v>
      </c>
      <c r="D5668">
        <v>12.45975494</v>
      </c>
      <c r="E5668">
        <v>11.51609421</v>
      </c>
    </row>
    <row r="5669" spans="1:5" x14ac:dyDescent="0.25">
      <c r="A5669" s="1">
        <v>37.779166666666697</v>
      </c>
      <c r="B5669">
        <v>-1164.55602645874</v>
      </c>
      <c r="C5669">
        <v>10.23817062</v>
      </c>
      <c r="D5669">
        <v>12.40682602</v>
      </c>
      <c r="E5669">
        <v>11.46268845</v>
      </c>
    </row>
    <row r="5670" spans="1:5" x14ac:dyDescent="0.25">
      <c r="A5670" s="1">
        <v>37.7858333333334</v>
      </c>
      <c r="B5670">
        <v>-1163.3825302124001</v>
      </c>
      <c r="C5670">
        <v>10.19096375</v>
      </c>
      <c r="D5670">
        <v>12.356281279999999</v>
      </c>
      <c r="E5670">
        <v>11.404991150000001</v>
      </c>
    </row>
    <row r="5671" spans="1:5" x14ac:dyDescent="0.25">
      <c r="A5671" s="1">
        <v>37.792499999999997</v>
      </c>
      <c r="B5671">
        <v>-1162.2371673584</v>
      </c>
      <c r="C5671">
        <v>10.15710831</v>
      </c>
      <c r="D5671">
        <v>12.30764389</v>
      </c>
      <c r="E5671">
        <v>11.34109497</v>
      </c>
    </row>
    <row r="5672" spans="1:5" x14ac:dyDescent="0.25">
      <c r="A5672" s="1">
        <v>37.7991666666667</v>
      </c>
      <c r="B5672">
        <v>-1161.2195968628</v>
      </c>
      <c r="C5672">
        <v>10.1351738</v>
      </c>
      <c r="D5672">
        <v>12.259960169999999</v>
      </c>
      <c r="E5672">
        <v>11.270523069999999</v>
      </c>
    </row>
    <row r="5673" spans="1:5" x14ac:dyDescent="0.25">
      <c r="A5673" s="1">
        <v>37.805833333333403</v>
      </c>
      <c r="B5673">
        <v>-1160.6369018554699</v>
      </c>
      <c r="C5673">
        <v>10.121822359999999</v>
      </c>
      <c r="D5673">
        <v>12.215137479999999</v>
      </c>
      <c r="E5673">
        <v>11.195659640000001</v>
      </c>
    </row>
    <row r="5674" spans="1:5" x14ac:dyDescent="0.25">
      <c r="A5674" s="1">
        <v>37.8125</v>
      </c>
      <c r="B5674">
        <v>-1160.68506240845</v>
      </c>
      <c r="C5674">
        <v>10.115623469999999</v>
      </c>
      <c r="D5674">
        <v>12.1717453</v>
      </c>
      <c r="E5674">
        <v>11.118888849999999</v>
      </c>
    </row>
    <row r="5675" spans="1:5" x14ac:dyDescent="0.25">
      <c r="A5675" s="1">
        <v>37.819166666666703</v>
      </c>
      <c r="B5675">
        <v>-1161.33689880371</v>
      </c>
      <c r="C5675">
        <v>10.11419296</v>
      </c>
      <c r="D5675">
        <v>12.129306789999999</v>
      </c>
      <c r="E5675">
        <v>11.04259491</v>
      </c>
    </row>
    <row r="5676" spans="1:5" x14ac:dyDescent="0.25">
      <c r="A5676" s="1">
        <v>37.825833333333399</v>
      </c>
      <c r="B5676">
        <v>-1162.4436378478999</v>
      </c>
      <c r="C5676">
        <v>10.11419296</v>
      </c>
      <c r="D5676">
        <v>12.087821959999999</v>
      </c>
      <c r="E5676">
        <v>10.968685150000001</v>
      </c>
    </row>
    <row r="5677" spans="1:5" x14ac:dyDescent="0.25">
      <c r="A5677" s="1">
        <v>37.832500000000003</v>
      </c>
      <c r="B5677">
        <v>-1163.8207435607901</v>
      </c>
      <c r="C5677">
        <v>10.1146698</v>
      </c>
      <c r="D5677">
        <v>12.04586029</v>
      </c>
      <c r="E5677">
        <v>10.89954376</v>
      </c>
    </row>
    <row r="5678" spans="1:5" x14ac:dyDescent="0.25">
      <c r="A5678" s="1">
        <v>37.839166666666699</v>
      </c>
      <c r="B5678">
        <v>-1165.3785705566399</v>
      </c>
      <c r="C5678">
        <v>10.1146698</v>
      </c>
      <c r="D5678">
        <v>12.0010376</v>
      </c>
      <c r="E5678">
        <v>10.83564758</v>
      </c>
    </row>
    <row r="5679" spans="1:5" x14ac:dyDescent="0.25">
      <c r="A5679" s="1">
        <v>37.845833333333402</v>
      </c>
      <c r="B5679">
        <v>-1166.9731140136701</v>
      </c>
      <c r="C5679">
        <v>10.11371613</v>
      </c>
      <c r="D5679">
        <v>11.95430756</v>
      </c>
      <c r="E5679">
        <v>10.77508926</v>
      </c>
    </row>
    <row r="5680" spans="1:5" x14ac:dyDescent="0.25">
      <c r="A5680" s="1">
        <v>37.852499999999999</v>
      </c>
      <c r="B5680">
        <v>-1168.3568954467801</v>
      </c>
      <c r="C5680">
        <v>10.11371613</v>
      </c>
      <c r="D5680">
        <v>11.90853119</v>
      </c>
      <c r="E5680">
        <v>10.7178688</v>
      </c>
    </row>
    <row r="5681" spans="1:5" x14ac:dyDescent="0.25">
      <c r="A5681" s="1">
        <v>37.859166666666702</v>
      </c>
      <c r="B5681">
        <v>-1169.3449020385799</v>
      </c>
      <c r="C5681">
        <v>10.1146698</v>
      </c>
      <c r="D5681">
        <v>11.864662170000001</v>
      </c>
      <c r="E5681">
        <v>10.66541672</v>
      </c>
    </row>
    <row r="5682" spans="1:5" x14ac:dyDescent="0.25">
      <c r="A5682" s="1">
        <v>37.865833333333399</v>
      </c>
      <c r="B5682">
        <v>-1169.8737144470199</v>
      </c>
      <c r="C5682">
        <v>10.11371613</v>
      </c>
      <c r="D5682">
        <v>11.821269989999999</v>
      </c>
      <c r="E5682">
        <v>10.61677933</v>
      </c>
    </row>
    <row r="5683" spans="1:5" x14ac:dyDescent="0.25">
      <c r="A5683" s="1">
        <v>37.872500000000002</v>
      </c>
      <c r="B5683">
        <v>-1169.9132919311501</v>
      </c>
      <c r="C5683">
        <v>10.10847092</v>
      </c>
      <c r="D5683">
        <v>11.77930832</v>
      </c>
      <c r="E5683">
        <v>10.57100296</v>
      </c>
    </row>
    <row r="5684" spans="1:5" x14ac:dyDescent="0.25">
      <c r="A5684" s="1">
        <v>37.879166666666698</v>
      </c>
      <c r="B5684">
        <v>-1169.42310333252</v>
      </c>
      <c r="C5684">
        <v>10.09893417</v>
      </c>
      <c r="D5684">
        <v>11.74020767</v>
      </c>
      <c r="E5684">
        <v>10.5266571</v>
      </c>
    </row>
    <row r="5685" spans="1:5" x14ac:dyDescent="0.25">
      <c r="A5685" s="1">
        <v>37.885833333333402</v>
      </c>
      <c r="B5685">
        <v>-1168.2667732238799</v>
      </c>
      <c r="C5685">
        <v>10.084629059999999</v>
      </c>
      <c r="D5685">
        <v>11.70253754</v>
      </c>
      <c r="E5685">
        <v>10.4842186</v>
      </c>
    </row>
    <row r="5686" spans="1:5" x14ac:dyDescent="0.25">
      <c r="A5686" s="1">
        <v>37.892499999999998</v>
      </c>
      <c r="B5686">
        <v>-1166.5053367614801</v>
      </c>
      <c r="C5686">
        <v>10.06269455</v>
      </c>
      <c r="D5686">
        <v>11.664390559999999</v>
      </c>
      <c r="E5686">
        <v>10.44511795</v>
      </c>
    </row>
    <row r="5687" spans="1:5" x14ac:dyDescent="0.25">
      <c r="A5687" s="1">
        <v>37.899166666666702</v>
      </c>
      <c r="B5687">
        <v>-1164.3695831298801</v>
      </c>
      <c r="C5687">
        <v>10.03217697</v>
      </c>
      <c r="D5687">
        <v>11.62528992</v>
      </c>
      <c r="E5687">
        <v>10.40649414</v>
      </c>
    </row>
    <row r="5688" spans="1:5" x14ac:dyDescent="0.25">
      <c r="A5688" s="1">
        <v>37.905833333333398</v>
      </c>
      <c r="B5688">
        <v>-1162.08505630493</v>
      </c>
      <c r="C5688">
        <v>9.9945068359999993</v>
      </c>
      <c r="D5688">
        <v>11.585712429999999</v>
      </c>
      <c r="E5688">
        <v>10.36739349</v>
      </c>
    </row>
    <row r="5689" spans="1:5" x14ac:dyDescent="0.25">
      <c r="A5689" s="1">
        <v>37.912500000000001</v>
      </c>
      <c r="B5689">
        <v>-1159.8844528198299</v>
      </c>
      <c r="C5689">
        <v>9.9520683289999994</v>
      </c>
      <c r="D5689">
        <v>11.54518127</v>
      </c>
      <c r="E5689">
        <v>10.329723359999999</v>
      </c>
    </row>
    <row r="5690" spans="1:5" x14ac:dyDescent="0.25">
      <c r="A5690" s="1">
        <v>37.919166666666698</v>
      </c>
      <c r="B5690">
        <v>-1157.99379348755</v>
      </c>
      <c r="C5690">
        <v>9.9043846129999995</v>
      </c>
      <c r="D5690">
        <v>11.505126949999999</v>
      </c>
      <c r="E5690">
        <v>10.297775270000001</v>
      </c>
    </row>
    <row r="5691" spans="1:5" x14ac:dyDescent="0.25">
      <c r="A5691" s="1">
        <v>37.925833333333401</v>
      </c>
      <c r="B5691">
        <v>-1156.72731399536</v>
      </c>
      <c r="C5691">
        <v>9.8495483400000001</v>
      </c>
      <c r="D5691">
        <v>11.46507263</v>
      </c>
      <c r="E5691">
        <v>10.27202606</v>
      </c>
    </row>
    <row r="5692" spans="1:5" x14ac:dyDescent="0.25">
      <c r="A5692" s="1">
        <v>37.932499999999997</v>
      </c>
      <c r="B5692">
        <v>-1156.31008148194</v>
      </c>
      <c r="C5692">
        <v>9.788990021</v>
      </c>
      <c r="D5692">
        <v>11.426448819999999</v>
      </c>
      <c r="E5692">
        <v>10.25009155</v>
      </c>
    </row>
    <row r="5693" spans="1:5" x14ac:dyDescent="0.25">
      <c r="A5693" s="1">
        <v>37.939166666666701</v>
      </c>
      <c r="B5693">
        <v>-1156.7296981811501</v>
      </c>
      <c r="C5693">
        <v>9.7250938419999997</v>
      </c>
      <c r="D5693">
        <v>11.39068604</v>
      </c>
      <c r="E5693">
        <v>10.22911072</v>
      </c>
    </row>
    <row r="5694" spans="1:5" x14ac:dyDescent="0.25">
      <c r="A5694" s="1">
        <v>37.945833333333397</v>
      </c>
      <c r="B5694">
        <v>-1157.9403877258301</v>
      </c>
      <c r="C5694">
        <v>9.6578598020000008</v>
      </c>
      <c r="D5694">
        <v>11.35873795</v>
      </c>
      <c r="E5694">
        <v>10.21099091</v>
      </c>
    </row>
    <row r="5695" spans="1:5" x14ac:dyDescent="0.25">
      <c r="A5695" s="1">
        <v>37.952500000000001</v>
      </c>
      <c r="B5695">
        <v>-1159.90257263184</v>
      </c>
      <c r="C5695">
        <v>9.5868110659999992</v>
      </c>
      <c r="D5695">
        <v>11.332035060000001</v>
      </c>
      <c r="E5695">
        <v>10.197162629999999</v>
      </c>
    </row>
    <row r="5696" spans="1:5" x14ac:dyDescent="0.25">
      <c r="A5696" s="1">
        <v>37.959166666666697</v>
      </c>
      <c r="B5696">
        <v>-1162.48035430908</v>
      </c>
      <c r="C5696">
        <v>9.5114707949999993</v>
      </c>
      <c r="D5696">
        <v>11.30914688</v>
      </c>
      <c r="E5696">
        <v>10.18619537</v>
      </c>
    </row>
    <row r="5697" spans="1:5" x14ac:dyDescent="0.25">
      <c r="A5697" s="1">
        <v>37.9658333333334</v>
      </c>
      <c r="B5697">
        <v>-1165.4090881347699</v>
      </c>
      <c r="C5697">
        <v>9.4342231749999996</v>
      </c>
      <c r="D5697">
        <v>11.28959656</v>
      </c>
      <c r="E5697">
        <v>10.17665863</v>
      </c>
    </row>
    <row r="5698" spans="1:5" x14ac:dyDescent="0.25">
      <c r="A5698" s="1">
        <v>37.972499999999997</v>
      </c>
      <c r="B5698">
        <v>-1168.3883666992199</v>
      </c>
      <c r="C5698">
        <v>9.3588829039999997</v>
      </c>
      <c r="D5698">
        <v>11.27529144</v>
      </c>
      <c r="E5698">
        <v>10.17189026</v>
      </c>
    </row>
    <row r="5699" spans="1:5" x14ac:dyDescent="0.25">
      <c r="A5699" s="1">
        <v>37.9791666666667</v>
      </c>
      <c r="B5699">
        <v>-1171.2422370910699</v>
      </c>
      <c r="C5699">
        <v>9.2864036559999992</v>
      </c>
      <c r="D5699">
        <v>11.265277859999999</v>
      </c>
      <c r="E5699">
        <v>10.176181789999999</v>
      </c>
    </row>
    <row r="5700" spans="1:5" x14ac:dyDescent="0.25">
      <c r="A5700" s="1">
        <v>37.985833333333403</v>
      </c>
      <c r="B5700">
        <v>-1173.77233505249</v>
      </c>
      <c r="C5700">
        <v>9.2163085939999991</v>
      </c>
      <c r="D5700">
        <v>11.256217960000001</v>
      </c>
      <c r="E5700">
        <v>10.18714905</v>
      </c>
    </row>
    <row r="5701" spans="1:5" x14ac:dyDescent="0.25">
      <c r="A5701" s="1">
        <v>37.9925</v>
      </c>
      <c r="B5701">
        <v>-1175.7335662841799</v>
      </c>
      <c r="C5701">
        <v>9.1514587400000007</v>
      </c>
      <c r="D5701">
        <v>11.24858856</v>
      </c>
      <c r="E5701">
        <v>10.200977330000001</v>
      </c>
    </row>
    <row r="5702" spans="1:5" x14ac:dyDescent="0.25">
      <c r="A5702" s="1">
        <v>37.999166666666703</v>
      </c>
      <c r="B5702">
        <v>-1176.9785881042501</v>
      </c>
      <c r="C5702">
        <v>9.0937614440000001</v>
      </c>
      <c r="D5702">
        <v>11.24429703</v>
      </c>
      <c r="E5702">
        <v>10.216236110000001</v>
      </c>
    </row>
    <row r="5703" spans="1:5" x14ac:dyDescent="0.25">
      <c r="A5703" s="1">
        <v>38.005833333333399</v>
      </c>
      <c r="B5703">
        <v>-1177.39391326905</v>
      </c>
      <c r="C5703">
        <v>9.0432167050000007</v>
      </c>
      <c r="D5703">
        <v>11.245727540000001</v>
      </c>
      <c r="E5703">
        <v>10.23578644</v>
      </c>
    </row>
    <row r="5704" spans="1:5" x14ac:dyDescent="0.25">
      <c r="A5704" s="1">
        <v>38.012500000000003</v>
      </c>
      <c r="B5704">
        <v>-1176.91087722779</v>
      </c>
      <c r="C5704">
        <v>8.996009827</v>
      </c>
      <c r="D5704">
        <v>11.250972750000001</v>
      </c>
      <c r="E5704">
        <v>10.256767269999999</v>
      </c>
    </row>
    <row r="5705" spans="1:5" x14ac:dyDescent="0.25">
      <c r="A5705" s="1">
        <v>38.019166666666699</v>
      </c>
      <c r="B5705">
        <v>-1175.4374504089401</v>
      </c>
      <c r="C5705">
        <v>8.9530944819999991</v>
      </c>
      <c r="D5705">
        <v>11.25526428</v>
      </c>
      <c r="E5705">
        <v>10.2763176</v>
      </c>
    </row>
    <row r="5706" spans="1:5" x14ac:dyDescent="0.25">
      <c r="A5706" s="1">
        <v>38.025833333333402</v>
      </c>
      <c r="B5706">
        <v>-1173.05564880371</v>
      </c>
      <c r="C5706">
        <v>8.9139938349999994</v>
      </c>
      <c r="D5706">
        <v>11.25812531</v>
      </c>
      <c r="E5706">
        <v>10.29348373</v>
      </c>
    </row>
    <row r="5707" spans="1:5" x14ac:dyDescent="0.25">
      <c r="A5707" s="1">
        <v>38.032499999999999</v>
      </c>
      <c r="B5707">
        <v>-1169.8317527771001</v>
      </c>
      <c r="C5707">
        <v>8.8787078860000008</v>
      </c>
      <c r="D5707">
        <v>11.26098633</v>
      </c>
      <c r="E5707">
        <v>10.31017303</v>
      </c>
    </row>
    <row r="5708" spans="1:5" x14ac:dyDescent="0.25">
      <c r="A5708" s="1">
        <v>38.039166666666702</v>
      </c>
      <c r="B5708">
        <v>-1165.8706665039099</v>
      </c>
      <c r="C5708">
        <v>8.8438987729999994</v>
      </c>
      <c r="D5708">
        <v>11.26432419</v>
      </c>
      <c r="E5708">
        <v>10.32543182</v>
      </c>
    </row>
    <row r="5709" spans="1:5" x14ac:dyDescent="0.25">
      <c r="A5709" s="1">
        <v>38.045833333333398</v>
      </c>
      <c r="B5709">
        <v>-1161.3712310791</v>
      </c>
      <c r="C5709">
        <v>8.8086128230000007</v>
      </c>
      <c r="D5709">
        <v>11.26432419</v>
      </c>
      <c r="E5709">
        <v>10.337352750000001</v>
      </c>
    </row>
    <row r="5710" spans="1:5" x14ac:dyDescent="0.25">
      <c r="A5710" s="1">
        <v>38.052500000000002</v>
      </c>
      <c r="B5710">
        <v>-1156.7316055297899</v>
      </c>
      <c r="C5710">
        <v>8.7723731990000005</v>
      </c>
      <c r="D5710">
        <v>11.25812531</v>
      </c>
      <c r="E5710">
        <v>10.345935819999999</v>
      </c>
    </row>
    <row r="5711" spans="1:5" x14ac:dyDescent="0.25">
      <c r="A5711" s="1">
        <v>38.059166666666698</v>
      </c>
      <c r="B5711">
        <v>-1152.37903594971</v>
      </c>
      <c r="C5711">
        <v>8.7361335750000002</v>
      </c>
      <c r="D5711">
        <v>11.24858856</v>
      </c>
      <c r="E5711">
        <v>10.35165787</v>
      </c>
    </row>
    <row r="5712" spans="1:5" x14ac:dyDescent="0.25">
      <c r="A5712" s="1">
        <v>38.065833333333401</v>
      </c>
      <c r="B5712">
        <v>-1148.65112304688</v>
      </c>
      <c r="C5712">
        <v>8.7013244630000006</v>
      </c>
      <c r="D5712">
        <v>11.23762131</v>
      </c>
      <c r="E5712">
        <v>10.35451889</v>
      </c>
    </row>
    <row r="5713" spans="1:5" x14ac:dyDescent="0.25">
      <c r="A5713" s="1">
        <v>38.072499999999998</v>
      </c>
      <c r="B5713">
        <v>-1145.89023590088</v>
      </c>
      <c r="C5713">
        <v>8.6674690250000008</v>
      </c>
      <c r="D5713">
        <v>11.22617722</v>
      </c>
      <c r="E5713">
        <v>10.35690308</v>
      </c>
    </row>
    <row r="5714" spans="1:5" x14ac:dyDescent="0.25">
      <c r="A5714" s="1">
        <v>38.079166666666701</v>
      </c>
      <c r="B5714">
        <v>-1144.3800926208501</v>
      </c>
      <c r="C5714">
        <v>8.6359977719999996</v>
      </c>
      <c r="D5714">
        <v>11.21091843</v>
      </c>
      <c r="E5714">
        <v>10.35928726</v>
      </c>
    </row>
    <row r="5715" spans="1:5" x14ac:dyDescent="0.25">
      <c r="A5715" s="1">
        <v>38.085833333333397</v>
      </c>
      <c r="B5715">
        <v>-1144.4063186645501</v>
      </c>
      <c r="C5715">
        <v>8.6083412169999995</v>
      </c>
      <c r="D5715">
        <v>11.19327545</v>
      </c>
      <c r="E5715">
        <v>10.362625120000001</v>
      </c>
    </row>
    <row r="5716" spans="1:5" x14ac:dyDescent="0.25">
      <c r="A5716" s="1">
        <v>38.092500000000001</v>
      </c>
      <c r="B5716">
        <v>-1146.0857391357399</v>
      </c>
      <c r="C5716">
        <v>8.5859298709999994</v>
      </c>
      <c r="D5716">
        <v>11.17706299</v>
      </c>
      <c r="E5716">
        <v>10.36453247</v>
      </c>
    </row>
    <row r="5717" spans="1:5" x14ac:dyDescent="0.25">
      <c r="A5717" s="1">
        <v>38.099166666666697</v>
      </c>
      <c r="B5717">
        <v>-1149.43027496338</v>
      </c>
      <c r="C5717">
        <v>8.5678100589999993</v>
      </c>
      <c r="D5717">
        <v>11.16228104</v>
      </c>
      <c r="E5717">
        <v>10.365962980000001</v>
      </c>
    </row>
    <row r="5718" spans="1:5" x14ac:dyDescent="0.25">
      <c r="A5718" s="1">
        <v>38.105833333333401</v>
      </c>
      <c r="B5718">
        <v>-1154.20961380005</v>
      </c>
      <c r="C5718">
        <v>8.554458618</v>
      </c>
      <c r="D5718">
        <v>11.150360109999999</v>
      </c>
      <c r="E5718">
        <v>10.367870330000001</v>
      </c>
    </row>
    <row r="5719" spans="1:5" x14ac:dyDescent="0.25">
      <c r="A5719" s="1">
        <v>38.112499999999997</v>
      </c>
      <c r="B5719">
        <v>-1160.07089614868</v>
      </c>
      <c r="C5719">
        <v>8.5458755489999998</v>
      </c>
      <c r="D5719">
        <v>11.13700867</v>
      </c>
      <c r="E5719">
        <v>10.36834717</v>
      </c>
    </row>
    <row r="5720" spans="1:5" x14ac:dyDescent="0.25">
      <c r="A5720" s="1">
        <v>38.1191666666667</v>
      </c>
      <c r="B5720">
        <v>-1166.65744781494</v>
      </c>
      <c r="C5720">
        <v>8.5453987120000008</v>
      </c>
      <c r="D5720">
        <v>11.12318039</v>
      </c>
      <c r="E5720">
        <v>10.36643982</v>
      </c>
    </row>
    <row r="5721" spans="1:5" x14ac:dyDescent="0.25">
      <c r="A5721" s="1">
        <v>38.125833333333397</v>
      </c>
      <c r="B5721">
        <v>-1173.5448837280301</v>
      </c>
      <c r="C5721">
        <v>8.5535049440000002</v>
      </c>
      <c r="D5721">
        <v>11.11030579</v>
      </c>
      <c r="E5721">
        <v>10.362625120000001</v>
      </c>
    </row>
    <row r="5722" spans="1:5" x14ac:dyDescent="0.25">
      <c r="A5722" s="1">
        <v>38.1325</v>
      </c>
      <c r="B5722">
        <v>-1180.26208877564</v>
      </c>
      <c r="C5722">
        <v>8.5725784300000001</v>
      </c>
      <c r="D5722">
        <v>11.10124588</v>
      </c>
      <c r="E5722">
        <v>10.3597641</v>
      </c>
    </row>
    <row r="5723" spans="1:5" x14ac:dyDescent="0.25">
      <c r="A5723" s="1">
        <v>38.139166666666704</v>
      </c>
      <c r="B5723">
        <v>-1186.3527297973701</v>
      </c>
      <c r="C5723">
        <v>8.6007118229999993</v>
      </c>
      <c r="D5723">
        <v>11.096954350000001</v>
      </c>
      <c r="E5723">
        <v>10.35785675</v>
      </c>
    </row>
    <row r="5724" spans="1:5" x14ac:dyDescent="0.25">
      <c r="A5724" s="1">
        <v>38.1458333333334</v>
      </c>
      <c r="B5724">
        <v>-1191.5555000305201</v>
      </c>
      <c r="C5724">
        <v>8.6355209350000006</v>
      </c>
      <c r="D5724">
        <v>11.09457016</v>
      </c>
      <c r="E5724">
        <v>10.355472560000001</v>
      </c>
    </row>
    <row r="5725" spans="1:5" x14ac:dyDescent="0.25">
      <c r="A5725" s="1">
        <v>38.152500000000003</v>
      </c>
      <c r="B5725">
        <v>-1195.7368850708001</v>
      </c>
      <c r="C5725">
        <v>8.6750984189999993</v>
      </c>
      <c r="D5725">
        <v>11.09600067</v>
      </c>
      <c r="E5725">
        <v>10.35261154</v>
      </c>
    </row>
    <row r="5726" spans="1:5" x14ac:dyDescent="0.25">
      <c r="A5726" s="1">
        <v>38.1591666666667</v>
      </c>
      <c r="B5726">
        <v>-1198.7566947937</v>
      </c>
      <c r="C5726">
        <v>8.7156295779999997</v>
      </c>
      <c r="D5726">
        <v>11.103630069999999</v>
      </c>
      <c r="E5726">
        <v>10.35070419</v>
      </c>
    </row>
    <row r="5727" spans="1:5" x14ac:dyDescent="0.25">
      <c r="A5727" s="1">
        <v>38.165833333333403</v>
      </c>
      <c r="B5727">
        <v>-1200.5286216735899</v>
      </c>
      <c r="C5727">
        <v>8.7552070620000002</v>
      </c>
      <c r="D5727">
        <v>11.117458340000001</v>
      </c>
      <c r="E5727">
        <v>10.353088380000001</v>
      </c>
    </row>
    <row r="5728" spans="1:5" x14ac:dyDescent="0.25">
      <c r="A5728" s="1">
        <v>38.172499999999999</v>
      </c>
      <c r="B5728">
        <v>-1201.14231109619</v>
      </c>
      <c r="C5728">
        <v>8.7928771969999993</v>
      </c>
      <c r="D5728">
        <v>11.13367081</v>
      </c>
      <c r="E5728">
        <v>10.3597641</v>
      </c>
    </row>
    <row r="5729" spans="1:5" x14ac:dyDescent="0.25">
      <c r="A5729" s="1">
        <v>38.179166666666703</v>
      </c>
      <c r="B5729">
        <v>-1200.69408416748</v>
      </c>
      <c r="C5729">
        <v>8.8291168209999995</v>
      </c>
      <c r="D5729">
        <v>11.15179062</v>
      </c>
      <c r="E5729">
        <v>10.3726387</v>
      </c>
    </row>
    <row r="5730" spans="1:5" x14ac:dyDescent="0.25">
      <c r="A5730" s="1">
        <v>38.185833333333399</v>
      </c>
      <c r="B5730">
        <v>-1199.2421150207499</v>
      </c>
      <c r="C5730">
        <v>8.8648796080000007</v>
      </c>
      <c r="D5730">
        <v>11.172771450000001</v>
      </c>
      <c r="E5730">
        <v>10.392189030000001</v>
      </c>
    </row>
    <row r="5731" spans="1:5" x14ac:dyDescent="0.25">
      <c r="A5731" s="1">
        <v>38.192500000000003</v>
      </c>
      <c r="B5731">
        <v>-1196.8598365783701</v>
      </c>
      <c r="C5731">
        <v>8.9006423950000002</v>
      </c>
      <c r="D5731">
        <v>11.197090149999999</v>
      </c>
      <c r="E5731">
        <v>10.419368739999999</v>
      </c>
    </row>
    <row r="5732" spans="1:5" x14ac:dyDescent="0.25">
      <c r="A5732" s="1">
        <v>38.199166666666699</v>
      </c>
      <c r="B5732">
        <v>-1193.8199996948299</v>
      </c>
      <c r="C5732">
        <v>8.9364051819999997</v>
      </c>
      <c r="D5732">
        <v>11.224269870000001</v>
      </c>
      <c r="E5732">
        <v>10.45227051</v>
      </c>
    </row>
    <row r="5733" spans="1:5" x14ac:dyDescent="0.25">
      <c r="A5733" s="1">
        <v>38.205833333333402</v>
      </c>
      <c r="B5733">
        <v>-1190.45972824097</v>
      </c>
      <c r="C5733">
        <v>8.9707374570000002</v>
      </c>
      <c r="D5733">
        <v>11.254310609999999</v>
      </c>
      <c r="E5733">
        <v>10.48755646</v>
      </c>
    </row>
    <row r="5734" spans="1:5" x14ac:dyDescent="0.25">
      <c r="A5734" s="1">
        <v>38.212499999999999</v>
      </c>
      <c r="B5734">
        <v>-1186.96594238281</v>
      </c>
      <c r="C5734">
        <v>9.000301361</v>
      </c>
      <c r="D5734">
        <v>11.28387451</v>
      </c>
      <c r="E5734">
        <v>10.521888730000001</v>
      </c>
    </row>
    <row r="5735" spans="1:5" x14ac:dyDescent="0.25">
      <c r="A5735" s="1">
        <v>38.219166666666702</v>
      </c>
      <c r="B5735">
        <v>-1183.50315093994</v>
      </c>
      <c r="C5735">
        <v>9.0212821959999996</v>
      </c>
      <c r="D5735">
        <v>11.31010056</v>
      </c>
      <c r="E5735">
        <v>10.5509758</v>
      </c>
    </row>
    <row r="5736" spans="1:5" x14ac:dyDescent="0.25">
      <c r="A5736" s="1">
        <v>38.225833333333398</v>
      </c>
      <c r="B5736">
        <v>-1180.2082061767601</v>
      </c>
      <c r="C5736">
        <v>9.0322494510000002</v>
      </c>
      <c r="D5736">
        <v>11.33346558</v>
      </c>
      <c r="E5736">
        <v>10.57243347</v>
      </c>
    </row>
    <row r="5737" spans="1:5" x14ac:dyDescent="0.25">
      <c r="A5737" s="1">
        <v>38.232500000000002</v>
      </c>
      <c r="B5737">
        <v>-1177.23989486695</v>
      </c>
      <c r="C5737">
        <v>9.0346336360000006</v>
      </c>
      <c r="D5737">
        <v>11.35396957</v>
      </c>
      <c r="E5737">
        <v>10.58483124</v>
      </c>
    </row>
    <row r="5738" spans="1:5" x14ac:dyDescent="0.25">
      <c r="A5738" s="1">
        <v>38.239166666666698</v>
      </c>
      <c r="B5738">
        <v>-1174.71218109131</v>
      </c>
      <c r="C5738">
        <v>9.0284347530000009</v>
      </c>
      <c r="D5738">
        <v>11.37065887</v>
      </c>
      <c r="E5738">
        <v>10.5881691</v>
      </c>
    </row>
    <row r="5739" spans="1:5" x14ac:dyDescent="0.25">
      <c r="A5739" s="1">
        <v>38.245833333333401</v>
      </c>
      <c r="B5739">
        <v>-1172.63793945313</v>
      </c>
      <c r="C5739">
        <v>9.0126991269999994</v>
      </c>
      <c r="D5739">
        <v>11.381626130000001</v>
      </c>
      <c r="E5739">
        <v>10.58101654</v>
      </c>
    </row>
    <row r="5740" spans="1:5" x14ac:dyDescent="0.25">
      <c r="A5740" s="1">
        <v>38.252499999999998</v>
      </c>
      <c r="B5740">
        <v>-1171.0286140441899</v>
      </c>
      <c r="C5740">
        <v>8.9902877809999993</v>
      </c>
      <c r="D5740">
        <v>11.390209199999999</v>
      </c>
      <c r="E5740">
        <v>10.56480408</v>
      </c>
    </row>
    <row r="5741" spans="1:5" x14ac:dyDescent="0.25">
      <c r="A5741" s="1">
        <v>38.259166666666701</v>
      </c>
      <c r="B5741">
        <v>-1169.8832511901901</v>
      </c>
      <c r="C5741">
        <v>8.9635849000000007</v>
      </c>
      <c r="D5741">
        <v>11.397838589999999</v>
      </c>
      <c r="E5741">
        <v>10.54239273</v>
      </c>
    </row>
    <row r="5742" spans="1:5" x14ac:dyDescent="0.25">
      <c r="A5742" s="1">
        <v>38.265833333333397</v>
      </c>
      <c r="B5742">
        <v>-1169.3043708801299</v>
      </c>
      <c r="C5742">
        <v>8.9349746700000008</v>
      </c>
      <c r="D5742">
        <v>11.404991150000001</v>
      </c>
      <c r="E5742">
        <v>10.51616669</v>
      </c>
    </row>
    <row r="5743" spans="1:5" x14ac:dyDescent="0.25">
      <c r="A5743" s="1">
        <v>38.272500000000001</v>
      </c>
      <c r="B5743">
        <v>-1169.32249069214</v>
      </c>
      <c r="C5743">
        <v>8.9039802550000005</v>
      </c>
      <c r="D5743">
        <v>11.40975952</v>
      </c>
      <c r="E5743">
        <v>10.48517227</v>
      </c>
    </row>
    <row r="5744" spans="1:5" x14ac:dyDescent="0.25">
      <c r="A5744" s="1">
        <v>38.279166666666697</v>
      </c>
      <c r="B5744">
        <v>-1169.81983184815</v>
      </c>
      <c r="C5744">
        <v>8.8701248170000007</v>
      </c>
      <c r="D5744">
        <v>11.41309738</v>
      </c>
      <c r="E5744">
        <v>10.44940948</v>
      </c>
    </row>
    <row r="5745" spans="1:5" x14ac:dyDescent="0.25">
      <c r="A5745" s="1">
        <v>38.2858333333334</v>
      </c>
      <c r="B5745">
        <v>-1170.56226730347</v>
      </c>
      <c r="C5745">
        <v>8.8348388670000002</v>
      </c>
      <c r="D5745">
        <v>11.41452789</v>
      </c>
      <c r="E5745">
        <v>10.412216190000001</v>
      </c>
    </row>
    <row r="5746" spans="1:5" x14ac:dyDescent="0.25">
      <c r="A5746" s="1">
        <v>38.292499999999997</v>
      </c>
      <c r="B5746">
        <v>-1171.2851524353</v>
      </c>
      <c r="C5746">
        <v>8.7981224059999992</v>
      </c>
      <c r="D5746">
        <v>11.410236360000001</v>
      </c>
      <c r="E5746">
        <v>10.37693024</v>
      </c>
    </row>
    <row r="5747" spans="1:5" x14ac:dyDescent="0.25">
      <c r="A5747" s="1">
        <v>38.2991666666667</v>
      </c>
      <c r="B5747">
        <v>-1171.7324256897</v>
      </c>
      <c r="C5747">
        <v>8.7623596189999997</v>
      </c>
      <c r="D5747">
        <v>11.40260696</v>
      </c>
      <c r="E5747">
        <v>10.34402847</v>
      </c>
    </row>
    <row r="5748" spans="1:5" x14ac:dyDescent="0.25">
      <c r="A5748" s="1">
        <v>38.305833333333403</v>
      </c>
      <c r="B5748">
        <v>-1171.6938018798801</v>
      </c>
      <c r="C5748">
        <v>8.7294578549999997</v>
      </c>
      <c r="D5748">
        <v>11.39497757</v>
      </c>
      <c r="E5748">
        <v>10.31446457</v>
      </c>
    </row>
    <row r="5749" spans="1:5" x14ac:dyDescent="0.25">
      <c r="A5749" s="1">
        <v>38.3125</v>
      </c>
      <c r="B5749">
        <v>-1171.04005813599</v>
      </c>
      <c r="C5749">
        <v>8.6979866030000004</v>
      </c>
      <c r="D5749">
        <v>11.38973236</v>
      </c>
      <c r="E5749">
        <v>10.29109955</v>
      </c>
    </row>
    <row r="5750" spans="1:5" x14ac:dyDescent="0.25">
      <c r="A5750" s="1">
        <v>38.319166666666703</v>
      </c>
      <c r="B5750">
        <v>-1169.6949005127001</v>
      </c>
      <c r="C5750">
        <v>8.6684226990000006</v>
      </c>
      <c r="D5750">
        <v>11.386871340000001</v>
      </c>
      <c r="E5750">
        <v>10.27345657</v>
      </c>
    </row>
    <row r="5751" spans="1:5" x14ac:dyDescent="0.25">
      <c r="A5751" s="1">
        <v>38.325833333333399</v>
      </c>
      <c r="B5751">
        <v>-1167.6826477050799</v>
      </c>
      <c r="C5751">
        <v>8.6402893069999998</v>
      </c>
      <c r="D5751">
        <v>11.38734818</v>
      </c>
      <c r="E5751">
        <v>10.26248932</v>
      </c>
    </row>
    <row r="5752" spans="1:5" x14ac:dyDescent="0.25">
      <c r="A5752" s="1">
        <v>38.332500000000003</v>
      </c>
      <c r="B5752">
        <v>-1165.1597023010299</v>
      </c>
      <c r="C5752">
        <v>8.6145400999999993</v>
      </c>
      <c r="D5752">
        <v>11.39497757</v>
      </c>
      <c r="E5752">
        <v>10.253429410000001</v>
      </c>
    </row>
    <row r="5753" spans="1:5" x14ac:dyDescent="0.25">
      <c r="A5753" s="1">
        <v>38.339166666666699</v>
      </c>
      <c r="B5753">
        <v>-1162.3916625976599</v>
      </c>
      <c r="C5753">
        <v>8.5897445680000004</v>
      </c>
      <c r="D5753">
        <v>11.410236360000001</v>
      </c>
      <c r="E5753">
        <v>10.24484634</v>
      </c>
    </row>
    <row r="5754" spans="1:5" x14ac:dyDescent="0.25">
      <c r="A5754" s="1">
        <v>38.345833333333402</v>
      </c>
      <c r="B5754">
        <v>-1159.5902442932199</v>
      </c>
      <c r="C5754">
        <v>8.5644721980000007</v>
      </c>
      <c r="D5754">
        <v>11.42692566</v>
      </c>
      <c r="E5754">
        <v>10.238647459999999</v>
      </c>
    </row>
    <row r="5755" spans="1:5" x14ac:dyDescent="0.25">
      <c r="A5755" s="1">
        <v>38.352499999999999</v>
      </c>
      <c r="B5755">
        <v>-1156.9075584411601</v>
      </c>
      <c r="C5755">
        <v>8.5387229920000003</v>
      </c>
      <c r="D5755">
        <v>11.44313812</v>
      </c>
      <c r="E5755">
        <v>10.23435593</v>
      </c>
    </row>
    <row r="5756" spans="1:5" x14ac:dyDescent="0.25">
      <c r="A5756" s="1">
        <v>38.359166666666702</v>
      </c>
      <c r="B5756">
        <v>-1154.49094772339</v>
      </c>
      <c r="C5756">
        <v>8.5167884829999991</v>
      </c>
      <c r="D5756">
        <v>11.462211610000001</v>
      </c>
      <c r="E5756">
        <v>10.231971740000001</v>
      </c>
    </row>
    <row r="5757" spans="1:5" x14ac:dyDescent="0.25">
      <c r="A5757" s="1">
        <v>38.365833333333399</v>
      </c>
      <c r="B5757">
        <v>-1152.6870727539099</v>
      </c>
      <c r="C5757">
        <v>8.4977149959999991</v>
      </c>
      <c r="D5757">
        <v>11.48414612</v>
      </c>
      <c r="E5757">
        <v>10.22911072</v>
      </c>
    </row>
    <row r="5758" spans="1:5" x14ac:dyDescent="0.25">
      <c r="A5758" s="1">
        <v>38.372500000000002</v>
      </c>
      <c r="B5758">
        <v>-1151.7829895019599</v>
      </c>
      <c r="C5758">
        <v>8.4805488590000007</v>
      </c>
      <c r="D5758">
        <v>11.507034300000001</v>
      </c>
      <c r="E5758">
        <v>10.227680210000001</v>
      </c>
    </row>
    <row r="5759" spans="1:5" x14ac:dyDescent="0.25">
      <c r="A5759" s="1">
        <v>38.379166666666698</v>
      </c>
      <c r="B5759">
        <v>-1151.97277069092</v>
      </c>
      <c r="C5759">
        <v>8.4619522089999997</v>
      </c>
      <c r="D5759">
        <v>11.530399320000001</v>
      </c>
      <c r="E5759">
        <v>10.225772859999999</v>
      </c>
    </row>
    <row r="5760" spans="1:5" x14ac:dyDescent="0.25">
      <c r="A5760" s="1">
        <v>38.385833333333402</v>
      </c>
      <c r="B5760">
        <v>-1153.3241271972699</v>
      </c>
      <c r="C5760">
        <v>8.4438323969999995</v>
      </c>
      <c r="D5760">
        <v>11.55567169</v>
      </c>
      <c r="E5760">
        <v>10.22338867</v>
      </c>
    </row>
    <row r="5761" spans="1:5" x14ac:dyDescent="0.25">
      <c r="A5761" s="1">
        <v>38.392499999999998</v>
      </c>
      <c r="B5761">
        <v>-1155.8923721313499</v>
      </c>
      <c r="C5761">
        <v>8.4266662599999993</v>
      </c>
      <c r="D5761">
        <v>11.58285141</v>
      </c>
      <c r="E5761">
        <v>10.2186203</v>
      </c>
    </row>
    <row r="5762" spans="1:5" x14ac:dyDescent="0.25">
      <c r="A5762" s="1">
        <v>38.399166666666702</v>
      </c>
      <c r="B5762">
        <v>-1159.6961021423399</v>
      </c>
      <c r="C5762">
        <v>8.4075927729999993</v>
      </c>
      <c r="D5762">
        <v>11.60955429</v>
      </c>
      <c r="E5762">
        <v>10.21337509</v>
      </c>
    </row>
    <row r="5763" spans="1:5" x14ac:dyDescent="0.25">
      <c r="A5763" s="1">
        <v>38.405833333333398</v>
      </c>
      <c r="B5763">
        <v>-1164.4549369812</v>
      </c>
      <c r="C5763">
        <v>8.3861351010000007</v>
      </c>
      <c r="D5763">
        <v>11.634349820000001</v>
      </c>
      <c r="E5763">
        <v>10.210037229999999</v>
      </c>
    </row>
    <row r="5764" spans="1:5" x14ac:dyDescent="0.25">
      <c r="A5764" s="1">
        <v>38.412500000000001</v>
      </c>
      <c r="B5764">
        <v>-1169.8164939880401</v>
      </c>
      <c r="C5764">
        <v>8.3637237550000005</v>
      </c>
      <c r="D5764">
        <v>11.65723801</v>
      </c>
      <c r="E5764">
        <v>10.20908356</v>
      </c>
    </row>
    <row r="5765" spans="1:5" x14ac:dyDescent="0.25">
      <c r="A5765" s="1">
        <v>38.419166666666698</v>
      </c>
      <c r="B5765">
        <v>-1175.4236221313499</v>
      </c>
      <c r="C5765">
        <v>8.3413124080000003</v>
      </c>
      <c r="D5765">
        <v>11.67821884</v>
      </c>
      <c r="E5765">
        <v>10.21051407</v>
      </c>
    </row>
    <row r="5766" spans="1:5" x14ac:dyDescent="0.25">
      <c r="A5766" s="1">
        <v>38.425833333333401</v>
      </c>
      <c r="B5766">
        <v>-1180.95397949219</v>
      </c>
      <c r="C5766">
        <v>8.3174705509999995</v>
      </c>
      <c r="D5766">
        <v>11.698245999999999</v>
      </c>
      <c r="E5766">
        <v>10.211944580000001</v>
      </c>
    </row>
    <row r="5767" spans="1:5" x14ac:dyDescent="0.25">
      <c r="A5767" s="1">
        <v>38.432499999999997</v>
      </c>
      <c r="B5767">
        <v>-1186.04993820191</v>
      </c>
      <c r="C5767">
        <v>8.2893371580000004</v>
      </c>
      <c r="D5767">
        <v>11.71731949</v>
      </c>
      <c r="E5767">
        <v>10.2148056</v>
      </c>
    </row>
    <row r="5768" spans="1:5" x14ac:dyDescent="0.25">
      <c r="A5768" s="1">
        <v>38.439166666666701</v>
      </c>
      <c r="B5768">
        <v>-1190.3958320617701</v>
      </c>
      <c r="C5768">
        <v>8.258342743</v>
      </c>
      <c r="D5768">
        <v>11.73353195</v>
      </c>
      <c r="E5768">
        <v>10.219097140000001</v>
      </c>
    </row>
    <row r="5769" spans="1:5" x14ac:dyDescent="0.25">
      <c r="A5769" s="1">
        <v>38.445833333333397</v>
      </c>
      <c r="B5769">
        <v>-1193.8157081603999</v>
      </c>
      <c r="C5769">
        <v>8.2235336300000004</v>
      </c>
      <c r="D5769">
        <v>11.745929719999999</v>
      </c>
      <c r="E5769">
        <v>10.22386551</v>
      </c>
    </row>
    <row r="5770" spans="1:5" x14ac:dyDescent="0.25">
      <c r="A5770" s="1">
        <v>38.452500000000001</v>
      </c>
      <c r="B5770">
        <v>-1196.2466239929199</v>
      </c>
      <c r="C5770">
        <v>8.1839561459999999</v>
      </c>
      <c r="D5770">
        <v>11.75498962</v>
      </c>
      <c r="E5770">
        <v>10.22863388</v>
      </c>
    </row>
    <row r="5771" spans="1:5" x14ac:dyDescent="0.25">
      <c r="A5771" s="1">
        <v>38.459166666666697</v>
      </c>
      <c r="B5771">
        <v>-1197.7467536926299</v>
      </c>
      <c r="C5771">
        <v>8.1372261049999999</v>
      </c>
      <c r="D5771">
        <v>11.75928116</v>
      </c>
      <c r="E5771">
        <v>10.236263279999999</v>
      </c>
    </row>
    <row r="5772" spans="1:5" x14ac:dyDescent="0.25">
      <c r="A5772" s="1">
        <v>38.4658333333334</v>
      </c>
      <c r="B5772">
        <v>-1198.3847618103</v>
      </c>
      <c r="C5772">
        <v>8.0828666689999995</v>
      </c>
      <c r="D5772">
        <v>11.75832748</v>
      </c>
      <c r="E5772">
        <v>10.25390625</v>
      </c>
    </row>
    <row r="5773" spans="1:5" x14ac:dyDescent="0.25">
      <c r="A5773" s="1">
        <v>38.472499999999997</v>
      </c>
      <c r="B5773">
        <v>-1198.2612609863299</v>
      </c>
      <c r="C5773">
        <v>8.0227851870000002</v>
      </c>
      <c r="D5773">
        <v>11.75403595</v>
      </c>
      <c r="E5773">
        <v>10.283470149999999</v>
      </c>
    </row>
    <row r="5774" spans="1:5" x14ac:dyDescent="0.25">
      <c r="A5774" s="1">
        <v>38.4791666666667</v>
      </c>
      <c r="B5774">
        <v>-1197.5078582763699</v>
      </c>
      <c r="C5774">
        <v>7.9569816590000002</v>
      </c>
      <c r="D5774">
        <v>11.75069809</v>
      </c>
      <c r="E5774">
        <v>10.32686234</v>
      </c>
    </row>
    <row r="5775" spans="1:5" x14ac:dyDescent="0.25">
      <c r="A5775" s="1">
        <v>38.485833333333403</v>
      </c>
      <c r="B5775">
        <v>-1196.4325904846201</v>
      </c>
      <c r="C5775">
        <v>7.8873634340000001</v>
      </c>
      <c r="D5775">
        <v>11.750221249999999</v>
      </c>
      <c r="E5775">
        <v>10.38646698</v>
      </c>
    </row>
    <row r="5776" spans="1:5" x14ac:dyDescent="0.25">
      <c r="A5776" s="1">
        <v>38.4925</v>
      </c>
      <c r="B5776">
        <v>-1195.3563690185599</v>
      </c>
      <c r="C5776">
        <v>7.8144073489999997</v>
      </c>
      <c r="D5776">
        <v>11.752128600000001</v>
      </c>
      <c r="E5776">
        <v>10.46085358</v>
      </c>
    </row>
    <row r="5777" spans="1:5" x14ac:dyDescent="0.25">
      <c r="A5777" s="1">
        <v>38.499166666666703</v>
      </c>
      <c r="B5777">
        <v>-1194.4241523742701</v>
      </c>
      <c r="C5777">
        <v>7.7428817749999999</v>
      </c>
      <c r="D5777">
        <v>11.75689697</v>
      </c>
      <c r="E5777">
        <v>10.54763794</v>
      </c>
    </row>
    <row r="5778" spans="1:5" x14ac:dyDescent="0.25">
      <c r="A5778" s="1">
        <v>38.505833333333399</v>
      </c>
      <c r="B5778">
        <v>-1193.7179565429699</v>
      </c>
      <c r="C5778">
        <v>7.6761245730000001</v>
      </c>
      <c r="D5778">
        <v>11.765956879999999</v>
      </c>
      <c r="E5778">
        <v>10.64157486</v>
      </c>
    </row>
    <row r="5779" spans="1:5" x14ac:dyDescent="0.25">
      <c r="A5779" s="1">
        <v>38.512500000000003</v>
      </c>
      <c r="B5779">
        <v>-1193.3612823486301</v>
      </c>
      <c r="C5779">
        <v>7.6165199279999998</v>
      </c>
      <c r="D5779">
        <v>11.77835464</v>
      </c>
      <c r="E5779">
        <v>10.737419129999999</v>
      </c>
    </row>
    <row r="5780" spans="1:5" x14ac:dyDescent="0.25">
      <c r="A5780" s="1">
        <v>38.519166666666699</v>
      </c>
      <c r="B5780">
        <v>-1193.41468811035</v>
      </c>
      <c r="C5780">
        <v>7.563591003</v>
      </c>
      <c r="D5780">
        <v>11.79218292</v>
      </c>
      <c r="E5780">
        <v>10.83040237</v>
      </c>
    </row>
    <row r="5781" spans="1:5" x14ac:dyDescent="0.25">
      <c r="A5781" s="1">
        <v>38.525833333333402</v>
      </c>
      <c r="B5781">
        <v>-1193.65501403809</v>
      </c>
      <c r="C5781">
        <v>7.5163841250000001</v>
      </c>
      <c r="D5781">
        <v>11.8060112</v>
      </c>
      <c r="E5781">
        <v>10.91432571</v>
      </c>
    </row>
    <row r="5782" spans="1:5" x14ac:dyDescent="0.25">
      <c r="A5782" s="1">
        <v>38.532499999999999</v>
      </c>
      <c r="B5782">
        <v>-1193.8285827636701</v>
      </c>
      <c r="C5782">
        <v>7.4739456180000001</v>
      </c>
      <c r="D5782">
        <v>11.821269989999999</v>
      </c>
      <c r="E5782">
        <v>10.98871231</v>
      </c>
    </row>
    <row r="5783" spans="1:5" x14ac:dyDescent="0.25">
      <c r="A5783" s="1">
        <v>38.539166666666702</v>
      </c>
      <c r="B5783">
        <v>-1193.8257217407199</v>
      </c>
      <c r="C5783">
        <v>7.4386596679999997</v>
      </c>
      <c r="D5783">
        <v>11.839389799999999</v>
      </c>
      <c r="E5783">
        <v>11.04974747</v>
      </c>
    </row>
    <row r="5784" spans="1:5" x14ac:dyDescent="0.25">
      <c r="A5784" s="1">
        <v>38.545833333333398</v>
      </c>
      <c r="B5784">
        <v>-1193.6659812927301</v>
      </c>
      <c r="C5784">
        <v>7.408618927</v>
      </c>
      <c r="D5784">
        <v>11.8598938</v>
      </c>
      <c r="E5784">
        <v>11.09647751</v>
      </c>
    </row>
    <row r="5785" spans="1:5" x14ac:dyDescent="0.25">
      <c r="A5785" s="1">
        <v>38.552500000000002</v>
      </c>
      <c r="B5785">
        <v>-1193.3765411377001</v>
      </c>
      <c r="C5785">
        <v>7.3814392089999998</v>
      </c>
      <c r="D5785">
        <v>11.87992096</v>
      </c>
      <c r="E5785">
        <v>11.120796199999999</v>
      </c>
    </row>
    <row r="5786" spans="1:5" x14ac:dyDescent="0.25">
      <c r="A5786" s="1">
        <v>38.559166666666698</v>
      </c>
      <c r="B5786">
        <v>-1192.9664611816399</v>
      </c>
      <c r="C5786">
        <v>7.3561668400000002</v>
      </c>
      <c r="D5786">
        <v>11.898517610000001</v>
      </c>
      <c r="E5786">
        <v>11.11793518</v>
      </c>
    </row>
    <row r="5787" spans="1:5" x14ac:dyDescent="0.25">
      <c r="A5787" s="1">
        <v>38.565833333333401</v>
      </c>
      <c r="B5787">
        <v>-1192.70372390747</v>
      </c>
      <c r="C5787">
        <v>7.3332786560000001</v>
      </c>
      <c r="D5787">
        <v>11.91520691</v>
      </c>
      <c r="E5787">
        <v>11.088848110000001</v>
      </c>
    </row>
    <row r="5788" spans="1:5" x14ac:dyDescent="0.25">
      <c r="A5788" s="1">
        <v>38.572499999999998</v>
      </c>
      <c r="B5788">
        <v>-1192.77334213257</v>
      </c>
      <c r="C5788">
        <v>7.3122978209999996</v>
      </c>
      <c r="D5788">
        <v>11.928558349999999</v>
      </c>
      <c r="E5788">
        <v>11.034488680000001</v>
      </c>
    </row>
    <row r="5789" spans="1:5" x14ac:dyDescent="0.25">
      <c r="A5789" s="1">
        <v>38.579166666666701</v>
      </c>
      <c r="B5789">
        <v>-1193.2539939880401</v>
      </c>
      <c r="C5789">
        <v>7.291316986</v>
      </c>
      <c r="D5789">
        <v>11.936187739999999</v>
      </c>
      <c r="E5789">
        <v>10.959625239999999</v>
      </c>
    </row>
    <row r="5790" spans="1:5" x14ac:dyDescent="0.25">
      <c r="A5790" s="1">
        <v>38.585833333333397</v>
      </c>
      <c r="B5790">
        <v>-1194.0941810607901</v>
      </c>
      <c r="C5790">
        <v>7.2684288019999999</v>
      </c>
      <c r="D5790">
        <v>11.93714142</v>
      </c>
      <c r="E5790">
        <v>10.866642000000001</v>
      </c>
    </row>
    <row r="5791" spans="1:5" x14ac:dyDescent="0.25">
      <c r="A5791" s="1">
        <v>38.592500000000001</v>
      </c>
      <c r="B5791">
        <v>-1195.2748298644999</v>
      </c>
      <c r="C5791">
        <v>7.2450637819999999</v>
      </c>
      <c r="D5791">
        <v>11.932373050000001</v>
      </c>
      <c r="E5791">
        <v>10.76459885</v>
      </c>
    </row>
    <row r="5792" spans="1:5" x14ac:dyDescent="0.25">
      <c r="A5792" s="1">
        <v>38.599166666666697</v>
      </c>
      <c r="B5792">
        <v>-1196.7792510986301</v>
      </c>
      <c r="C5792">
        <v>7.2216987609999999</v>
      </c>
      <c r="D5792">
        <v>11.92426682</v>
      </c>
      <c r="E5792">
        <v>10.659217829999999</v>
      </c>
    </row>
    <row r="5793" spans="1:5" x14ac:dyDescent="0.25">
      <c r="A5793" s="1">
        <v>38.605833333333401</v>
      </c>
      <c r="B5793">
        <v>-1198.34470748902</v>
      </c>
      <c r="C5793">
        <v>7.1992874149999997</v>
      </c>
      <c r="D5793">
        <v>11.9137764</v>
      </c>
      <c r="E5793">
        <v>10.55526733</v>
      </c>
    </row>
    <row r="5794" spans="1:5" x14ac:dyDescent="0.25">
      <c r="A5794" s="1">
        <v>38.612499999999997</v>
      </c>
      <c r="B5794">
        <v>-1199.6674537658701</v>
      </c>
      <c r="C5794">
        <v>7.1792602539999999</v>
      </c>
      <c r="D5794">
        <v>11.901855469999999</v>
      </c>
      <c r="E5794">
        <v>10.45560837</v>
      </c>
    </row>
    <row r="5795" spans="1:5" x14ac:dyDescent="0.25">
      <c r="A5795" s="1">
        <v>38.6191666666667</v>
      </c>
      <c r="B5795">
        <v>-1200.6249427795401</v>
      </c>
      <c r="C5795">
        <v>7.1606636049999999</v>
      </c>
      <c r="D5795">
        <v>11.889457699999999</v>
      </c>
      <c r="E5795">
        <v>10.365962980000001</v>
      </c>
    </row>
    <row r="5796" spans="1:5" x14ac:dyDescent="0.25">
      <c r="A5796" s="1">
        <v>38.625833333333397</v>
      </c>
      <c r="B5796">
        <v>-1201.2720108032199</v>
      </c>
      <c r="C5796">
        <v>7.1454048160000001</v>
      </c>
      <c r="D5796">
        <v>11.87944412</v>
      </c>
      <c r="E5796">
        <v>10.2891922</v>
      </c>
    </row>
    <row r="5797" spans="1:5" x14ac:dyDescent="0.25">
      <c r="A5797" s="1">
        <v>38.6325</v>
      </c>
      <c r="B5797">
        <v>-1201.6572952270501</v>
      </c>
      <c r="C5797">
        <v>7.1349143980000003</v>
      </c>
      <c r="D5797">
        <v>11.872291560000001</v>
      </c>
      <c r="E5797">
        <v>10.22624969</v>
      </c>
    </row>
    <row r="5798" spans="1:5" x14ac:dyDescent="0.25">
      <c r="A5798" s="1">
        <v>38.639166666666704</v>
      </c>
      <c r="B5798">
        <v>-1201.9324302673399</v>
      </c>
      <c r="C5798">
        <v>7.1306228640000002</v>
      </c>
      <c r="D5798">
        <v>11.86704636</v>
      </c>
      <c r="E5798">
        <v>10.17856598</v>
      </c>
    </row>
    <row r="5799" spans="1:5" x14ac:dyDescent="0.25">
      <c r="A5799" s="1">
        <v>38.6458333333334</v>
      </c>
      <c r="B5799">
        <v>-1202.30007171631</v>
      </c>
      <c r="C5799">
        <v>7.1334838869999997</v>
      </c>
      <c r="D5799">
        <v>11.86847687</v>
      </c>
      <c r="E5799">
        <v>10.147094729999999</v>
      </c>
    </row>
    <row r="5800" spans="1:5" x14ac:dyDescent="0.25">
      <c r="A5800" s="1">
        <v>38.652500000000003</v>
      </c>
      <c r="B5800">
        <v>-1203.0310630798399</v>
      </c>
      <c r="C5800">
        <v>7.1425437929999998</v>
      </c>
      <c r="D5800">
        <v>11.8765831</v>
      </c>
      <c r="E5800">
        <v>10.129451749999999</v>
      </c>
    </row>
    <row r="5801" spans="1:5" x14ac:dyDescent="0.25">
      <c r="A5801" s="1">
        <v>38.6591666666667</v>
      </c>
      <c r="B5801">
        <v>-1204.2827606201199</v>
      </c>
      <c r="C5801">
        <v>7.15970993</v>
      </c>
      <c r="D5801">
        <v>11.89231873</v>
      </c>
      <c r="E5801">
        <v>10.124206539999999</v>
      </c>
    </row>
    <row r="5802" spans="1:5" x14ac:dyDescent="0.25">
      <c r="A5802" s="1">
        <v>38.665833333333403</v>
      </c>
      <c r="B5802">
        <v>-1206.2158584594699</v>
      </c>
      <c r="C5802">
        <v>7.183074951</v>
      </c>
      <c r="D5802">
        <v>11.911392210000001</v>
      </c>
      <c r="E5802">
        <v>10.12897491</v>
      </c>
    </row>
    <row r="5803" spans="1:5" x14ac:dyDescent="0.25">
      <c r="A5803" s="1">
        <v>38.672499999999999</v>
      </c>
      <c r="B5803">
        <v>-1208.99486541748</v>
      </c>
      <c r="C5803">
        <v>7.2121620179999999</v>
      </c>
      <c r="D5803">
        <v>11.93332672</v>
      </c>
      <c r="E5803">
        <v>10.14280319</v>
      </c>
    </row>
    <row r="5804" spans="1:5" x14ac:dyDescent="0.25">
      <c r="A5804" s="1">
        <v>38.679166666666703</v>
      </c>
      <c r="B5804">
        <v>-1212.54491806031</v>
      </c>
      <c r="C5804">
        <v>7.2464942929999996</v>
      </c>
      <c r="D5804">
        <v>11.956214900000001</v>
      </c>
      <c r="E5804">
        <v>10.16664505</v>
      </c>
    </row>
    <row r="5805" spans="1:5" x14ac:dyDescent="0.25">
      <c r="A5805" s="1">
        <v>38.685833333333399</v>
      </c>
      <c r="B5805">
        <v>-1216.78066253662</v>
      </c>
      <c r="C5805">
        <v>7.2860717770000001</v>
      </c>
      <c r="D5805">
        <v>11.980533599999999</v>
      </c>
      <c r="E5805">
        <v>10.20002365</v>
      </c>
    </row>
    <row r="5806" spans="1:5" x14ac:dyDescent="0.25">
      <c r="A5806" s="1">
        <v>38.692500000000003</v>
      </c>
      <c r="B5806">
        <v>-1221.6095924377501</v>
      </c>
      <c r="C5806">
        <v>7.328510284</v>
      </c>
      <c r="D5806">
        <v>12.00342178</v>
      </c>
      <c r="E5806">
        <v>10.242462160000001</v>
      </c>
    </row>
    <row r="5807" spans="1:5" x14ac:dyDescent="0.25">
      <c r="A5807" s="1">
        <v>38.699166666666699</v>
      </c>
      <c r="B5807">
        <v>-1226.92251205445</v>
      </c>
      <c r="C5807">
        <v>7.3719024659999999</v>
      </c>
      <c r="D5807">
        <v>12.02344894</v>
      </c>
      <c r="E5807">
        <v>10.293960569999999</v>
      </c>
    </row>
    <row r="5808" spans="1:5" x14ac:dyDescent="0.25">
      <c r="A5808" s="1">
        <v>38.705833333333402</v>
      </c>
      <c r="B5808">
        <v>-1232.46812820435</v>
      </c>
      <c r="C5808">
        <v>7.413387299</v>
      </c>
      <c r="D5808">
        <v>12.040138239999999</v>
      </c>
      <c r="E5808">
        <v>10.35690308</v>
      </c>
    </row>
    <row r="5809" spans="1:5" x14ac:dyDescent="0.25">
      <c r="A5809" s="1">
        <v>38.712499999999999</v>
      </c>
      <c r="B5809">
        <v>-1237.8978729248099</v>
      </c>
      <c r="C5809">
        <v>7.451057434</v>
      </c>
      <c r="D5809">
        <v>12.05301285</v>
      </c>
      <c r="E5809">
        <v>10.433673860000001</v>
      </c>
    </row>
    <row r="5810" spans="1:5" x14ac:dyDescent="0.25">
      <c r="A5810" s="1">
        <v>38.719166666666702</v>
      </c>
      <c r="B5810">
        <v>-1243.0648803710999</v>
      </c>
      <c r="C5810">
        <v>7.4849128719999998</v>
      </c>
      <c r="D5810">
        <v>12.0639801</v>
      </c>
      <c r="E5810">
        <v>10.524749760000001</v>
      </c>
    </row>
    <row r="5811" spans="1:5" x14ac:dyDescent="0.25">
      <c r="A5811" s="1">
        <v>38.725833333333398</v>
      </c>
      <c r="B5811">
        <v>-1247.8370666503899</v>
      </c>
      <c r="C5811">
        <v>7.5149536130000003</v>
      </c>
      <c r="D5811">
        <v>12.07113266</v>
      </c>
      <c r="E5811">
        <v>10.633468629999999</v>
      </c>
    </row>
    <row r="5812" spans="1:5" x14ac:dyDescent="0.25">
      <c r="A5812" s="1">
        <v>38.732500000000002</v>
      </c>
      <c r="B5812">
        <v>-1252.1538734436101</v>
      </c>
      <c r="C5812">
        <v>7.5430870060000004</v>
      </c>
      <c r="D5812">
        <v>12.07637787</v>
      </c>
      <c r="E5812">
        <v>10.764122009999999</v>
      </c>
    </row>
    <row r="5813" spans="1:5" x14ac:dyDescent="0.25">
      <c r="A5813" s="1">
        <v>38.739166666666698</v>
      </c>
      <c r="B5813">
        <v>-1255.9785842895501</v>
      </c>
      <c r="C5813">
        <v>7.5712203980000004</v>
      </c>
      <c r="D5813">
        <v>12.081146240000001</v>
      </c>
      <c r="E5813">
        <v>10.918140409999999</v>
      </c>
    </row>
    <row r="5814" spans="1:5" x14ac:dyDescent="0.25">
      <c r="A5814" s="1">
        <v>38.745833333333401</v>
      </c>
      <c r="B5814">
        <v>-1259.34886932373</v>
      </c>
      <c r="C5814">
        <v>7.6007843020000001</v>
      </c>
      <c r="D5814">
        <v>12.09020615</v>
      </c>
      <c r="E5814">
        <v>11.093139649999999</v>
      </c>
    </row>
    <row r="5815" spans="1:5" x14ac:dyDescent="0.25">
      <c r="A5815" s="1">
        <v>38.752499999999998</v>
      </c>
      <c r="B5815">
        <v>-1262.30382919312</v>
      </c>
      <c r="C5815">
        <v>7.6332092290000002</v>
      </c>
      <c r="D5815">
        <v>12.10403442</v>
      </c>
      <c r="E5815">
        <v>11.28673553</v>
      </c>
    </row>
    <row r="5816" spans="1:5" x14ac:dyDescent="0.25">
      <c r="A5816" s="1">
        <v>38.759166666666701</v>
      </c>
      <c r="B5816">
        <v>-1264.90354537964</v>
      </c>
      <c r="C5816">
        <v>7.6689720149999996</v>
      </c>
      <c r="D5816">
        <v>12.11977005</v>
      </c>
      <c r="E5816">
        <v>11.49463654</v>
      </c>
    </row>
    <row r="5817" spans="1:5" x14ac:dyDescent="0.25">
      <c r="A5817" s="1">
        <v>38.765833333333397</v>
      </c>
      <c r="B5817">
        <v>-1267.2858238220199</v>
      </c>
      <c r="C5817">
        <v>7.704257965</v>
      </c>
      <c r="D5817">
        <v>12.13598251</v>
      </c>
      <c r="E5817">
        <v>11.70682907</v>
      </c>
    </row>
    <row r="5818" spans="1:5" x14ac:dyDescent="0.25">
      <c r="A5818" s="1">
        <v>38.772500000000001</v>
      </c>
      <c r="B5818">
        <v>-1269.5484161377001</v>
      </c>
      <c r="C5818">
        <v>7.7357292180000004</v>
      </c>
      <c r="D5818">
        <v>12.15076447</v>
      </c>
      <c r="E5818">
        <v>11.9099617</v>
      </c>
    </row>
    <row r="5819" spans="1:5" x14ac:dyDescent="0.25">
      <c r="A5819" s="1">
        <v>38.779166666666697</v>
      </c>
      <c r="B5819">
        <v>-1271.72231674195</v>
      </c>
      <c r="C5819">
        <v>7.7624320979999997</v>
      </c>
      <c r="D5819">
        <v>12.160778049999999</v>
      </c>
      <c r="E5819">
        <v>12.091636660000001</v>
      </c>
    </row>
    <row r="5820" spans="1:5" x14ac:dyDescent="0.25">
      <c r="A5820" s="1">
        <v>38.7858333333334</v>
      </c>
      <c r="B5820">
        <v>-1273.78749847412</v>
      </c>
      <c r="C5820">
        <v>7.7848434449999999</v>
      </c>
      <c r="D5820">
        <v>12.161731720000001</v>
      </c>
      <c r="E5820">
        <v>12.240409850000001</v>
      </c>
    </row>
    <row r="5821" spans="1:5" x14ac:dyDescent="0.25">
      <c r="A5821" s="1">
        <v>38.792499999999997</v>
      </c>
      <c r="B5821">
        <v>-1275.86317062378</v>
      </c>
      <c r="C5821">
        <v>7.8024864200000001</v>
      </c>
      <c r="D5821">
        <v>12.152194980000001</v>
      </c>
      <c r="E5821">
        <v>12.344360350000001</v>
      </c>
    </row>
    <row r="5822" spans="1:5" x14ac:dyDescent="0.25">
      <c r="A5822" s="1">
        <v>38.7991666666667</v>
      </c>
      <c r="B5822">
        <v>-1278.0179977416999</v>
      </c>
      <c r="C5822">
        <v>7.8091621399999998</v>
      </c>
      <c r="D5822">
        <v>12.133121490000001</v>
      </c>
      <c r="E5822">
        <v>12.39681244</v>
      </c>
    </row>
    <row r="5823" spans="1:5" x14ac:dyDescent="0.25">
      <c r="A5823" s="1">
        <v>38.805833333333403</v>
      </c>
      <c r="B5823">
        <v>-1280.30824661255</v>
      </c>
      <c r="C5823">
        <v>7.8053474429999996</v>
      </c>
      <c r="D5823">
        <v>12.1011734</v>
      </c>
      <c r="E5823">
        <v>12.3963356</v>
      </c>
    </row>
    <row r="5824" spans="1:5" x14ac:dyDescent="0.25">
      <c r="A5824" s="1">
        <v>38.8125</v>
      </c>
      <c r="B5824">
        <v>-1282.7167510986401</v>
      </c>
      <c r="C5824">
        <v>7.7915191650000004</v>
      </c>
      <c r="D5824">
        <v>12.05682755</v>
      </c>
      <c r="E5824">
        <v>12.344360350000001</v>
      </c>
    </row>
    <row r="5825" spans="1:5" x14ac:dyDescent="0.25">
      <c r="A5825" s="1">
        <v>38.819166666666703</v>
      </c>
      <c r="B5825">
        <v>-1285.1886749267601</v>
      </c>
      <c r="C5825">
        <v>7.770061493</v>
      </c>
      <c r="D5825">
        <v>12.003898619999999</v>
      </c>
      <c r="E5825">
        <v>12.241363529999999</v>
      </c>
    </row>
    <row r="5826" spans="1:5" x14ac:dyDescent="0.25">
      <c r="A5826" s="1">
        <v>38.825833333333399</v>
      </c>
      <c r="B5826">
        <v>-1287.7111434936501</v>
      </c>
      <c r="C5826">
        <v>7.7404975890000003</v>
      </c>
      <c r="D5826">
        <v>11.944293979999999</v>
      </c>
      <c r="E5826">
        <v>12.088775630000001</v>
      </c>
    </row>
    <row r="5827" spans="1:5" x14ac:dyDescent="0.25">
      <c r="A5827" s="1">
        <v>38.832500000000003</v>
      </c>
      <c r="B5827">
        <v>-1290.12107849121</v>
      </c>
      <c r="C5827">
        <v>7.7028274540000004</v>
      </c>
      <c r="D5827">
        <v>11.8765831</v>
      </c>
      <c r="E5827">
        <v>11.89517975</v>
      </c>
    </row>
    <row r="5828" spans="1:5" x14ac:dyDescent="0.25">
      <c r="A5828" s="1">
        <v>38.839166666666699</v>
      </c>
      <c r="B5828">
        <v>-1292.2501564025899</v>
      </c>
      <c r="C5828">
        <v>7.6584815979999998</v>
      </c>
      <c r="D5828">
        <v>11.80267334</v>
      </c>
      <c r="E5828">
        <v>11.67058945</v>
      </c>
    </row>
    <row r="5829" spans="1:5" x14ac:dyDescent="0.25">
      <c r="A5829" s="1">
        <v>38.845833333333402</v>
      </c>
      <c r="B5829">
        <v>-1293.8914299011301</v>
      </c>
      <c r="C5829">
        <v>7.6088905330000003</v>
      </c>
      <c r="D5829">
        <v>11.72637939</v>
      </c>
      <c r="E5829">
        <v>11.42787933</v>
      </c>
    </row>
    <row r="5830" spans="1:5" x14ac:dyDescent="0.25">
      <c r="A5830" s="1">
        <v>38.852499999999999</v>
      </c>
      <c r="B5830">
        <v>-1294.9490547180201</v>
      </c>
      <c r="C5830">
        <v>7.5573921200000003</v>
      </c>
      <c r="D5830">
        <v>11.64865494</v>
      </c>
      <c r="E5830">
        <v>11.177539830000001</v>
      </c>
    </row>
    <row r="5831" spans="1:5" x14ac:dyDescent="0.25">
      <c r="A5831" s="1">
        <v>38.859166666666702</v>
      </c>
      <c r="B5831">
        <v>-1295.4130172729499</v>
      </c>
      <c r="C5831">
        <v>7.5063705440000001</v>
      </c>
      <c r="D5831">
        <v>11.56902313</v>
      </c>
      <c r="E5831">
        <v>10.93196869</v>
      </c>
    </row>
    <row r="5832" spans="1:5" x14ac:dyDescent="0.25">
      <c r="A5832" s="1">
        <v>38.865833333333399</v>
      </c>
      <c r="B5832">
        <v>-1295.25136947632</v>
      </c>
      <c r="C5832">
        <v>7.4563026429999999</v>
      </c>
      <c r="D5832">
        <v>11.49129868</v>
      </c>
      <c r="E5832">
        <v>10.703563689999999</v>
      </c>
    </row>
    <row r="5833" spans="1:5" x14ac:dyDescent="0.25">
      <c r="A5833" s="1">
        <v>38.872500000000002</v>
      </c>
      <c r="B5833">
        <v>-1294.51084136963</v>
      </c>
      <c r="C5833">
        <v>7.4114799500000004</v>
      </c>
      <c r="D5833">
        <v>11.420726780000001</v>
      </c>
      <c r="E5833">
        <v>10.497570039999999</v>
      </c>
    </row>
    <row r="5834" spans="1:5" x14ac:dyDescent="0.25">
      <c r="A5834" s="1">
        <v>38.879166666666698</v>
      </c>
      <c r="B5834">
        <v>-1293.3006286621101</v>
      </c>
      <c r="C5834">
        <v>7.3761939999999999</v>
      </c>
      <c r="D5834">
        <v>11.35778427</v>
      </c>
      <c r="E5834">
        <v>10.315895080000001</v>
      </c>
    </row>
    <row r="5835" spans="1:5" x14ac:dyDescent="0.25">
      <c r="A5835" s="1">
        <v>38.885833333333402</v>
      </c>
      <c r="B5835">
        <v>-1291.7242050170901</v>
      </c>
      <c r="C5835">
        <v>7.3537826539999998</v>
      </c>
      <c r="D5835">
        <v>11.301040649999999</v>
      </c>
      <c r="E5835">
        <v>10.156631470000001</v>
      </c>
    </row>
    <row r="5836" spans="1:5" x14ac:dyDescent="0.25">
      <c r="A5836" s="1">
        <v>38.892499999999998</v>
      </c>
      <c r="B5836">
        <v>-1289.8178100585999</v>
      </c>
      <c r="C5836">
        <v>7.3456764220000004</v>
      </c>
      <c r="D5836">
        <v>11.250972750000001</v>
      </c>
      <c r="E5836">
        <v>10.018825530000001</v>
      </c>
    </row>
    <row r="5837" spans="1:5" x14ac:dyDescent="0.25">
      <c r="A5837" s="1">
        <v>38.899166666666702</v>
      </c>
      <c r="B5837">
        <v>-1287.71924972534</v>
      </c>
      <c r="C5837">
        <v>7.3533058169999999</v>
      </c>
      <c r="D5837">
        <v>11.209964749999999</v>
      </c>
      <c r="E5837">
        <v>9.9010467529999993</v>
      </c>
    </row>
    <row r="5838" spans="1:5" x14ac:dyDescent="0.25">
      <c r="A5838" s="1">
        <v>38.905833333333398</v>
      </c>
      <c r="B5838">
        <v>-1285.6178283691399</v>
      </c>
      <c r="C5838">
        <v>7.3785781860000004</v>
      </c>
      <c r="D5838">
        <v>11.175632480000001</v>
      </c>
      <c r="E5838">
        <v>9.7999572750000006</v>
      </c>
    </row>
    <row r="5839" spans="1:5" x14ac:dyDescent="0.25">
      <c r="A5839" s="1">
        <v>38.912500000000001</v>
      </c>
      <c r="B5839">
        <v>-1283.7657928466799</v>
      </c>
      <c r="C5839">
        <v>7.4214935300000002</v>
      </c>
      <c r="D5839">
        <v>11.145114899999999</v>
      </c>
      <c r="E5839">
        <v>9.7136497500000001</v>
      </c>
    </row>
    <row r="5840" spans="1:5" x14ac:dyDescent="0.25">
      <c r="A5840" s="1">
        <v>38.919166666666698</v>
      </c>
      <c r="B5840">
        <v>-1282.2937965393101</v>
      </c>
      <c r="C5840">
        <v>7.4796676639999999</v>
      </c>
      <c r="D5840">
        <v>11.118412019999999</v>
      </c>
      <c r="E5840">
        <v>9.6387863159999991</v>
      </c>
    </row>
    <row r="5841" spans="1:5" x14ac:dyDescent="0.25">
      <c r="A5841" s="1">
        <v>38.925833333333401</v>
      </c>
      <c r="B5841">
        <v>-1281.4159393310599</v>
      </c>
      <c r="C5841">
        <v>7.55405426</v>
      </c>
      <c r="D5841">
        <v>11.095046999999999</v>
      </c>
      <c r="E5841">
        <v>9.5763206479999994</v>
      </c>
    </row>
    <row r="5842" spans="1:5" x14ac:dyDescent="0.25">
      <c r="A5842" s="1">
        <v>38.932499999999997</v>
      </c>
      <c r="B5842">
        <v>-1281.39638900757</v>
      </c>
      <c r="C5842">
        <v>7.6413154600000004</v>
      </c>
      <c r="D5842">
        <v>11.076927189999999</v>
      </c>
      <c r="E5842">
        <v>9.5248222350000002</v>
      </c>
    </row>
    <row r="5843" spans="1:5" x14ac:dyDescent="0.25">
      <c r="A5843" s="1">
        <v>38.939166666666701</v>
      </c>
      <c r="B5843">
        <v>-1282.3410034179699</v>
      </c>
      <c r="C5843">
        <v>7.737159729</v>
      </c>
      <c r="D5843">
        <v>11.060237880000001</v>
      </c>
      <c r="E5843">
        <v>9.4814300540000005</v>
      </c>
    </row>
    <row r="5844" spans="1:5" x14ac:dyDescent="0.25">
      <c r="A5844" s="1">
        <v>38.945833333333397</v>
      </c>
      <c r="B5844">
        <v>-1284.23643112183</v>
      </c>
      <c r="C5844">
        <v>7.8353881840000001</v>
      </c>
      <c r="D5844">
        <v>11.04450226</v>
      </c>
      <c r="E5844">
        <v>9.4451904300000002</v>
      </c>
    </row>
    <row r="5845" spans="1:5" x14ac:dyDescent="0.25">
      <c r="A5845" s="1">
        <v>38.952500000000001</v>
      </c>
      <c r="B5845">
        <v>-1286.96203231812</v>
      </c>
      <c r="C5845">
        <v>7.9321861269999996</v>
      </c>
      <c r="D5845">
        <v>11.02781296</v>
      </c>
      <c r="E5845">
        <v>9.4146728520000007</v>
      </c>
    </row>
    <row r="5846" spans="1:5" x14ac:dyDescent="0.25">
      <c r="A5846" s="1">
        <v>38.959166666666697</v>
      </c>
      <c r="B5846">
        <v>-1290.50779342652</v>
      </c>
      <c r="C5846">
        <v>8.023738861</v>
      </c>
      <c r="D5846">
        <v>11.013031010000001</v>
      </c>
      <c r="E5846">
        <v>9.3917846679999997</v>
      </c>
    </row>
    <row r="5847" spans="1:5" x14ac:dyDescent="0.25">
      <c r="A5847" s="1">
        <v>38.9658333333334</v>
      </c>
      <c r="B5847">
        <v>-1294.76499557495</v>
      </c>
      <c r="C5847">
        <v>8.1048011780000007</v>
      </c>
      <c r="D5847">
        <v>11.0001564</v>
      </c>
      <c r="E5847">
        <v>9.3727111819999998</v>
      </c>
    </row>
    <row r="5848" spans="1:5" x14ac:dyDescent="0.25">
      <c r="A5848" s="1">
        <v>38.972499999999997</v>
      </c>
      <c r="B5848">
        <v>-1299.4980812072799</v>
      </c>
      <c r="C5848">
        <v>8.1701278689999999</v>
      </c>
      <c r="D5848">
        <v>10.98871231</v>
      </c>
      <c r="E5848">
        <v>9.3531608580000007</v>
      </c>
    </row>
    <row r="5849" spans="1:5" x14ac:dyDescent="0.25">
      <c r="A5849" s="1">
        <v>38.9791666666667</v>
      </c>
      <c r="B5849">
        <v>-1304.45861816406</v>
      </c>
      <c r="C5849">
        <v>8.2163810730000009</v>
      </c>
      <c r="D5849">
        <v>10.97774506</v>
      </c>
      <c r="E5849">
        <v>9.3307495120000006</v>
      </c>
    </row>
    <row r="5850" spans="1:5" x14ac:dyDescent="0.25">
      <c r="A5850" s="1">
        <v>38.985833333333403</v>
      </c>
      <c r="B5850">
        <v>-1309.50927734375</v>
      </c>
      <c r="C5850">
        <v>8.2421302799999996</v>
      </c>
      <c r="D5850">
        <v>10.966777799999999</v>
      </c>
      <c r="E5850">
        <v>9.3059539789999999</v>
      </c>
    </row>
    <row r="5851" spans="1:5" x14ac:dyDescent="0.25">
      <c r="A5851" s="1">
        <v>38.9925</v>
      </c>
      <c r="B5851">
        <v>-1314.5418167114301</v>
      </c>
      <c r="C5851">
        <v>8.2464218139999996</v>
      </c>
      <c r="D5851">
        <v>10.953903199999999</v>
      </c>
      <c r="E5851">
        <v>9.2830657960000007</v>
      </c>
    </row>
    <row r="5852" spans="1:5" x14ac:dyDescent="0.25">
      <c r="A5852" s="1">
        <v>38.999166666666703</v>
      </c>
      <c r="B5852">
        <v>-1319.3178176879901</v>
      </c>
      <c r="C5852">
        <v>8.2297325130000001</v>
      </c>
      <c r="D5852">
        <v>10.938167569999999</v>
      </c>
      <c r="E5852">
        <v>9.2601776119999997</v>
      </c>
    </row>
    <row r="5853" spans="1:5" x14ac:dyDescent="0.25">
      <c r="A5853" s="1">
        <v>39.005833333333399</v>
      </c>
      <c r="B5853">
        <v>-1323.5816955566399</v>
      </c>
      <c r="C5853">
        <v>8.1930160520000008</v>
      </c>
      <c r="D5853">
        <v>10.91957092</v>
      </c>
      <c r="E5853">
        <v>9.2382431030000003</v>
      </c>
    </row>
    <row r="5854" spans="1:5" x14ac:dyDescent="0.25">
      <c r="A5854" s="1">
        <v>39.012500000000003</v>
      </c>
      <c r="B5854">
        <v>-1327.1427154541</v>
      </c>
      <c r="C5854">
        <v>8.1396102910000003</v>
      </c>
      <c r="D5854">
        <v>10.90478897</v>
      </c>
      <c r="E5854">
        <v>9.2182159420000005</v>
      </c>
    </row>
    <row r="5855" spans="1:5" x14ac:dyDescent="0.25">
      <c r="A5855" s="1">
        <v>39.019166666666699</v>
      </c>
      <c r="B5855">
        <v>-1329.86402511597</v>
      </c>
      <c r="C5855">
        <v>8.0733299259999995</v>
      </c>
      <c r="D5855">
        <v>10.89811325</v>
      </c>
      <c r="E5855">
        <v>9.2043876650000005</v>
      </c>
    </row>
    <row r="5856" spans="1:5" x14ac:dyDescent="0.25">
      <c r="A5856" s="1">
        <v>39.025833333333402</v>
      </c>
      <c r="B5856">
        <v>-1331.54249191284</v>
      </c>
      <c r="C5856">
        <v>7.9965591429999998</v>
      </c>
      <c r="D5856">
        <v>10.900497440000001</v>
      </c>
      <c r="E5856">
        <v>9.1996192929999996</v>
      </c>
    </row>
    <row r="5857" spans="1:5" x14ac:dyDescent="0.25">
      <c r="A5857" s="1">
        <v>39.032499999999999</v>
      </c>
      <c r="B5857">
        <v>-1331.9616317749001</v>
      </c>
      <c r="C5857">
        <v>7.911205292</v>
      </c>
      <c r="D5857">
        <v>10.912895199999999</v>
      </c>
      <c r="E5857">
        <v>9.2029571529999998</v>
      </c>
    </row>
    <row r="5858" spans="1:5" x14ac:dyDescent="0.25">
      <c r="A5858" s="1">
        <v>39.039166666666702</v>
      </c>
      <c r="B5858">
        <v>-1331.00891113281</v>
      </c>
      <c r="C5858">
        <v>7.8201293950000004</v>
      </c>
      <c r="D5858">
        <v>10.93673706</v>
      </c>
      <c r="E5858">
        <v>9.2105865480000002</v>
      </c>
    </row>
    <row r="5859" spans="1:5" x14ac:dyDescent="0.25">
      <c r="A5859" s="1">
        <v>39.045833333333398</v>
      </c>
      <c r="B5859">
        <v>-1328.6561965942401</v>
      </c>
      <c r="C5859">
        <v>7.7252387999999996</v>
      </c>
      <c r="D5859">
        <v>10.97583771</v>
      </c>
      <c r="E5859">
        <v>9.2220306399999998</v>
      </c>
    </row>
    <row r="5860" spans="1:5" x14ac:dyDescent="0.25">
      <c r="A5860" s="1">
        <v>39.052500000000002</v>
      </c>
      <c r="B5860">
        <v>-1325.01173019409</v>
      </c>
      <c r="C5860">
        <v>7.6298713679999999</v>
      </c>
      <c r="D5860">
        <v>11.027336119999999</v>
      </c>
      <c r="E5860">
        <v>9.2368125919999997</v>
      </c>
    </row>
    <row r="5861" spans="1:5" x14ac:dyDescent="0.25">
      <c r="A5861" s="1">
        <v>39.059166666666698</v>
      </c>
      <c r="B5861">
        <v>-1320.22190093994</v>
      </c>
      <c r="C5861">
        <v>7.5368881229999998</v>
      </c>
      <c r="D5861">
        <v>11.089801789999999</v>
      </c>
      <c r="E5861">
        <v>9.2554092410000006</v>
      </c>
    </row>
    <row r="5862" spans="1:5" x14ac:dyDescent="0.25">
      <c r="A5862" s="1">
        <v>39.065833333333401</v>
      </c>
      <c r="B5862">
        <v>-1314.6018981933601</v>
      </c>
      <c r="C5862">
        <v>7.4501037600000002</v>
      </c>
      <c r="D5862">
        <v>11.1656189</v>
      </c>
      <c r="E5862">
        <v>9.2778205870000008</v>
      </c>
    </row>
    <row r="5863" spans="1:5" x14ac:dyDescent="0.25">
      <c r="A5863" s="1">
        <v>39.072499999999998</v>
      </c>
      <c r="B5863">
        <v>-1308.5465431213399</v>
      </c>
      <c r="C5863">
        <v>7.3733329769999996</v>
      </c>
      <c r="D5863">
        <v>11.257648469999999</v>
      </c>
      <c r="E5863">
        <v>9.3035697939999995</v>
      </c>
    </row>
    <row r="5864" spans="1:5" x14ac:dyDescent="0.25">
      <c r="A5864" s="1">
        <v>39.079166666666701</v>
      </c>
      <c r="B5864">
        <v>-1302.5116920471201</v>
      </c>
      <c r="C5864">
        <v>7.3084831240000003</v>
      </c>
      <c r="D5864">
        <v>11.36445999</v>
      </c>
      <c r="E5864">
        <v>9.3355178829999996</v>
      </c>
    </row>
    <row r="5865" spans="1:5" x14ac:dyDescent="0.25">
      <c r="A5865" s="1">
        <v>39.085833333333397</v>
      </c>
      <c r="B5865">
        <v>-1296.90027236939</v>
      </c>
      <c r="C5865">
        <v>7.2593688959999998</v>
      </c>
      <c r="D5865">
        <v>11.487007139999999</v>
      </c>
      <c r="E5865">
        <v>9.3741416930000003</v>
      </c>
    </row>
    <row r="5866" spans="1:5" x14ac:dyDescent="0.25">
      <c r="A5866" s="1">
        <v>39.092500000000001</v>
      </c>
      <c r="B5866">
        <v>-1292.05226898194</v>
      </c>
      <c r="C5866">
        <v>7.2293281560000002</v>
      </c>
      <c r="D5866">
        <v>11.62528992</v>
      </c>
      <c r="E5866">
        <v>9.4208717350000004</v>
      </c>
    </row>
    <row r="5867" spans="1:5" x14ac:dyDescent="0.25">
      <c r="A5867" s="1">
        <v>39.099166666666697</v>
      </c>
      <c r="B5867">
        <v>-1288.33913803101</v>
      </c>
      <c r="C5867">
        <v>7.2178840639999997</v>
      </c>
      <c r="D5867">
        <v>11.78121567</v>
      </c>
      <c r="E5867">
        <v>9.4738006590000001</v>
      </c>
    </row>
    <row r="5868" spans="1:5" x14ac:dyDescent="0.25">
      <c r="A5868" s="1">
        <v>39.105833333333401</v>
      </c>
      <c r="B5868">
        <v>-1285.98499298096</v>
      </c>
      <c r="C5868">
        <v>7.2240829470000003</v>
      </c>
      <c r="D5868">
        <v>11.95526123</v>
      </c>
      <c r="E5868">
        <v>9.531021118</v>
      </c>
    </row>
    <row r="5869" spans="1:5" x14ac:dyDescent="0.25">
      <c r="A5869" s="1">
        <v>39.112499999999997</v>
      </c>
      <c r="B5869">
        <v>-1285.04467010498</v>
      </c>
      <c r="C5869">
        <v>7.2455406189999998</v>
      </c>
      <c r="D5869">
        <v>12.14742661</v>
      </c>
      <c r="E5869">
        <v>9.5911025999999993</v>
      </c>
    </row>
    <row r="5870" spans="1:5" x14ac:dyDescent="0.25">
      <c r="A5870" s="1">
        <v>39.1191666666667</v>
      </c>
      <c r="B5870">
        <v>-1285.4285240173399</v>
      </c>
      <c r="C5870">
        <v>7.281780243</v>
      </c>
      <c r="D5870">
        <v>12.358188630000001</v>
      </c>
      <c r="E5870">
        <v>9.6540451049999998</v>
      </c>
    </row>
    <row r="5871" spans="1:5" x14ac:dyDescent="0.25">
      <c r="A5871" s="1">
        <v>39.125833333333397</v>
      </c>
      <c r="B5871">
        <v>-1287.0965003967301</v>
      </c>
      <c r="C5871">
        <v>7.3304176329999997</v>
      </c>
      <c r="D5871">
        <v>12.585639949999999</v>
      </c>
      <c r="E5871">
        <v>9.7217559809999994</v>
      </c>
    </row>
    <row r="5872" spans="1:5" x14ac:dyDescent="0.25">
      <c r="A5872" s="1">
        <v>39.1325</v>
      </c>
      <c r="B5872">
        <v>-1289.9088859558101</v>
      </c>
      <c r="C5872">
        <v>7.3885917660000002</v>
      </c>
      <c r="D5872">
        <v>12.82596588</v>
      </c>
      <c r="E5872">
        <v>9.7918510439999995</v>
      </c>
    </row>
    <row r="5873" spans="1:5" x14ac:dyDescent="0.25">
      <c r="A5873" s="1">
        <v>39.139166666666704</v>
      </c>
      <c r="B5873">
        <v>-1293.53857040406</v>
      </c>
      <c r="C5873">
        <v>7.4553489690000001</v>
      </c>
      <c r="D5873">
        <v>13.076782229999999</v>
      </c>
      <c r="E5873">
        <v>9.8600387569999999</v>
      </c>
    </row>
    <row r="5874" spans="1:5" x14ac:dyDescent="0.25">
      <c r="A5874" s="1">
        <v>39.1458333333334</v>
      </c>
      <c r="B5874">
        <v>-1297.6059913635299</v>
      </c>
      <c r="C5874">
        <v>7.5302124020000001</v>
      </c>
      <c r="D5874">
        <v>13.337135310000001</v>
      </c>
      <c r="E5874">
        <v>9.9263191220000007</v>
      </c>
    </row>
    <row r="5875" spans="1:5" x14ac:dyDescent="0.25">
      <c r="A5875" s="1">
        <v>39.152500000000003</v>
      </c>
      <c r="B5875">
        <v>-1301.8584251403799</v>
      </c>
      <c r="C5875">
        <v>7.6127052309999996</v>
      </c>
      <c r="D5875">
        <v>13.60177994</v>
      </c>
      <c r="E5875">
        <v>9.9935531619999995</v>
      </c>
    </row>
    <row r="5876" spans="1:5" x14ac:dyDescent="0.25">
      <c r="A5876" s="1">
        <v>39.1591666666667</v>
      </c>
      <c r="B5876">
        <v>-1306.13279342652</v>
      </c>
      <c r="C5876">
        <v>7.699966431</v>
      </c>
      <c r="D5876">
        <v>13.864517210000001</v>
      </c>
      <c r="E5876">
        <v>10.0607872</v>
      </c>
    </row>
    <row r="5877" spans="1:5" x14ac:dyDescent="0.25">
      <c r="A5877" s="1">
        <v>39.165833333333403</v>
      </c>
      <c r="B5877">
        <v>-1310.1615905761701</v>
      </c>
      <c r="C5877">
        <v>7.789134979</v>
      </c>
      <c r="D5877">
        <v>14.11771774</v>
      </c>
      <c r="E5877">
        <v>10.126113889999999</v>
      </c>
    </row>
    <row r="5878" spans="1:5" x14ac:dyDescent="0.25">
      <c r="A5878" s="1">
        <v>39.172499999999999</v>
      </c>
      <c r="B5878">
        <v>-1313.7478828430201</v>
      </c>
      <c r="C5878">
        <v>7.8768730160000002</v>
      </c>
      <c r="D5878">
        <v>14.35518265</v>
      </c>
      <c r="E5878">
        <v>10.18953323</v>
      </c>
    </row>
    <row r="5879" spans="1:5" x14ac:dyDescent="0.25">
      <c r="A5879" s="1">
        <v>39.179166666666703</v>
      </c>
      <c r="B5879">
        <v>-1316.8864250183101</v>
      </c>
      <c r="C5879">
        <v>7.957935333</v>
      </c>
      <c r="D5879">
        <v>14.57166672</v>
      </c>
      <c r="E5879">
        <v>10.2519989</v>
      </c>
    </row>
    <row r="5880" spans="1:5" x14ac:dyDescent="0.25">
      <c r="A5880" s="1">
        <v>39.185833333333399</v>
      </c>
      <c r="B5880">
        <v>-1319.7455406188999</v>
      </c>
      <c r="C5880">
        <v>8.0265998839999995</v>
      </c>
      <c r="D5880">
        <v>14.762401580000001</v>
      </c>
      <c r="E5880">
        <v>10.310649870000001</v>
      </c>
    </row>
    <row r="5881" spans="1:5" x14ac:dyDescent="0.25">
      <c r="A5881" s="1">
        <v>39.192500000000003</v>
      </c>
      <c r="B5881">
        <v>-1322.4678039550799</v>
      </c>
      <c r="C5881">
        <v>8.0814361570000006</v>
      </c>
      <c r="D5881">
        <v>14.92452621</v>
      </c>
      <c r="E5881">
        <v>10.360717770000001</v>
      </c>
    </row>
    <row r="5882" spans="1:5" x14ac:dyDescent="0.25">
      <c r="A5882" s="1">
        <v>39.199166666666699</v>
      </c>
      <c r="B5882">
        <v>-1325.1514434814501</v>
      </c>
      <c r="C5882">
        <v>8.1195831300000005</v>
      </c>
      <c r="D5882">
        <v>15.053749079999999</v>
      </c>
      <c r="E5882">
        <v>10.40267944</v>
      </c>
    </row>
    <row r="5883" spans="1:5" x14ac:dyDescent="0.25">
      <c r="A5883" s="1">
        <v>39.205833333333402</v>
      </c>
      <c r="B5883">
        <v>-1327.9638290405301</v>
      </c>
      <c r="C5883">
        <v>8.1377029420000007</v>
      </c>
      <c r="D5883">
        <v>15.148162839999999</v>
      </c>
      <c r="E5883">
        <v>10.43748856</v>
      </c>
    </row>
    <row r="5884" spans="1:5" x14ac:dyDescent="0.25">
      <c r="A5884" s="1">
        <v>39.212499999999999</v>
      </c>
      <c r="B5884">
        <v>-1331.0275077819799</v>
      </c>
      <c r="C5884">
        <v>8.1343650820000004</v>
      </c>
      <c r="D5884">
        <v>15.205383299999999</v>
      </c>
      <c r="E5884">
        <v>10.46419144</v>
      </c>
    </row>
    <row r="5885" spans="1:5" x14ac:dyDescent="0.25">
      <c r="A5885" s="1">
        <v>39.219166666666702</v>
      </c>
      <c r="B5885">
        <v>-1334.4182968139701</v>
      </c>
      <c r="C5885">
        <v>8.1119537350000002</v>
      </c>
      <c r="D5885">
        <v>15.22445679</v>
      </c>
      <c r="E5885">
        <v>10.48326492</v>
      </c>
    </row>
    <row r="5886" spans="1:5" x14ac:dyDescent="0.25">
      <c r="A5886" s="1">
        <v>39.225833333333398</v>
      </c>
      <c r="B5886">
        <v>-1338.0904197692901</v>
      </c>
      <c r="C5886">
        <v>8.0714225769999999</v>
      </c>
      <c r="D5886">
        <v>15.20442963</v>
      </c>
      <c r="E5886">
        <v>10.4970932</v>
      </c>
    </row>
    <row r="5887" spans="1:5" x14ac:dyDescent="0.25">
      <c r="A5887" s="1">
        <v>39.232500000000002</v>
      </c>
      <c r="B5887">
        <v>-1341.9871330261301</v>
      </c>
      <c r="C5887">
        <v>8.0118179319999996</v>
      </c>
      <c r="D5887">
        <v>15.14625549</v>
      </c>
      <c r="E5887">
        <v>10.51092148</v>
      </c>
    </row>
    <row r="5888" spans="1:5" x14ac:dyDescent="0.25">
      <c r="A5888" s="1">
        <v>39.239166666666698</v>
      </c>
      <c r="B5888">
        <v>-1345.98827362061</v>
      </c>
      <c r="C5888">
        <v>7.9340934750000001</v>
      </c>
      <c r="D5888">
        <v>15.053749079999999</v>
      </c>
      <c r="E5888">
        <v>10.527133940000001</v>
      </c>
    </row>
    <row r="5889" spans="1:5" x14ac:dyDescent="0.25">
      <c r="A5889" s="1">
        <v>39.245833333333401</v>
      </c>
      <c r="B5889">
        <v>-1349.85828399658</v>
      </c>
      <c r="C5889">
        <v>7.8415870669999999</v>
      </c>
      <c r="D5889">
        <v>14.93263245</v>
      </c>
      <c r="E5889">
        <v>10.54573059</v>
      </c>
    </row>
    <row r="5890" spans="1:5" x14ac:dyDescent="0.25">
      <c r="A5890" s="1">
        <v>39.252499999999998</v>
      </c>
      <c r="B5890">
        <v>-1353.4169197082499</v>
      </c>
      <c r="C5890">
        <v>7.737159729</v>
      </c>
      <c r="D5890">
        <v>14.785766600000001</v>
      </c>
      <c r="E5890">
        <v>10.56861877</v>
      </c>
    </row>
    <row r="5891" spans="1:5" x14ac:dyDescent="0.25">
      <c r="A5891" s="1">
        <v>39.259166666666701</v>
      </c>
      <c r="B5891">
        <v>-1356.5077781677301</v>
      </c>
      <c r="C5891">
        <v>7.6217651369999997</v>
      </c>
      <c r="D5891">
        <v>14.61791992</v>
      </c>
      <c r="E5891">
        <v>10.59675217</v>
      </c>
    </row>
    <row r="5892" spans="1:5" x14ac:dyDescent="0.25">
      <c r="A5892" s="1">
        <v>39.265833333333397</v>
      </c>
      <c r="B5892">
        <v>-1359.0054512023901</v>
      </c>
      <c r="C5892">
        <v>7.498264313</v>
      </c>
      <c r="D5892">
        <v>14.433383940000001</v>
      </c>
      <c r="E5892">
        <v>10.632038120000001</v>
      </c>
    </row>
    <row r="5893" spans="1:5" x14ac:dyDescent="0.25">
      <c r="A5893" s="1">
        <v>39.272500000000001</v>
      </c>
      <c r="B5893">
        <v>-1360.76307296753</v>
      </c>
      <c r="C5893">
        <v>7.3719024659999999</v>
      </c>
      <c r="D5893">
        <v>14.235973359999999</v>
      </c>
      <c r="E5893">
        <v>10.66875458</v>
      </c>
    </row>
    <row r="5894" spans="1:5" x14ac:dyDescent="0.25">
      <c r="A5894" s="1">
        <v>39.279166666666697</v>
      </c>
      <c r="B5894">
        <v>-1361.6213798522999</v>
      </c>
      <c r="C5894">
        <v>7.244586945</v>
      </c>
      <c r="D5894">
        <v>14.02759552</v>
      </c>
      <c r="E5894">
        <v>10.70404053</v>
      </c>
    </row>
    <row r="5895" spans="1:5" x14ac:dyDescent="0.25">
      <c r="A5895" s="1">
        <v>39.2858333333334</v>
      </c>
      <c r="B5895">
        <v>-1361.5736961364801</v>
      </c>
      <c r="C5895">
        <v>7.1196556089999996</v>
      </c>
      <c r="D5895">
        <v>13.80968094</v>
      </c>
      <c r="E5895">
        <v>10.737419129999999</v>
      </c>
    </row>
    <row r="5896" spans="1:5" x14ac:dyDescent="0.25">
      <c r="A5896" s="1">
        <v>39.292499999999997</v>
      </c>
      <c r="B5896">
        <v>-1360.6247901916499</v>
      </c>
      <c r="C5896">
        <v>6.9980621340000004</v>
      </c>
      <c r="D5896">
        <v>13.58604431</v>
      </c>
      <c r="E5896">
        <v>10.76745987</v>
      </c>
    </row>
    <row r="5897" spans="1:5" x14ac:dyDescent="0.25">
      <c r="A5897" s="1">
        <v>39.2991666666667</v>
      </c>
      <c r="B5897">
        <v>-1358.75988006592</v>
      </c>
      <c r="C5897">
        <v>6.8812370300000003</v>
      </c>
      <c r="D5897">
        <v>13.3600235</v>
      </c>
      <c r="E5897">
        <v>10.78987122</v>
      </c>
    </row>
    <row r="5898" spans="1:5" x14ac:dyDescent="0.25">
      <c r="A5898" s="1">
        <v>39.305833333333403</v>
      </c>
      <c r="B5898">
        <v>-1355.9994697570801</v>
      </c>
      <c r="C5898">
        <v>6.7696571350000001</v>
      </c>
      <c r="D5898">
        <v>13.134002690000001</v>
      </c>
      <c r="E5898">
        <v>10.797977449999999</v>
      </c>
    </row>
    <row r="5899" spans="1:5" x14ac:dyDescent="0.25">
      <c r="A5899" s="1">
        <v>39.3125</v>
      </c>
      <c r="B5899">
        <v>-1352.4169921875</v>
      </c>
      <c r="C5899">
        <v>6.6628456119999999</v>
      </c>
      <c r="D5899">
        <v>12.911319730000001</v>
      </c>
      <c r="E5899">
        <v>10.79082489</v>
      </c>
    </row>
    <row r="5900" spans="1:5" x14ac:dyDescent="0.25">
      <c r="A5900" s="1">
        <v>39.319166666666703</v>
      </c>
      <c r="B5900">
        <v>-1348.1841087341299</v>
      </c>
      <c r="C5900">
        <v>6.5612792969999996</v>
      </c>
      <c r="D5900">
        <v>12.692928309999999</v>
      </c>
      <c r="E5900">
        <v>10.7665062</v>
      </c>
    </row>
    <row r="5901" spans="1:5" x14ac:dyDescent="0.25">
      <c r="A5901" s="1">
        <v>39.325833333333399</v>
      </c>
      <c r="B5901">
        <v>-1343.4715270996101</v>
      </c>
      <c r="C5901">
        <v>6.4644813540000001</v>
      </c>
      <c r="D5901">
        <v>12.481689449999999</v>
      </c>
      <c r="E5901">
        <v>10.721206670000001</v>
      </c>
    </row>
    <row r="5902" spans="1:5" x14ac:dyDescent="0.25">
      <c r="A5902" s="1">
        <v>39.332500000000003</v>
      </c>
      <c r="B5902">
        <v>-1338.4733200073299</v>
      </c>
      <c r="C5902">
        <v>6.3714981079999999</v>
      </c>
      <c r="D5902">
        <v>12.27521896</v>
      </c>
      <c r="E5902">
        <v>10.65397263</v>
      </c>
    </row>
    <row r="5903" spans="1:5" x14ac:dyDescent="0.25">
      <c r="A5903" s="1">
        <v>39.339166666666699</v>
      </c>
      <c r="B5903">
        <v>-1333.4474563598701</v>
      </c>
      <c r="C5903">
        <v>6.2823295589999999</v>
      </c>
      <c r="D5903">
        <v>12.07542419</v>
      </c>
      <c r="E5903">
        <v>10.56814194</v>
      </c>
    </row>
    <row r="5904" spans="1:5" x14ac:dyDescent="0.25">
      <c r="A5904" s="1">
        <v>39.345833333333402</v>
      </c>
      <c r="B5904">
        <v>-1328.6151885986301</v>
      </c>
      <c r="C5904">
        <v>6.197452545</v>
      </c>
      <c r="D5904">
        <v>11.880874629999999</v>
      </c>
      <c r="E5904">
        <v>10.468006129999999</v>
      </c>
    </row>
    <row r="5905" spans="1:5" x14ac:dyDescent="0.25">
      <c r="A5905" s="1">
        <v>39.352499999999999</v>
      </c>
      <c r="B5905">
        <v>-1324.1767883300799</v>
      </c>
      <c r="C5905">
        <v>6.1182975769999999</v>
      </c>
      <c r="D5905">
        <v>11.689186100000001</v>
      </c>
      <c r="E5905">
        <v>10.35690308</v>
      </c>
    </row>
    <row r="5906" spans="1:5" x14ac:dyDescent="0.25">
      <c r="A5906" s="1">
        <v>39.359166666666702</v>
      </c>
      <c r="B5906">
        <v>-1320.35398483277</v>
      </c>
      <c r="C5906">
        <v>6.0434341429999998</v>
      </c>
      <c r="D5906">
        <v>11.50083542</v>
      </c>
      <c r="E5906">
        <v>10.23578644</v>
      </c>
    </row>
    <row r="5907" spans="1:5" x14ac:dyDescent="0.25">
      <c r="A5907" s="1">
        <v>39.365833333333399</v>
      </c>
      <c r="B5907">
        <v>-1317.3103332519599</v>
      </c>
      <c r="C5907">
        <v>5.9714317320000001</v>
      </c>
      <c r="D5907">
        <v>11.317253109999999</v>
      </c>
      <c r="E5907">
        <v>10.111331939999999</v>
      </c>
    </row>
    <row r="5908" spans="1:5" x14ac:dyDescent="0.25">
      <c r="A5908" s="1">
        <v>39.372500000000002</v>
      </c>
      <c r="B5908">
        <v>-1315.12022018433</v>
      </c>
      <c r="C5908">
        <v>5.9041976930000004</v>
      </c>
      <c r="D5908">
        <v>11.14273071</v>
      </c>
      <c r="E5908">
        <v>9.9883079529999996</v>
      </c>
    </row>
    <row r="5909" spans="1:5" x14ac:dyDescent="0.25">
      <c r="A5909" s="1">
        <v>39.379166666666698</v>
      </c>
      <c r="B5909">
        <v>-1313.7879371643101</v>
      </c>
      <c r="C5909">
        <v>5.8436393740000003</v>
      </c>
      <c r="D5909">
        <v>10.97488403</v>
      </c>
      <c r="E5909">
        <v>9.8714828489999995</v>
      </c>
    </row>
    <row r="5910" spans="1:5" x14ac:dyDescent="0.25">
      <c r="A5910" s="1">
        <v>39.385833333333402</v>
      </c>
      <c r="B5910">
        <v>-1313.3320808410699</v>
      </c>
      <c r="C5910">
        <v>5.7888031010000001</v>
      </c>
      <c r="D5910">
        <v>10.81323624</v>
      </c>
      <c r="E5910">
        <v>9.7641944889999994</v>
      </c>
    </row>
    <row r="5911" spans="1:5" x14ac:dyDescent="0.25">
      <c r="A5911" s="1">
        <v>39.392499999999998</v>
      </c>
      <c r="B5911">
        <v>-1313.75217437744</v>
      </c>
      <c r="C5911">
        <v>5.7353973390000004</v>
      </c>
      <c r="D5911">
        <v>10.661125180000001</v>
      </c>
      <c r="E5911">
        <v>9.6664428709999992</v>
      </c>
    </row>
    <row r="5912" spans="1:5" x14ac:dyDescent="0.25">
      <c r="A5912" s="1">
        <v>39.399166666666702</v>
      </c>
      <c r="B5912">
        <v>-1314.96572494507</v>
      </c>
      <c r="C5912">
        <v>5.6824684139999997</v>
      </c>
      <c r="D5912">
        <v>10.52045822</v>
      </c>
      <c r="E5912">
        <v>9.5810890200000003</v>
      </c>
    </row>
    <row r="5913" spans="1:5" x14ac:dyDescent="0.25">
      <c r="A5913" s="1">
        <v>39.405833333333398</v>
      </c>
      <c r="B5913">
        <v>-1316.8263435363799</v>
      </c>
      <c r="C5913">
        <v>5.6314468379999996</v>
      </c>
      <c r="D5913">
        <v>10.39361954</v>
      </c>
      <c r="E5913">
        <v>9.5052719119999995</v>
      </c>
    </row>
    <row r="5914" spans="1:5" x14ac:dyDescent="0.25">
      <c r="A5914" s="1">
        <v>39.412500000000001</v>
      </c>
      <c r="B5914">
        <v>-1319.15855407715</v>
      </c>
      <c r="C5914">
        <v>5.5818557740000001</v>
      </c>
      <c r="D5914">
        <v>10.275840759999999</v>
      </c>
      <c r="E5914">
        <v>9.4408988950000001</v>
      </c>
    </row>
    <row r="5915" spans="1:5" x14ac:dyDescent="0.25">
      <c r="A5915" s="1">
        <v>39.419166666666698</v>
      </c>
      <c r="B5915">
        <v>-1321.7401504516599</v>
      </c>
      <c r="C5915">
        <v>5.5322647089999997</v>
      </c>
      <c r="D5915">
        <v>10.16664505</v>
      </c>
      <c r="E5915">
        <v>9.3865394589999998</v>
      </c>
    </row>
    <row r="5916" spans="1:5" x14ac:dyDescent="0.25">
      <c r="A5916" s="1">
        <v>39.425833333333401</v>
      </c>
      <c r="B5916">
        <v>-1324.41282272339</v>
      </c>
      <c r="C5916">
        <v>5.4812431339999996</v>
      </c>
      <c r="D5916">
        <v>10.06603241</v>
      </c>
      <c r="E5916">
        <v>9.3402862550000005</v>
      </c>
    </row>
    <row r="5917" spans="1:5" x14ac:dyDescent="0.25">
      <c r="A5917" s="1">
        <v>39.432499999999997</v>
      </c>
      <c r="B5917">
        <v>-1327.0950317382801</v>
      </c>
      <c r="C5917">
        <v>5.4330825809999999</v>
      </c>
      <c r="D5917">
        <v>9.9716186520000001</v>
      </c>
      <c r="E5917">
        <v>9.3011856080000008</v>
      </c>
    </row>
    <row r="5918" spans="1:5" x14ac:dyDescent="0.25">
      <c r="A5918" s="1">
        <v>39.439166666666701</v>
      </c>
      <c r="B5918">
        <v>-1329.7100067138699</v>
      </c>
      <c r="C5918">
        <v>5.3877830510000004</v>
      </c>
      <c r="D5918">
        <v>9.8829269409999991</v>
      </c>
      <c r="E5918">
        <v>9.2673301699999993</v>
      </c>
    </row>
    <row r="5919" spans="1:5" x14ac:dyDescent="0.25">
      <c r="A5919" s="1">
        <v>39.445833333333397</v>
      </c>
      <c r="B5919">
        <v>-1332.2281837463399</v>
      </c>
      <c r="C5919">
        <v>5.3448677059999996</v>
      </c>
      <c r="D5919">
        <v>9.7999572750000006</v>
      </c>
      <c r="E5919">
        <v>9.2411041259999998</v>
      </c>
    </row>
    <row r="5920" spans="1:5" x14ac:dyDescent="0.25">
      <c r="A5920" s="1">
        <v>39.452500000000001</v>
      </c>
      <c r="B5920">
        <v>-1334.64622497559</v>
      </c>
      <c r="C5920">
        <v>5.3024291989999996</v>
      </c>
      <c r="D5920">
        <v>9.7241401669999998</v>
      </c>
      <c r="E5920">
        <v>9.2167854309999999</v>
      </c>
    </row>
    <row r="5921" spans="1:5" x14ac:dyDescent="0.25">
      <c r="A5921" s="1">
        <v>39.459166666666697</v>
      </c>
      <c r="B5921">
        <v>-1337.0423316955601</v>
      </c>
      <c r="C5921">
        <v>5.2614212040000004</v>
      </c>
      <c r="D5921">
        <v>9.6578598020000008</v>
      </c>
      <c r="E5921">
        <v>9.1934204099999999</v>
      </c>
    </row>
    <row r="5922" spans="1:5" x14ac:dyDescent="0.25">
      <c r="A5922" s="1">
        <v>39.4658333333334</v>
      </c>
      <c r="B5922">
        <v>-1339.38121795655</v>
      </c>
      <c r="C5922">
        <v>5.2204132080000001</v>
      </c>
      <c r="D5922">
        <v>9.5987319949999996</v>
      </c>
      <c r="E5922">
        <v>9.1724395750000003</v>
      </c>
    </row>
    <row r="5923" spans="1:5" x14ac:dyDescent="0.25">
      <c r="A5923" s="1">
        <v>39.472499999999997</v>
      </c>
      <c r="B5923">
        <v>-1341.65382385254</v>
      </c>
      <c r="C5923">
        <v>5.178451538</v>
      </c>
      <c r="D5923">
        <v>9.544849396</v>
      </c>
      <c r="E5923">
        <v>9.155273438</v>
      </c>
    </row>
    <row r="5924" spans="1:5" x14ac:dyDescent="0.25">
      <c r="A5924" s="1">
        <v>39.4791666666667</v>
      </c>
      <c r="B5924">
        <v>-1343.8501358032199</v>
      </c>
      <c r="C5924">
        <v>5.1379203799999997</v>
      </c>
      <c r="D5924">
        <v>9.4928741460000001</v>
      </c>
      <c r="E5924">
        <v>9.145736694</v>
      </c>
    </row>
    <row r="5925" spans="1:5" x14ac:dyDescent="0.25">
      <c r="A5925" s="1">
        <v>39.485833333333403</v>
      </c>
      <c r="B5925">
        <v>-1345.9916114807199</v>
      </c>
      <c r="C5925">
        <v>5.098819733</v>
      </c>
      <c r="D5925">
        <v>9.4413757319999991</v>
      </c>
      <c r="E5925">
        <v>9.1423988339999998</v>
      </c>
    </row>
    <row r="5926" spans="1:5" x14ac:dyDescent="0.25">
      <c r="A5926" s="1">
        <v>39.4925</v>
      </c>
      <c r="B5926">
        <v>-1348.11496734619</v>
      </c>
      <c r="C5926">
        <v>5.0625801089999998</v>
      </c>
      <c r="D5926">
        <v>9.3889236450000002</v>
      </c>
      <c r="E5926">
        <v>9.1485977169999995</v>
      </c>
    </row>
    <row r="5927" spans="1:5" x14ac:dyDescent="0.25">
      <c r="A5927" s="1">
        <v>39.499166666666703</v>
      </c>
      <c r="B5927">
        <v>-1350.2116203308101</v>
      </c>
      <c r="C5927">
        <v>5.028247833</v>
      </c>
      <c r="D5927">
        <v>9.3355178829999996</v>
      </c>
      <c r="E5927">
        <v>9.1652870180000008</v>
      </c>
    </row>
    <row r="5928" spans="1:5" x14ac:dyDescent="0.25">
      <c r="A5928" s="1">
        <v>39.505833333333399</v>
      </c>
      <c r="B5928">
        <v>-1352.2615432739301</v>
      </c>
      <c r="C5928">
        <v>4.9972534179999997</v>
      </c>
      <c r="D5928">
        <v>9.2821121219999991</v>
      </c>
      <c r="E5928">
        <v>9.1910362239999994</v>
      </c>
    </row>
    <row r="5929" spans="1:5" x14ac:dyDescent="0.25">
      <c r="A5929" s="1">
        <v>39.512500000000003</v>
      </c>
      <c r="B5929">
        <v>-1354.1293144226099</v>
      </c>
      <c r="C5929">
        <v>4.9700737000000004</v>
      </c>
      <c r="D5929">
        <v>9.2315673829999998</v>
      </c>
      <c r="E5929">
        <v>9.2239379879999994</v>
      </c>
    </row>
    <row r="5930" spans="1:5" x14ac:dyDescent="0.25">
      <c r="A5930" s="1">
        <v>39.519166666666699</v>
      </c>
      <c r="B5930">
        <v>-1355.7462692260799</v>
      </c>
      <c r="C5930">
        <v>4.9452781679999998</v>
      </c>
      <c r="D5930">
        <v>9.188175201</v>
      </c>
      <c r="E5930">
        <v>9.2625617980000001</v>
      </c>
    </row>
    <row r="5931" spans="1:5" x14ac:dyDescent="0.25">
      <c r="A5931" s="1">
        <v>39.525833333333402</v>
      </c>
      <c r="B5931">
        <v>-1357.07092285156</v>
      </c>
      <c r="C5931">
        <v>4.9209594729999999</v>
      </c>
      <c r="D5931">
        <v>9.1524124150000006</v>
      </c>
      <c r="E5931">
        <v>9.3078613279999995</v>
      </c>
    </row>
    <row r="5932" spans="1:5" x14ac:dyDescent="0.25">
      <c r="A5932" s="1">
        <v>39.532499999999999</v>
      </c>
      <c r="B5932">
        <v>-1358.1252098083501</v>
      </c>
      <c r="C5932">
        <v>4.8947334290000004</v>
      </c>
      <c r="D5932">
        <v>9.1214179990000002</v>
      </c>
      <c r="E5932">
        <v>9.3603134160000003</v>
      </c>
    </row>
    <row r="5933" spans="1:5" x14ac:dyDescent="0.25">
      <c r="A5933" s="1">
        <v>39.539166666666702</v>
      </c>
      <c r="B5933">
        <v>-1358.8938713073801</v>
      </c>
      <c r="C5933">
        <v>4.8661231989999996</v>
      </c>
      <c r="D5933">
        <v>9.0932846069999993</v>
      </c>
      <c r="E5933">
        <v>9.4180107119999992</v>
      </c>
    </row>
    <row r="5934" spans="1:5" x14ac:dyDescent="0.25">
      <c r="A5934" s="1">
        <v>39.545833333333398</v>
      </c>
      <c r="B5934">
        <v>-1359.4298362732</v>
      </c>
      <c r="C5934">
        <v>4.8370361329999998</v>
      </c>
      <c r="D5934">
        <v>9.066104889</v>
      </c>
      <c r="E5934">
        <v>9.4804763790000006</v>
      </c>
    </row>
    <row r="5935" spans="1:5" x14ac:dyDescent="0.25">
      <c r="A5935" s="1">
        <v>39.552500000000002</v>
      </c>
      <c r="B5935">
        <v>-1359.8160743713399</v>
      </c>
      <c r="C5935">
        <v>4.8098564149999996</v>
      </c>
      <c r="D5935">
        <v>9.0413093569999994</v>
      </c>
      <c r="E5935">
        <v>9.5438957210000002</v>
      </c>
    </row>
    <row r="5936" spans="1:5" x14ac:dyDescent="0.25">
      <c r="A5936" s="1">
        <v>39.559166666666698</v>
      </c>
      <c r="B5936">
        <v>-1360.1751327514701</v>
      </c>
      <c r="C5936">
        <v>4.784107208</v>
      </c>
      <c r="D5936">
        <v>9.0179443359999993</v>
      </c>
      <c r="E5936">
        <v>9.6044540410000003</v>
      </c>
    </row>
    <row r="5937" spans="1:5" x14ac:dyDescent="0.25">
      <c r="A5937" s="1">
        <v>39.565833333333401</v>
      </c>
      <c r="B5937">
        <v>-1360.5985641479499</v>
      </c>
      <c r="C5937">
        <v>4.7583580019999996</v>
      </c>
      <c r="D5937">
        <v>8.9955329899999992</v>
      </c>
      <c r="E5937">
        <v>9.6554756160000004</v>
      </c>
    </row>
    <row r="5938" spans="1:5" x14ac:dyDescent="0.25">
      <c r="A5938" s="1">
        <v>39.572499999999998</v>
      </c>
      <c r="B5938">
        <v>-1361.08922958374</v>
      </c>
      <c r="C5938">
        <v>4.7359466550000002</v>
      </c>
      <c r="D5938">
        <v>8.9735984799999997</v>
      </c>
      <c r="E5938">
        <v>9.6926689150000005</v>
      </c>
    </row>
    <row r="5939" spans="1:5" x14ac:dyDescent="0.25">
      <c r="A5939" s="1">
        <v>39.579166666666701</v>
      </c>
      <c r="B5939">
        <v>-1361.6962432861401</v>
      </c>
      <c r="C5939">
        <v>4.718780518</v>
      </c>
      <c r="D5939">
        <v>8.9511871339999995</v>
      </c>
      <c r="E5939">
        <v>9.7122192379999994</v>
      </c>
    </row>
    <row r="5940" spans="1:5" x14ac:dyDescent="0.25">
      <c r="A5940" s="1">
        <v>39.585833333333397</v>
      </c>
      <c r="B5940">
        <v>-1362.4401092529299</v>
      </c>
      <c r="C5940">
        <v>4.7039985660000001</v>
      </c>
      <c r="D5940">
        <v>8.930206299</v>
      </c>
      <c r="E5940">
        <v>9.7107887270000006</v>
      </c>
    </row>
    <row r="5941" spans="1:5" x14ac:dyDescent="0.25">
      <c r="A5941" s="1">
        <v>39.592500000000001</v>
      </c>
      <c r="B5941">
        <v>-1363.38806152344</v>
      </c>
      <c r="C5941">
        <v>4.6887397770000003</v>
      </c>
      <c r="D5941">
        <v>8.9106559749999992</v>
      </c>
      <c r="E5941">
        <v>9.6869468689999998</v>
      </c>
    </row>
    <row r="5942" spans="1:5" x14ac:dyDescent="0.25">
      <c r="A5942" s="1">
        <v>39.599166666666697</v>
      </c>
      <c r="B5942">
        <v>-1364.5405769348199</v>
      </c>
      <c r="C5942">
        <v>4.6730041499999997</v>
      </c>
      <c r="D5942">
        <v>8.8925361630000008</v>
      </c>
      <c r="E5942">
        <v>9.6406936650000006</v>
      </c>
    </row>
    <row r="5943" spans="1:5" x14ac:dyDescent="0.25">
      <c r="A5943" s="1">
        <v>39.605833333333401</v>
      </c>
      <c r="B5943">
        <v>-1365.8509254455601</v>
      </c>
      <c r="C5943">
        <v>4.6591758729999997</v>
      </c>
      <c r="D5943">
        <v>8.8734626769999991</v>
      </c>
      <c r="E5943">
        <v>9.5744132999999998</v>
      </c>
    </row>
    <row r="5944" spans="1:5" x14ac:dyDescent="0.25">
      <c r="A5944" s="1">
        <v>39.612499999999997</v>
      </c>
      <c r="B5944">
        <v>-1367.3415184021001</v>
      </c>
      <c r="C5944">
        <v>4.6463012700000004</v>
      </c>
      <c r="D5944">
        <v>8.8529586790000003</v>
      </c>
      <c r="E5944">
        <v>9.4928741460000001</v>
      </c>
    </row>
    <row r="5945" spans="1:5" x14ac:dyDescent="0.25">
      <c r="A5945" s="1">
        <v>39.6191666666667</v>
      </c>
      <c r="B5945">
        <v>-1369.0147399902401</v>
      </c>
      <c r="C5945">
        <v>4.6319961550000004</v>
      </c>
      <c r="D5945">
        <v>8.8324546809999998</v>
      </c>
      <c r="E5945">
        <v>9.3984603880000002</v>
      </c>
    </row>
    <row r="5946" spans="1:5" x14ac:dyDescent="0.25">
      <c r="A5946" s="1">
        <v>39.625833333333397</v>
      </c>
      <c r="B5946">
        <v>-1370.9177970886301</v>
      </c>
      <c r="C5946">
        <v>4.615306854</v>
      </c>
      <c r="D5946">
        <v>8.8109970089999994</v>
      </c>
      <c r="E5946">
        <v>9.2959403989999991</v>
      </c>
    </row>
    <row r="5947" spans="1:5" x14ac:dyDescent="0.25">
      <c r="A5947" s="1">
        <v>39.6325</v>
      </c>
      <c r="B5947">
        <v>-1373.0382919311501</v>
      </c>
      <c r="C5947">
        <v>4.5976638789999997</v>
      </c>
      <c r="D5947">
        <v>8.7881088260000002</v>
      </c>
      <c r="E5947">
        <v>9.1905593870000004</v>
      </c>
    </row>
    <row r="5948" spans="1:5" x14ac:dyDescent="0.25">
      <c r="A5948" s="1">
        <v>39.639166666666704</v>
      </c>
      <c r="B5948">
        <v>-1375.3738403320301</v>
      </c>
      <c r="C5948">
        <v>4.5800209049999996</v>
      </c>
      <c r="D5948">
        <v>8.7633132929999995</v>
      </c>
      <c r="E5948">
        <v>9.0880393979999994</v>
      </c>
    </row>
    <row r="5949" spans="1:5" x14ac:dyDescent="0.25">
      <c r="A5949" s="1">
        <v>39.6458333333334</v>
      </c>
      <c r="B5949">
        <v>-1377.9268264770501</v>
      </c>
      <c r="C5949">
        <v>4.5647621149999997</v>
      </c>
      <c r="D5949">
        <v>8.7385177610000007</v>
      </c>
      <c r="E5949">
        <v>8.9926719669999997</v>
      </c>
    </row>
    <row r="5950" spans="1:5" x14ac:dyDescent="0.25">
      <c r="A5950" s="1">
        <v>39.652500000000003</v>
      </c>
      <c r="B5950">
        <v>-1380.6848526000999</v>
      </c>
      <c r="C5950">
        <v>4.5514106749999996</v>
      </c>
      <c r="D5950">
        <v>8.7165832519999995</v>
      </c>
      <c r="E5950">
        <v>8.9068412779999999</v>
      </c>
    </row>
    <row r="5951" spans="1:5" x14ac:dyDescent="0.25">
      <c r="A5951" s="1">
        <v>39.6591666666667</v>
      </c>
      <c r="B5951">
        <v>-1383.6250305175799</v>
      </c>
      <c r="C5951">
        <v>4.5390129090000002</v>
      </c>
      <c r="D5951">
        <v>8.6975097659999996</v>
      </c>
      <c r="E5951">
        <v>8.8334083559999996</v>
      </c>
    </row>
    <row r="5952" spans="1:5" x14ac:dyDescent="0.25">
      <c r="A5952" s="1">
        <v>39.665833333333403</v>
      </c>
      <c r="B5952">
        <v>-1386.7173194885299</v>
      </c>
      <c r="C5952">
        <v>4.5266151429999999</v>
      </c>
      <c r="D5952">
        <v>8.6832046510000005</v>
      </c>
      <c r="E5952">
        <v>8.7728500369999995</v>
      </c>
    </row>
    <row r="5953" spans="1:5" x14ac:dyDescent="0.25">
      <c r="A5953" s="1">
        <v>39.672499999999999</v>
      </c>
      <c r="B5953">
        <v>-1389.93930816651</v>
      </c>
      <c r="C5953">
        <v>4.5142173769999996</v>
      </c>
      <c r="D5953">
        <v>8.6712837220000001</v>
      </c>
      <c r="E5953">
        <v>8.7246894840000007</v>
      </c>
    </row>
    <row r="5954" spans="1:5" x14ac:dyDescent="0.25">
      <c r="A5954" s="1">
        <v>39.679166666666703</v>
      </c>
      <c r="B5954">
        <v>-1393.2070732116699</v>
      </c>
      <c r="C5954">
        <v>4.502773285</v>
      </c>
      <c r="D5954">
        <v>8.6584091189999999</v>
      </c>
      <c r="E5954">
        <v>8.686065674</v>
      </c>
    </row>
    <row r="5955" spans="1:5" x14ac:dyDescent="0.25">
      <c r="A5955" s="1">
        <v>39.685833333333399</v>
      </c>
      <c r="B5955">
        <v>-1396.5225219726599</v>
      </c>
      <c r="C5955">
        <v>4.4908523560000004</v>
      </c>
      <c r="D5955">
        <v>8.6412429809999995</v>
      </c>
      <c r="E5955">
        <v>8.6541175839999998</v>
      </c>
    </row>
    <row r="5956" spans="1:5" x14ac:dyDescent="0.25">
      <c r="A5956" s="1">
        <v>39.692500000000003</v>
      </c>
      <c r="B5956">
        <v>-1399.79553222656</v>
      </c>
      <c r="C5956">
        <v>4.4794082639999999</v>
      </c>
      <c r="D5956">
        <v>8.6240768429999992</v>
      </c>
      <c r="E5956">
        <v>8.6269378660000005</v>
      </c>
    </row>
    <row r="5957" spans="1:5" x14ac:dyDescent="0.25">
      <c r="A5957" s="1">
        <v>39.699166666666699</v>
      </c>
      <c r="B5957">
        <v>-1402.97889709473</v>
      </c>
      <c r="C5957">
        <v>4.4670104979999996</v>
      </c>
      <c r="D5957">
        <v>8.6088180540000003</v>
      </c>
      <c r="E5957">
        <v>8.6040496829999995</v>
      </c>
    </row>
    <row r="5958" spans="1:5" x14ac:dyDescent="0.25">
      <c r="A5958" s="1">
        <v>39.705833333333402</v>
      </c>
      <c r="B5958">
        <v>-1405.9567451477101</v>
      </c>
      <c r="C5958">
        <v>4.4541358950000003</v>
      </c>
      <c r="D5958">
        <v>8.5954666139999993</v>
      </c>
      <c r="E5958">
        <v>8.5844993590000005</v>
      </c>
    </row>
    <row r="5959" spans="1:5" x14ac:dyDescent="0.25">
      <c r="A5959" s="1">
        <v>39.712499999999999</v>
      </c>
      <c r="B5959">
        <v>-1408.6728096008301</v>
      </c>
      <c r="C5959">
        <v>4.4403076170000002</v>
      </c>
      <c r="D5959">
        <v>8.5811614990000002</v>
      </c>
      <c r="E5959">
        <v>8.5668563839999994</v>
      </c>
    </row>
    <row r="5960" spans="1:5" x14ac:dyDescent="0.25">
      <c r="A5960" s="1">
        <v>39.719166666666702</v>
      </c>
      <c r="B5960">
        <v>-1411.1394882202201</v>
      </c>
      <c r="C5960">
        <v>4.4236183169999999</v>
      </c>
      <c r="D5960">
        <v>8.5692405699999998</v>
      </c>
      <c r="E5960">
        <v>8.5496902469999991</v>
      </c>
    </row>
    <row r="5961" spans="1:5" x14ac:dyDescent="0.25">
      <c r="A5961" s="1">
        <v>39.725833333333398</v>
      </c>
      <c r="B5961">
        <v>-1413.27381134033</v>
      </c>
      <c r="C5961">
        <v>4.4031143190000002</v>
      </c>
      <c r="D5961">
        <v>8.5616111759999995</v>
      </c>
      <c r="E5961">
        <v>8.5306167599999991</v>
      </c>
    </row>
    <row r="5962" spans="1:5" x14ac:dyDescent="0.25">
      <c r="A5962" s="1">
        <v>39.732500000000002</v>
      </c>
      <c r="B5962">
        <v>-1415.0815010070801</v>
      </c>
      <c r="C5962">
        <v>4.3783187870000004</v>
      </c>
      <c r="D5962">
        <v>8.5511207579999997</v>
      </c>
      <c r="E5962">
        <v>8.5091590880000005</v>
      </c>
    </row>
    <row r="5963" spans="1:5" x14ac:dyDescent="0.25">
      <c r="A5963" s="1">
        <v>39.739166666666698</v>
      </c>
      <c r="B5963">
        <v>-1416.55015945435</v>
      </c>
      <c r="C5963">
        <v>4.3525695799999999</v>
      </c>
      <c r="D5963">
        <v>8.5363388059999998</v>
      </c>
      <c r="E5963">
        <v>8.4857940670000005</v>
      </c>
    </row>
    <row r="5964" spans="1:5" x14ac:dyDescent="0.25">
      <c r="A5964" s="1">
        <v>39.745833333333401</v>
      </c>
      <c r="B5964">
        <v>-1417.7536964416499</v>
      </c>
      <c r="C5964">
        <v>4.3268203740000004</v>
      </c>
      <c r="D5964">
        <v>8.5177421570000007</v>
      </c>
      <c r="E5964">
        <v>8.4600448610000001</v>
      </c>
    </row>
    <row r="5965" spans="1:5" x14ac:dyDescent="0.25">
      <c r="A5965" s="1">
        <v>39.752499999999998</v>
      </c>
      <c r="B5965">
        <v>-1418.7488555908201</v>
      </c>
      <c r="C5965">
        <v>4.3020248409999997</v>
      </c>
      <c r="D5965">
        <v>8.4996223450000006</v>
      </c>
      <c r="E5965">
        <v>8.4357261660000002</v>
      </c>
    </row>
    <row r="5966" spans="1:5" x14ac:dyDescent="0.25">
      <c r="A5966" s="1">
        <v>39.759166666666701</v>
      </c>
      <c r="B5966">
        <v>-1419.55995559693</v>
      </c>
      <c r="C5966">
        <v>4.2767524720000001</v>
      </c>
      <c r="D5966">
        <v>8.4815025330000005</v>
      </c>
      <c r="E5966">
        <v>8.4166526790000002</v>
      </c>
    </row>
    <row r="5967" spans="1:5" x14ac:dyDescent="0.25">
      <c r="A5967" s="1">
        <v>39.765833333333397</v>
      </c>
      <c r="B5967">
        <v>-1420.27711868286</v>
      </c>
      <c r="C5967">
        <v>4.2514801029999996</v>
      </c>
      <c r="D5967">
        <v>8.4638595579999993</v>
      </c>
      <c r="E5967">
        <v>8.4033012389999993</v>
      </c>
    </row>
    <row r="5968" spans="1:5" x14ac:dyDescent="0.25">
      <c r="A5968" s="1">
        <v>39.772500000000001</v>
      </c>
      <c r="B5968">
        <v>-1420.9780693054199</v>
      </c>
      <c r="C5968">
        <v>4.2252540590000001</v>
      </c>
      <c r="D5968">
        <v>8.4490776059999995</v>
      </c>
      <c r="E5968">
        <v>8.3947181700000009</v>
      </c>
    </row>
    <row r="5969" spans="1:5" x14ac:dyDescent="0.25">
      <c r="A5969" s="1">
        <v>39.779166666666697</v>
      </c>
      <c r="B5969">
        <v>-1421.7529296875</v>
      </c>
      <c r="C5969">
        <v>4.1995048519999996</v>
      </c>
      <c r="D5969">
        <v>8.4385871889999997</v>
      </c>
      <c r="E5969">
        <v>8.389949799</v>
      </c>
    </row>
    <row r="5970" spans="1:5" x14ac:dyDescent="0.25">
      <c r="A5970" s="1">
        <v>39.7858333333334</v>
      </c>
      <c r="B5970">
        <v>-1422.5811958313</v>
      </c>
      <c r="C5970">
        <v>4.1761398319999996</v>
      </c>
      <c r="D5970">
        <v>8.4314346310000001</v>
      </c>
      <c r="E5970">
        <v>8.3904266360000008</v>
      </c>
    </row>
    <row r="5971" spans="1:5" x14ac:dyDescent="0.25">
      <c r="A5971" s="1">
        <v>39.792499999999997</v>
      </c>
      <c r="B5971">
        <v>-1423.46715927124</v>
      </c>
      <c r="C5971">
        <v>4.1527748109999996</v>
      </c>
      <c r="D5971">
        <v>8.4238052369999998</v>
      </c>
      <c r="E5971">
        <v>8.3951950069999999</v>
      </c>
    </row>
    <row r="5972" spans="1:5" x14ac:dyDescent="0.25">
      <c r="A5972" s="1">
        <v>39.7991666666667</v>
      </c>
      <c r="B5972">
        <v>-1424.44801330567</v>
      </c>
      <c r="C5972">
        <v>4.1279792789999998</v>
      </c>
      <c r="D5972">
        <v>8.4180831909999991</v>
      </c>
      <c r="E5972">
        <v>8.4013938899999996</v>
      </c>
    </row>
    <row r="5973" spans="1:5" x14ac:dyDescent="0.25">
      <c r="A5973" s="1">
        <v>39.805833333333403</v>
      </c>
      <c r="B5973">
        <v>-1425.5332946777401</v>
      </c>
      <c r="C5973">
        <v>4.1027069090000001</v>
      </c>
      <c r="D5973">
        <v>8.4152221679999997</v>
      </c>
      <c r="E5973">
        <v>8.4095001220000007</v>
      </c>
    </row>
    <row r="5974" spans="1:5" x14ac:dyDescent="0.25">
      <c r="A5974" s="1">
        <v>39.8125</v>
      </c>
      <c r="B5974">
        <v>-1426.6433715820301</v>
      </c>
      <c r="C5974">
        <v>4.0774345399999996</v>
      </c>
      <c r="D5974">
        <v>8.413314819</v>
      </c>
      <c r="E5974">
        <v>8.4204673769999996</v>
      </c>
    </row>
    <row r="5975" spans="1:5" x14ac:dyDescent="0.25">
      <c r="A5975" s="1">
        <v>39.819166666666703</v>
      </c>
      <c r="B5975">
        <v>-1427.6566505432099</v>
      </c>
      <c r="C5975">
        <v>4.0521621699999999</v>
      </c>
      <c r="D5975">
        <v>8.4109306339999996</v>
      </c>
      <c r="E5975">
        <v>8.4347724910000004</v>
      </c>
    </row>
    <row r="5976" spans="1:5" x14ac:dyDescent="0.25">
      <c r="A5976" s="1">
        <v>39.825833333333399</v>
      </c>
      <c r="B5976">
        <v>-1428.6150932312</v>
      </c>
      <c r="C5976">
        <v>4.0249824519999997</v>
      </c>
      <c r="D5976">
        <v>8.4104537960000005</v>
      </c>
      <c r="E5976">
        <v>8.4519386290000007</v>
      </c>
    </row>
    <row r="5977" spans="1:5" x14ac:dyDescent="0.25">
      <c r="A5977" s="1">
        <v>39.832500000000003</v>
      </c>
      <c r="B5977">
        <v>-1429.4638633728</v>
      </c>
      <c r="C5977">
        <v>3.9963722229999998</v>
      </c>
      <c r="D5977">
        <v>8.4114074710000004</v>
      </c>
      <c r="E5977">
        <v>8.4686279300000002</v>
      </c>
    </row>
    <row r="5978" spans="1:5" x14ac:dyDescent="0.25">
      <c r="A5978" s="1">
        <v>39.839166666666699</v>
      </c>
      <c r="B5978">
        <v>-1430.0880432128899</v>
      </c>
      <c r="C5978">
        <v>3.9677619929999999</v>
      </c>
      <c r="D5978">
        <v>8.4123611450000002</v>
      </c>
      <c r="E5978">
        <v>8.4853172299999997</v>
      </c>
    </row>
    <row r="5979" spans="1:5" x14ac:dyDescent="0.25">
      <c r="A5979" s="1">
        <v>39.845833333333402</v>
      </c>
      <c r="B5979">
        <v>-1430.39417266846</v>
      </c>
      <c r="C5979">
        <v>3.9386749270000001</v>
      </c>
      <c r="D5979">
        <v>8.4123611450000002</v>
      </c>
      <c r="E5979">
        <v>8.5000991819999996</v>
      </c>
    </row>
    <row r="5980" spans="1:5" x14ac:dyDescent="0.25">
      <c r="A5980" s="1">
        <v>39.852499999999999</v>
      </c>
      <c r="B5980">
        <v>-1430.4213523864801</v>
      </c>
      <c r="C5980">
        <v>3.9100646970000001</v>
      </c>
      <c r="D5980">
        <v>8.4104537960000005</v>
      </c>
      <c r="E5980">
        <v>8.512020111</v>
      </c>
    </row>
    <row r="5981" spans="1:5" x14ac:dyDescent="0.25">
      <c r="A5981" s="1">
        <v>39.859166666666702</v>
      </c>
      <c r="B5981">
        <v>-1430.2706718444799</v>
      </c>
      <c r="C5981">
        <v>3.882884979</v>
      </c>
      <c r="D5981">
        <v>8.4085464479999992</v>
      </c>
      <c r="E5981">
        <v>8.5229873660000006</v>
      </c>
    </row>
    <row r="5982" spans="1:5" x14ac:dyDescent="0.25">
      <c r="A5982" s="1">
        <v>39.865833333333399</v>
      </c>
      <c r="B5982">
        <v>-1429.95119094849</v>
      </c>
      <c r="C5982">
        <v>3.8552284239999999</v>
      </c>
      <c r="D5982">
        <v>8.4023475649999995</v>
      </c>
      <c r="E5982">
        <v>8.5306167599999991</v>
      </c>
    </row>
    <row r="5983" spans="1:5" x14ac:dyDescent="0.25">
      <c r="A5983" s="1">
        <v>39.872500000000002</v>
      </c>
      <c r="B5983">
        <v>-1429.5845031738299</v>
      </c>
      <c r="C5983">
        <v>3.8256645200000001</v>
      </c>
      <c r="D5983">
        <v>8.3909034729999998</v>
      </c>
      <c r="E5983">
        <v>8.535385132</v>
      </c>
    </row>
    <row r="5984" spans="1:5" x14ac:dyDescent="0.25">
      <c r="A5984" s="1">
        <v>39.879166666666698</v>
      </c>
      <c r="B5984">
        <v>-1429.3079376220701</v>
      </c>
      <c r="C5984">
        <v>3.7932395940000001</v>
      </c>
      <c r="D5984">
        <v>8.3770751949999998</v>
      </c>
      <c r="E5984">
        <v>8.5372924799999996</v>
      </c>
    </row>
    <row r="5985" spans="1:5" x14ac:dyDescent="0.25">
      <c r="A5985" s="1">
        <v>39.885833333333402</v>
      </c>
      <c r="B5985">
        <v>-1429.19301986695</v>
      </c>
      <c r="C5985">
        <v>3.7612915039999999</v>
      </c>
      <c r="D5985">
        <v>8.3627700810000007</v>
      </c>
      <c r="E5985">
        <v>8.5391998289999993</v>
      </c>
    </row>
    <row r="5986" spans="1:5" x14ac:dyDescent="0.25">
      <c r="A5986" s="1">
        <v>39.892499999999998</v>
      </c>
      <c r="B5986">
        <v>-1429.2635917663599</v>
      </c>
      <c r="C5986">
        <v>3.7293434140000001</v>
      </c>
      <c r="D5986">
        <v>8.3484649659999999</v>
      </c>
      <c r="E5986">
        <v>8.540630341</v>
      </c>
    </row>
    <row r="5987" spans="1:5" x14ac:dyDescent="0.25">
      <c r="A5987" s="1">
        <v>39.899166666666702</v>
      </c>
      <c r="B5987">
        <v>-1429.5320510864301</v>
      </c>
      <c r="C5987">
        <v>3.6954879759999999</v>
      </c>
      <c r="D5987">
        <v>8.3346366879999998</v>
      </c>
      <c r="E5987">
        <v>8.5358619690000008</v>
      </c>
    </row>
    <row r="5988" spans="1:5" x14ac:dyDescent="0.25">
      <c r="A5988" s="1">
        <v>39.905833333333398</v>
      </c>
      <c r="B5988">
        <v>-1429.99696731568</v>
      </c>
      <c r="C5988">
        <v>3.662109375</v>
      </c>
      <c r="D5988">
        <v>8.3250999449999998</v>
      </c>
      <c r="E5988">
        <v>8.5244178769999994</v>
      </c>
    </row>
    <row r="5989" spans="1:5" x14ac:dyDescent="0.25">
      <c r="A5989" s="1">
        <v>39.912500000000001</v>
      </c>
      <c r="B5989">
        <v>-1430.56774139405</v>
      </c>
      <c r="C5989">
        <v>3.6330223080000001</v>
      </c>
      <c r="D5989">
        <v>8.3203315730000007</v>
      </c>
      <c r="E5989">
        <v>8.5105895999999994</v>
      </c>
    </row>
    <row r="5990" spans="1:5" x14ac:dyDescent="0.25">
      <c r="A5990" s="1">
        <v>39.919166666666698</v>
      </c>
      <c r="B5990">
        <v>-1431.14614486695</v>
      </c>
      <c r="C5990">
        <v>3.6087036129999999</v>
      </c>
      <c r="D5990">
        <v>8.3160400390000007</v>
      </c>
      <c r="E5990">
        <v>8.4962844850000003</v>
      </c>
    </row>
    <row r="5991" spans="1:5" x14ac:dyDescent="0.25">
      <c r="A5991" s="1">
        <v>39.925833333333401</v>
      </c>
      <c r="B5991">
        <v>-1431.66065216065</v>
      </c>
      <c r="C5991">
        <v>3.5891532900000001</v>
      </c>
      <c r="D5991">
        <v>8.3117485050000006</v>
      </c>
      <c r="E5991">
        <v>8.4810256959999997</v>
      </c>
    </row>
    <row r="5992" spans="1:5" x14ac:dyDescent="0.25">
      <c r="A5992" s="1">
        <v>39.932499999999997</v>
      </c>
      <c r="B5992">
        <v>-1432.03258514405</v>
      </c>
      <c r="C5992">
        <v>3.5715103149999998</v>
      </c>
      <c r="D5992">
        <v>8.3079338069999995</v>
      </c>
      <c r="E5992">
        <v>8.4619522089999997</v>
      </c>
    </row>
    <row r="5993" spans="1:5" x14ac:dyDescent="0.25">
      <c r="A5993" s="1">
        <v>39.939166666666701</v>
      </c>
      <c r="B5993">
        <v>-1432.0864677429199</v>
      </c>
      <c r="C5993">
        <v>3.5567283629999999</v>
      </c>
      <c r="D5993">
        <v>8.3036422729999995</v>
      </c>
      <c r="E5993">
        <v>8.4447860719999994</v>
      </c>
    </row>
    <row r="5994" spans="1:5" x14ac:dyDescent="0.25">
      <c r="A5994" s="1">
        <v>39.945833333333397</v>
      </c>
      <c r="B5994">
        <v>-1431.6024780273499</v>
      </c>
      <c r="C5994">
        <v>3.5457611080000002</v>
      </c>
      <c r="D5994">
        <v>8.2969665530000007</v>
      </c>
      <c r="E5994">
        <v>8.4319114689999992</v>
      </c>
    </row>
    <row r="5995" spans="1:5" x14ac:dyDescent="0.25">
      <c r="A5995" s="1">
        <v>39.952500000000001</v>
      </c>
      <c r="B5995">
        <v>-1430.28354644776</v>
      </c>
      <c r="C5995">
        <v>3.537654877</v>
      </c>
      <c r="D5995">
        <v>8.2855224609999993</v>
      </c>
      <c r="E5995">
        <v>8.4218978880000002</v>
      </c>
    </row>
    <row r="5996" spans="1:5" x14ac:dyDescent="0.25">
      <c r="A5996" s="1">
        <v>39.959166666666697</v>
      </c>
      <c r="B5996">
        <v>-1427.8893470764201</v>
      </c>
      <c r="C5996">
        <v>3.532886505</v>
      </c>
      <c r="D5996">
        <v>8.2721710210000001</v>
      </c>
      <c r="E5996">
        <v>8.4104537960000005</v>
      </c>
    </row>
    <row r="5997" spans="1:5" x14ac:dyDescent="0.25">
      <c r="A5997" s="1">
        <v>39.9658333333334</v>
      </c>
      <c r="B5997">
        <v>-1424.2677688598701</v>
      </c>
      <c r="C5997">
        <v>3.5309791559999999</v>
      </c>
      <c r="D5997">
        <v>8.2573890690000002</v>
      </c>
      <c r="E5997">
        <v>8.3980560299999993</v>
      </c>
    </row>
    <row r="5998" spans="1:5" x14ac:dyDescent="0.25">
      <c r="A5998" s="1">
        <v>39.972499999999997</v>
      </c>
      <c r="B5998">
        <v>-1419.3081855773901</v>
      </c>
      <c r="C5998">
        <v>3.5333633419999999</v>
      </c>
      <c r="D5998">
        <v>8.2397460939999991</v>
      </c>
      <c r="E5998">
        <v>8.3856582639999999</v>
      </c>
    </row>
    <row r="5999" spans="1:5" x14ac:dyDescent="0.25">
      <c r="A5999" s="1">
        <v>39.9791666666667</v>
      </c>
      <c r="B5999">
        <v>-1412.93907165528</v>
      </c>
      <c r="C5999">
        <v>3.5395622250000001</v>
      </c>
      <c r="D5999">
        <v>8.2201957700000001</v>
      </c>
      <c r="E5999">
        <v>8.3713531490000008</v>
      </c>
    </row>
    <row r="6000" spans="1:5" x14ac:dyDescent="0.25">
      <c r="A6000" s="1">
        <v>39.985833333333403</v>
      </c>
      <c r="B6000">
        <v>-1405.1327705383301</v>
      </c>
      <c r="C6000">
        <v>3.5505294799999998</v>
      </c>
      <c r="D6000">
        <v>8.202075958</v>
      </c>
      <c r="E6000">
        <v>8.3537101749999998</v>
      </c>
    </row>
    <row r="6001" spans="1:5" x14ac:dyDescent="0.25">
      <c r="A6001" s="1">
        <v>39.9925</v>
      </c>
      <c r="B6001">
        <v>-1396.0547447204599</v>
      </c>
      <c r="C6001">
        <v>3.5672187809999998</v>
      </c>
      <c r="D6001">
        <v>8.1853866580000005</v>
      </c>
      <c r="E6001">
        <v>8.3346366879999998</v>
      </c>
    </row>
    <row r="6002" spans="1:5" x14ac:dyDescent="0.25">
      <c r="A6002" s="1">
        <v>39.999166666666703</v>
      </c>
      <c r="B6002">
        <v>-1385.9791755676299</v>
      </c>
      <c r="C6002">
        <v>3.5905838010000002</v>
      </c>
      <c r="D6002">
        <v>8.1672668460000004</v>
      </c>
      <c r="E6002">
        <v>8.3165168759999997</v>
      </c>
    </row>
    <row r="6003" spans="1:5" x14ac:dyDescent="0.25">
      <c r="A6003" s="1">
        <v>40.005833333333399</v>
      </c>
      <c r="B6003">
        <v>-1375.13303756714</v>
      </c>
      <c r="C6003">
        <v>3.6230087279999998</v>
      </c>
      <c r="D6003">
        <v>8.1491470340000003</v>
      </c>
      <c r="E6003">
        <v>8.2988739010000003</v>
      </c>
    </row>
    <row r="6004" spans="1:5" x14ac:dyDescent="0.25">
      <c r="A6004" s="1">
        <v>40.012500000000003</v>
      </c>
      <c r="B6004">
        <v>-1363.7928962707499</v>
      </c>
      <c r="C6004">
        <v>3.666400909</v>
      </c>
      <c r="D6004">
        <v>8.1310272220000002</v>
      </c>
      <c r="E6004">
        <v>8.2821846010000009</v>
      </c>
    </row>
    <row r="6005" spans="1:5" x14ac:dyDescent="0.25">
      <c r="A6005" s="1">
        <v>40.019166666666699</v>
      </c>
      <c r="B6005">
        <v>-1352.33020782471</v>
      </c>
      <c r="C6005">
        <v>3.7226676940000001</v>
      </c>
      <c r="D6005">
        <v>8.1110000610000004</v>
      </c>
      <c r="E6005">
        <v>8.2664489749999994</v>
      </c>
    </row>
    <row r="6006" spans="1:5" x14ac:dyDescent="0.25">
      <c r="A6006" s="1">
        <v>40.025833333333402</v>
      </c>
      <c r="B6006">
        <v>-1341.2146568298399</v>
      </c>
      <c r="C6006">
        <v>3.7946701049999998</v>
      </c>
      <c r="D6006">
        <v>8.0876350400000003</v>
      </c>
      <c r="E6006">
        <v>8.2511901860000005</v>
      </c>
    </row>
    <row r="6007" spans="1:5" x14ac:dyDescent="0.25">
      <c r="A6007" s="1">
        <v>40.032499999999999</v>
      </c>
      <c r="B6007">
        <v>-1330.8396339416499</v>
      </c>
      <c r="C6007">
        <v>3.8847923280000001</v>
      </c>
      <c r="D6007">
        <v>8.0633163450000005</v>
      </c>
      <c r="E6007">
        <v>8.2340240480000002</v>
      </c>
    </row>
    <row r="6008" spans="1:5" x14ac:dyDescent="0.25">
      <c r="A6008" s="1">
        <v>40.039166666666702</v>
      </c>
      <c r="B6008">
        <v>-1321.4788436889701</v>
      </c>
      <c r="C6008">
        <v>3.9987564089999998</v>
      </c>
      <c r="D6008">
        <v>8.0399513240000005</v>
      </c>
      <c r="E6008">
        <v>8.2139968870000004</v>
      </c>
    </row>
    <row r="6009" spans="1:5" x14ac:dyDescent="0.25">
      <c r="A6009" s="1">
        <v>40.045833333333398</v>
      </c>
      <c r="B6009">
        <v>-1313.4384155273499</v>
      </c>
      <c r="C6009">
        <v>4.1422843929999997</v>
      </c>
      <c r="D6009">
        <v>8.0180168149999993</v>
      </c>
      <c r="E6009">
        <v>8.1944465639999997</v>
      </c>
    </row>
    <row r="6010" spans="1:5" x14ac:dyDescent="0.25">
      <c r="A6010" s="1">
        <v>40.052500000000002</v>
      </c>
      <c r="B6010">
        <v>-1306.9729804992701</v>
      </c>
      <c r="C6010">
        <v>4.3220520020000004</v>
      </c>
      <c r="D6010">
        <v>7.9989433290000003</v>
      </c>
      <c r="E6010">
        <v>8.1768035890000004</v>
      </c>
    </row>
    <row r="6011" spans="1:5" x14ac:dyDescent="0.25">
      <c r="A6011" s="1">
        <v>40.059166666666698</v>
      </c>
      <c r="B6011">
        <v>-1302.2541999816899</v>
      </c>
      <c r="C6011">
        <v>4.5452117919999999</v>
      </c>
      <c r="D6011">
        <v>7.986545563</v>
      </c>
      <c r="E6011">
        <v>8.1610679630000007</v>
      </c>
    </row>
    <row r="6012" spans="1:5" x14ac:dyDescent="0.25">
      <c r="A6012" s="1">
        <v>40.065833333333401</v>
      </c>
      <c r="B6012">
        <v>-1299.34597015381</v>
      </c>
      <c r="C6012">
        <v>4.8208236690000001</v>
      </c>
      <c r="D6012">
        <v>7.9822540279999998</v>
      </c>
      <c r="E6012">
        <v>8.1467628479999998</v>
      </c>
    </row>
    <row r="6013" spans="1:5" x14ac:dyDescent="0.25">
      <c r="A6013" s="1">
        <v>40.072499999999998</v>
      </c>
      <c r="B6013">
        <v>-1298.2497215271001</v>
      </c>
      <c r="C6013">
        <v>5.1579475400000003</v>
      </c>
      <c r="D6013">
        <v>7.986545563</v>
      </c>
      <c r="E6013">
        <v>8.1353187560000002</v>
      </c>
    </row>
    <row r="6014" spans="1:5" x14ac:dyDescent="0.25">
      <c r="A6014" s="1">
        <v>40.079166666666701</v>
      </c>
      <c r="B6014">
        <v>-1298.9296913147</v>
      </c>
      <c r="C6014">
        <v>5.5656433109999996</v>
      </c>
      <c r="D6014">
        <v>7.9979896549999996</v>
      </c>
      <c r="E6014">
        <v>8.1238746640000006</v>
      </c>
    </row>
    <row r="6015" spans="1:5" x14ac:dyDescent="0.25">
      <c r="A6015" s="1">
        <v>40.085833333333397</v>
      </c>
      <c r="B6015">
        <v>-1301.29432678223</v>
      </c>
      <c r="C6015">
        <v>6.0539245609999996</v>
      </c>
      <c r="D6015">
        <v>8.0137252809999993</v>
      </c>
      <c r="E6015">
        <v>8.11290741</v>
      </c>
    </row>
    <row r="6016" spans="1:5" x14ac:dyDescent="0.25">
      <c r="A6016" s="1">
        <v>40.092500000000001</v>
      </c>
      <c r="B6016">
        <v>-1305.12952804566</v>
      </c>
      <c r="C6016">
        <v>6.6375732420000002</v>
      </c>
      <c r="D6016">
        <v>8.0308914179999995</v>
      </c>
      <c r="E6016">
        <v>8.1024169920000002</v>
      </c>
    </row>
    <row r="6017" spans="1:5" x14ac:dyDescent="0.25">
      <c r="A6017" s="1">
        <v>40.099166666666697</v>
      </c>
      <c r="B6017">
        <v>-1310.1692199707099</v>
      </c>
      <c r="C6017">
        <v>7.3342323299999999</v>
      </c>
      <c r="D6017">
        <v>8.0499649049999995</v>
      </c>
      <c r="E6017">
        <v>8.0914497379999997</v>
      </c>
    </row>
    <row r="6018" spans="1:5" x14ac:dyDescent="0.25">
      <c r="A6018" s="1">
        <v>40.105833333333401</v>
      </c>
      <c r="B6018">
        <v>-1316.1096572875999</v>
      </c>
      <c r="C6018">
        <v>8.1586837770000002</v>
      </c>
      <c r="D6018">
        <v>8.0690383909999994</v>
      </c>
      <c r="E6018">
        <v>8.080005646</v>
      </c>
    </row>
    <row r="6019" spans="1:5" x14ac:dyDescent="0.25">
      <c r="A6019" s="1">
        <v>40.112499999999997</v>
      </c>
      <c r="B6019">
        <v>-1322.68238067627</v>
      </c>
      <c r="C6019">
        <v>9.1285705569999998</v>
      </c>
      <c r="D6019">
        <v>8.0904960629999998</v>
      </c>
      <c r="E6019">
        <v>8.0676078800000006</v>
      </c>
    </row>
    <row r="6020" spans="1:5" x14ac:dyDescent="0.25">
      <c r="A6020" s="1">
        <v>40.1191666666667</v>
      </c>
      <c r="B6020">
        <v>-1329.55884933472</v>
      </c>
      <c r="C6020">
        <v>10.26248932</v>
      </c>
      <c r="D6020">
        <v>8.1162452700000003</v>
      </c>
      <c r="E6020">
        <v>8.0599784850000002</v>
      </c>
    </row>
    <row r="6021" spans="1:5" x14ac:dyDescent="0.25">
      <c r="A6021" s="1">
        <v>40.125833333333397</v>
      </c>
      <c r="B6021">
        <v>-1336.3103866577201</v>
      </c>
      <c r="C6021">
        <v>11.583328249999999</v>
      </c>
      <c r="D6021">
        <v>8.1524848940000005</v>
      </c>
      <c r="E6021">
        <v>8.0561637879999992</v>
      </c>
    </row>
    <row r="6022" spans="1:5" x14ac:dyDescent="0.25">
      <c r="A6022" s="1">
        <v>40.1325</v>
      </c>
      <c r="B6022">
        <v>-1342.55409240723</v>
      </c>
      <c r="C6022">
        <v>13.11063766</v>
      </c>
      <c r="D6022">
        <v>8.2001686100000004</v>
      </c>
      <c r="E6022">
        <v>8.0537796020000005</v>
      </c>
    </row>
    <row r="6023" spans="1:5" x14ac:dyDescent="0.25">
      <c r="A6023" s="1">
        <v>40.139166666666704</v>
      </c>
      <c r="B6023">
        <v>-1348.02675247193</v>
      </c>
      <c r="C6023">
        <v>14.8639679</v>
      </c>
      <c r="D6023">
        <v>8.2588195800000008</v>
      </c>
      <c r="E6023">
        <v>8.0509185789999993</v>
      </c>
    </row>
    <row r="6024" spans="1:5" x14ac:dyDescent="0.25">
      <c r="A6024" s="1">
        <v>40.1458333333334</v>
      </c>
      <c r="B6024">
        <v>-1352.5047302246101</v>
      </c>
      <c r="C6024">
        <v>16.863346100000001</v>
      </c>
      <c r="D6024">
        <v>8.3298683170000007</v>
      </c>
      <c r="E6024">
        <v>8.0490112299999996</v>
      </c>
    </row>
    <row r="6025" spans="1:5" x14ac:dyDescent="0.25">
      <c r="A6025" s="1">
        <v>40.152500000000003</v>
      </c>
      <c r="B6025">
        <v>-1355.7314872741699</v>
      </c>
      <c r="C6025">
        <v>19.1321373</v>
      </c>
      <c r="D6025">
        <v>8.413314819</v>
      </c>
      <c r="E6025">
        <v>8.0494880680000005</v>
      </c>
    </row>
    <row r="6026" spans="1:5" x14ac:dyDescent="0.25">
      <c r="A6026" s="1">
        <v>40.1591666666667</v>
      </c>
      <c r="B6026">
        <v>-1357.45286941529</v>
      </c>
      <c r="C6026">
        <v>21.69036865</v>
      </c>
      <c r="D6026">
        <v>8.5072517399999992</v>
      </c>
      <c r="E6026">
        <v>8.0504417420000003</v>
      </c>
    </row>
    <row r="6027" spans="1:5" x14ac:dyDescent="0.25">
      <c r="A6027" s="1">
        <v>40.165833333333403</v>
      </c>
      <c r="B6027">
        <v>-1357.5062751769999</v>
      </c>
      <c r="C6027">
        <v>24.55425262</v>
      </c>
      <c r="D6027">
        <v>8.6112022400000008</v>
      </c>
      <c r="E6027">
        <v>8.0528259280000007</v>
      </c>
    </row>
    <row r="6028" spans="1:5" x14ac:dyDescent="0.25">
      <c r="A6028" s="1">
        <v>40.172499999999999</v>
      </c>
      <c r="B6028">
        <v>-1355.75342178345</v>
      </c>
      <c r="C6028">
        <v>27.733325959999998</v>
      </c>
      <c r="D6028">
        <v>8.7256431580000005</v>
      </c>
      <c r="E6028">
        <v>8.0552101139999994</v>
      </c>
    </row>
    <row r="6029" spans="1:5" x14ac:dyDescent="0.25">
      <c r="A6029" s="1">
        <v>40.179166666666703</v>
      </c>
      <c r="B6029">
        <v>-1352.11658477783</v>
      </c>
      <c r="C6029">
        <v>31.2371254</v>
      </c>
      <c r="D6029">
        <v>8.8534355159999993</v>
      </c>
      <c r="E6029">
        <v>8.0604553219999993</v>
      </c>
    </row>
    <row r="6030" spans="1:5" x14ac:dyDescent="0.25">
      <c r="A6030" s="1">
        <v>40.185833333333399</v>
      </c>
      <c r="B6030">
        <v>-1346.59385681153</v>
      </c>
      <c r="C6030">
        <v>35.068511960000002</v>
      </c>
      <c r="D6030">
        <v>8.9936256409999995</v>
      </c>
      <c r="E6030">
        <v>8.0695152280000002</v>
      </c>
    </row>
    <row r="6031" spans="1:5" x14ac:dyDescent="0.25">
      <c r="A6031" s="1">
        <v>40.192500000000003</v>
      </c>
      <c r="B6031">
        <v>-1339.21909332276</v>
      </c>
      <c r="C6031">
        <v>39.221763609999996</v>
      </c>
      <c r="D6031">
        <v>9.1428756710000005</v>
      </c>
      <c r="E6031">
        <v>8.0823898320000005</v>
      </c>
    </row>
    <row r="6032" spans="1:5" x14ac:dyDescent="0.25">
      <c r="A6032" s="1">
        <v>40.199166666666699</v>
      </c>
      <c r="B6032">
        <v>-1330.1172256469699</v>
      </c>
      <c r="C6032">
        <v>43.679714199999999</v>
      </c>
      <c r="D6032">
        <v>9.3016624449999998</v>
      </c>
      <c r="E6032">
        <v>8.0957412719999997</v>
      </c>
    </row>
    <row r="6033" spans="1:5" x14ac:dyDescent="0.25">
      <c r="A6033" s="1">
        <v>40.205833333333402</v>
      </c>
      <c r="B6033">
        <v>-1319.5056915283201</v>
      </c>
      <c r="C6033">
        <v>48.416614529999997</v>
      </c>
      <c r="D6033">
        <v>9.4685554500000002</v>
      </c>
      <c r="E6033">
        <v>8.1067085270000003</v>
      </c>
    </row>
    <row r="6034" spans="1:5" x14ac:dyDescent="0.25">
      <c r="A6034" s="1">
        <v>40.212499999999999</v>
      </c>
      <c r="B6034">
        <v>-1307.8174591064501</v>
      </c>
      <c r="C6034">
        <v>53.400516510000003</v>
      </c>
      <c r="D6034">
        <v>9.6430778499999992</v>
      </c>
      <c r="E6034">
        <v>8.1152915950000004</v>
      </c>
    </row>
    <row r="6035" spans="1:5" x14ac:dyDescent="0.25">
      <c r="A6035" s="1">
        <v>40.219166666666702</v>
      </c>
      <c r="B6035">
        <v>-1295.3872680664099</v>
      </c>
      <c r="C6035">
        <v>58.587551120000001</v>
      </c>
      <c r="D6035">
        <v>9.8214149479999993</v>
      </c>
      <c r="E6035">
        <v>8.1219673159999992</v>
      </c>
    </row>
    <row r="6036" spans="1:5" x14ac:dyDescent="0.25">
      <c r="A6036" s="1">
        <v>40.225833333333398</v>
      </c>
      <c r="B6036">
        <v>-1282.48023986817</v>
      </c>
      <c r="C6036">
        <v>63.92431259</v>
      </c>
      <c r="D6036">
        <v>10.00022888</v>
      </c>
      <c r="E6036">
        <v>8.1257820130000002</v>
      </c>
    </row>
    <row r="6037" spans="1:5" x14ac:dyDescent="0.25">
      <c r="A6037" s="1">
        <v>40.232500000000002</v>
      </c>
      <c r="B6037">
        <v>-1269.3805694580101</v>
      </c>
      <c r="C6037">
        <v>69.347381589999998</v>
      </c>
      <c r="D6037">
        <v>10.17665863</v>
      </c>
      <c r="E6037">
        <v>8.1262588499999993</v>
      </c>
    </row>
    <row r="6038" spans="1:5" x14ac:dyDescent="0.25">
      <c r="A6038" s="1">
        <v>40.239166666666698</v>
      </c>
      <c r="B6038">
        <v>-1256.4811706543001</v>
      </c>
      <c r="C6038">
        <v>74.784278869999994</v>
      </c>
      <c r="D6038">
        <v>10.35022736</v>
      </c>
      <c r="E6038">
        <v>8.1229209900000008</v>
      </c>
    </row>
    <row r="6039" spans="1:5" x14ac:dyDescent="0.25">
      <c r="A6039" s="1">
        <v>40.245833333333401</v>
      </c>
      <c r="B6039">
        <v>-1244.17018890381</v>
      </c>
      <c r="C6039">
        <v>80.157756809999995</v>
      </c>
      <c r="D6039">
        <v>10.51902771</v>
      </c>
      <c r="E6039">
        <v>8.1157684329999995</v>
      </c>
    </row>
    <row r="6040" spans="1:5" x14ac:dyDescent="0.25">
      <c r="A6040" s="1">
        <v>40.252499999999998</v>
      </c>
      <c r="B6040">
        <v>-1232.63645172119</v>
      </c>
      <c r="C6040">
        <v>85.384845729999995</v>
      </c>
      <c r="D6040">
        <v>10.67781448</v>
      </c>
      <c r="E6040">
        <v>8.1067085270000003</v>
      </c>
    </row>
    <row r="6041" spans="1:5" x14ac:dyDescent="0.25">
      <c r="A6041" s="1">
        <v>40.259166666666701</v>
      </c>
      <c r="B6041">
        <v>-1221.9986915588399</v>
      </c>
      <c r="C6041">
        <v>90.380191800000006</v>
      </c>
      <c r="D6041">
        <v>10.82706451</v>
      </c>
      <c r="E6041">
        <v>8.0962181090000005</v>
      </c>
    </row>
    <row r="6042" spans="1:5" x14ac:dyDescent="0.25">
      <c r="A6042" s="1">
        <v>40.265833333333397</v>
      </c>
      <c r="B6042">
        <v>-1212.4137878418001</v>
      </c>
      <c r="C6042">
        <v>95.057010649999995</v>
      </c>
      <c r="D6042">
        <v>10.963439940000001</v>
      </c>
      <c r="E6042">
        <v>8.0842971800000001</v>
      </c>
    </row>
    <row r="6043" spans="1:5" x14ac:dyDescent="0.25">
      <c r="A6043" s="1">
        <v>40.272500000000001</v>
      </c>
      <c r="B6043">
        <v>-1204.04529571533</v>
      </c>
      <c r="C6043">
        <v>99.332809449999999</v>
      </c>
      <c r="D6043">
        <v>11.08503342</v>
      </c>
      <c r="E6043">
        <v>8.0728530880000005</v>
      </c>
    </row>
    <row r="6044" spans="1:5" x14ac:dyDescent="0.25">
      <c r="A6044" s="1">
        <v>40.279166666666697</v>
      </c>
      <c r="B6044">
        <v>-1196.9952583313</v>
      </c>
      <c r="C6044">
        <v>103.1308174</v>
      </c>
      <c r="D6044">
        <v>11.18898392</v>
      </c>
      <c r="E6044">
        <v>8.0618858339999999</v>
      </c>
    </row>
    <row r="6045" spans="1:5" x14ac:dyDescent="0.25">
      <c r="A6045" s="1">
        <v>40.2858333333334</v>
      </c>
      <c r="B6045">
        <v>-1191.2860870361301</v>
      </c>
      <c r="C6045">
        <v>106.3847542</v>
      </c>
      <c r="D6045">
        <v>11.27386093</v>
      </c>
      <c r="E6045">
        <v>8.0518722530000009</v>
      </c>
    </row>
    <row r="6046" spans="1:5" x14ac:dyDescent="0.25">
      <c r="A6046" s="1">
        <v>40.292499999999997</v>
      </c>
      <c r="B6046">
        <v>-1186.86532974243</v>
      </c>
      <c r="C6046">
        <v>109.03787610000001</v>
      </c>
      <c r="D6046">
        <v>11.337280270000001</v>
      </c>
      <c r="E6046">
        <v>8.0432891850000008</v>
      </c>
    </row>
    <row r="6047" spans="1:5" x14ac:dyDescent="0.25">
      <c r="A6047" s="1">
        <v>40.2991666666667</v>
      </c>
      <c r="B6047">
        <v>-1183.65526199341</v>
      </c>
      <c r="C6047">
        <v>111.04822160000001</v>
      </c>
      <c r="D6047">
        <v>11.37733459</v>
      </c>
      <c r="E6047">
        <v>8.0337524410000007</v>
      </c>
    </row>
    <row r="6048" spans="1:5" x14ac:dyDescent="0.25">
      <c r="A6048" s="1">
        <v>40.305833333333403</v>
      </c>
      <c r="B6048">
        <v>-1181.5423965454099</v>
      </c>
      <c r="C6048">
        <v>112.3871803</v>
      </c>
      <c r="D6048">
        <v>11.39497757</v>
      </c>
      <c r="E6048">
        <v>8.0208778380000005</v>
      </c>
    </row>
    <row r="6049" spans="1:5" x14ac:dyDescent="0.25">
      <c r="A6049" s="1">
        <v>40.3125</v>
      </c>
      <c r="B6049">
        <v>-1180.4428100585999</v>
      </c>
      <c r="C6049">
        <v>113.0414009</v>
      </c>
      <c r="D6049">
        <v>11.394023900000001</v>
      </c>
      <c r="E6049">
        <v>8.0056190489999999</v>
      </c>
    </row>
    <row r="6050" spans="1:5" x14ac:dyDescent="0.25">
      <c r="A6050" s="1">
        <v>40.319166666666703</v>
      </c>
      <c r="B6050">
        <v>-1180.22727966309</v>
      </c>
      <c r="C6050">
        <v>113.0132675</v>
      </c>
      <c r="D6050">
        <v>11.37399673</v>
      </c>
      <c r="E6050">
        <v>7.9889297490000004</v>
      </c>
    </row>
    <row r="6051" spans="1:5" x14ac:dyDescent="0.25">
      <c r="A6051" s="1">
        <v>40.325833333333399</v>
      </c>
      <c r="B6051">
        <v>-1180.7465553283701</v>
      </c>
      <c r="C6051">
        <v>112.3218536</v>
      </c>
      <c r="D6051">
        <v>11.333942410000001</v>
      </c>
      <c r="E6051">
        <v>7.9717636110000001</v>
      </c>
    </row>
    <row r="6052" spans="1:5" x14ac:dyDescent="0.25">
      <c r="A6052" s="1">
        <v>40.332500000000003</v>
      </c>
      <c r="B6052">
        <v>-1181.8828582763699</v>
      </c>
      <c r="C6052">
        <v>111.0010147</v>
      </c>
      <c r="D6052">
        <v>11.27529144</v>
      </c>
      <c r="E6052">
        <v>7.9550743099999996</v>
      </c>
    </row>
    <row r="6053" spans="1:5" x14ac:dyDescent="0.25">
      <c r="A6053" s="1">
        <v>40.339166666666699</v>
      </c>
      <c r="B6053">
        <v>-1183.58755111695</v>
      </c>
      <c r="C6053">
        <v>109.0922356</v>
      </c>
      <c r="D6053">
        <v>11.20185852</v>
      </c>
      <c r="E6053">
        <v>7.9402923579999998</v>
      </c>
    </row>
    <row r="6054" spans="1:5" x14ac:dyDescent="0.25">
      <c r="A6054" s="1">
        <v>40.345833333333402</v>
      </c>
      <c r="B6054">
        <v>-1185.72902679444</v>
      </c>
      <c r="C6054">
        <v>106.6503525</v>
      </c>
      <c r="D6054">
        <v>11.11459732</v>
      </c>
      <c r="E6054">
        <v>7.929801941</v>
      </c>
    </row>
    <row r="6055" spans="1:5" x14ac:dyDescent="0.25">
      <c r="A6055" s="1">
        <v>40.352499999999999</v>
      </c>
      <c r="B6055">
        <v>-1188.16089630127</v>
      </c>
      <c r="C6055">
        <v>103.73592379999999</v>
      </c>
      <c r="D6055">
        <v>11.011600489999999</v>
      </c>
      <c r="E6055">
        <v>7.920742035</v>
      </c>
    </row>
    <row r="6056" spans="1:5" x14ac:dyDescent="0.25">
      <c r="A6056" s="1">
        <v>40.359166666666702</v>
      </c>
      <c r="B6056">
        <v>-1190.80638885498</v>
      </c>
      <c r="C6056">
        <v>100.4180908</v>
      </c>
      <c r="D6056">
        <v>10.89286804</v>
      </c>
      <c r="E6056">
        <v>7.9116821289999999</v>
      </c>
    </row>
    <row r="6057" spans="1:5" x14ac:dyDescent="0.25">
      <c r="A6057" s="1">
        <v>40.365833333333399</v>
      </c>
      <c r="B6057">
        <v>-1193.7441825866699</v>
      </c>
      <c r="C6057">
        <v>96.765041350000004</v>
      </c>
      <c r="D6057">
        <v>10.764122009999999</v>
      </c>
      <c r="E6057">
        <v>7.9026222229999998</v>
      </c>
    </row>
    <row r="6058" spans="1:5" x14ac:dyDescent="0.25">
      <c r="A6058" s="1">
        <v>40.372500000000002</v>
      </c>
      <c r="B6058">
        <v>-1197.1116065978999</v>
      </c>
      <c r="C6058">
        <v>92.844009400000004</v>
      </c>
      <c r="D6058">
        <v>10.626792910000001</v>
      </c>
      <c r="E6058">
        <v>7.8945159909999996</v>
      </c>
    </row>
    <row r="6059" spans="1:5" x14ac:dyDescent="0.25">
      <c r="A6059" s="1">
        <v>40.379166666666698</v>
      </c>
      <c r="B6059">
        <v>-1201.0331153869599</v>
      </c>
      <c r="C6059">
        <v>88.719844820000006</v>
      </c>
      <c r="D6059">
        <v>10.48231125</v>
      </c>
      <c r="E6059">
        <v>7.8859329220000003</v>
      </c>
    </row>
    <row r="6060" spans="1:5" x14ac:dyDescent="0.25">
      <c r="A6060" s="1">
        <v>40.385833333333402</v>
      </c>
      <c r="B6060">
        <v>-1205.71899414063</v>
      </c>
      <c r="C6060">
        <v>84.453582760000003</v>
      </c>
      <c r="D6060">
        <v>10.33115387</v>
      </c>
      <c r="E6060">
        <v>7.8754425049999996</v>
      </c>
    </row>
    <row r="6061" spans="1:5" x14ac:dyDescent="0.25">
      <c r="A6061" s="1">
        <v>40.392499999999998</v>
      </c>
      <c r="B6061">
        <v>-1211.37523651123</v>
      </c>
      <c r="C6061">
        <v>80.103397369999996</v>
      </c>
      <c r="D6061">
        <v>10.17665863</v>
      </c>
      <c r="E6061">
        <v>7.8649520869999998</v>
      </c>
    </row>
    <row r="6062" spans="1:5" x14ac:dyDescent="0.25">
      <c r="A6062" s="1">
        <v>40.399166666666702</v>
      </c>
      <c r="B6062">
        <v>-1218.18017959595</v>
      </c>
      <c r="C6062">
        <v>75.720310209999994</v>
      </c>
      <c r="D6062">
        <v>10.0235939</v>
      </c>
      <c r="E6062">
        <v>7.8539848330000002</v>
      </c>
    </row>
    <row r="6063" spans="1:5" x14ac:dyDescent="0.25">
      <c r="A6063" s="1">
        <v>40.405833333333398</v>
      </c>
      <c r="B6063">
        <v>-1226.2086868286201</v>
      </c>
      <c r="C6063">
        <v>71.344852450000005</v>
      </c>
      <c r="D6063">
        <v>9.8719596860000003</v>
      </c>
      <c r="E6063">
        <v>7.8415870669999999</v>
      </c>
    </row>
    <row r="6064" spans="1:5" x14ac:dyDescent="0.25">
      <c r="A6064" s="1">
        <v>40.412500000000001</v>
      </c>
      <c r="B6064">
        <v>-1235.4359626769999</v>
      </c>
      <c r="C6064">
        <v>67.007541660000001</v>
      </c>
      <c r="D6064">
        <v>9.7212791440000004</v>
      </c>
      <c r="E6064">
        <v>7.8272819519999999</v>
      </c>
    </row>
    <row r="6065" spans="1:5" x14ac:dyDescent="0.25">
      <c r="A6065" s="1">
        <v>40.419166666666698</v>
      </c>
      <c r="B6065">
        <v>-1245.87392807007</v>
      </c>
      <c r="C6065">
        <v>62.735557559999997</v>
      </c>
      <c r="D6065">
        <v>9.5734596249999999</v>
      </c>
      <c r="E6065">
        <v>7.8144073489999997</v>
      </c>
    </row>
    <row r="6066" spans="1:5" x14ac:dyDescent="0.25">
      <c r="A6066" s="1">
        <v>40.425833333333401</v>
      </c>
      <c r="B6066">
        <v>-1257.4539184570301</v>
      </c>
      <c r="C6066">
        <v>58.550357820000002</v>
      </c>
      <c r="D6066">
        <v>9.4304084780000004</v>
      </c>
      <c r="E6066">
        <v>7.802963257</v>
      </c>
    </row>
    <row r="6067" spans="1:5" x14ac:dyDescent="0.25">
      <c r="A6067" s="1">
        <v>40.432499999999997</v>
      </c>
      <c r="B6067">
        <v>-1270.0386047363299</v>
      </c>
      <c r="C6067">
        <v>54.464340210000003</v>
      </c>
      <c r="D6067">
        <v>9.2926025390000007</v>
      </c>
      <c r="E6067">
        <v>7.7924728390000002</v>
      </c>
    </row>
    <row r="6068" spans="1:5" x14ac:dyDescent="0.25">
      <c r="A6068" s="1">
        <v>40.439166666666701</v>
      </c>
      <c r="B6068">
        <v>-1283.35046768189</v>
      </c>
      <c r="C6068">
        <v>50.485610960000002</v>
      </c>
      <c r="D6068">
        <v>9.1605186459999999</v>
      </c>
      <c r="E6068">
        <v>7.7824592590000004</v>
      </c>
    </row>
    <row r="6069" spans="1:5" x14ac:dyDescent="0.25">
      <c r="A6069" s="1">
        <v>40.445833333333397</v>
      </c>
      <c r="B6069">
        <v>-1297.15967178345</v>
      </c>
      <c r="C6069">
        <v>46.621799469999999</v>
      </c>
      <c r="D6069">
        <v>9.0360641479999995</v>
      </c>
      <c r="E6069">
        <v>7.7733993530000003</v>
      </c>
    </row>
    <row r="6070" spans="1:5" x14ac:dyDescent="0.25">
      <c r="A6070" s="1">
        <v>40.452500000000001</v>
      </c>
      <c r="B6070">
        <v>-1311.3584518432599</v>
      </c>
      <c r="C6070">
        <v>42.883396150000003</v>
      </c>
      <c r="D6070">
        <v>8.9201927189999992</v>
      </c>
      <c r="E6070">
        <v>7.7667236329999998</v>
      </c>
    </row>
    <row r="6071" spans="1:5" x14ac:dyDescent="0.25">
      <c r="A6071" s="1">
        <v>40.459166666666697</v>
      </c>
      <c r="B6071">
        <v>-1325.7274627685599</v>
      </c>
      <c r="C6071">
        <v>39.278507230000002</v>
      </c>
      <c r="D6071">
        <v>8.8109970089999994</v>
      </c>
      <c r="E6071">
        <v>7.7600479130000002</v>
      </c>
    </row>
    <row r="6072" spans="1:5" x14ac:dyDescent="0.25">
      <c r="A6072" s="1">
        <v>40.4658333333334</v>
      </c>
      <c r="B6072">
        <v>-1340.0306701660199</v>
      </c>
      <c r="C6072">
        <v>35.811901089999999</v>
      </c>
      <c r="D6072">
        <v>8.7089538569999991</v>
      </c>
      <c r="E6072">
        <v>7.7528953549999997</v>
      </c>
    </row>
    <row r="6073" spans="1:5" x14ac:dyDescent="0.25">
      <c r="A6073" s="1">
        <v>40.472499999999997</v>
      </c>
      <c r="B6073">
        <v>-1354.0782928466799</v>
      </c>
      <c r="C6073">
        <v>32.492160800000001</v>
      </c>
      <c r="D6073">
        <v>8.6169242859999997</v>
      </c>
      <c r="E6073">
        <v>7.7457427980000002</v>
      </c>
    </row>
    <row r="6074" spans="1:5" x14ac:dyDescent="0.25">
      <c r="A6074" s="1">
        <v>40.4791666666667</v>
      </c>
      <c r="B6074">
        <v>-1367.8727149963399</v>
      </c>
      <c r="C6074">
        <v>29.330253599999999</v>
      </c>
      <c r="D6074">
        <v>8.5339546199999994</v>
      </c>
      <c r="E6074">
        <v>7.7419281010000001</v>
      </c>
    </row>
    <row r="6075" spans="1:5" x14ac:dyDescent="0.25">
      <c r="A6075" s="1">
        <v>40.485833333333403</v>
      </c>
      <c r="B6075">
        <v>-1381.2646865844699</v>
      </c>
      <c r="C6075">
        <v>26.33714676</v>
      </c>
      <c r="D6075">
        <v>8.4562301640000008</v>
      </c>
      <c r="E6075">
        <v>7.7404975890000003</v>
      </c>
    </row>
    <row r="6076" spans="1:5" x14ac:dyDescent="0.25">
      <c r="A6076" s="1">
        <v>40.4925</v>
      </c>
      <c r="B6076">
        <v>-1394.05202865601</v>
      </c>
      <c r="C6076">
        <v>23.524284359999999</v>
      </c>
      <c r="D6076">
        <v>8.3799362179999992</v>
      </c>
      <c r="E6076">
        <v>7.7390670779999997</v>
      </c>
    </row>
    <row r="6077" spans="1:5" x14ac:dyDescent="0.25">
      <c r="A6077" s="1">
        <v>40.499166666666703</v>
      </c>
      <c r="B6077">
        <v>-1406.1293601989801</v>
      </c>
      <c r="C6077">
        <v>20.902156829999999</v>
      </c>
      <c r="D6077">
        <v>8.3079338069999995</v>
      </c>
      <c r="E6077">
        <v>7.7366828920000001</v>
      </c>
    </row>
    <row r="6078" spans="1:5" x14ac:dyDescent="0.25">
      <c r="A6078" s="1">
        <v>40.505833333333399</v>
      </c>
      <c r="B6078">
        <v>-1417.46091842652</v>
      </c>
      <c r="C6078">
        <v>18.48459244</v>
      </c>
      <c r="D6078">
        <v>8.2430839539999994</v>
      </c>
      <c r="E6078">
        <v>7.7338218689999998</v>
      </c>
    </row>
    <row r="6079" spans="1:5" x14ac:dyDescent="0.25">
      <c r="A6079" s="1">
        <v>40.512500000000003</v>
      </c>
      <c r="B6079">
        <v>-1427.9646873474101</v>
      </c>
      <c r="C6079">
        <v>16.277790070000002</v>
      </c>
      <c r="D6079">
        <v>8.1830024720000001</v>
      </c>
      <c r="E6079">
        <v>7.7314376830000002</v>
      </c>
    </row>
    <row r="6080" spans="1:5" x14ac:dyDescent="0.25">
      <c r="A6080" s="1">
        <v>40.519166666666699</v>
      </c>
      <c r="B6080">
        <v>-1437.46519088745</v>
      </c>
      <c r="C6080">
        <v>14.284610750000001</v>
      </c>
      <c r="D6080">
        <v>8.1262588499999993</v>
      </c>
      <c r="E6080">
        <v>7.7304840090000004</v>
      </c>
    </row>
    <row r="6081" spans="1:5" x14ac:dyDescent="0.25">
      <c r="A6081" s="1">
        <v>40.525833333333402</v>
      </c>
      <c r="B6081">
        <v>-1445.9395408630401</v>
      </c>
      <c r="C6081">
        <v>12.505054469999999</v>
      </c>
      <c r="D6081">
        <v>8.0747604370000001</v>
      </c>
      <c r="E6081">
        <v>7.7309608460000003</v>
      </c>
    </row>
    <row r="6082" spans="1:5" x14ac:dyDescent="0.25">
      <c r="A6082" s="1">
        <v>40.532499999999999</v>
      </c>
      <c r="B6082">
        <v>-1453.3514976501499</v>
      </c>
      <c r="C6082">
        <v>10.934829710000001</v>
      </c>
      <c r="D6082">
        <v>8.0313682560000004</v>
      </c>
      <c r="E6082">
        <v>7.7319145200000001</v>
      </c>
    </row>
    <row r="6083" spans="1:5" x14ac:dyDescent="0.25">
      <c r="A6083" s="1">
        <v>40.539166666666702</v>
      </c>
      <c r="B6083">
        <v>-1459.65528488159</v>
      </c>
      <c r="C6083">
        <v>9.5667839049999994</v>
      </c>
      <c r="D6083">
        <v>7.9941749570000002</v>
      </c>
      <c r="E6083">
        <v>7.7347755429999996</v>
      </c>
    </row>
    <row r="6084" spans="1:5" x14ac:dyDescent="0.25">
      <c r="A6084" s="1">
        <v>40.545833333333398</v>
      </c>
      <c r="B6084">
        <v>-1464.83373641968</v>
      </c>
      <c r="C6084">
        <v>8.3885192869999994</v>
      </c>
      <c r="D6084">
        <v>7.9584121699999999</v>
      </c>
      <c r="E6084">
        <v>7.7400207520000004</v>
      </c>
    </row>
    <row r="6085" spans="1:5" x14ac:dyDescent="0.25">
      <c r="A6085" s="1">
        <v>40.552500000000002</v>
      </c>
      <c r="B6085">
        <v>-1468.9450263977101</v>
      </c>
      <c r="C6085">
        <v>7.3866844179999998</v>
      </c>
      <c r="D6085">
        <v>7.925033569</v>
      </c>
      <c r="E6085">
        <v>7.7476501459999998</v>
      </c>
    </row>
    <row r="6086" spans="1:5" x14ac:dyDescent="0.25">
      <c r="A6086" s="1">
        <v>40.559166666666698</v>
      </c>
      <c r="B6086">
        <v>-1472.0597267150899</v>
      </c>
      <c r="C6086">
        <v>6.5460205079999998</v>
      </c>
      <c r="D6086">
        <v>7.8945159909999996</v>
      </c>
      <c r="E6086">
        <v>7.7528953549999997</v>
      </c>
    </row>
    <row r="6087" spans="1:5" x14ac:dyDescent="0.25">
      <c r="A6087" s="1">
        <v>40.565833333333401</v>
      </c>
      <c r="B6087">
        <v>-1474.21216964722</v>
      </c>
      <c r="C6087">
        <v>5.849838257</v>
      </c>
      <c r="D6087">
        <v>7.8663825989999996</v>
      </c>
      <c r="E6087">
        <v>7.7543258670000004</v>
      </c>
    </row>
    <row r="6088" spans="1:5" x14ac:dyDescent="0.25">
      <c r="A6088" s="1">
        <v>40.572499999999998</v>
      </c>
      <c r="B6088">
        <v>-1475.47960281372</v>
      </c>
      <c r="C6088">
        <v>5.2804946900000003</v>
      </c>
      <c r="D6088">
        <v>7.8377723689999996</v>
      </c>
      <c r="E6088">
        <v>7.7548027040000003</v>
      </c>
    </row>
    <row r="6089" spans="1:5" x14ac:dyDescent="0.25">
      <c r="A6089" s="1">
        <v>40.579166666666701</v>
      </c>
      <c r="B6089">
        <v>-1475.94690322876</v>
      </c>
      <c r="C6089">
        <v>4.8203468320000002</v>
      </c>
      <c r="D6089">
        <v>7.8086853029999999</v>
      </c>
      <c r="E6089">
        <v>7.7548027040000003</v>
      </c>
    </row>
    <row r="6090" spans="1:5" x14ac:dyDescent="0.25">
      <c r="A6090" s="1">
        <v>40.585833333333397</v>
      </c>
      <c r="B6090">
        <v>-1475.6751060485899</v>
      </c>
      <c r="C6090">
        <v>4.4527053829999996</v>
      </c>
      <c r="D6090">
        <v>7.7805519099999998</v>
      </c>
      <c r="E6090">
        <v>7.7528953549999997</v>
      </c>
    </row>
    <row r="6091" spans="1:5" x14ac:dyDescent="0.25">
      <c r="A6091" s="1">
        <v>40.592500000000001</v>
      </c>
      <c r="B6091">
        <v>-1474.7247695922899</v>
      </c>
      <c r="C6091">
        <v>4.1608810419999998</v>
      </c>
      <c r="D6091">
        <v>7.7548027040000003</v>
      </c>
      <c r="E6091">
        <v>7.7481269839999998</v>
      </c>
    </row>
    <row r="6092" spans="1:5" x14ac:dyDescent="0.25">
      <c r="A6092" s="1">
        <v>40.599166666666697</v>
      </c>
      <c r="B6092">
        <v>-1473.11353683472</v>
      </c>
      <c r="C6092">
        <v>3.9310455320000002</v>
      </c>
      <c r="D6092">
        <v>7.7295303339999997</v>
      </c>
      <c r="E6092">
        <v>7.7414512630000001</v>
      </c>
    </row>
    <row r="6093" spans="1:5" x14ac:dyDescent="0.25">
      <c r="A6093" s="1">
        <v>40.605833333333401</v>
      </c>
      <c r="B6093">
        <v>-1470.7932472228999</v>
      </c>
      <c r="C6093">
        <v>3.7527084350000002</v>
      </c>
      <c r="D6093">
        <v>7.704257965</v>
      </c>
      <c r="E6093">
        <v>7.7338218689999998</v>
      </c>
    </row>
    <row r="6094" spans="1:5" x14ac:dyDescent="0.25">
      <c r="A6094" s="1">
        <v>40.612499999999997</v>
      </c>
      <c r="B6094">
        <v>-1467.6380157470701</v>
      </c>
      <c r="C6094">
        <v>3.6158561709999999</v>
      </c>
      <c r="D6094">
        <v>7.6780319209999996</v>
      </c>
      <c r="E6094">
        <v>7.7242851259999998</v>
      </c>
    </row>
    <row r="6095" spans="1:5" x14ac:dyDescent="0.25">
      <c r="A6095" s="1">
        <v>40.6191666666667</v>
      </c>
      <c r="B6095">
        <v>-1463.47093582154</v>
      </c>
      <c r="C6095">
        <v>3.5114288330000001</v>
      </c>
      <c r="D6095">
        <v>7.652759552</v>
      </c>
      <c r="E6095">
        <v>7.713794708</v>
      </c>
    </row>
    <row r="6096" spans="1:5" x14ac:dyDescent="0.25">
      <c r="A6096" s="1">
        <v>40.625833333333397</v>
      </c>
      <c r="B6096">
        <v>-1457.91101455689</v>
      </c>
      <c r="C6096">
        <v>3.432273865</v>
      </c>
      <c r="D6096">
        <v>7.629394531</v>
      </c>
      <c r="E6096">
        <v>7.7037811280000001</v>
      </c>
    </row>
    <row r="6097" spans="1:5" x14ac:dyDescent="0.25">
      <c r="A6097" s="1">
        <v>40.6325</v>
      </c>
      <c r="B6097">
        <v>-1450.2425193786601</v>
      </c>
      <c r="C6097">
        <v>3.3726692200000001</v>
      </c>
      <c r="D6097">
        <v>7.6084136960000004</v>
      </c>
      <c r="E6097">
        <v>7.695198059</v>
      </c>
    </row>
    <row r="6098" spans="1:5" x14ac:dyDescent="0.25">
      <c r="A6098" s="1">
        <v>40.639166666666704</v>
      </c>
      <c r="B6098">
        <v>-1439.37683105469</v>
      </c>
      <c r="C6098">
        <v>3.3283233640000001</v>
      </c>
      <c r="D6098">
        <v>7.5893402099999996</v>
      </c>
      <c r="E6098">
        <v>7.6875686649999997</v>
      </c>
    </row>
    <row r="6099" spans="1:5" x14ac:dyDescent="0.25">
      <c r="A6099" s="1">
        <v>40.6458333333334</v>
      </c>
      <c r="B6099">
        <v>-1423.8762855529801</v>
      </c>
      <c r="C6099">
        <v>3.2944679259999998</v>
      </c>
      <c r="D6099">
        <v>7.573127747</v>
      </c>
      <c r="E6099">
        <v>7.6828002929999997</v>
      </c>
    </row>
    <row r="6100" spans="1:5" x14ac:dyDescent="0.25">
      <c r="A6100" s="1">
        <v>40.652500000000003</v>
      </c>
      <c r="B6100">
        <v>-1401.9751548767099</v>
      </c>
      <c r="C6100">
        <v>3.2687187190000002</v>
      </c>
      <c r="D6100">
        <v>7.5616836550000004</v>
      </c>
      <c r="E6100">
        <v>7.6818466189999999</v>
      </c>
    </row>
    <row r="6101" spans="1:5" x14ac:dyDescent="0.25">
      <c r="A6101" s="1">
        <v>40.6591666666667</v>
      </c>
      <c r="B6101">
        <v>-1371.6516494750999</v>
      </c>
      <c r="C6101">
        <v>3.2486915590000001</v>
      </c>
      <c r="D6101">
        <v>7.5564384459999996</v>
      </c>
      <c r="E6101">
        <v>7.6818466189999999</v>
      </c>
    </row>
    <row r="6102" spans="1:5" x14ac:dyDescent="0.25">
      <c r="A6102" s="1">
        <v>40.665833333333403</v>
      </c>
      <c r="B6102">
        <v>-1331.16626739502</v>
      </c>
      <c r="C6102">
        <v>3.2310485839999998</v>
      </c>
      <c r="D6102">
        <v>7.5521469120000004</v>
      </c>
      <c r="E6102">
        <v>7.680892944</v>
      </c>
    </row>
    <row r="6103" spans="1:5" x14ac:dyDescent="0.25">
      <c r="A6103" s="1">
        <v>40.672499999999999</v>
      </c>
      <c r="B6103">
        <v>-1279.5228958129901</v>
      </c>
      <c r="C6103">
        <v>3.2129287720000002</v>
      </c>
      <c r="D6103">
        <v>7.5469017029999996</v>
      </c>
      <c r="E6103">
        <v>7.6785087589999996</v>
      </c>
    </row>
    <row r="6104" spans="1:5" x14ac:dyDescent="0.25">
      <c r="A6104" s="1">
        <v>40.679166666666703</v>
      </c>
      <c r="B6104">
        <v>-1217.14782714844</v>
      </c>
      <c r="C6104">
        <v>3.1914710999999998</v>
      </c>
      <c r="D6104">
        <v>7.5407028199999999</v>
      </c>
      <c r="E6104">
        <v>7.6751708980000002</v>
      </c>
    </row>
    <row r="6105" spans="1:5" x14ac:dyDescent="0.25">
      <c r="A6105" s="1">
        <v>40.685833333333399</v>
      </c>
      <c r="B6105">
        <v>-1145.9336280822799</v>
      </c>
      <c r="C6105">
        <v>3.1652450559999998</v>
      </c>
      <c r="D6105">
        <v>7.5335502620000003</v>
      </c>
      <c r="E6105">
        <v>7.6699256900000004</v>
      </c>
    </row>
    <row r="6106" spans="1:5" x14ac:dyDescent="0.25">
      <c r="A6106" s="1">
        <v>40.692500000000003</v>
      </c>
      <c r="B6106">
        <v>-1069.1399574279801</v>
      </c>
      <c r="C6106">
        <v>3.1328201290000002</v>
      </c>
      <c r="D6106">
        <v>7.5230598449999997</v>
      </c>
      <c r="E6106">
        <v>7.6618194580000001</v>
      </c>
    </row>
    <row r="6107" spans="1:5" x14ac:dyDescent="0.25">
      <c r="A6107" s="1">
        <v>40.699166666666699</v>
      </c>
      <c r="B6107">
        <v>-990.86236953735397</v>
      </c>
      <c r="C6107">
        <v>3.093719482</v>
      </c>
      <c r="D6107">
        <v>7.5068473820000001</v>
      </c>
      <c r="E6107">
        <v>7.6498985289999997</v>
      </c>
    </row>
    <row r="6108" spans="1:5" x14ac:dyDescent="0.25">
      <c r="A6108" s="1">
        <v>40.705833333333402</v>
      </c>
      <c r="B6108">
        <v>-915.28558731079102</v>
      </c>
      <c r="C6108">
        <v>3.0484199520000002</v>
      </c>
      <c r="D6108">
        <v>7.4868202210000003</v>
      </c>
      <c r="E6108">
        <v>7.6332092290000002</v>
      </c>
    </row>
    <row r="6109" spans="1:5" x14ac:dyDescent="0.25">
      <c r="A6109" s="1">
        <v>40.712499999999999</v>
      </c>
      <c r="B6109">
        <v>-846.37117385864303</v>
      </c>
      <c r="C6109">
        <v>2.997398376</v>
      </c>
      <c r="D6109">
        <v>7.4620246889999997</v>
      </c>
      <c r="E6109">
        <v>7.6103210450000001</v>
      </c>
    </row>
    <row r="6110" spans="1:5" x14ac:dyDescent="0.25">
      <c r="A6110" s="1">
        <v>40.719166666666702</v>
      </c>
      <c r="B6110">
        <v>-787.02974319457996</v>
      </c>
      <c r="C6110">
        <v>2.9425621030000002</v>
      </c>
      <c r="D6110">
        <v>7.4305534360000003</v>
      </c>
      <c r="E6110">
        <v>7.5812339780000002</v>
      </c>
    </row>
    <row r="6111" spans="1:5" x14ac:dyDescent="0.25">
      <c r="A6111" s="1">
        <v>40.725833333333398</v>
      </c>
      <c r="B6111">
        <v>-738.98601531982501</v>
      </c>
      <c r="C6111">
        <v>2.8853416439999999</v>
      </c>
      <c r="D6111">
        <v>7.394313812</v>
      </c>
      <c r="E6111">
        <v>7.5473785400000004</v>
      </c>
    </row>
    <row r="6112" spans="1:5" x14ac:dyDescent="0.25">
      <c r="A6112" s="1">
        <v>40.732500000000002</v>
      </c>
      <c r="B6112">
        <v>-702.37970352172897</v>
      </c>
      <c r="C6112">
        <v>2.8281211850000001</v>
      </c>
      <c r="D6112">
        <v>7.3566436770000001</v>
      </c>
      <c r="E6112">
        <v>7.5078010559999999</v>
      </c>
    </row>
    <row r="6113" spans="1:5" x14ac:dyDescent="0.25">
      <c r="A6113" s="1">
        <v>40.739166666666698</v>
      </c>
      <c r="B6113">
        <v>-676.44786834716797</v>
      </c>
      <c r="C6113">
        <v>2.7718544010000001</v>
      </c>
      <c r="D6113">
        <v>7.3175430300000004</v>
      </c>
      <c r="E6113">
        <v>7.4648857120000001</v>
      </c>
    </row>
    <row r="6114" spans="1:5" x14ac:dyDescent="0.25">
      <c r="A6114" s="1">
        <v>40.745833333333401</v>
      </c>
      <c r="B6114">
        <v>-660.24208068847702</v>
      </c>
      <c r="C6114">
        <v>2.7174949650000002</v>
      </c>
      <c r="D6114">
        <v>7.2779655459999999</v>
      </c>
      <c r="E6114">
        <v>7.422924042</v>
      </c>
    </row>
    <row r="6115" spans="1:5" x14ac:dyDescent="0.25">
      <c r="A6115" s="1">
        <v>40.752499999999998</v>
      </c>
      <c r="B6115">
        <v>-652.52113342285202</v>
      </c>
      <c r="C6115">
        <v>2.6683807370000001</v>
      </c>
      <c r="D6115">
        <v>7.2369575499999996</v>
      </c>
      <c r="E6115">
        <v>7.3828697200000004</v>
      </c>
    </row>
    <row r="6116" spans="1:5" x14ac:dyDescent="0.25">
      <c r="A6116" s="1">
        <v>40.759166666666701</v>
      </c>
      <c r="B6116">
        <v>-651.95322036743198</v>
      </c>
      <c r="C6116">
        <v>2.6259422300000002</v>
      </c>
      <c r="D6116">
        <v>7.1992874149999997</v>
      </c>
      <c r="E6116">
        <v>7.3437690729999998</v>
      </c>
    </row>
    <row r="6117" spans="1:5" x14ac:dyDescent="0.25">
      <c r="A6117" s="1">
        <v>40.765833333333397</v>
      </c>
      <c r="B6117">
        <v>-656.71205520629906</v>
      </c>
      <c r="C6117">
        <v>2.5897026059999999</v>
      </c>
      <c r="D6117">
        <v>7.1654319759999998</v>
      </c>
      <c r="E6117">
        <v>7.3065757749999998</v>
      </c>
    </row>
    <row r="6118" spans="1:5" x14ac:dyDescent="0.25">
      <c r="A6118" s="1">
        <v>40.772500000000001</v>
      </c>
      <c r="B6118">
        <v>-665.56835174560604</v>
      </c>
      <c r="C6118">
        <v>2.5596618649999998</v>
      </c>
      <c r="D6118">
        <v>7.1325302119999998</v>
      </c>
      <c r="E6118">
        <v>7.2731971739999999</v>
      </c>
    </row>
    <row r="6119" spans="1:5" x14ac:dyDescent="0.25">
      <c r="A6119" s="1">
        <v>40.779166666666697</v>
      </c>
      <c r="B6119">
        <v>-677.59180068969795</v>
      </c>
      <c r="C6119">
        <v>2.5362968440000002</v>
      </c>
      <c r="D6119">
        <v>7.1010589599999996</v>
      </c>
      <c r="E6119">
        <v>7.2431564330000002</v>
      </c>
    </row>
    <row r="6120" spans="1:5" x14ac:dyDescent="0.25">
      <c r="A6120" s="1">
        <v>40.7858333333334</v>
      </c>
      <c r="B6120">
        <v>-692.11101531982501</v>
      </c>
      <c r="C6120">
        <v>2.5181770320000001</v>
      </c>
      <c r="D6120">
        <v>7.0734024050000004</v>
      </c>
      <c r="E6120">
        <v>7.2145462040000004</v>
      </c>
    </row>
    <row r="6121" spans="1:5" x14ac:dyDescent="0.25">
      <c r="A6121" s="1">
        <v>40.792499999999997</v>
      </c>
      <c r="B6121">
        <v>-708.55379104614303</v>
      </c>
      <c r="C6121">
        <v>2.5043487550000001</v>
      </c>
      <c r="D6121">
        <v>7.0495605469999996</v>
      </c>
      <c r="E6121">
        <v>7.18832016</v>
      </c>
    </row>
    <row r="6122" spans="1:5" x14ac:dyDescent="0.25">
      <c r="A6122" s="1">
        <v>40.7991666666667</v>
      </c>
      <c r="B6122">
        <v>-726.47809982299805</v>
      </c>
      <c r="C6122">
        <v>2.4943351749999998</v>
      </c>
      <c r="D6122">
        <v>7.0304870609999996</v>
      </c>
      <c r="E6122">
        <v>7.1668624879999996</v>
      </c>
    </row>
    <row r="6123" spans="1:5" x14ac:dyDescent="0.25">
      <c r="A6123" s="1">
        <v>40.805833333333403</v>
      </c>
      <c r="B6123">
        <v>-745.73898315429699</v>
      </c>
      <c r="C6123">
        <v>2.4876594540000001</v>
      </c>
      <c r="D6123">
        <v>7.0157051089999998</v>
      </c>
      <c r="E6123">
        <v>7.1496963500000001</v>
      </c>
    </row>
    <row r="6124" spans="1:5" x14ac:dyDescent="0.25">
      <c r="A6124" s="1">
        <v>40.8125</v>
      </c>
      <c r="B6124">
        <v>-766.07704162597702</v>
      </c>
      <c r="C6124">
        <v>2.4824142459999998</v>
      </c>
      <c r="D6124">
        <v>7.0037841800000002</v>
      </c>
      <c r="E6124">
        <v>7.1334838869999997</v>
      </c>
    </row>
    <row r="6125" spans="1:5" x14ac:dyDescent="0.25">
      <c r="A6125" s="1">
        <v>40.819166666666703</v>
      </c>
      <c r="B6125">
        <v>-787.45174407958996</v>
      </c>
      <c r="C6125">
        <v>2.4790763849999999</v>
      </c>
      <c r="D6125">
        <v>6.9928169249999996</v>
      </c>
      <c r="E6125">
        <v>7.1191787719999997</v>
      </c>
    </row>
    <row r="6126" spans="1:5" x14ac:dyDescent="0.25">
      <c r="A6126" s="1">
        <v>40.825833333333399</v>
      </c>
      <c r="B6126">
        <v>-809.77296829223701</v>
      </c>
      <c r="C6126">
        <v>2.4776458739999998</v>
      </c>
      <c r="D6126">
        <v>6.9818496699999999</v>
      </c>
      <c r="E6126">
        <v>7.1072578430000002</v>
      </c>
    </row>
    <row r="6127" spans="1:5" x14ac:dyDescent="0.25">
      <c r="A6127" s="1">
        <v>40.832500000000003</v>
      </c>
      <c r="B6127">
        <v>-832.80515670776401</v>
      </c>
      <c r="C6127">
        <v>2.4771690369999999</v>
      </c>
      <c r="D6127">
        <v>6.9704055790000004</v>
      </c>
      <c r="E6127">
        <v>7.0977211000000002</v>
      </c>
    </row>
    <row r="6128" spans="1:5" x14ac:dyDescent="0.25">
      <c r="A6128" s="1">
        <v>40.839166666666699</v>
      </c>
      <c r="B6128">
        <v>-856.06098175048805</v>
      </c>
      <c r="C6128">
        <v>2.4766922</v>
      </c>
      <c r="D6128">
        <v>6.958007813</v>
      </c>
      <c r="E6128">
        <v>7.0881843570000003</v>
      </c>
    </row>
    <row r="6129" spans="1:5" x14ac:dyDescent="0.25">
      <c r="A6129" s="1">
        <v>40.845833333333402</v>
      </c>
      <c r="B6129">
        <v>-879.43124771118198</v>
      </c>
      <c r="C6129">
        <v>2.474308014</v>
      </c>
      <c r="D6129">
        <v>6.9470405580000003</v>
      </c>
      <c r="E6129">
        <v>7.0776939390000004</v>
      </c>
    </row>
    <row r="6130" spans="1:5" x14ac:dyDescent="0.25">
      <c r="A6130" s="1">
        <v>40.852499999999999</v>
      </c>
      <c r="B6130">
        <v>-903.07474136352596</v>
      </c>
      <c r="C6130">
        <v>2.469539642</v>
      </c>
      <c r="D6130">
        <v>6.9398879999999998</v>
      </c>
      <c r="E6130">
        <v>7.0681571959999996</v>
      </c>
    </row>
    <row r="6131" spans="1:5" x14ac:dyDescent="0.25">
      <c r="A6131" s="1">
        <v>40.859166666666702</v>
      </c>
      <c r="B6131">
        <v>-927.26421356201195</v>
      </c>
      <c r="C6131">
        <v>2.462387085</v>
      </c>
      <c r="D6131">
        <v>6.9365501399999996</v>
      </c>
      <c r="E6131">
        <v>7.0586204529999996</v>
      </c>
    </row>
    <row r="6132" spans="1:5" x14ac:dyDescent="0.25">
      <c r="A6132" s="1">
        <v>40.865833333333399</v>
      </c>
      <c r="B6132">
        <v>-952.00157165527401</v>
      </c>
      <c r="C6132">
        <v>2.4518966670000002</v>
      </c>
      <c r="D6132">
        <v>6.9360733029999997</v>
      </c>
      <c r="E6132">
        <v>7.0495605469999996</v>
      </c>
    </row>
    <row r="6133" spans="1:5" x14ac:dyDescent="0.25">
      <c r="A6133" s="1">
        <v>40.872500000000002</v>
      </c>
      <c r="B6133">
        <v>-977.30588912963901</v>
      </c>
      <c r="C6133">
        <v>2.4380683900000002</v>
      </c>
      <c r="D6133">
        <v>6.9384574890000001</v>
      </c>
      <c r="E6133">
        <v>7.0400238039999996</v>
      </c>
    </row>
    <row r="6134" spans="1:5" x14ac:dyDescent="0.25">
      <c r="A6134" s="1">
        <v>40.879166666666698</v>
      </c>
      <c r="B6134">
        <v>-1003.29923629761</v>
      </c>
      <c r="C6134">
        <v>2.4218559270000002</v>
      </c>
      <c r="D6134">
        <v>6.9432258610000002</v>
      </c>
      <c r="E6134">
        <v>7.0323944090000001</v>
      </c>
    </row>
    <row r="6135" spans="1:5" x14ac:dyDescent="0.25">
      <c r="A6135" s="1">
        <v>40.885833333333402</v>
      </c>
      <c r="B6135">
        <v>-1030.0326347351099</v>
      </c>
      <c r="C6135">
        <v>2.4018287659999999</v>
      </c>
      <c r="D6135">
        <v>6.9494247439999999</v>
      </c>
      <c r="E6135">
        <v>7.0261955260000004</v>
      </c>
    </row>
    <row r="6136" spans="1:5" x14ac:dyDescent="0.25">
      <c r="A6136" s="1">
        <v>40.892499999999998</v>
      </c>
      <c r="B6136">
        <v>-1057.5790405273499</v>
      </c>
      <c r="C6136">
        <v>2.3794174190000001</v>
      </c>
      <c r="D6136">
        <v>6.9546699519999997</v>
      </c>
      <c r="E6136">
        <v>7.0209503169999996</v>
      </c>
    </row>
    <row r="6137" spans="1:5" x14ac:dyDescent="0.25">
      <c r="A6137" s="1">
        <v>40.899166666666702</v>
      </c>
      <c r="B6137">
        <v>-1085.6304168701199</v>
      </c>
      <c r="C6137">
        <v>2.3550987239999999</v>
      </c>
      <c r="D6137">
        <v>6.9613456730000003</v>
      </c>
      <c r="E6137">
        <v>7.019042969</v>
      </c>
    </row>
    <row r="6138" spans="1:5" x14ac:dyDescent="0.25">
      <c r="A6138" s="1">
        <v>40.905833333333398</v>
      </c>
      <c r="B6138">
        <v>-1113.9459609985399</v>
      </c>
      <c r="C6138">
        <v>2.3303031920000001</v>
      </c>
      <c r="D6138">
        <v>6.9689750669999997</v>
      </c>
      <c r="E6138">
        <v>7.0199966429999998</v>
      </c>
    </row>
    <row r="6139" spans="1:5" x14ac:dyDescent="0.25">
      <c r="A6139" s="1">
        <v>40.912500000000001</v>
      </c>
      <c r="B6139">
        <v>-1142.30346679688</v>
      </c>
      <c r="C6139">
        <v>2.3050308230000001</v>
      </c>
      <c r="D6139">
        <v>6.9751739500000003</v>
      </c>
      <c r="E6139">
        <v>7.0233345030000001</v>
      </c>
    </row>
    <row r="6140" spans="1:5" x14ac:dyDescent="0.25">
      <c r="A6140" s="1">
        <v>40.919166666666698</v>
      </c>
      <c r="B6140">
        <v>-1170.60279846192</v>
      </c>
      <c r="C6140">
        <v>2.2788047790000001</v>
      </c>
      <c r="D6140">
        <v>6.9804191590000002</v>
      </c>
      <c r="E6140">
        <v>7.0266723630000003</v>
      </c>
    </row>
    <row r="6141" spans="1:5" x14ac:dyDescent="0.25">
      <c r="A6141" s="1">
        <v>40.925833333333401</v>
      </c>
      <c r="B6141">
        <v>-1198.76670837403</v>
      </c>
      <c r="C6141">
        <v>2.2501945499999998</v>
      </c>
      <c r="D6141">
        <v>6.9823265079999999</v>
      </c>
      <c r="E6141">
        <v>7.0295333859999998</v>
      </c>
    </row>
    <row r="6142" spans="1:5" x14ac:dyDescent="0.25">
      <c r="A6142" s="1">
        <v>40.932499999999997</v>
      </c>
      <c r="B6142">
        <v>-1226.4738082885799</v>
      </c>
      <c r="C6142">
        <v>2.2192001339999998</v>
      </c>
      <c r="D6142">
        <v>6.981372833</v>
      </c>
      <c r="E6142">
        <v>7.032871246</v>
      </c>
    </row>
    <row r="6143" spans="1:5" x14ac:dyDescent="0.25">
      <c r="A6143" s="1">
        <v>40.939166666666701</v>
      </c>
      <c r="B6143">
        <v>-1253.5972595214901</v>
      </c>
      <c r="C6143">
        <v>2.1858215329999999</v>
      </c>
      <c r="D6143">
        <v>6.9780349729999998</v>
      </c>
      <c r="E6143">
        <v>7.0347785949999997</v>
      </c>
    </row>
    <row r="6144" spans="1:5" x14ac:dyDescent="0.25">
      <c r="A6144" s="1">
        <v>40.945833333333397</v>
      </c>
      <c r="B6144">
        <v>-1279.9754142761301</v>
      </c>
      <c r="C6144">
        <v>2.1519660950000001</v>
      </c>
      <c r="D6144">
        <v>6.97183609</v>
      </c>
      <c r="E6144">
        <v>7.0357322690000004</v>
      </c>
    </row>
    <row r="6145" spans="1:5" x14ac:dyDescent="0.25">
      <c r="A6145" s="1">
        <v>40.952500000000001</v>
      </c>
      <c r="B6145">
        <v>-1305.45043945313</v>
      </c>
      <c r="C6145">
        <v>2.119541168</v>
      </c>
      <c r="D6145">
        <v>6.9646835329999996</v>
      </c>
      <c r="E6145">
        <v>7.0357322690000004</v>
      </c>
    </row>
    <row r="6146" spans="1:5" x14ac:dyDescent="0.25">
      <c r="A6146" s="1">
        <v>40.959166666666697</v>
      </c>
      <c r="B6146">
        <v>-1329.85830307007</v>
      </c>
      <c r="C6146">
        <v>2.0899772639999998</v>
      </c>
      <c r="D6146">
        <v>6.9551467899999997</v>
      </c>
      <c r="E6146">
        <v>7.0381164549999999</v>
      </c>
    </row>
    <row r="6147" spans="1:5" x14ac:dyDescent="0.25">
      <c r="A6147" s="1">
        <v>40.9658333333334</v>
      </c>
      <c r="B6147">
        <v>-1353.0249595642099</v>
      </c>
      <c r="C6147">
        <v>2.063751221</v>
      </c>
      <c r="D6147">
        <v>6.9446563719999999</v>
      </c>
      <c r="E6147">
        <v>7.0409774780000003</v>
      </c>
    </row>
    <row r="6148" spans="1:5" x14ac:dyDescent="0.25">
      <c r="A6148" s="1">
        <v>40.972499999999997</v>
      </c>
      <c r="B6148">
        <v>-1374.9251365661601</v>
      </c>
      <c r="C6148">
        <v>2.0394325260000001</v>
      </c>
      <c r="D6148">
        <v>6.9336891170000001</v>
      </c>
      <c r="E6148">
        <v>7.0424079900000001</v>
      </c>
    </row>
    <row r="6149" spans="1:5" x14ac:dyDescent="0.25">
      <c r="A6149" s="1">
        <v>40.9791666666667</v>
      </c>
      <c r="B6149">
        <v>-1395.4043388366699</v>
      </c>
      <c r="C6149">
        <v>2.0170211789999999</v>
      </c>
      <c r="D6149">
        <v>6.9227218629999996</v>
      </c>
      <c r="E6149">
        <v>7.042884827</v>
      </c>
    </row>
    <row r="6150" spans="1:5" x14ac:dyDescent="0.25">
      <c r="A6150" s="1">
        <v>40.985833333333403</v>
      </c>
      <c r="B6150">
        <v>-1414.35670852661</v>
      </c>
      <c r="C6150">
        <v>1.995563507</v>
      </c>
      <c r="D6150">
        <v>6.9127082819999996</v>
      </c>
      <c r="E6150">
        <v>7.042884827</v>
      </c>
    </row>
    <row r="6151" spans="1:5" x14ac:dyDescent="0.25">
      <c r="A6151" s="1">
        <v>40.9925</v>
      </c>
      <c r="B6151">
        <v>-1431.7455291748099</v>
      </c>
      <c r="C6151">
        <v>1.975059509</v>
      </c>
      <c r="D6151">
        <v>6.9036483759999996</v>
      </c>
      <c r="E6151">
        <v>7.042884827</v>
      </c>
    </row>
    <row r="6152" spans="1:5" x14ac:dyDescent="0.25">
      <c r="A6152" s="1">
        <v>40.999166666666703</v>
      </c>
      <c r="B6152">
        <v>-1447.5684165954599</v>
      </c>
      <c r="C6152">
        <v>1.95646286</v>
      </c>
      <c r="D6152">
        <v>6.8950653080000004</v>
      </c>
      <c r="E6152">
        <v>7.0400238039999996</v>
      </c>
    </row>
    <row r="6153" spans="1:5" x14ac:dyDescent="0.25">
      <c r="A6153" s="1">
        <v>41.005833333333399</v>
      </c>
      <c r="B6153">
        <v>-1461.8444442749001</v>
      </c>
      <c r="C6153">
        <v>1.942634583</v>
      </c>
      <c r="D6153">
        <v>6.887435913</v>
      </c>
      <c r="E6153">
        <v>7.0347785949999997</v>
      </c>
    </row>
    <row r="6154" spans="1:5" x14ac:dyDescent="0.25">
      <c r="A6154" s="1">
        <v>41.012500000000003</v>
      </c>
      <c r="B6154">
        <v>-1474.5302200317401</v>
      </c>
      <c r="C6154">
        <v>1.935482025</v>
      </c>
      <c r="D6154">
        <v>6.8793296809999998</v>
      </c>
      <c r="E6154">
        <v>7.0281028750000001</v>
      </c>
    </row>
    <row r="6155" spans="1:5" x14ac:dyDescent="0.25">
      <c r="A6155" s="1">
        <v>41.019166666666699</v>
      </c>
      <c r="B6155">
        <v>-1485.6801033019999</v>
      </c>
      <c r="C6155">
        <v>1.935482025</v>
      </c>
      <c r="D6155">
        <v>6.8712234499999996</v>
      </c>
      <c r="E6155">
        <v>7.0204734799999997</v>
      </c>
    </row>
    <row r="6156" spans="1:5" x14ac:dyDescent="0.25">
      <c r="A6156" s="1">
        <v>41.025833333333402</v>
      </c>
      <c r="B6156">
        <v>-1495.36561965943</v>
      </c>
      <c r="C6156">
        <v>1.9392967219999999</v>
      </c>
      <c r="D6156">
        <v>6.8616867069999996</v>
      </c>
      <c r="E6156">
        <v>7.0128440860000003</v>
      </c>
    </row>
    <row r="6157" spans="1:5" x14ac:dyDescent="0.25">
      <c r="A6157" s="1">
        <v>41.032499999999999</v>
      </c>
      <c r="B6157">
        <v>-1503.7260055541999</v>
      </c>
      <c r="C6157">
        <v>1.9454956050000001</v>
      </c>
      <c r="D6157">
        <v>6.8531036380000003</v>
      </c>
      <c r="E6157">
        <v>7.0037841800000002</v>
      </c>
    </row>
    <row r="6158" spans="1:5" x14ac:dyDescent="0.25">
      <c r="A6158" s="1">
        <v>41.039166666666702</v>
      </c>
      <c r="B6158">
        <v>-1510.9186172485399</v>
      </c>
      <c r="C6158">
        <v>1.9536018369999999</v>
      </c>
      <c r="D6158">
        <v>6.8445205690000002</v>
      </c>
      <c r="E6158">
        <v>6.9932937620000004</v>
      </c>
    </row>
    <row r="6159" spans="1:5" x14ac:dyDescent="0.25">
      <c r="A6159" s="1">
        <v>41.045833333333398</v>
      </c>
      <c r="B6159">
        <v>-1517.04359054566</v>
      </c>
      <c r="C6159">
        <v>1.9631385800000001</v>
      </c>
      <c r="D6159">
        <v>6.8345069890000003</v>
      </c>
      <c r="E6159">
        <v>6.9818496699999999</v>
      </c>
    </row>
    <row r="6160" spans="1:5" x14ac:dyDescent="0.25">
      <c r="A6160" s="1">
        <v>41.052500000000002</v>
      </c>
      <c r="B6160">
        <v>-1522.16482162476</v>
      </c>
      <c r="C6160">
        <v>1.974105835</v>
      </c>
      <c r="D6160">
        <v>6.8230628969999998</v>
      </c>
      <c r="E6160">
        <v>6.9694519039999996</v>
      </c>
    </row>
    <row r="6161" spans="1:5" x14ac:dyDescent="0.25">
      <c r="A6161" s="1">
        <v>41.059166666666698</v>
      </c>
      <c r="B6161">
        <v>-1526.3600349426299</v>
      </c>
      <c r="C6161">
        <v>1.984596252</v>
      </c>
      <c r="D6161">
        <v>6.8111419680000003</v>
      </c>
      <c r="E6161">
        <v>6.9556236269999996</v>
      </c>
    </row>
    <row r="6162" spans="1:5" x14ac:dyDescent="0.25">
      <c r="A6162" s="1">
        <v>41.065833333333401</v>
      </c>
      <c r="B6162">
        <v>-1529.7775268554699</v>
      </c>
      <c r="C6162">
        <v>1.9960403440000001</v>
      </c>
      <c r="D6162">
        <v>6.8001747129999996</v>
      </c>
      <c r="E6162">
        <v>6.9394111629999999</v>
      </c>
    </row>
    <row r="6163" spans="1:5" x14ac:dyDescent="0.25">
      <c r="A6163" s="1">
        <v>41.072499999999998</v>
      </c>
      <c r="B6163">
        <v>-1532.5198173522999</v>
      </c>
      <c r="C6163">
        <v>2.0084381100000002</v>
      </c>
      <c r="D6163">
        <v>6.7892074579999999</v>
      </c>
      <c r="E6163">
        <v>6.9227218629999996</v>
      </c>
    </row>
    <row r="6164" spans="1:5" x14ac:dyDescent="0.25">
      <c r="A6164" s="1">
        <v>41.079166666666701</v>
      </c>
      <c r="B6164">
        <v>-1534.6808433532699</v>
      </c>
      <c r="C6164">
        <v>2.0222663879999998</v>
      </c>
      <c r="D6164">
        <v>6.7791938780000001</v>
      </c>
      <c r="E6164">
        <v>6.9074630739999998</v>
      </c>
    </row>
    <row r="6165" spans="1:5" x14ac:dyDescent="0.25">
      <c r="A6165" s="1">
        <v>41.085833333333397</v>
      </c>
      <c r="B6165">
        <v>-1536.3588333129901</v>
      </c>
      <c r="C6165">
        <v>2.0337104799999999</v>
      </c>
      <c r="D6165">
        <v>6.7696571350000001</v>
      </c>
      <c r="E6165">
        <v>6.8950653080000004</v>
      </c>
    </row>
    <row r="6166" spans="1:5" x14ac:dyDescent="0.25">
      <c r="A6166" s="1">
        <v>41.092500000000001</v>
      </c>
      <c r="B6166">
        <v>-1537.6977920532199</v>
      </c>
      <c r="C6166">
        <v>2.0403861999999999</v>
      </c>
      <c r="D6166">
        <v>6.7625045779999997</v>
      </c>
      <c r="E6166">
        <v>6.8845748899999997</v>
      </c>
    </row>
    <row r="6167" spans="1:5" x14ac:dyDescent="0.25">
      <c r="A6167" s="1">
        <v>41.099166666666697</v>
      </c>
      <c r="B6167">
        <v>-1538.7945175170901</v>
      </c>
      <c r="C6167">
        <v>2.0432472229999998</v>
      </c>
      <c r="D6167">
        <v>6.7567825319999999</v>
      </c>
      <c r="E6167">
        <v>6.8759918210000004</v>
      </c>
    </row>
    <row r="6168" spans="1:5" x14ac:dyDescent="0.25">
      <c r="A6168" s="1">
        <v>41.105833333333401</v>
      </c>
      <c r="B6168">
        <v>-1539.70956802368</v>
      </c>
      <c r="C6168">
        <v>2.0413398740000002</v>
      </c>
      <c r="D6168">
        <v>6.7524909969999998</v>
      </c>
      <c r="E6168">
        <v>6.8697929379999998</v>
      </c>
    </row>
    <row r="6169" spans="1:5" x14ac:dyDescent="0.25">
      <c r="A6169" s="1">
        <v>41.112499999999997</v>
      </c>
      <c r="B6169">
        <v>-1540.5349731445301</v>
      </c>
      <c r="C6169">
        <v>2.0365715029999998</v>
      </c>
      <c r="D6169">
        <v>6.7501068120000003</v>
      </c>
      <c r="E6169">
        <v>6.8655014039999998</v>
      </c>
    </row>
    <row r="6170" spans="1:5" x14ac:dyDescent="0.25">
      <c r="A6170" s="1">
        <v>41.1191666666667</v>
      </c>
      <c r="B6170">
        <v>-1541.3146018982</v>
      </c>
      <c r="C6170">
        <v>2.0275115970000002</v>
      </c>
      <c r="D6170">
        <v>6.7510604860000001</v>
      </c>
      <c r="E6170">
        <v>6.8616867069999996</v>
      </c>
    </row>
    <row r="6171" spans="1:5" x14ac:dyDescent="0.25">
      <c r="A6171" s="1">
        <v>41.125833333333397</v>
      </c>
      <c r="B6171">
        <v>-1542.10901260376</v>
      </c>
      <c r="C6171">
        <v>2.0155906680000002</v>
      </c>
      <c r="D6171">
        <v>6.7529678339999997</v>
      </c>
      <c r="E6171">
        <v>6.8612098689999996</v>
      </c>
    </row>
    <row r="6172" spans="1:5" x14ac:dyDescent="0.25">
      <c r="A6172" s="1">
        <v>41.1325</v>
      </c>
      <c r="B6172">
        <v>-1542.93298721314</v>
      </c>
      <c r="C6172">
        <v>2.002239227</v>
      </c>
      <c r="D6172">
        <v>6.7553520200000001</v>
      </c>
      <c r="E6172">
        <v>6.8674087520000002</v>
      </c>
    </row>
    <row r="6173" spans="1:5" x14ac:dyDescent="0.25">
      <c r="A6173" s="1">
        <v>41.139166666666704</v>
      </c>
      <c r="B6173">
        <v>-1543.81895065308</v>
      </c>
      <c r="C6173">
        <v>1.989364624</v>
      </c>
      <c r="D6173">
        <v>6.7572593689999998</v>
      </c>
      <c r="E6173">
        <v>6.8769454960000003</v>
      </c>
    </row>
    <row r="6174" spans="1:5" x14ac:dyDescent="0.25">
      <c r="A6174" s="1">
        <v>41.1458333333334</v>
      </c>
      <c r="B6174">
        <v>-1544.73972320557</v>
      </c>
      <c r="C6174">
        <v>1.9769668579999999</v>
      </c>
      <c r="D6174">
        <v>6.7596435550000002</v>
      </c>
      <c r="E6174">
        <v>6.8869590760000001</v>
      </c>
    </row>
    <row r="6175" spans="1:5" x14ac:dyDescent="0.25">
      <c r="A6175" s="1">
        <v>41.152500000000003</v>
      </c>
      <c r="B6175">
        <v>-1545.6118583679199</v>
      </c>
      <c r="C6175">
        <v>1.9664764400000001</v>
      </c>
      <c r="D6175">
        <v>6.7625045779999997</v>
      </c>
      <c r="E6175">
        <v>6.8955421450000003</v>
      </c>
    </row>
    <row r="6176" spans="1:5" x14ac:dyDescent="0.25">
      <c r="A6176" s="1">
        <v>41.1591666666667</v>
      </c>
      <c r="B6176">
        <v>-1546.3342666625999</v>
      </c>
      <c r="C6176">
        <v>1.9598007200000001</v>
      </c>
      <c r="D6176">
        <v>6.765842438</v>
      </c>
      <c r="E6176">
        <v>6.9046020510000004</v>
      </c>
    </row>
    <row r="6177" spans="1:5" x14ac:dyDescent="0.25">
      <c r="A6177" s="1">
        <v>41.165833333333403</v>
      </c>
      <c r="B6177">
        <v>-1546.81873321533</v>
      </c>
      <c r="C6177">
        <v>1.961231232</v>
      </c>
      <c r="D6177">
        <v>6.7729949950000004</v>
      </c>
      <c r="E6177">
        <v>6.9127082819999996</v>
      </c>
    </row>
    <row r="6178" spans="1:5" x14ac:dyDescent="0.25">
      <c r="A6178" s="1">
        <v>41.172499999999999</v>
      </c>
      <c r="B6178">
        <v>-1547.0051765441899</v>
      </c>
      <c r="C6178">
        <v>1.970767975</v>
      </c>
      <c r="D6178">
        <v>6.7839622500000001</v>
      </c>
      <c r="E6178">
        <v>6.9174766539999997</v>
      </c>
    </row>
    <row r="6179" spans="1:5" x14ac:dyDescent="0.25">
      <c r="A6179" s="1">
        <v>41.179166666666703</v>
      </c>
      <c r="B6179">
        <v>-1546.82970046997</v>
      </c>
      <c r="C6179">
        <v>1.98841095</v>
      </c>
      <c r="D6179">
        <v>6.7992210389999999</v>
      </c>
      <c r="E6179">
        <v>6.9212913509999998</v>
      </c>
    </row>
    <row r="6180" spans="1:5" x14ac:dyDescent="0.25">
      <c r="A6180" s="1">
        <v>41.185833333333399</v>
      </c>
      <c r="B6180">
        <v>-1546.2412834167501</v>
      </c>
      <c r="C6180">
        <v>2.0127296449999998</v>
      </c>
      <c r="D6180">
        <v>6.8168640140000001</v>
      </c>
      <c r="E6180">
        <v>6.9293975830000001</v>
      </c>
    </row>
    <row r="6181" spans="1:5" x14ac:dyDescent="0.25">
      <c r="A6181" s="1">
        <v>41.192500000000003</v>
      </c>
      <c r="B6181">
        <v>-1545.1850891113299</v>
      </c>
      <c r="C6181">
        <v>2.042293549</v>
      </c>
      <c r="D6181">
        <v>6.8373680109999997</v>
      </c>
      <c r="E6181">
        <v>6.9437026980000001</v>
      </c>
    </row>
    <row r="6182" spans="1:5" x14ac:dyDescent="0.25">
      <c r="A6182" s="1">
        <v>41.199166666666699</v>
      </c>
      <c r="B6182">
        <v>-1543.6582565307599</v>
      </c>
      <c r="C6182">
        <v>2.075195313</v>
      </c>
      <c r="D6182">
        <v>6.8607330319999997</v>
      </c>
      <c r="E6182">
        <v>6.9613456730000003</v>
      </c>
    </row>
    <row r="6183" spans="1:5" x14ac:dyDescent="0.25">
      <c r="A6183" s="1">
        <v>41.205833333333402</v>
      </c>
      <c r="B6183">
        <v>-1541.6884422302301</v>
      </c>
      <c r="C6183">
        <v>2.1095275880000002</v>
      </c>
      <c r="D6183">
        <v>6.8864822390000002</v>
      </c>
      <c r="E6183">
        <v>6.9789886470000004</v>
      </c>
    </row>
    <row r="6184" spans="1:5" x14ac:dyDescent="0.25">
      <c r="A6184" s="1">
        <v>41.212499999999999</v>
      </c>
      <c r="B6184">
        <v>-1539.3595695495601</v>
      </c>
      <c r="C6184">
        <v>2.1448135380000002</v>
      </c>
      <c r="D6184">
        <v>6.9131851199999996</v>
      </c>
      <c r="E6184">
        <v>6.9966316219999998</v>
      </c>
    </row>
    <row r="6185" spans="1:5" x14ac:dyDescent="0.25">
      <c r="A6185" s="1">
        <v>41.219166666666702</v>
      </c>
      <c r="B6185">
        <v>-1536.69166564942</v>
      </c>
      <c r="C6185">
        <v>2.180576324</v>
      </c>
      <c r="D6185">
        <v>6.9417953490000004</v>
      </c>
      <c r="E6185">
        <v>7.0152282709999998</v>
      </c>
    </row>
    <row r="6186" spans="1:5" x14ac:dyDescent="0.25">
      <c r="A6186" s="1">
        <v>41.225833333333398</v>
      </c>
      <c r="B6186">
        <v>-1533.7257385253899</v>
      </c>
      <c r="C6186">
        <v>2.2163391109999999</v>
      </c>
      <c r="D6186">
        <v>6.9727897639999998</v>
      </c>
      <c r="E6186">
        <v>7.0338249209999999</v>
      </c>
    </row>
    <row r="6187" spans="1:5" x14ac:dyDescent="0.25">
      <c r="A6187" s="1">
        <v>41.232500000000002</v>
      </c>
      <c r="B6187">
        <v>-1530.5085182190001</v>
      </c>
      <c r="C6187">
        <v>2.2492408749999999</v>
      </c>
      <c r="D6187">
        <v>7.0042610170000001</v>
      </c>
      <c r="E6187">
        <v>7.0528984069999998</v>
      </c>
    </row>
    <row r="6188" spans="1:5" x14ac:dyDescent="0.25">
      <c r="A6188" s="1">
        <v>41.239166666666698</v>
      </c>
      <c r="B6188">
        <v>-1527.1134376525899</v>
      </c>
      <c r="C6188">
        <v>2.2783279420000002</v>
      </c>
      <c r="D6188">
        <v>7.0362091060000003</v>
      </c>
      <c r="E6188">
        <v>7.0748329160000001</v>
      </c>
    </row>
    <row r="6189" spans="1:5" x14ac:dyDescent="0.25">
      <c r="A6189" s="1">
        <v>41.245833333333401</v>
      </c>
      <c r="B6189">
        <v>-1523.57435226441</v>
      </c>
      <c r="C6189">
        <v>2.3040771480000002</v>
      </c>
      <c r="D6189">
        <v>7.0662498469999999</v>
      </c>
      <c r="E6189">
        <v>7.0996284479999998</v>
      </c>
    </row>
    <row r="6190" spans="1:5" x14ac:dyDescent="0.25">
      <c r="A6190" s="1">
        <v>41.252499999999998</v>
      </c>
      <c r="B6190">
        <v>-1519.9294090271001</v>
      </c>
      <c r="C6190">
        <v>2.326488495</v>
      </c>
      <c r="D6190">
        <v>7.0939064030000001</v>
      </c>
      <c r="E6190">
        <v>7.1253776550000003</v>
      </c>
    </row>
    <row r="6191" spans="1:5" x14ac:dyDescent="0.25">
      <c r="A6191" s="1">
        <v>41.259166666666701</v>
      </c>
      <c r="B6191">
        <v>-1516.33739471436</v>
      </c>
      <c r="C6191">
        <v>2.3393630980000002</v>
      </c>
      <c r="D6191">
        <v>7.1148872379999997</v>
      </c>
      <c r="E6191">
        <v>7.150173187</v>
      </c>
    </row>
    <row r="6192" spans="1:5" x14ac:dyDescent="0.25">
      <c r="A6192" s="1">
        <v>41.265833333333397</v>
      </c>
      <c r="B6192">
        <v>-1512.9413604736301</v>
      </c>
      <c r="C6192">
        <v>2.3431777949999999</v>
      </c>
      <c r="D6192">
        <v>7.1268081670000001</v>
      </c>
      <c r="E6192">
        <v>7.174015045</v>
      </c>
    </row>
    <row r="6193" spans="1:5" x14ac:dyDescent="0.25">
      <c r="A6193" s="1">
        <v>41.272500000000001</v>
      </c>
      <c r="B6193">
        <v>-1509.8404884338399</v>
      </c>
      <c r="C6193">
        <v>2.3393630980000002</v>
      </c>
      <c r="D6193">
        <v>7.1334838869999997</v>
      </c>
      <c r="E6193">
        <v>7.1969032290000001</v>
      </c>
    </row>
    <row r="6194" spans="1:5" x14ac:dyDescent="0.25">
      <c r="A6194" s="1">
        <v>41.279166666666697</v>
      </c>
      <c r="B6194">
        <v>-1507.1482658386301</v>
      </c>
      <c r="C6194">
        <v>2.3279190060000001</v>
      </c>
      <c r="D6194">
        <v>7.1358680730000001</v>
      </c>
      <c r="E6194">
        <v>7.2197914120000002</v>
      </c>
    </row>
    <row r="6195" spans="1:5" x14ac:dyDescent="0.25">
      <c r="A6195" s="1">
        <v>41.2858333333334</v>
      </c>
      <c r="B6195">
        <v>-1505.03492355347</v>
      </c>
      <c r="C6195">
        <v>2.3074150090000001</v>
      </c>
      <c r="D6195">
        <v>7.1334838869999997</v>
      </c>
      <c r="E6195">
        <v>7.2431564330000002</v>
      </c>
    </row>
    <row r="6196" spans="1:5" x14ac:dyDescent="0.25">
      <c r="A6196" s="1">
        <v>41.292499999999997</v>
      </c>
      <c r="B6196">
        <v>-1503.65257263184</v>
      </c>
      <c r="C6196">
        <v>2.277374268</v>
      </c>
      <c r="D6196">
        <v>7.1268081670000001</v>
      </c>
      <c r="E6196">
        <v>7.2708129880000003</v>
      </c>
    </row>
    <row r="6197" spans="1:5" x14ac:dyDescent="0.25">
      <c r="A6197" s="1">
        <v>41.2991666666667</v>
      </c>
      <c r="B6197">
        <v>-1503.02743911743</v>
      </c>
      <c r="C6197">
        <v>2.2416114810000001</v>
      </c>
      <c r="D6197">
        <v>7.1187019349999998</v>
      </c>
      <c r="E6197">
        <v>7.3037147520000003</v>
      </c>
    </row>
    <row r="6198" spans="1:5" x14ac:dyDescent="0.25">
      <c r="A6198" s="1">
        <v>41.305833333333403</v>
      </c>
      <c r="B6198">
        <v>-1503.1652450561501</v>
      </c>
      <c r="C6198">
        <v>2.2006034849999998</v>
      </c>
      <c r="D6198">
        <v>7.1096420289999998</v>
      </c>
      <c r="E6198">
        <v>7.3409080510000004</v>
      </c>
    </row>
    <row r="6199" spans="1:5" x14ac:dyDescent="0.25">
      <c r="A6199" s="1">
        <v>41.3125</v>
      </c>
      <c r="B6199">
        <v>-1504.1437149047899</v>
      </c>
      <c r="C6199">
        <v>2.1519660950000001</v>
      </c>
      <c r="D6199">
        <v>7.0972442630000003</v>
      </c>
      <c r="E6199">
        <v>7.3828697200000004</v>
      </c>
    </row>
    <row r="6200" spans="1:5" x14ac:dyDescent="0.25">
      <c r="A6200" s="1">
        <v>41.319166666666703</v>
      </c>
      <c r="B6200">
        <v>-1505.96714019776</v>
      </c>
      <c r="C6200">
        <v>2.0976066590000002</v>
      </c>
      <c r="D6200">
        <v>7.0781707760000003</v>
      </c>
      <c r="E6200">
        <v>7.4291229249999997</v>
      </c>
    </row>
    <row r="6201" spans="1:5" x14ac:dyDescent="0.25">
      <c r="A6201" s="1">
        <v>41.325833333333399</v>
      </c>
      <c r="B6201">
        <v>-1508.52489471436</v>
      </c>
      <c r="C6201">
        <v>2.037525177</v>
      </c>
      <c r="D6201">
        <v>7.0562362670000001</v>
      </c>
      <c r="E6201">
        <v>7.4806213379999997</v>
      </c>
    </row>
    <row r="6202" spans="1:5" x14ac:dyDescent="0.25">
      <c r="A6202" s="1">
        <v>41.332500000000003</v>
      </c>
      <c r="B6202">
        <v>-1511.6395950317401</v>
      </c>
      <c r="C6202">
        <v>1.9745826719999999</v>
      </c>
      <c r="D6202">
        <v>7.0304870609999996</v>
      </c>
      <c r="E6202">
        <v>7.5373649599999997</v>
      </c>
    </row>
    <row r="6203" spans="1:5" x14ac:dyDescent="0.25">
      <c r="A6203" s="1">
        <v>41.339166666666699</v>
      </c>
      <c r="B6203">
        <v>-1515.15293121338</v>
      </c>
      <c r="C6203">
        <v>1.9087791439999999</v>
      </c>
      <c r="D6203">
        <v>7.0023536679999996</v>
      </c>
      <c r="E6203">
        <v>7.5993537900000003</v>
      </c>
    </row>
    <row r="6204" spans="1:5" x14ac:dyDescent="0.25">
      <c r="A6204" s="1">
        <v>41.345833333333402</v>
      </c>
      <c r="B6204">
        <v>-1518.9533233642601</v>
      </c>
      <c r="C6204">
        <v>1.8410682679999999</v>
      </c>
      <c r="D6204">
        <v>6.9708824160000002</v>
      </c>
      <c r="E6204">
        <v>7.6656341550000002</v>
      </c>
    </row>
    <row r="6205" spans="1:5" x14ac:dyDescent="0.25">
      <c r="A6205" s="1">
        <v>41.352499999999999</v>
      </c>
      <c r="B6205">
        <v>-1522.91345596314</v>
      </c>
      <c r="C6205">
        <v>1.774787903</v>
      </c>
      <c r="D6205">
        <v>6.9355964659999998</v>
      </c>
      <c r="E6205">
        <v>7.7352523800000004</v>
      </c>
    </row>
    <row r="6206" spans="1:5" x14ac:dyDescent="0.25">
      <c r="A6206" s="1">
        <v>41.359166666666702</v>
      </c>
      <c r="B6206">
        <v>-1526.9331932067901</v>
      </c>
      <c r="C6206">
        <v>1.7094612119999999</v>
      </c>
      <c r="D6206">
        <v>6.896972656</v>
      </c>
      <c r="E6206">
        <v>7.8058242800000004</v>
      </c>
    </row>
    <row r="6207" spans="1:5" x14ac:dyDescent="0.25">
      <c r="A6207" s="1">
        <v>41.365833333333399</v>
      </c>
      <c r="B6207">
        <v>-1530.9362411499001</v>
      </c>
      <c r="C6207">
        <v>1.644611359</v>
      </c>
      <c r="D6207">
        <v>6.8550109859999999</v>
      </c>
      <c r="E6207">
        <v>7.8749656679999998</v>
      </c>
    </row>
    <row r="6208" spans="1:5" x14ac:dyDescent="0.25">
      <c r="A6208" s="1">
        <v>41.372500000000002</v>
      </c>
      <c r="B6208">
        <v>-1534.8577499389701</v>
      </c>
      <c r="C6208">
        <v>1.578807831</v>
      </c>
      <c r="D6208">
        <v>6.8116188050000002</v>
      </c>
      <c r="E6208">
        <v>7.9412460329999996</v>
      </c>
    </row>
    <row r="6209" spans="1:5" x14ac:dyDescent="0.25">
      <c r="A6209" s="1">
        <v>41.379166666666698</v>
      </c>
      <c r="B6209">
        <v>-1538.6772155761701</v>
      </c>
      <c r="C6209">
        <v>1.513957977</v>
      </c>
      <c r="D6209">
        <v>6.7667961119999998</v>
      </c>
      <c r="E6209">
        <v>8.0008506770000007</v>
      </c>
    </row>
    <row r="6210" spans="1:5" x14ac:dyDescent="0.25">
      <c r="A6210" s="1">
        <v>41.385833333333402</v>
      </c>
      <c r="B6210">
        <v>-1542.39845275879</v>
      </c>
      <c r="C6210">
        <v>1.4500617979999999</v>
      </c>
      <c r="D6210">
        <v>6.7224502560000001</v>
      </c>
      <c r="E6210">
        <v>8.0518722530000009</v>
      </c>
    </row>
    <row r="6211" spans="1:5" x14ac:dyDescent="0.25">
      <c r="A6211" s="1">
        <v>41.392499999999998</v>
      </c>
      <c r="B6211">
        <v>-1546.03004455567</v>
      </c>
      <c r="C6211">
        <v>1.3890266419999999</v>
      </c>
      <c r="D6211">
        <v>6.6781044009999997</v>
      </c>
      <c r="E6211">
        <v>8.0904960629999998</v>
      </c>
    </row>
    <row r="6212" spans="1:5" x14ac:dyDescent="0.25">
      <c r="A6212" s="1">
        <v>41.399166666666702</v>
      </c>
      <c r="B6212">
        <v>-1549.5514869690001</v>
      </c>
      <c r="C6212">
        <v>1.3303756710000001</v>
      </c>
      <c r="D6212">
        <v>6.6332817080000002</v>
      </c>
      <c r="E6212">
        <v>8.1171989440000001</v>
      </c>
    </row>
    <row r="6213" spans="1:5" x14ac:dyDescent="0.25">
      <c r="A6213" s="1">
        <v>41.405833333333398</v>
      </c>
      <c r="B6213">
        <v>-1552.9956817627001</v>
      </c>
      <c r="C6213">
        <v>1.2741088869999999</v>
      </c>
      <c r="D6213">
        <v>6.587028503</v>
      </c>
      <c r="E6213">
        <v>8.1315040589999992</v>
      </c>
    </row>
    <row r="6214" spans="1:5" x14ac:dyDescent="0.25">
      <c r="A6214" s="1">
        <v>41.412500000000001</v>
      </c>
      <c r="B6214">
        <v>-1556.4308166503899</v>
      </c>
      <c r="C6214">
        <v>1.221656799</v>
      </c>
      <c r="D6214">
        <v>6.5379142760000004</v>
      </c>
      <c r="E6214">
        <v>8.1338882449999996</v>
      </c>
    </row>
    <row r="6215" spans="1:5" x14ac:dyDescent="0.25">
      <c r="A6215" s="1">
        <v>41.419166666666698</v>
      </c>
      <c r="B6215">
        <v>-1559.92698669434</v>
      </c>
      <c r="C6215">
        <v>1.172542572</v>
      </c>
      <c r="D6215">
        <v>6.4873695370000002</v>
      </c>
      <c r="E6215">
        <v>8.122444153</v>
      </c>
    </row>
    <row r="6216" spans="1:5" x14ac:dyDescent="0.25">
      <c r="A6216" s="1">
        <v>41.425833333333401</v>
      </c>
      <c r="B6216">
        <v>-1563.4827613830601</v>
      </c>
      <c r="C6216">
        <v>1.125335693</v>
      </c>
      <c r="D6216">
        <v>6.4353942870000003</v>
      </c>
      <c r="E6216">
        <v>8.099079132</v>
      </c>
    </row>
    <row r="6217" spans="1:5" x14ac:dyDescent="0.25">
      <c r="A6217" s="1">
        <v>41.432499999999997</v>
      </c>
      <c r="B6217">
        <v>-1567.0895576477101</v>
      </c>
      <c r="C6217">
        <v>1.079559326</v>
      </c>
      <c r="D6217">
        <v>6.384849548</v>
      </c>
      <c r="E6217">
        <v>8.0666542050000007</v>
      </c>
    </row>
    <row r="6218" spans="1:5" x14ac:dyDescent="0.25">
      <c r="A6218" s="1">
        <v>41.439166666666701</v>
      </c>
      <c r="B6218">
        <v>-1570.74069976807</v>
      </c>
      <c r="C6218">
        <v>1.0361671450000001</v>
      </c>
      <c r="D6218">
        <v>6.3343048099999999</v>
      </c>
      <c r="E6218">
        <v>8.0265998839999995</v>
      </c>
    </row>
    <row r="6219" spans="1:5" x14ac:dyDescent="0.25">
      <c r="A6219" s="1">
        <v>41.445833333333397</v>
      </c>
      <c r="B6219">
        <v>-1574.41234588623</v>
      </c>
      <c r="C6219">
        <v>0.99468231200000001</v>
      </c>
      <c r="D6219">
        <v>6.2837600709999997</v>
      </c>
      <c r="E6219">
        <v>7.97700882</v>
      </c>
    </row>
    <row r="6220" spans="1:5" x14ac:dyDescent="0.25">
      <c r="A6220" s="1">
        <v>41.452500000000001</v>
      </c>
      <c r="B6220">
        <v>-1578.0472755432099</v>
      </c>
      <c r="C6220">
        <v>0.95558166499999997</v>
      </c>
      <c r="D6220">
        <v>6.2346458440000001</v>
      </c>
      <c r="E6220">
        <v>7.9193115230000002</v>
      </c>
    </row>
    <row r="6221" spans="1:5" x14ac:dyDescent="0.25">
      <c r="A6221" s="1">
        <v>41.459166666666697</v>
      </c>
      <c r="B6221">
        <v>-1581.5410614013699</v>
      </c>
      <c r="C6221">
        <v>0.91743469200000005</v>
      </c>
      <c r="D6221">
        <v>6.1893463129999997</v>
      </c>
      <c r="E6221">
        <v>7.8554153439999999</v>
      </c>
    </row>
    <row r="6222" spans="1:5" x14ac:dyDescent="0.25">
      <c r="A6222" s="1">
        <v>41.4658333333334</v>
      </c>
      <c r="B6222">
        <v>-1584.8503112793001</v>
      </c>
      <c r="C6222">
        <v>0.88024139400000001</v>
      </c>
      <c r="D6222">
        <v>6.1478614809999996</v>
      </c>
      <c r="E6222">
        <v>7.789134979</v>
      </c>
    </row>
    <row r="6223" spans="1:5" x14ac:dyDescent="0.25">
      <c r="A6223" s="1">
        <v>41.472499999999997</v>
      </c>
      <c r="B6223">
        <v>-1587.9435539245601</v>
      </c>
      <c r="C6223">
        <v>0.844955444</v>
      </c>
      <c r="D6223">
        <v>6.1068534850000002</v>
      </c>
      <c r="E6223">
        <v>7.7214241030000004</v>
      </c>
    </row>
    <row r="6224" spans="1:5" x14ac:dyDescent="0.25">
      <c r="A6224" s="1">
        <v>41.4791666666667</v>
      </c>
      <c r="B6224">
        <v>-1590.8122062683101</v>
      </c>
      <c r="C6224">
        <v>0.80966949499999996</v>
      </c>
      <c r="D6224">
        <v>6.0701370240000001</v>
      </c>
      <c r="E6224">
        <v>7.6498985289999997</v>
      </c>
    </row>
    <row r="6225" spans="1:5" x14ac:dyDescent="0.25">
      <c r="A6225" s="1">
        <v>41.485833333333403</v>
      </c>
      <c r="B6225">
        <v>-1593.40476989746</v>
      </c>
      <c r="C6225">
        <v>0.77342987100000005</v>
      </c>
      <c r="D6225">
        <v>6.0391426089999998</v>
      </c>
      <c r="E6225">
        <v>7.5769424440000002</v>
      </c>
    </row>
    <row r="6226" spans="1:5" x14ac:dyDescent="0.25">
      <c r="A6226" s="1">
        <v>41.4925</v>
      </c>
      <c r="B6226">
        <v>-1595.7088470459</v>
      </c>
      <c r="C6226">
        <v>0.73719024700000002</v>
      </c>
      <c r="D6226">
        <v>6.0124397280000004</v>
      </c>
      <c r="E6226">
        <v>7.5035095209999998</v>
      </c>
    </row>
    <row r="6227" spans="1:5" x14ac:dyDescent="0.25">
      <c r="A6227" s="1">
        <v>41.499166666666703</v>
      </c>
      <c r="B6227">
        <v>-1597.8212356567401</v>
      </c>
      <c r="C6227">
        <v>0.70190429700000001</v>
      </c>
      <c r="D6227">
        <v>5.9871673579999998</v>
      </c>
      <c r="E6227">
        <v>7.4310302730000002</v>
      </c>
    </row>
    <row r="6228" spans="1:5" x14ac:dyDescent="0.25">
      <c r="A6228" s="1">
        <v>41.505833333333399</v>
      </c>
      <c r="B6228">
        <v>-1599.7853279113799</v>
      </c>
      <c r="C6228">
        <v>0.66757202100000002</v>
      </c>
      <c r="D6228">
        <v>5.9618949890000001</v>
      </c>
      <c r="E6228">
        <v>7.3590278629999997</v>
      </c>
    </row>
    <row r="6229" spans="1:5" x14ac:dyDescent="0.25">
      <c r="A6229" s="1">
        <v>41.512500000000003</v>
      </c>
      <c r="B6229">
        <v>-1601.59873962403</v>
      </c>
      <c r="C6229">
        <v>0.63276290899999998</v>
      </c>
      <c r="D6229">
        <v>5.9375762940000003</v>
      </c>
      <c r="E6229">
        <v>7.2860717770000001</v>
      </c>
    </row>
    <row r="6230" spans="1:5" x14ac:dyDescent="0.25">
      <c r="A6230" s="1">
        <v>41.519166666666699</v>
      </c>
      <c r="B6230">
        <v>-1603.2304763794</v>
      </c>
      <c r="C6230">
        <v>0.59843063399999996</v>
      </c>
      <c r="D6230">
        <v>5.9161186219999999</v>
      </c>
      <c r="E6230">
        <v>7.2140693660000004</v>
      </c>
    </row>
    <row r="6231" spans="1:5" x14ac:dyDescent="0.25">
      <c r="A6231" s="1">
        <v>41.525833333333402</v>
      </c>
      <c r="B6231">
        <v>-1604.7296524047899</v>
      </c>
      <c r="C6231">
        <v>0.56409835799999997</v>
      </c>
      <c r="D6231">
        <v>5.8956146240000002</v>
      </c>
      <c r="E6231">
        <v>7.1454048160000001</v>
      </c>
    </row>
    <row r="6232" spans="1:5" x14ac:dyDescent="0.25">
      <c r="A6232" s="1">
        <v>41.532499999999999</v>
      </c>
      <c r="B6232">
        <v>-1606.1229705810599</v>
      </c>
      <c r="C6232">
        <v>0.53024291999999995</v>
      </c>
      <c r="D6232">
        <v>5.8755874629999996</v>
      </c>
      <c r="E6232">
        <v>7.0819854739999997</v>
      </c>
    </row>
    <row r="6233" spans="1:5" x14ac:dyDescent="0.25">
      <c r="A6233" s="1">
        <v>41.539166666666702</v>
      </c>
      <c r="B6233">
        <v>-1607.3441505432099</v>
      </c>
      <c r="C6233">
        <v>0.49591064499999998</v>
      </c>
      <c r="D6233">
        <v>5.8555603029999999</v>
      </c>
      <c r="E6233">
        <v>7.0214271549999996</v>
      </c>
    </row>
    <row r="6234" spans="1:5" x14ac:dyDescent="0.25">
      <c r="A6234" s="1">
        <v>41.545833333333398</v>
      </c>
      <c r="B6234">
        <v>-1608.3540916442901</v>
      </c>
      <c r="C6234">
        <v>0.45967102100000001</v>
      </c>
      <c r="D6234">
        <v>5.8336257930000004</v>
      </c>
      <c r="E6234">
        <v>6.9637298579999998</v>
      </c>
    </row>
    <row r="6235" spans="1:5" x14ac:dyDescent="0.25">
      <c r="A6235" s="1">
        <v>41.552500000000002</v>
      </c>
      <c r="B6235">
        <v>-1609.1432571411201</v>
      </c>
      <c r="C6235">
        <v>0.42152404799999998</v>
      </c>
      <c r="D6235">
        <v>5.8102607730000004</v>
      </c>
      <c r="E6235">
        <v>6.911277771</v>
      </c>
    </row>
    <row r="6236" spans="1:5" x14ac:dyDescent="0.25">
      <c r="A6236" s="1">
        <v>41.559166666666698</v>
      </c>
      <c r="B6236">
        <v>-1609.74073410034</v>
      </c>
      <c r="C6236">
        <v>0.382900238</v>
      </c>
      <c r="D6236">
        <v>5.784034729</v>
      </c>
      <c r="E6236">
        <v>6.864070892</v>
      </c>
    </row>
    <row r="6237" spans="1:5" x14ac:dyDescent="0.25">
      <c r="A6237" s="1">
        <v>41.565833333333401</v>
      </c>
      <c r="B6237">
        <v>-1610.1264953613299</v>
      </c>
      <c r="C6237">
        <v>0.34332275400000001</v>
      </c>
      <c r="D6237">
        <v>5.7582855220000004</v>
      </c>
      <c r="E6237">
        <v>6.821632385</v>
      </c>
    </row>
    <row r="6238" spans="1:5" x14ac:dyDescent="0.25">
      <c r="A6238" s="1">
        <v>41.572499999999998</v>
      </c>
      <c r="B6238">
        <v>-1610.33058166504</v>
      </c>
      <c r="C6238">
        <v>0.303268433</v>
      </c>
      <c r="D6238">
        <v>5.732536316</v>
      </c>
      <c r="E6238">
        <v>6.7830085750000002</v>
      </c>
    </row>
    <row r="6239" spans="1:5" x14ac:dyDescent="0.25">
      <c r="A6239" s="1">
        <v>41.579166666666701</v>
      </c>
      <c r="B6239">
        <v>-1610.38160324097</v>
      </c>
      <c r="C6239">
        <v>0.26416778600000002</v>
      </c>
      <c r="D6239">
        <v>5.7072639470000004</v>
      </c>
      <c r="E6239">
        <v>6.746768951</v>
      </c>
    </row>
    <row r="6240" spans="1:5" x14ac:dyDescent="0.25">
      <c r="A6240" s="1">
        <v>41.585833333333397</v>
      </c>
      <c r="B6240">
        <v>-1610.3196144103999</v>
      </c>
      <c r="C6240">
        <v>0.22649764999999999</v>
      </c>
      <c r="D6240">
        <v>5.6848526000000001</v>
      </c>
      <c r="E6240">
        <v>6.7152976989999997</v>
      </c>
    </row>
    <row r="6241" spans="1:5" x14ac:dyDescent="0.25">
      <c r="A6241" s="1">
        <v>41.592500000000001</v>
      </c>
      <c r="B6241">
        <v>-1610.1598739624001</v>
      </c>
      <c r="C6241">
        <v>0.192165375</v>
      </c>
      <c r="D6241">
        <v>5.6672096249999999</v>
      </c>
      <c r="E6241">
        <v>6.6885948180000003</v>
      </c>
    </row>
    <row r="6242" spans="1:5" x14ac:dyDescent="0.25">
      <c r="A6242" s="1">
        <v>41.599166666666697</v>
      </c>
      <c r="B6242">
        <v>-1609.8899841308601</v>
      </c>
      <c r="C6242">
        <v>0.16307830800000001</v>
      </c>
      <c r="D6242">
        <v>5.6552886960000004</v>
      </c>
      <c r="E6242">
        <v>6.6652297970000003</v>
      </c>
    </row>
    <row r="6243" spans="1:5" x14ac:dyDescent="0.25">
      <c r="A6243" s="1">
        <v>41.605833333333401</v>
      </c>
      <c r="B6243">
        <v>-1609.5361709594699</v>
      </c>
      <c r="C6243">
        <v>0.13780593899999999</v>
      </c>
      <c r="D6243">
        <v>5.6467056270000002</v>
      </c>
      <c r="E6243">
        <v>6.6452026369999997</v>
      </c>
    </row>
    <row r="6244" spans="1:5" x14ac:dyDescent="0.25">
      <c r="A6244" s="1">
        <v>41.612499999999997</v>
      </c>
      <c r="B6244">
        <v>-1609.0712547302301</v>
      </c>
      <c r="C6244">
        <v>0.11730194100000001</v>
      </c>
      <c r="D6244">
        <v>5.6381225590000001</v>
      </c>
      <c r="E6244">
        <v>6.6299438479999999</v>
      </c>
    </row>
    <row r="6245" spans="1:5" x14ac:dyDescent="0.25">
      <c r="A6245" s="1">
        <v>41.6191666666667</v>
      </c>
      <c r="B6245">
        <v>-1608.4966659545901</v>
      </c>
      <c r="C6245">
        <v>0.100135803</v>
      </c>
      <c r="D6245">
        <v>5.6328773500000002</v>
      </c>
      <c r="E6245">
        <v>6.619930267</v>
      </c>
    </row>
    <row r="6246" spans="1:5" x14ac:dyDescent="0.25">
      <c r="A6246" s="1">
        <v>41.625833333333397</v>
      </c>
      <c r="B6246">
        <v>-1607.75852203369</v>
      </c>
      <c r="C6246">
        <v>8.8214873999999999E-2</v>
      </c>
      <c r="D6246">
        <v>5.6314468379999996</v>
      </c>
      <c r="E6246">
        <v>6.6161155699999998</v>
      </c>
    </row>
    <row r="6247" spans="1:5" x14ac:dyDescent="0.25">
      <c r="A6247" s="1">
        <v>41.6325</v>
      </c>
      <c r="B6247">
        <v>-1606.86683654785</v>
      </c>
      <c r="C6247">
        <v>8.1062316999999995E-2</v>
      </c>
      <c r="D6247">
        <v>5.6333541870000001</v>
      </c>
      <c r="E6247">
        <v>6.6161155699999998</v>
      </c>
    </row>
    <row r="6248" spans="1:5" x14ac:dyDescent="0.25">
      <c r="A6248" s="1">
        <v>41.639166666666704</v>
      </c>
      <c r="B6248">
        <v>-1605.84449768067</v>
      </c>
      <c r="C6248">
        <v>7.6293945000000002E-2</v>
      </c>
      <c r="D6248">
        <v>5.633831024</v>
      </c>
      <c r="E6248">
        <v>6.6204071039999999</v>
      </c>
    </row>
    <row r="6249" spans="1:5" x14ac:dyDescent="0.25">
      <c r="A6249" s="1">
        <v>41.6458333333334</v>
      </c>
      <c r="B6249">
        <v>-1604.6633720397999</v>
      </c>
      <c r="C6249">
        <v>7.3432921999999998E-2</v>
      </c>
      <c r="D6249">
        <v>5.6343078609999999</v>
      </c>
      <c r="E6249">
        <v>6.6275596620000004</v>
      </c>
    </row>
    <row r="6250" spans="1:5" x14ac:dyDescent="0.25">
      <c r="A6250" s="1">
        <v>41.652500000000003</v>
      </c>
      <c r="B6250">
        <v>-1603.27243804932</v>
      </c>
      <c r="C6250">
        <v>7.3909760000000005E-2</v>
      </c>
      <c r="D6250">
        <v>5.6362152099999996</v>
      </c>
      <c r="E6250">
        <v>6.6361427309999996</v>
      </c>
    </row>
    <row r="6251" spans="1:5" x14ac:dyDescent="0.25">
      <c r="A6251" s="1">
        <v>41.6591666666667</v>
      </c>
      <c r="B6251">
        <v>-1601.6206741333001</v>
      </c>
      <c r="C6251">
        <v>7.7724456999999997E-2</v>
      </c>
      <c r="D6251">
        <v>5.6395530699999998</v>
      </c>
      <c r="E6251">
        <v>6.6475868230000001</v>
      </c>
    </row>
    <row r="6252" spans="1:5" x14ac:dyDescent="0.25">
      <c r="A6252" s="1">
        <v>41.665833333333403</v>
      </c>
      <c r="B6252">
        <v>-1599.75099563599</v>
      </c>
      <c r="C6252">
        <v>8.3923339999999999E-2</v>
      </c>
      <c r="D6252">
        <v>5.6438446039999999</v>
      </c>
      <c r="E6252">
        <v>6.661891937</v>
      </c>
    </row>
    <row r="6253" spans="1:5" x14ac:dyDescent="0.25">
      <c r="A6253" s="1">
        <v>41.672499999999999</v>
      </c>
      <c r="B6253">
        <v>-1597.6629257202201</v>
      </c>
      <c r="C6253">
        <v>9.2029572000000004E-2</v>
      </c>
      <c r="D6253">
        <v>5.6500434879999997</v>
      </c>
      <c r="E6253">
        <v>6.6795349120000003</v>
      </c>
    </row>
    <row r="6254" spans="1:5" x14ac:dyDescent="0.25">
      <c r="A6254" s="1">
        <v>41.679166666666703</v>
      </c>
      <c r="B6254">
        <v>-1595.33214569092</v>
      </c>
      <c r="C6254">
        <v>0.10347366299999999</v>
      </c>
      <c r="D6254">
        <v>5.6605339050000003</v>
      </c>
      <c r="E6254">
        <v>6.70003891</v>
      </c>
    </row>
    <row r="6255" spans="1:5" x14ac:dyDescent="0.25">
      <c r="A6255" s="1">
        <v>41.685833333333399</v>
      </c>
      <c r="B6255">
        <v>-1592.7262306213399</v>
      </c>
      <c r="C6255">
        <v>0.11920929</v>
      </c>
      <c r="D6255">
        <v>5.6772232059999999</v>
      </c>
      <c r="E6255">
        <v>6.7229270940000001</v>
      </c>
    </row>
    <row r="6256" spans="1:5" x14ac:dyDescent="0.25">
      <c r="A6256" s="1">
        <v>41.692500000000003</v>
      </c>
      <c r="B6256">
        <v>-1589.85328674317</v>
      </c>
      <c r="C6256">
        <v>0.138282776</v>
      </c>
      <c r="D6256">
        <v>5.6982040410000003</v>
      </c>
      <c r="E6256">
        <v>6.7501068120000003</v>
      </c>
    </row>
    <row r="6257" spans="1:5" x14ac:dyDescent="0.25">
      <c r="A6257" s="1">
        <v>41.699166666666699</v>
      </c>
      <c r="B6257">
        <v>-1586.7390632629399</v>
      </c>
      <c r="C6257">
        <v>0.16069412199999999</v>
      </c>
      <c r="D6257">
        <v>5.7215690610000003</v>
      </c>
      <c r="E6257">
        <v>6.7791938780000001</v>
      </c>
    </row>
    <row r="6258" spans="1:5" x14ac:dyDescent="0.25">
      <c r="A6258" s="1">
        <v>41.705833333333402</v>
      </c>
      <c r="B6258">
        <v>-1583.3516120910699</v>
      </c>
      <c r="C6258">
        <v>0.18644332899999999</v>
      </c>
      <c r="D6258">
        <v>5.7439804079999996</v>
      </c>
      <c r="E6258">
        <v>6.8092346189999997</v>
      </c>
    </row>
    <row r="6259" spans="1:5" x14ac:dyDescent="0.25">
      <c r="A6259" s="1">
        <v>41.712499999999999</v>
      </c>
      <c r="B6259">
        <v>-1579.6446800232</v>
      </c>
      <c r="C6259">
        <v>0.21505355800000001</v>
      </c>
      <c r="D6259">
        <v>5.7649612430000001</v>
      </c>
      <c r="E6259">
        <v>6.840705872</v>
      </c>
    </row>
    <row r="6260" spans="1:5" x14ac:dyDescent="0.25">
      <c r="A6260" s="1">
        <v>41.719166666666702</v>
      </c>
      <c r="B6260">
        <v>-1575.6344795227101</v>
      </c>
      <c r="C6260">
        <v>0.246047974</v>
      </c>
      <c r="D6260">
        <v>5.7845115659999999</v>
      </c>
      <c r="E6260">
        <v>6.878376007</v>
      </c>
    </row>
    <row r="6261" spans="1:5" x14ac:dyDescent="0.25">
      <c r="A6261" s="1">
        <v>41.725833333333398</v>
      </c>
      <c r="B6261">
        <v>-1571.3825225830101</v>
      </c>
      <c r="C6261">
        <v>0.277042389</v>
      </c>
      <c r="D6261">
        <v>5.8026313780000001</v>
      </c>
      <c r="E6261">
        <v>6.9198608400000001</v>
      </c>
    </row>
    <row r="6262" spans="1:5" x14ac:dyDescent="0.25">
      <c r="A6262" s="1">
        <v>41.732500000000002</v>
      </c>
      <c r="B6262">
        <v>-1566.94459915161</v>
      </c>
      <c r="C6262">
        <v>0.30755996699999999</v>
      </c>
      <c r="D6262">
        <v>5.8197975160000004</v>
      </c>
      <c r="E6262">
        <v>6.9608688350000003</v>
      </c>
    </row>
    <row r="6263" spans="1:5" x14ac:dyDescent="0.25">
      <c r="A6263" s="1">
        <v>41.739166666666698</v>
      </c>
      <c r="B6263">
        <v>-1562.3235702514701</v>
      </c>
      <c r="C6263">
        <v>0.33521652200000002</v>
      </c>
      <c r="D6263">
        <v>5.836009979</v>
      </c>
      <c r="E6263">
        <v>6.9975852969999996</v>
      </c>
    </row>
    <row r="6264" spans="1:5" x14ac:dyDescent="0.25">
      <c r="A6264" s="1">
        <v>41.745833333333401</v>
      </c>
      <c r="B6264">
        <v>-1557.53040313721</v>
      </c>
      <c r="C6264">
        <v>0.35953521700000002</v>
      </c>
      <c r="D6264">
        <v>5.8541297910000001</v>
      </c>
      <c r="E6264">
        <v>7.0300102229999997</v>
      </c>
    </row>
    <row r="6265" spans="1:5" x14ac:dyDescent="0.25">
      <c r="A6265" s="1">
        <v>41.752499999999998</v>
      </c>
      <c r="B6265">
        <v>-1552.6404380798399</v>
      </c>
      <c r="C6265">
        <v>0.38003921499999999</v>
      </c>
      <c r="D6265">
        <v>5.8708190919999996</v>
      </c>
      <c r="E6265">
        <v>7.0552825930000003</v>
      </c>
    </row>
    <row r="6266" spans="1:5" x14ac:dyDescent="0.25">
      <c r="A6266" s="1">
        <v>41.759166666666701</v>
      </c>
      <c r="B6266">
        <v>-1547.6593971252501</v>
      </c>
      <c r="C6266">
        <v>0.396251678</v>
      </c>
      <c r="D6266">
        <v>5.8817863460000002</v>
      </c>
      <c r="E6266">
        <v>7.0691108700000003</v>
      </c>
    </row>
    <row r="6267" spans="1:5" x14ac:dyDescent="0.25">
      <c r="A6267" s="1">
        <v>41.765833333333397</v>
      </c>
      <c r="B6267">
        <v>-1542.5996780395501</v>
      </c>
      <c r="C6267">
        <v>0.40960311900000002</v>
      </c>
      <c r="D6267">
        <v>5.8846473689999996</v>
      </c>
      <c r="E6267">
        <v>7.0700645450000001</v>
      </c>
    </row>
    <row r="6268" spans="1:5" x14ac:dyDescent="0.25">
      <c r="A6268" s="1">
        <v>41.772500000000001</v>
      </c>
      <c r="B6268">
        <v>-1537.47653961182</v>
      </c>
      <c r="C6268">
        <v>0.42009353599999999</v>
      </c>
      <c r="D6268">
        <v>5.8841705319999997</v>
      </c>
      <c r="E6268">
        <v>7.061481476</v>
      </c>
    </row>
    <row r="6269" spans="1:5" x14ac:dyDescent="0.25">
      <c r="A6269" s="1">
        <v>41.779166666666697</v>
      </c>
      <c r="B6269">
        <v>-1532.4082374572799</v>
      </c>
      <c r="C6269">
        <v>0.42676925700000001</v>
      </c>
      <c r="D6269">
        <v>5.8841705319999997</v>
      </c>
      <c r="E6269">
        <v>7.0438385009999998</v>
      </c>
    </row>
    <row r="6270" spans="1:5" x14ac:dyDescent="0.25">
      <c r="A6270" s="1">
        <v>41.7858333333334</v>
      </c>
      <c r="B6270">
        <v>-1527.47058868408</v>
      </c>
      <c r="C6270">
        <v>0.43249130200000002</v>
      </c>
      <c r="D6270">
        <v>5.8836936949999998</v>
      </c>
      <c r="E6270">
        <v>7.0161819459999997</v>
      </c>
    </row>
    <row r="6271" spans="1:5" x14ac:dyDescent="0.25">
      <c r="A6271" s="1">
        <v>41.792499999999997</v>
      </c>
      <c r="B6271">
        <v>-1522.6917266845701</v>
      </c>
      <c r="C6271">
        <v>0.43535232499999998</v>
      </c>
      <c r="D6271">
        <v>5.8803558349999996</v>
      </c>
      <c r="E6271">
        <v>6.9780349729999998</v>
      </c>
    </row>
    <row r="6272" spans="1:5" x14ac:dyDescent="0.25">
      <c r="A6272" s="1">
        <v>41.7991666666667</v>
      </c>
      <c r="B6272">
        <v>-1518.08214187622</v>
      </c>
      <c r="C6272">
        <v>0.43487548799999998</v>
      </c>
      <c r="D6272">
        <v>5.8741569519999999</v>
      </c>
      <c r="E6272">
        <v>6.9308280939999998</v>
      </c>
    </row>
    <row r="6273" spans="1:5" x14ac:dyDescent="0.25">
      <c r="A6273" s="1">
        <v>41.805833333333403</v>
      </c>
      <c r="B6273">
        <v>-1513.6795043945301</v>
      </c>
      <c r="C6273">
        <v>0.431060791</v>
      </c>
      <c r="D6273">
        <v>5.8655738829999997</v>
      </c>
      <c r="E6273">
        <v>6.8788528439999999</v>
      </c>
    </row>
    <row r="6274" spans="1:5" x14ac:dyDescent="0.25">
      <c r="A6274" s="1">
        <v>41.8125</v>
      </c>
      <c r="B6274">
        <v>-1509.4976425170901</v>
      </c>
      <c r="C6274">
        <v>0.422477722</v>
      </c>
      <c r="D6274">
        <v>5.8536529540000002</v>
      </c>
      <c r="E6274">
        <v>6.8240165709999996</v>
      </c>
    </row>
    <row r="6275" spans="1:5" x14ac:dyDescent="0.25">
      <c r="A6275" s="1">
        <v>41.819166666666703</v>
      </c>
      <c r="B6275">
        <v>-1505.44786453247</v>
      </c>
      <c r="C6275">
        <v>0.41151046800000002</v>
      </c>
      <c r="D6275">
        <v>5.8393478390000002</v>
      </c>
      <c r="E6275">
        <v>6.770133972</v>
      </c>
    </row>
    <row r="6276" spans="1:5" x14ac:dyDescent="0.25">
      <c r="A6276" s="1">
        <v>41.825833333333399</v>
      </c>
      <c r="B6276">
        <v>-1501.4672279357901</v>
      </c>
      <c r="C6276">
        <v>0.39958953899999999</v>
      </c>
      <c r="D6276">
        <v>5.8231353759999998</v>
      </c>
      <c r="E6276">
        <v>6.7191123959999999</v>
      </c>
    </row>
    <row r="6277" spans="1:5" x14ac:dyDescent="0.25">
      <c r="A6277" s="1">
        <v>41.832500000000003</v>
      </c>
      <c r="B6277">
        <v>-1497.4837303161601</v>
      </c>
      <c r="C6277">
        <v>0.38766861000000002</v>
      </c>
      <c r="D6277">
        <v>5.8093070979999997</v>
      </c>
      <c r="E6277">
        <v>6.6723823549999999</v>
      </c>
    </row>
    <row r="6278" spans="1:5" x14ac:dyDescent="0.25">
      <c r="A6278" s="1">
        <v>41.839166666666699</v>
      </c>
      <c r="B6278">
        <v>-1493.4778213500999</v>
      </c>
      <c r="C6278">
        <v>0.37527084399999999</v>
      </c>
      <c r="D6278">
        <v>5.7997703549999997</v>
      </c>
      <c r="E6278">
        <v>6.6299438479999999</v>
      </c>
    </row>
    <row r="6279" spans="1:5" x14ac:dyDescent="0.25">
      <c r="A6279" s="1">
        <v>41.845833333333402</v>
      </c>
      <c r="B6279">
        <v>-1489.3097877502501</v>
      </c>
      <c r="C6279">
        <v>0.36334991500000002</v>
      </c>
      <c r="D6279">
        <v>5.7964324950000004</v>
      </c>
      <c r="E6279">
        <v>6.591796875</v>
      </c>
    </row>
    <row r="6280" spans="1:5" x14ac:dyDescent="0.25">
      <c r="A6280" s="1">
        <v>41.852499999999999</v>
      </c>
      <c r="B6280">
        <v>-1484.8246574401901</v>
      </c>
      <c r="C6280">
        <v>0.356674194</v>
      </c>
      <c r="D6280">
        <v>5.7978630070000001</v>
      </c>
      <c r="E6280">
        <v>6.5593719479999999</v>
      </c>
    </row>
    <row r="6281" spans="1:5" x14ac:dyDescent="0.25">
      <c r="A6281" s="1">
        <v>41.859166666666702</v>
      </c>
      <c r="B6281">
        <v>-1479.86745834351</v>
      </c>
      <c r="C6281">
        <v>0.35524368299999998</v>
      </c>
      <c r="D6281">
        <v>5.7992935179999998</v>
      </c>
      <c r="E6281">
        <v>6.5312385559999999</v>
      </c>
    </row>
    <row r="6282" spans="1:5" x14ac:dyDescent="0.25">
      <c r="A6282" s="1">
        <v>41.865833333333399</v>
      </c>
      <c r="B6282">
        <v>-1474.2918014526399</v>
      </c>
      <c r="C6282">
        <v>0.35810470599999999</v>
      </c>
      <c r="D6282">
        <v>5.8012008670000004</v>
      </c>
      <c r="E6282">
        <v>6.5050125120000004</v>
      </c>
    </row>
    <row r="6283" spans="1:5" x14ac:dyDescent="0.25">
      <c r="A6283" s="1">
        <v>41.872500000000002</v>
      </c>
      <c r="B6283">
        <v>-1467.9837226867701</v>
      </c>
      <c r="C6283">
        <v>0.36478042599999999</v>
      </c>
      <c r="D6283">
        <v>5.8059692380000003</v>
      </c>
      <c r="E6283">
        <v>6.4806938169999997</v>
      </c>
    </row>
    <row r="6284" spans="1:5" x14ac:dyDescent="0.25">
      <c r="A6284" s="1">
        <v>41.879166666666698</v>
      </c>
      <c r="B6284">
        <v>-1460.79015731812</v>
      </c>
      <c r="C6284">
        <v>0.37813186599999998</v>
      </c>
      <c r="D6284">
        <v>5.8126449579999999</v>
      </c>
      <c r="E6284">
        <v>6.4606666559999999</v>
      </c>
    </row>
    <row r="6285" spans="1:5" x14ac:dyDescent="0.25">
      <c r="A6285" s="1">
        <v>41.885833333333402</v>
      </c>
      <c r="B6285">
        <v>-1452.57616043091</v>
      </c>
      <c r="C6285">
        <v>0.39958953899999999</v>
      </c>
      <c r="D6285">
        <v>5.8188438419999997</v>
      </c>
      <c r="E6285">
        <v>6.4435005189999996</v>
      </c>
    </row>
    <row r="6286" spans="1:5" x14ac:dyDescent="0.25">
      <c r="A6286" s="1">
        <v>41.892499999999998</v>
      </c>
      <c r="B6286">
        <v>-1443.17150115967</v>
      </c>
      <c r="C6286">
        <v>0.42629241899999998</v>
      </c>
      <c r="D6286">
        <v>5.822181702</v>
      </c>
      <c r="E6286">
        <v>6.4291954039999997</v>
      </c>
    </row>
    <row r="6287" spans="1:5" x14ac:dyDescent="0.25">
      <c r="A6287" s="1">
        <v>41.899166666666702</v>
      </c>
      <c r="B6287">
        <v>-1432.42835998535</v>
      </c>
      <c r="C6287">
        <v>0.45490264899999999</v>
      </c>
      <c r="D6287">
        <v>5.8236122129999996</v>
      </c>
      <c r="E6287">
        <v>6.4172744750000001</v>
      </c>
    </row>
    <row r="6288" spans="1:5" x14ac:dyDescent="0.25">
      <c r="A6288" s="1">
        <v>41.905833333333398</v>
      </c>
      <c r="B6288">
        <v>-1420.25184631348</v>
      </c>
      <c r="C6288">
        <v>0.48923492400000002</v>
      </c>
      <c r="D6288">
        <v>5.8231353759999998</v>
      </c>
      <c r="E6288">
        <v>6.408691406</v>
      </c>
    </row>
    <row r="6289" spans="1:5" x14ac:dyDescent="0.25">
      <c r="A6289" s="1">
        <v>41.912500000000001</v>
      </c>
      <c r="B6289">
        <v>-1406.55517578125</v>
      </c>
      <c r="C6289">
        <v>0.53071975699999996</v>
      </c>
      <c r="D6289">
        <v>5.8197975160000004</v>
      </c>
      <c r="E6289">
        <v>6.4043998719999999</v>
      </c>
    </row>
    <row r="6290" spans="1:5" x14ac:dyDescent="0.25">
      <c r="A6290" s="1">
        <v>41.919166666666698</v>
      </c>
      <c r="B6290">
        <v>-1391.1914825439501</v>
      </c>
      <c r="C6290">
        <v>0.57792663600000005</v>
      </c>
      <c r="D6290">
        <v>5.8174133299999999</v>
      </c>
      <c r="E6290">
        <v>6.4034461980000001</v>
      </c>
    </row>
    <row r="6291" spans="1:5" x14ac:dyDescent="0.25">
      <c r="A6291" s="1">
        <v>41.925833333333401</v>
      </c>
      <c r="B6291">
        <v>-1374.0177154541</v>
      </c>
      <c r="C6291">
        <v>0.63037872299999997</v>
      </c>
      <c r="D6291">
        <v>5.8183670039999997</v>
      </c>
      <c r="E6291">
        <v>6.4043998719999999</v>
      </c>
    </row>
    <row r="6292" spans="1:5" x14ac:dyDescent="0.25">
      <c r="A6292" s="1">
        <v>41.932499999999997</v>
      </c>
      <c r="B6292">
        <v>-1354.9365997314501</v>
      </c>
      <c r="C6292">
        <v>0.69093704199999995</v>
      </c>
      <c r="D6292">
        <v>5.822181702</v>
      </c>
      <c r="E6292">
        <v>6.4072608950000003</v>
      </c>
    </row>
    <row r="6293" spans="1:5" x14ac:dyDescent="0.25">
      <c r="A6293" s="1">
        <v>41.939166666666701</v>
      </c>
      <c r="B6293">
        <v>-1333.89854431153</v>
      </c>
      <c r="C6293">
        <v>0.76246261599999998</v>
      </c>
      <c r="D6293">
        <v>5.8279037479999998</v>
      </c>
      <c r="E6293">
        <v>6.4105987549999996</v>
      </c>
    </row>
    <row r="6294" spans="1:5" x14ac:dyDescent="0.25">
      <c r="A6294" s="1">
        <v>41.945833333333397</v>
      </c>
      <c r="B6294">
        <v>-1310.7771873474101</v>
      </c>
      <c r="C6294">
        <v>0.84257125899999996</v>
      </c>
      <c r="D6294">
        <v>5.8341026310000004</v>
      </c>
      <c r="E6294">
        <v>6.4153671259999996</v>
      </c>
    </row>
    <row r="6295" spans="1:5" x14ac:dyDescent="0.25">
      <c r="A6295" s="1">
        <v>41.952500000000001</v>
      </c>
      <c r="B6295">
        <v>-1285.34889221192</v>
      </c>
      <c r="C6295">
        <v>0.93030929600000001</v>
      </c>
      <c r="D6295">
        <v>5.8393478390000002</v>
      </c>
      <c r="E6295">
        <v>6.4196586609999997</v>
      </c>
    </row>
    <row r="6296" spans="1:5" x14ac:dyDescent="0.25">
      <c r="A6296" s="1">
        <v>41.959166666666697</v>
      </c>
      <c r="B6296">
        <v>-1257.4429512023901</v>
      </c>
      <c r="C6296">
        <v>1.0275840759999999</v>
      </c>
      <c r="D6296">
        <v>5.8417320249999998</v>
      </c>
      <c r="E6296">
        <v>6.4253807070000004</v>
      </c>
    </row>
    <row r="6297" spans="1:5" x14ac:dyDescent="0.25">
      <c r="A6297" s="1">
        <v>41.9658333333334</v>
      </c>
      <c r="B6297">
        <v>-1226.9830703735399</v>
      </c>
      <c r="C6297">
        <v>1.136302948</v>
      </c>
      <c r="D6297">
        <v>5.8393478390000002</v>
      </c>
      <c r="E6297">
        <v>6.4315795900000001</v>
      </c>
    </row>
    <row r="6298" spans="1:5" x14ac:dyDescent="0.25">
      <c r="A6298" s="1">
        <v>41.972499999999997</v>
      </c>
      <c r="B6298">
        <v>-1193.87340545655</v>
      </c>
      <c r="C6298">
        <v>1.2574195859999999</v>
      </c>
      <c r="D6298">
        <v>5.836009979</v>
      </c>
      <c r="E6298">
        <v>6.4382553099999997</v>
      </c>
    </row>
    <row r="6299" spans="1:5" x14ac:dyDescent="0.25">
      <c r="A6299" s="1">
        <v>41.9791666666667</v>
      </c>
      <c r="B6299">
        <v>-1157.9513549804699</v>
      </c>
      <c r="C6299">
        <v>1.3880729679999999</v>
      </c>
      <c r="D6299">
        <v>5.836009979</v>
      </c>
      <c r="E6299">
        <v>6.4458847050000001</v>
      </c>
    </row>
    <row r="6300" spans="1:5" x14ac:dyDescent="0.25">
      <c r="A6300" s="1">
        <v>41.985833333333403</v>
      </c>
      <c r="B6300">
        <v>-1119.16017532349</v>
      </c>
      <c r="C6300">
        <v>1.5277862550000001</v>
      </c>
      <c r="D6300">
        <v>5.8398246770000002</v>
      </c>
      <c r="E6300">
        <v>6.455898285</v>
      </c>
    </row>
    <row r="6301" spans="1:5" x14ac:dyDescent="0.25">
      <c r="A6301" s="1">
        <v>41.9925</v>
      </c>
      <c r="B6301">
        <v>-1077.61716842652</v>
      </c>
      <c r="C6301">
        <v>1.6765594479999999</v>
      </c>
      <c r="D6301">
        <v>5.8445930480000001</v>
      </c>
      <c r="E6301">
        <v>6.4692497250000001</v>
      </c>
    </row>
    <row r="6302" spans="1:5" x14ac:dyDescent="0.25">
      <c r="A6302" s="1">
        <v>41.999166666666703</v>
      </c>
      <c r="B6302">
        <v>-1033.5254669189501</v>
      </c>
      <c r="C6302">
        <v>1.834869385</v>
      </c>
      <c r="D6302">
        <v>5.8474540709999996</v>
      </c>
      <c r="E6302">
        <v>6.4854621889999997</v>
      </c>
    </row>
    <row r="6303" spans="1:5" x14ac:dyDescent="0.25">
      <c r="A6303" s="1">
        <v>42.005833333333399</v>
      </c>
      <c r="B6303">
        <v>-986.80925369262695</v>
      </c>
      <c r="C6303">
        <v>2.002239227</v>
      </c>
      <c r="D6303">
        <v>5.8503150939999999</v>
      </c>
      <c r="E6303">
        <v>6.5011978150000003</v>
      </c>
    </row>
    <row r="6304" spans="1:5" x14ac:dyDescent="0.25">
      <c r="A6304" s="1">
        <v>42.012500000000003</v>
      </c>
      <c r="B6304">
        <v>-937.49809265136696</v>
      </c>
      <c r="C6304">
        <v>2.1791458129999999</v>
      </c>
      <c r="D6304">
        <v>5.8526992800000004</v>
      </c>
      <c r="E6304">
        <v>6.5159797670000001</v>
      </c>
    </row>
    <row r="6305" spans="1:5" x14ac:dyDescent="0.25">
      <c r="A6305" s="1">
        <v>42.019166666666699</v>
      </c>
      <c r="B6305">
        <v>-885.86616516113304</v>
      </c>
      <c r="C6305">
        <v>2.3684501650000001</v>
      </c>
      <c r="D6305">
        <v>5.855083466</v>
      </c>
      <c r="E6305">
        <v>6.5293312070000002</v>
      </c>
    </row>
    <row r="6306" spans="1:5" x14ac:dyDescent="0.25">
      <c r="A6306" s="1">
        <v>42.025833333333402</v>
      </c>
      <c r="B6306">
        <v>-832.40699768066395</v>
      </c>
      <c r="C6306">
        <v>2.5711059569999999</v>
      </c>
      <c r="D6306">
        <v>5.8569908140000004</v>
      </c>
      <c r="E6306">
        <v>6.5398216250000001</v>
      </c>
    </row>
    <row r="6307" spans="1:5" x14ac:dyDescent="0.25">
      <c r="A6307" s="1">
        <v>42.032499999999999</v>
      </c>
      <c r="B6307">
        <v>-777.75144577026401</v>
      </c>
      <c r="C6307">
        <v>2.786159515</v>
      </c>
      <c r="D6307">
        <v>5.8588981630000001</v>
      </c>
      <c r="E6307">
        <v>6.5469741819999996</v>
      </c>
    </row>
    <row r="6308" spans="1:5" x14ac:dyDescent="0.25">
      <c r="A6308" s="1">
        <v>42.039166666666702</v>
      </c>
      <c r="B6308">
        <v>-722.44739532470703</v>
      </c>
      <c r="C6308">
        <v>3.0121803279999999</v>
      </c>
      <c r="D6308">
        <v>5.8617591859999996</v>
      </c>
      <c r="E6308">
        <v>6.5474510190000004</v>
      </c>
    </row>
    <row r="6309" spans="1:5" x14ac:dyDescent="0.25">
      <c r="A6309" s="1">
        <v>42.045833333333398</v>
      </c>
      <c r="B6309">
        <v>-667.09709167480503</v>
      </c>
      <c r="C6309">
        <v>3.2482147220000002</v>
      </c>
      <c r="D6309">
        <v>5.8622360230000004</v>
      </c>
      <c r="E6309">
        <v>6.5407752989999999</v>
      </c>
    </row>
    <row r="6310" spans="1:5" x14ac:dyDescent="0.25">
      <c r="A6310" s="1">
        <v>42.052500000000002</v>
      </c>
      <c r="B6310">
        <v>-612.07532882690498</v>
      </c>
      <c r="C6310">
        <v>3.495693207</v>
      </c>
      <c r="D6310">
        <v>5.8565139769999996</v>
      </c>
      <c r="E6310">
        <v>6.5274238589999998</v>
      </c>
    </row>
    <row r="6311" spans="1:5" x14ac:dyDescent="0.25">
      <c r="A6311" s="1">
        <v>42.059166666666698</v>
      </c>
      <c r="B6311">
        <v>-558.24947357177803</v>
      </c>
      <c r="C6311">
        <v>3.7527084350000002</v>
      </c>
      <c r="D6311">
        <v>5.8460235599999999</v>
      </c>
      <c r="E6311">
        <v>6.5088272089999997</v>
      </c>
    </row>
    <row r="6312" spans="1:5" x14ac:dyDescent="0.25">
      <c r="A6312" s="1">
        <v>42.065833333333401</v>
      </c>
      <c r="B6312">
        <v>-506.56747817993198</v>
      </c>
      <c r="C6312">
        <v>4.0197372439999999</v>
      </c>
      <c r="D6312">
        <v>5.831241608</v>
      </c>
      <c r="E6312">
        <v>6.4859390259999996</v>
      </c>
    </row>
    <row r="6313" spans="1:5" x14ac:dyDescent="0.25">
      <c r="A6313" s="1">
        <v>42.072499999999998</v>
      </c>
      <c r="B6313">
        <v>-457.74030685424799</v>
      </c>
      <c r="C6313">
        <v>4.2953491210000001</v>
      </c>
      <c r="D6313">
        <v>5.8159828190000002</v>
      </c>
      <c r="E6313">
        <v>6.4582824710000004</v>
      </c>
    </row>
    <row r="6314" spans="1:5" x14ac:dyDescent="0.25">
      <c r="A6314" s="1">
        <v>42.079166666666701</v>
      </c>
      <c r="B6314">
        <v>-411.84997558593801</v>
      </c>
      <c r="C6314">
        <v>4.5804977420000004</v>
      </c>
      <c r="D6314">
        <v>5.7997703549999997</v>
      </c>
      <c r="E6314">
        <v>6.4287185669999998</v>
      </c>
    </row>
    <row r="6315" spans="1:5" x14ac:dyDescent="0.25">
      <c r="A6315" s="1">
        <v>42.085833333333397</v>
      </c>
      <c r="B6315">
        <v>-368.61944198608398</v>
      </c>
      <c r="C6315">
        <v>4.8742294309999998</v>
      </c>
      <c r="D6315">
        <v>5.7859420779999997</v>
      </c>
      <c r="E6315">
        <v>6.4001083369999998</v>
      </c>
    </row>
    <row r="6316" spans="1:5" x14ac:dyDescent="0.25">
      <c r="A6316" s="1">
        <v>42.092500000000001</v>
      </c>
      <c r="B6316">
        <v>-328.387260437012</v>
      </c>
      <c r="C6316">
        <v>5.1727294920000002</v>
      </c>
      <c r="D6316">
        <v>5.7759284969999998</v>
      </c>
      <c r="E6316">
        <v>6.3734054569999996</v>
      </c>
    </row>
    <row r="6317" spans="1:5" x14ac:dyDescent="0.25">
      <c r="A6317" s="1">
        <v>42.099166666666697</v>
      </c>
      <c r="B6317">
        <v>-291.22591018676798</v>
      </c>
      <c r="C6317">
        <v>5.4755210879999998</v>
      </c>
      <c r="D6317">
        <v>5.7682991030000004</v>
      </c>
      <c r="E6317">
        <v>6.3467025760000002</v>
      </c>
    </row>
    <row r="6318" spans="1:5" x14ac:dyDescent="0.25">
      <c r="A6318" s="1">
        <v>42.105833333333401</v>
      </c>
      <c r="B6318">
        <v>-257.28321075439499</v>
      </c>
      <c r="C6318">
        <v>5.7821273800000004</v>
      </c>
      <c r="D6318">
        <v>5.7616233829999999</v>
      </c>
      <c r="E6318">
        <v>6.3176155090000004</v>
      </c>
    </row>
    <row r="6319" spans="1:5" x14ac:dyDescent="0.25">
      <c r="A6319" s="1">
        <v>42.112499999999997</v>
      </c>
      <c r="B6319">
        <v>-225.826740264893</v>
      </c>
      <c r="C6319">
        <v>6.0930252080000002</v>
      </c>
      <c r="D6319">
        <v>5.7520866389999998</v>
      </c>
      <c r="E6319">
        <v>6.2870979309999999</v>
      </c>
    </row>
    <row r="6320" spans="1:5" x14ac:dyDescent="0.25">
      <c r="A6320" s="1">
        <v>42.1191666666667</v>
      </c>
      <c r="B6320">
        <v>-196.79641723632801</v>
      </c>
      <c r="C6320">
        <v>6.4077377320000002</v>
      </c>
      <c r="D6320">
        <v>5.7430267329999998</v>
      </c>
      <c r="E6320">
        <v>6.2565803530000004</v>
      </c>
    </row>
    <row r="6321" spans="1:5" x14ac:dyDescent="0.25">
      <c r="A6321" s="1">
        <v>42.125833333333397</v>
      </c>
      <c r="B6321">
        <v>-170.977592468262</v>
      </c>
      <c r="C6321">
        <v>6.7229270940000001</v>
      </c>
      <c r="D6321">
        <v>5.7353973390000004</v>
      </c>
      <c r="E6321">
        <v>6.2308311459999999</v>
      </c>
    </row>
    <row r="6322" spans="1:5" x14ac:dyDescent="0.25">
      <c r="A6322" s="1">
        <v>42.1325</v>
      </c>
      <c r="B6322">
        <v>-149.11985397338901</v>
      </c>
      <c r="C6322">
        <v>7.037639618</v>
      </c>
      <c r="D6322">
        <v>5.7296752929999997</v>
      </c>
      <c r="E6322">
        <v>6.2098503110000003</v>
      </c>
    </row>
    <row r="6323" spans="1:5" x14ac:dyDescent="0.25">
      <c r="A6323" s="1">
        <v>42.139166666666704</v>
      </c>
      <c r="B6323">
        <v>-131.18076324462899</v>
      </c>
      <c r="C6323">
        <v>7.3518753050000001</v>
      </c>
      <c r="D6323">
        <v>5.7244300839999998</v>
      </c>
      <c r="E6323">
        <v>6.1931610109999999</v>
      </c>
    </row>
    <row r="6324" spans="1:5" x14ac:dyDescent="0.25">
      <c r="A6324" s="1">
        <v>42.1458333333334</v>
      </c>
      <c r="B6324">
        <v>-116.13655090332099</v>
      </c>
      <c r="C6324">
        <v>7.6642036439999996</v>
      </c>
      <c r="D6324">
        <v>5.7196617129999998</v>
      </c>
      <c r="E6324">
        <v>6.1826705930000001</v>
      </c>
    </row>
    <row r="6325" spans="1:5" x14ac:dyDescent="0.25">
      <c r="A6325" s="1">
        <v>42.152500000000003</v>
      </c>
      <c r="B6325">
        <v>-103.903770446778</v>
      </c>
      <c r="C6325">
        <v>7.9689025879999997</v>
      </c>
      <c r="D6325">
        <v>5.7172775270000002</v>
      </c>
      <c r="E6325">
        <v>6.178855896</v>
      </c>
    </row>
    <row r="6326" spans="1:5" x14ac:dyDescent="0.25">
      <c r="A6326" s="1">
        <v>42.1591666666667</v>
      </c>
      <c r="B6326">
        <v>-93.588352203369197</v>
      </c>
      <c r="C6326">
        <v>8.2626342770000001</v>
      </c>
      <c r="D6326">
        <v>5.7158470149999996</v>
      </c>
      <c r="E6326">
        <v>6.1807632449999996</v>
      </c>
    </row>
    <row r="6327" spans="1:5" x14ac:dyDescent="0.25">
      <c r="A6327" s="1">
        <v>42.165833333333403</v>
      </c>
      <c r="B6327">
        <v>-84.7210884094238</v>
      </c>
      <c r="C6327">
        <v>8.5415840149999998</v>
      </c>
      <c r="D6327">
        <v>5.7153701779999997</v>
      </c>
      <c r="E6327">
        <v>6.1841011049999999</v>
      </c>
    </row>
    <row r="6328" spans="1:5" x14ac:dyDescent="0.25">
      <c r="A6328" s="1">
        <v>42.172499999999999</v>
      </c>
      <c r="B6328">
        <v>-76.5948295593262</v>
      </c>
      <c r="C6328">
        <v>8.8038444519999999</v>
      </c>
      <c r="D6328">
        <v>5.7144165039999999</v>
      </c>
      <c r="E6328">
        <v>6.1888694759999998</v>
      </c>
    </row>
    <row r="6329" spans="1:5" x14ac:dyDescent="0.25">
      <c r="A6329" s="1">
        <v>42.179166666666703</v>
      </c>
      <c r="B6329">
        <v>-69.174289703369197</v>
      </c>
      <c r="C6329">
        <v>9.0479850769999999</v>
      </c>
      <c r="D6329">
        <v>5.713939667</v>
      </c>
      <c r="E6329">
        <v>6.1988830569999998</v>
      </c>
    </row>
    <row r="6330" spans="1:5" x14ac:dyDescent="0.25">
      <c r="A6330" s="1">
        <v>42.185833333333399</v>
      </c>
      <c r="B6330">
        <v>-62.880992889404297</v>
      </c>
      <c r="C6330">
        <v>9.2720985410000001</v>
      </c>
      <c r="D6330">
        <v>5.7163238529999996</v>
      </c>
      <c r="E6330">
        <v>6.2127113339999998</v>
      </c>
    </row>
    <row r="6331" spans="1:5" x14ac:dyDescent="0.25">
      <c r="A6331" s="1">
        <v>42.192500000000003</v>
      </c>
      <c r="B6331">
        <v>-57.2433471679688</v>
      </c>
      <c r="C6331">
        <v>9.4771385190000004</v>
      </c>
      <c r="D6331">
        <v>5.7206153869999996</v>
      </c>
      <c r="E6331">
        <v>6.2289237980000003</v>
      </c>
    </row>
    <row r="6332" spans="1:5" x14ac:dyDescent="0.25">
      <c r="A6332" s="1">
        <v>42.199166666666699</v>
      </c>
      <c r="B6332">
        <v>-52.315711975097699</v>
      </c>
      <c r="C6332">
        <v>9.6607208250000003</v>
      </c>
      <c r="D6332">
        <v>5.7249069209999996</v>
      </c>
      <c r="E6332">
        <v>6.2465667720000004</v>
      </c>
    </row>
    <row r="6333" spans="1:5" x14ac:dyDescent="0.25">
      <c r="A6333" s="1">
        <v>42.205833333333402</v>
      </c>
      <c r="B6333">
        <v>-47.544002532958999</v>
      </c>
      <c r="C6333">
        <v>9.8237991329999996</v>
      </c>
      <c r="D6333">
        <v>5.7291984559999998</v>
      </c>
      <c r="E6333">
        <v>6.2656402590000004</v>
      </c>
    </row>
    <row r="6334" spans="1:5" x14ac:dyDescent="0.25">
      <c r="A6334" s="1">
        <v>42.212499999999999</v>
      </c>
      <c r="B6334">
        <v>-42.923450469970703</v>
      </c>
      <c r="C6334">
        <v>9.9663734440000002</v>
      </c>
      <c r="D6334">
        <v>5.7311058040000002</v>
      </c>
      <c r="E6334">
        <v>6.2837600709999997</v>
      </c>
    </row>
    <row r="6335" spans="1:5" x14ac:dyDescent="0.25">
      <c r="A6335" s="1">
        <v>42.219166666666702</v>
      </c>
      <c r="B6335">
        <v>-38.851737976074197</v>
      </c>
      <c r="C6335">
        <v>10.08605957</v>
      </c>
      <c r="D6335">
        <v>5.7306289670000004</v>
      </c>
      <c r="E6335">
        <v>6.2985420230000004</v>
      </c>
    </row>
    <row r="6336" spans="1:5" x14ac:dyDescent="0.25">
      <c r="A6336" s="1">
        <v>42.225833333333398</v>
      </c>
      <c r="B6336">
        <v>-35.097599029541001</v>
      </c>
      <c r="C6336">
        <v>10.18095016</v>
      </c>
      <c r="D6336">
        <v>5.7263374330000003</v>
      </c>
      <c r="E6336">
        <v>6.3095092770000001</v>
      </c>
    </row>
    <row r="6337" spans="1:5" x14ac:dyDescent="0.25">
      <c r="A6337" s="1">
        <v>42.232500000000002</v>
      </c>
      <c r="B6337">
        <v>-31.5513610839844</v>
      </c>
      <c r="C6337">
        <v>10.25056839</v>
      </c>
      <c r="D6337">
        <v>5.7206153869999996</v>
      </c>
      <c r="E6337">
        <v>6.3180923460000002</v>
      </c>
    </row>
    <row r="6338" spans="1:5" x14ac:dyDescent="0.25">
      <c r="A6338" s="1">
        <v>42.239166666666698</v>
      </c>
      <c r="B6338">
        <v>-28.1109809875488</v>
      </c>
      <c r="C6338">
        <v>10.29682159</v>
      </c>
      <c r="D6338">
        <v>5.713939667</v>
      </c>
      <c r="E6338">
        <v>6.3247680659999999</v>
      </c>
    </row>
    <row r="6339" spans="1:5" x14ac:dyDescent="0.25">
      <c r="A6339" s="1">
        <v>42.245833333333401</v>
      </c>
      <c r="B6339">
        <v>-25.349617004394599</v>
      </c>
      <c r="C6339">
        <v>10.3187561</v>
      </c>
      <c r="D6339">
        <v>5.7058334349999997</v>
      </c>
      <c r="E6339">
        <v>6.3295364379999999</v>
      </c>
    </row>
    <row r="6340" spans="1:5" x14ac:dyDescent="0.25">
      <c r="A6340" s="1">
        <v>42.252499999999998</v>
      </c>
      <c r="B6340">
        <v>-23.7498283386231</v>
      </c>
      <c r="C6340">
        <v>10.314941409999999</v>
      </c>
      <c r="D6340">
        <v>5.6962966919999998</v>
      </c>
      <c r="E6340">
        <v>6.333351135</v>
      </c>
    </row>
    <row r="6341" spans="1:5" x14ac:dyDescent="0.25">
      <c r="A6341" s="1">
        <v>42.259166666666701</v>
      </c>
      <c r="B6341">
        <v>-23.3416557312012</v>
      </c>
      <c r="C6341">
        <v>10.286331179999999</v>
      </c>
      <c r="D6341">
        <v>5.6848526000000001</v>
      </c>
      <c r="E6341">
        <v>6.3366889950000003</v>
      </c>
    </row>
    <row r="6342" spans="1:5" x14ac:dyDescent="0.25">
      <c r="A6342" s="1">
        <v>42.265833333333397</v>
      </c>
      <c r="B6342">
        <v>-24.384975433349599</v>
      </c>
      <c r="C6342">
        <v>10.23435593</v>
      </c>
      <c r="D6342">
        <v>5.6724548339999998</v>
      </c>
      <c r="E6342">
        <v>6.3371658330000002</v>
      </c>
    </row>
    <row r="6343" spans="1:5" x14ac:dyDescent="0.25">
      <c r="A6343" s="1">
        <v>42.272500000000001</v>
      </c>
      <c r="B6343">
        <v>-27.029991149902401</v>
      </c>
      <c r="C6343">
        <v>10.15901566</v>
      </c>
      <c r="D6343">
        <v>5.6571960450000001</v>
      </c>
      <c r="E6343">
        <v>6.3319206240000003</v>
      </c>
    </row>
    <row r="6344" spans="1:5" x14ac:dyDescent="0.25">
      <c r="A6344" s="1">
        <v>42.279166666666697</v>
      </c>
      <c r="B6344">
        <v>-31.2881469726563</v>
      </c>
      <c r="C6344">
        <v>10.059833530000001</v>
      </c>
      <c r="D6344">
        <v>5.6424140930000002</v>
      </c>
      <c r="E6344">
        <v>6.3223838810000004</v>
      </c>
    </row>
    <row r="6345" spans="1:5" x14ac:dyDescent="0.25">
      <c r="A6345" s="1">
        <v>42.2858333333334</v>
      </c>
      <c r="B6345">
        <v>-36.626338958740298</v>
      </c>
      <c r="C6345">
        <v>9.9401474000000007</v>
      </c>
      <c r="D6345">
        <v>5.6281089780000002</v>
      </c>
      <c r="E6345">
        <v>6.3080787660000004</v>
      </c>
    </row>
    <row r="6346" spans="1:5" x14ac:dyDescent="0.25">
      <c r="A6346" s="1">
        <v>42.292499999999997</v>
      </c>
      <c r="B6346">
        <v>-42.198657989502003</v>
      </c>
      <c r="C6346">
        <v>9.8013877869999995</v>
      </c>
      <c r="D6346">
        <v>5.6142807010000002</v>
      </c>
      <c r="E6346">
        <v>6.2885284419999996</v>
      </c>
    </row>
    <row r="6347" spans="1:5" x14ac:dyDescent="0.25">
      <c r="A6347" s="1">
        <v>42.2991666666667</v>
      </c>
      <c r="B6347">
        <v>-46.942234039306697</v>
      </c>
      <c r="C6347">
        <v>9.6440315250000008</v>
      </c>
      <c r="D6347">
        <v>5.6014060969999999</v>
      </c>
      <c r="E6347">
        <v>6.2627792360000001</v>
      </c>
    </row>
    <row r="6348" spans="1:5" x14ac:dyDescent="0.25">
      <c r="A6348" s="1">
        <v>42.305833333333403</v>
      </c>
      <c r="B6348">
        <v>-49.899101257324197</v>
      </c>
      <c r="C6348">
        <v>9.4685554500000002</v>
      </c>
      <c r="D6348">
        <v>5.5899620060000004</v>
      </c>
      <c r="E6348">
        <v>6.2365531919999997</v>
      </c>
    </row>
    <row r="6349" spans="1:5" x14ac:dyDescent="0.25">
      <c r="A6349" s="1">
        <v>42.3125</v>
      </c>
      <c r="B6349">
        <v>-51.928043365478501</v>
      </c>
      <c r="C6349">
        <v>9.27734375</v>
      </c>
      <c r="D6349">
        <v>5.5789947509999998</v>
      </c>
      <c r="E6349">
        <v>6.2112808230000001</v>
      </c>
    </row>
    <row r="6350" spans="1:5" x14ac:dyDescent="0.25">
      <c r="A6350" s="1">
        <v>42.319166666666703</v>
      </c>
      <c r="B6350">
        <v>-54.129123687744197</v>
      </c>
      <c r="C6350">
        <v>9.0723037719999997</v>
      </c>
      <c r="D6350">
        <v>5.5646896359999998</v>
      </c>
      <c r="E6350">
        <v>6.1855316159999996</v>
      </c>
    </row>
    <row r="6351" spans="1:5" x14ac:dyDescent="0.25">
      <c r="A6351" s="1">
        <v>42.325833333333399</v>
      </c>
      <c r="B6351">
        <v>-57.2967529296875</v>
      </c>
      <c r="C6351">
        <v>8.8553428650000008</v>
      </c>
      <c r="D6351">
        <v>5.5499076839999999</v>
      </c>
      <c r="E6351">
        <v>6.1573982239999996</v>
      </c>
    </row>
    <row r="6352" spans="1:5" x14ac:dyDescent="0.25">
      <c r="A6352" s="1">
        <v>42.332500000000003</v>
      </c>
      <c r="B6352">
        <v>-61.563014984130902</v>
      </c>
      <c r="C6352">
        <v>8.6278915410000003</v>
      </c>
      <c r="D6352">
        <v>5.53560257</v>
      </c>
      <c r="E6352">
        <v>6.1311721800000001</v>
      </c>
    </row>
    <row r="6353" spans="1:5" x14ac:dyDescent="0.25">
      <c r="A6353" s="1">
        <v>42.339166666666699</v>
      </c>
      <c r="B6353">
        <v>-67.658424377441406</v>
      </c>
      <c r="C6353">
        <v>8.3918571469999996</v>
      </c>
      <c r="D6353">
        <v>5.521297455</v>
      </c>
      <c r="E6353">
        <v>6.1068534850000002</v>
      </c>
    </row>
    <row r="6354" spans="1:5" x14ac:dyDescent="0.25">
      <c r="A6354" s="1">
        <v>42.345833333333402</v>
      </c>
      <c r="B6354">
        <v>-76.352596282958999</v>
      </c>
      <c r="C6354">
        <v>8.1453323359999992</v>
      </c>
      <c r="D6354">
        <v>5.5060386660000002</v>
      </c>
      <c r="E6354">
        <v>6.0858726499999998</v>
      </c>
    </row>
    <row r="6355" spans="1:5" x14ac:dyDescent="0.25">
      <c r="A6355" s="1">
        <v>42.352499999999999</v>
      </c>
      <c r="B6355">
        <v>-87.151050567626996</v>
      </c>
      <c r="C6355">
        <v>7.8892707819999996</v>
      </c>
      <c r="D6355">
        <v>5.4912567140000004</v>
      </c>
      <c r="E6355">
        <v>6.0682296750000004</v>
      </c>
    </row>
    <row r="6356" spans="1:5" x14ac:dyDescent="0.25">
      <c r="A6356" s="1">
        <v>42.359166666666702</v>
      </c>
      <c r="B6356">
        <v>-99.192619323730497</v>
      </c>
      <c r="C6356">
        <v>7.6255798339999998</v>
      </c>
      <c r="D6356">
        <v>5.479335785</v>
      </c>
      <c r="E6356">
        <v>6.056308746</v>
      </c>
    </row>
    <row r="6357" spans="1:5" x14ac:dyDescent="0.25">
      <c r="A6357" s="1">
        <v>42.365833333333399</v>
      </c>
      <c r="B6357">
        <v>-112.10823059082099</v>
      </c>
      <c r="C6357">
        <v>7.3547363280000004</v>
      </c>
      <c r="D6357">
        <v>5.4669380189999996</v>
      </c>
      <c r="E6357">
        <v>6.0505867000000002</v>
      </c>
    </row>
    <row r="6358" spans="1:5" x14ac:dyDescent="0.25">
      <c r="A6358" s="1">
        <v>42.372500000000002</v>
      </c>
      <c r="B6358">
        <v>-126.453399658203</v>
      </c>
      <c r="C6358">
        <v>7.0791244510000002</v>
      </c>
      <c r="D6358">
        <v>5.4531097409999996</v>
      </c>
      <c r="E6358">
        <v>6.0477256769999999</v>
      </c>
    </row>
    <row r="6359" spans="1:5" x14ac:dyDescent="0.25">
      <c r="A6359" s="1">
        <v>42.379166666666698</v>
      </c>
      <c r="B6359">
        <v>-142.181396484375</v>
      </c>
      <c r="C6359">
        <v>6.7996978759999998</v>
      </c>
      <c r="D6359">
        <v>5.4383277889999997</v>
      </c>
      <c r="E6359">
        <v>6.0496330260000004</v>
      </c>
    </row>
    <row r="6360" spans="1:5" x14ac:dyDescent="0.25">
      <c r="A6360" s="1">
        <v>42.385833333333402</v>
      </c>
      <c r="B6360">
        <v>-159.49964523315501</v>
      </c>
      <c r="C6360">
        <v>6.5207481380000001</v>
      </c>
      <c r="D6360">
        <v>5.4235458369999998</v>
      </c>
      <c r="E6360">
        <v>6.056308746</v>
      </c>
    </row>
    <row r="6361" spans="1:5" x14ac:dyDescent="0.25">
      <c r="A6361" s="1">
        <v>42.392499999999998</v>
      </c>
      <c r="B6361">
        <v>-178.885936737061</v>
      </c>
      <c r="C6361">
        <v>6.2427520750000003</v>
      </c>
      <c r="D6361">
        <v>5.4078102110000001</v>
      </c>
      <c r="E6361">
        <v>6.0648918150000002</v>
      </c>
    </row>
    <row r="6362" spans="1:5" x14ac:dyDescent="0.25">
      <c r="A6362" s="1">
        <v>42.399166666666702</v>
      </c>
      <c r="B6362">
        <v>-201.542854309082</v>
      </c>
      <c r="C6362">
        <v>5.9638023379999998</v>
      </c>
      <c r="D6362">
        <v>5.3920745849999996</v>
      </c>
      <c r="E6362">
        <v>6.0710906979999999</v>
      </c>
    </row>
    <row r="6363" spans="1:5" x14ac:dyDescent="0.25">
      <c r="A6363" s="1">
        <v>42.405833333333398</v>
      </c>
      <c r="B6363">
        <v>-227.72836685180701</v>
      </c>
      <c r="C6363">
        <v>5.6824684139999997</v>
      </c>
      <c r="D6363">
        <v>5.3772926329999997</v>
      </c>
      <c r="E6363">
        <v>6.0725212099999997</v>
      </c>
    </row>
    <row r="6364" spans="1:5" x14ac:dyDescent="0.25">
      <c r="A6364" s="1">
        <v>42.412500000000001</v>
      </c>
      <c r="B6364">
        <v>-256.87789916992199</v>
      </c>
      <c r="C6364">
        <v>5.3977966310000003</v>
      </c>
      <c r="D6364">
        <v>5.3625106809999998</v>
      </c>
      <c r="E6364">
        <v>6.0725212099999997</v>
      </c>
    </row>
    <row r="6365" spans="1:5" x14ac:dyDescent="0.25">
      <c r="A6365" s="1">
        <v>42.419166666666698</v>
      </c>
      <c r="B6365">
        <v>-288.16032409667997</v>
      </c>
      <c r="C6365">
        <v>5.1136016849999999</v>
      </c>
      <c r="D6365">
        <v>5.3453445430000004</v>
      </c>
      <c r="E6365">
        <v>6.0710906979999999</v>
      </c>
    </row>
    <row r="6366" spans="1:5" x14ac:dyDescent="0.25">
      <c r="A6366" s="1">
        <v>42.425833333333401</v>
      </c>
      <c r="B6366">
        <v>-321.14648818969698</v>
      </c>
      <c r="C6366">
        <v>4.8294067380000003</v>
      </c>
      <c r="D6366">
        <v>5.3253173829999998</v>
      </c>
      <c r="E6366">
        <v>6.066322327</v>
      </c>
    </row>
    <row r="6367" spans="1:5" x14ac:dyDescent="0.25">
      <c r="A6367" s="1">
        <v>42.432499999999997</v>
      </c>
      <c r="B6367">
        <v>-355.77678680419899</v>
      </c>
      <c r="C6367">
        <v>4.5475959780000004</v>
      </c>
      <c r="D6367">
        <v>5.3024291989999996</v>
      </c>
      <c r="E6367">
        <v>6.0577392579999998</v>
      </c>
    </row>
    <row r="6368" spans="1:5" x14ac:dyDescent="0.25">
      <c r="A6368" s="1">
        <v>42.439166666666701</v>
      </c>
      <c r="B6368">
        <v>-392.024517059326</v>
      </c>
      <c r="C6368">
        <v>4.2691230769999997</v>
      </c>
      <c r="D6368">
        <v>5.2752494810000004</v>
      </c>
      <c r="E6368">
        <v>6.0462951660000002</v>
      </c>
    </row>
    <row r="6369" spans="1:5" x14ac:dyDescent="0.25">
      <c r="A6369" s="1">
        <v>42.445833333333397</v>
      </c>
      <c r="B6369">
        <v>-430.363178253174</v>
      </c>
      <c r="C6369">
        <v>3.9963722229999998</v>
      </c>
      <c r="D6369">
        <v>5.244255066</v>
      </c>
      <c r="E6369">
        <v>6.033420563</v>
      </c>
    </row>
    <row r="6370" spans="1:5" x14ac:dyDescent="0.25">
      <c r="A6370" s="1">
        <v>42.452500000000001</v>
      </c>
      <c r="B6370">
        <v>-470.83473205566401</v>
      </c>
      <c r="C6370">
        <v>3.7288665769999998</v>
      </c>
      <c r="D6370">
        <v>5.2108764650000001</v>
      </c>
      <c r="E6370">
        <v>6.0172080990000003</v>
      </c>
    </row>
    <row r="6371" spans="1:5" x14ac:dyDescent="0.25">
      <c r="A6371" s="1">
        <v>42.459166666666697</v>
      </c>
      <c r="B6371">
        <v>-513.89026641845703</v>
      </c>
      <c r="C6371">
        <v>3.4642219540000001</v>
      </c>
      <c r="D6371">
        <v>5.1751136779999998</v>
      </c>
      <c r="E6371">
        <v>5.9971809389999997</v>
      </c>
    </row>
    <row r="6372" spans="1:5" x14ac:dyDescent="0.25">
      <c r="A6372" s="1">
        <v>42.4658333333334</v>
      </c>
      <c r="B6372">
        <v>-559.37814712524403</v>
      </c>
      <c r="C6372">
        <v>3.2029151919999999</v>
      </c>
      <c r="D6372">
        <v>5.1374435419999998</v>
      </c>
      <c r="E6372">
        <v>5.9723854059999999</v>
      </c>
    </row>
    <row r="6373" spans="1:5" x14ac:dyDescent="0.25">
      <c r="A6373" s="1">
        <v>42.472499999999997</v>
      </c>
      <c r="B6373">
        <v>-606.92644119262695</v>
      </c>
      <c r="C6373">
        <v>2.946376801</v>
      </c>
      <c r="D6373">
        <v>5.0978660580000001</v>
      </c>
      <c r="E6373">
        <v>5.943775177</v>
      </c>
    </row>
    <row r="6374" spans="1:5" x14ac:dyDescent="0.25">
      <c r="A6374" s="1">
        <v>42.4791666666667</v>
      </c>
      <c r="B6374">
        <v>-655.83515167236396</v>
      </c>
      <c r="C6374">
        <v>2.6955604549999999</v>
      </c>
      <c r="D6374">
        <v>5.0587654110000004</v>
      </c>
      <c r="E6374">
        <v>5.9146881100000002</v>
      </c>
    </row>
    <row r="6375" spans="1:5" x14ac:dyDescent="0.25">
      <c r="A6375" s="1">
        <v>42.485833333333403</v>
      </c>
      <c r="B6375">
        <v>-705.458164215088</v>
      </c>
      <c r="C6375">
        <v>2.450942993</v>
      </c>
      <c r="D6375">
        <v>5.0182342530000001</v>
      </c>
      <c r="E6375">
        <v>5.8851242069999996</v>
      </c>
    </row>
    <row r="6376" spans="1:5" x14ac:dyDescent="0.25">
      <c r="A6376" s="1">
        <v>42.4925</v>
      </c>
      <c r="B6376">
        <v>-755.68342208862305</v>
      </c>
      <c r="C6376">
        <v>2.2120475769999999</v>
      </c>
      <c r="D6376">
        <v>4.97674942</v>
      </c>
      <c r="E6376">
        <v>5.8579444890000003</v>
      </c>
    </row>
    <row r="6377" spans="1:5" x14ac:dyDescent="0.25">
      <c r="A6377" s="1">
        <v>42.499166666666703</v>
      </c>
      <c r="B6377">
        <v>-806.03170394897495</v>
      </c>
      <c r="C6377">
        <v>1.9788742070000001</v>
      </c>
      <c r="D6377">
        <v>4.9338340760000001</v>
      </c>
      <c r="E6377">
        <v>5.8331489559999996</v>
      </c>
    </row>
    <row r="6378" spans="1:5" x14ac:dyDescent="0.25">
      <c r="A6378" s="1">
        <v>42.505833333333399</v>
      </c>
      <c r="B6378">
        <v>-856.32371902465798</v>
      </c>
      <c r="C6378">
        <v>1.7518997190000001</v>
      </c>
      <c r="D6378">
        <v>4.8928260799999999</v>
      </c>
      <c r="E6378">
        <v>5.8145523069999996</v>
      </c>
    </row>
    <row r="6379" spans="1:5" x14ac:dyDescent="0.25">
      <c r="A6379" s="1">
        <v>42.512500000000003</v>
      </c>
      <c r="B6379">
        <v>-906.13269805908203</v>
      </c>
      <c r="C6379">
        <v>1.533031464</v>
      </c>
      <c r="D6379">
        <v>4.8532485960000002</v>
      </c>
      <c r="E6379">
        <v>5.803108215</v>
      </c>
    </row>
    <row r="6380" spans="1:5" x14ac:dyDescent="0.25">
      <c r="A6380" s="1">
        <v>42.519166666666699</v>
      </c>
      <c r="B6380">
        <v>-955.15012741088901</v>
      </c>
      <c r="C6380">
        <v>1.3232231139999999</v>
      </c>
      <c r="D6380">
        <v>4.8165321350000001</v>
      </c>
      <c r="E6380">
        <v>5.8026313780000001</v>
      </c>
    </row>
    <row r="6381" spans="1:5" x14ac:dyDescent="0.25">
      <c r="A6381" s="1">
        <v>42.525833333333402</v>
      </c>
      <c r="B6381">
        <v>-1003.08465957642</v>
      </c>
      <c r="C6381">
        <v>1.121997833</v>
      </c>
      <c r="D6381">
        <v>4.7855377199999998</v>
      </c>
      <c r="E6381">
        <v>5.8174133299999999</v>
      </c>
    </row>
    <row r="6382" spans="1:5" x14ac:dyDescent="0.25">
      <c r="A6382" s="1">
        <v>42.532499999999999</v>
      </c>
      <c r="B6382">
        <v>-1049.6497154235899</v>
      </c>
      <c r="C6382">
        <v>0.93078613300000002</v>
      </c>
      <c r="D6382">
        <v>4.7621726989999997</v>
      </c>
      <c r="E6382">
        <v>5.8493614200000001</v>
      </c>
    </row>
    <row r="6383" spans="1:5" x14ac:dyDescent="0.25">
      <c r="A6383" s="1">
        <v>42.539166666666702</v>
      </c>
      <c r="B6383">
        <v>-1094.6869850158701</v>
      </c>
      <c r="C6383">
        <v>0.75149536100000003</v>
      </c>
      <c r="D6383">
        <v>4.7478675839999998</v>
      </c>
      <c r="E6383">
        <v>5.8999061580000003</v>
      </c>
    </row>
    <row r="6384" spans="1:5" x14ac:dyDescent="0.25">
      <c r="A6384" s="1">
        <v>42.545833333333398</v>
      </c>
      <c r="B6384">
        <v>-1137.9723548889201</v>
      </c>
      <c r="C6384">
        <v>0.585079193</v>
      </c>
      <c r="D6384">
        <v>4.7421455379999999</v>
      </c>
      <c r="E6384">
        <v>5.9680938719999999</v>
      </c>
    </row>
    <row r="6385" spans="1:5" x14ac:dyDescent="0.25">
      <c r="A6385" s="1">
        <v>42.552500000000002</v>
      </c>
      <c r="B6385">
        <v>-1179.41284179688</v>
      </c>
      <c r="C6385">
        <v>0.431060791</v>
      </c>
      <c r="D6385">
        <v>4.7450065610000003</v>
      </c>
      <c r="E6385">
        <v>6.056308746</v>
      </c>
    </row>
    <row r="6386" spans="1:5" x14ac:dyDescent="0.25">
      <c r="A6386" s="1">
        <v>42.559166666666698</v>
      </c>
      <c r="B6386">
        <v>-1218.8854217529299</v>
      </c>
      <c r="C6386">
        <v>0.28848648100000002</v>
      </c>
      <c r="D6386">
        <v>4.7545433040000002</v>
      </c>
      <c r="E6386">
        <v>6.1635971070000002</v>
      </c>
    </row>
    <row r="6387" spans="1:5" x14ac:dyDescent="0.25">
      <c r="A6387" s="1">
        <v>42.565833333333401</v>
      </c>
      <c r="B6387">
        <v>-1256.2475204467801</v>
      </c>
      <c r="C6387">
        <v>0.15830993700000001</v>
      </c>
      <c r="D6387">
        <v>4.7712326049999998</v>
      </c>
      <c r="E6387">
        <v>6.2856674190000001</v>
      </c>
    </row>
    <row r="6388" spans="1:5" x14ac:dyDescent="0.25">
      <c r="A6388" s="1">
        <v>42.572499999999998</v>
      </c>
      <c r="B6388">
        <v>-1291.4156913757299</v>
      </c>
      <c r="C6388">
        <v>4.1007995999999998E-2</v>
      </c>
      <c r="D6388">
        <v>4.793643951</v>
      </c>
      <c r="E6388">
        <v>6.4167976380000002</v>
      </c>
    </row>
    <row r="6389" spans="1:5" x14ac:dyDescent="0.25">
      <c r="A6389" s="1">
        <v>42.579166666666701</v>
      </c>
      <c r="B6389">
        <v>-1324.3727684021001</v>
      </c>
      <c r="C6389">
        <v>-6.5326691000000006E-2</v>
      </c>
      <c r="D6389">
        <v>4.8222541809999999</v>
      </c>
      <c r="E6389">
        <v>6.5512657169999997</v>
      </c>
    </row>
    <row r="6390" spans="1:5" x14ac:dyDescent="0.25">
      <c r="A6390" s="1">
        <v>42.585833333333397</v>
      </c>
      <c r="B6390">
        <v>-1355.10301589966</v>
      </c>
      <c r="C6390">
        <v>-0.16164779700000001</v>
      </c>
      <c r="D6390">
        <v>4.8518180849999997</v>
      </c>
      <c r="E6390">
        <v>6.6790580750000004</v>
      </c>
    </row>
    <row r="6391" spans="1:5" x14ac:dyDescent="0.25">
      <c r="A6391" s="1">
        <v>42.592500000000001</v>
      </c>
      <c r="B6391">
        <v>-1383.66222381592</v>
      </c>
      <c r="C6391">
        <v>-0.24795532200000001</v>
      </c>
      <c r="D6391">
        <v>4.8789978029999999</v>
      </c>
      <c r="E6391">
        <v>6.7896842959999999</v>
      </c>
    </row>
    <row r="6392" spans="1:5" x14ac:dyDescent="0.25">
      <c r="A6392" s="1">
        <v>42.599166666666697</v>
      </c>
      <c r="B6392">
        <v>-1410.07518768311</v>
      </c>
      <c r="C6392">
        <v>-0.32234191899999998</v>
      </c>
      <c r="D6392">
        <v>4.9057006840000001</v>
      </c>
      <c r="E6392">
        <v>6.8721771240000002</v>
      </c>
    </row>
    <row r="6393" spans="1:5" x14ac:dyDescent="0.25">
      <c r="A6393" s="1">
        <v>42.605833333333401</v>
      </c>
      <c r="B6393">
        <v>-1434.3242645263699</v>
      </c>
      <c r="C6393">
        <v>-0.38766861000000002</v>
      </c>
      <c r="D6393">
        <v>4.9304962159999999</v>
      </c>
      <c r="E6393">
        <v>6.9198608400000001</v>
      </c>
    </row>
    <row r="6394" spans="1:5" x14ac:dyDescent="0.25">
      <c r="A6394" s="1">
        <v>42.612499999999997</v>
      </c>
      <c r="B6394">
        <v>-1456.43568038941</v>
      </c>
      <c r="C6394">
        <v>-0.44536590599999998</v>
      </c>
      <c r="D6394">
        <v>4.9548149109999997</v>
      </c>
      <c r="E6394">
        <v>6.9293975830000001</v>
      </c>
    </row>
    <row r="6395" spans="1:5" x14ac:dyDescent="0.25">
      <c r="A6395" s="1">
        <v>42.6191666666667</v>
      </c>
      <c r="B6395">
        <v>-1476.5152931213399</v>
      </c>
      <c r="C6395">
        <v>-0.495433807</v>
      </c>
      <c r="D6395">
        <v>4.9781799319999998</v>
      </c>
      <c r="E6395">
        <v>6.9022178649999999</v>
      </c>
    </row>
    <row r="6396" spans="1:5" x14ac:dyDescent="0.25">
      <c r="A6396" s="1">
        <v>42.625833333333397</v>
      </c>
      <c r="B6396">
        <v>-1494.6980476379399</v>
      </c>
      <c r="C6396">
        <v>-0.538349152</v>
      </c>
      <c r="D6396">
        <v>5.0063133239999997</v>
      </c>
      <c r="E6396">
        <v>6.8435668950000004</v>
      </c>
    </row>
    <row r="6397" spans="1:5" x14ac:dyDescent="0.25">
      <c r="A6397" s="1">
        <v>42.6325</v>
      </c>
      <c r="B6397">
        <v>-1511.0144615173399</v>
      </c>
      <c r="C6397">
        <v>-0.57315826400000003</v>
      </c>
      <c r="D6397">
        <v>5.0387382509999998</v>
      </c>
      <c r="E6397">
        <v>6.7601203920000001</v>
      </c>
    </row>
    <row r="6398" spans="1:5" x14ac:dyDescent="0.25">
      <c r="A6398" s="1">
        <v>42.639166666666704</v>
      </c>
      <c r="B6398">
        <v>-1525.55799484253</v>
      </c>
      <c r="C6398">
        <v>-0.602722168</v>
      </c>
      <c r="D6398">
        <v>5.0721168519999997</v>
      </c>
      <c r="E6398">
        <v>6.6599845889999996</v>
      </c>
    </row>
    <row r="6399" spans="1:5" x14ac:dyDescent="0.25">
      <c r="A6399" s="1">
        <v>42.6458333333334</v>
      </c>
      <c r="B6399">
        <v>-1538.4712219238299</v>
      </c>
      <c r="C6399">
        <v>-0.62561035200000004</v>
      </c>
      <c r="D6399">
        <v>5.1069259640000002</v>
      </c>
      <c r="E6399">
        <v>6.5517425539999996</v>
      </c>
    </row>
    <row r="6400" spans="1:5" x14ac:dyDescent="0.25">
      <c r="A6400" s="1">
        <v>42.652500000000003</v>
      </c>
      <c r="B6400">
        <v>-1549.9544143676801</v>
      </c>
      <c r="C6400">
        <v>-0.64086914100000003</v>
      </c>
      <c r="D6400">
        <v>5.1436424260000004</v>
      </c>
      <c r="E6400">
        <v>6.44159317</v>
      </c>
    </row>
    <row r="6401" spans="1:5" x14ac:dyDescent="0.25">
      <c r="A6401" s="1">
        <v>42.6591666666667</v>
      </c>
      <c r="B6401">
        <v>-1560.07480621338</v>
      </c>
      <c r="C6401">
        <v>-0.64659118699999996</v>
      </c>
      <c r="D6401">
        <v>5.1841735839999998</v>
      </c>
      <c r="E6401">
        <v>6.3323974610000002</v>
      </c>
    </row>
    <row r="6402" spans="1:5" x14ac:dyDescent="0.25">
      <c r="A6402" s="1">
        <v>42.665833333333403</v>
      </c>
      <c r="B6402">
        <v>-1568.90773773194</v>
      </c>
      <c r="C6402">
        <v>-0.64468383799999995</v>
      </c>
      <c r="D6402">
        <v>5.2280426029999996</v>
      </c>
      <c r="E6402">
        <v>6.2284469600000003</v>
      </c>
    </row>
    <row r="6403" spans="1:5" x14ac:dyDescent="0.25">
      <c r="A6403" s="1">
        <v>42.672499999999999</v>
      </c>
      <c r="B6403">
        <v>-1576.5461921691899</v>
      </c>
      <c r="C6403">
        <v>-0.63657760600000002</v>
      </c>
      <c r="D6403">
        <v>5.2742958069999997</v>
      </c>
      <c r="E6403">
        <v>6.1354637150000002</v>
      </c>
    </row>
    <row r="6404" spans="1:5" x14ac:dyDescent="0.25">
      <c r="A6404" s="1">
        <v>42.679166666666703</v>
      </c>
      <c r="B6404">
        <v>-1583.11367034912</v>
      </c>
      <c r="C6404">
        <v>-0.62274932900000002</v>
      </c>
      <c r="D6404">
        <v>5.3248405459999999</v>
      </c>
      <c r="E6404">
        <v>6.0572624209999999</v>
      </c>
    </row>
    <row r="6405" spans="1:5" x14ac:dyDescent="0.25">
      <c r="A6405" s="1">
        <v>42.685833333333399</v>
      </c>
      <c r="B6405">
        <v>-1588.71459960938</v>
      </c>
      <c r="C6405">
        <v>-0.602722168</v>
      </c>
      <c r="D6405">
        <v>5.3791999820000003</v>
      </c>
      <c r="E6405">
        <v>5.9919357299999998</v>
      </c>
    </row>
    <row r="6406" spans="1:5" x14ac:dyDescent="0.25">
      <c r="A6406" s="1">
        <v>42.692500000000003</v>
      </c>
      <c r="B6406">
        <v>-1593.38426589966</v>
      </c>
      <c r="C6406">
        <v>-0.57888030999999995</v>
      </c>
      <c r="D6406">
        <v>5.436897278</v>
      </c>
      <c r="E6406">
        <v>5.939483643</v>
      </c>
    </row>
    <row r="6407" spans="1:5" x14ac:dyDescent="0.25">
      <c r="A6407" s="1">
        <v>42.699166666666699</v>
      </c>
      <c r="B6407">
        <v>-1597.2361564636301</v>
      </c>
      <c r="C6407">
        <v>-0.55456161500000001</v>
      </c>
      <c r="D6407">
        <v>5.4936408999999999</v>
      </c>
      <c r="E6407">
        <v>5.9008598330000002</v>
      </c>
    </row>
    <row r="6408" spans="1:5" x14ac:dyDescent="0.25">
      <c r="A6408" s="1">
        <v>42.705833333333402</v>
      </c>
      <c r="B6408">
        <v>-1600.4061698913599</v>
      </c>
      <c r="C6408">
        <v>-0.53024291999999995</v>
      </c>
      <c r="D6408">
        <v>5.5480003360000003</v>
      </c>
      <c r="E6408">
        <v>5.8746337889999998</v>
      </c>
    </row>
    <row r="6409" spans="1:5" x14ac:dyDescent="0.25">
      <c r="A6409" s="1">
        <v>42.712499999999999</v>
      </c>
      <c r="B6409">
        <v>-1603.0545234680201</v>
      </c>
      <c r="C6409">
        <v>-0.50926208500000003</v>
      </c>
      <c r="D6409">
        <v>5.5971145629999999</v>
      </c>
      <c r="E6409">
        <v>5.8536529540000002</v>
      </c>
    </row>
    <row r="6410" spans="1:5" x14ac:dyDescent="0.25">
      <c r="A6410" s="1">
        <v>42.719166666666702</v>
      </c>
      <c r="B6410">
        <v>-1605.2737236022999</v>
      </c>
      <c r="C6410">
        <v>-0.49495697</v>
      </c>
      <c r="D6410">
        <v>5.6405067439999996</v>
      </c>
      <c r="E6410">
        <v>5.8355331420000001</v>
      </c>
    </row>
    <row r="6411" spans="1:5" x14ac:dyDescent="0.25">
      <c r="A6411" s="1">
        <v>42.725833333333398</v>
      </c>
      <c r="B6411">
        <v>-1607.1352958679199</v>
      </c>
      <c r="C6411">
        <v>-0.48732757599999998</v>
      </c>
      <c r="D6411">
        <v>5.6757926940000001</v>
      </c>
      <c r="E6411">
        <v>5.8183670039999997</v>
      </c>
    </row>
    <row r="6412" spans="1:5" x14ac:dyDescent="0.25">
      <c r="A6412" s="1">
        <v>42.732500000000002</v>
      </c>
      <c r="B6412">
        <v>-1608.7412834167501</v>
      </c>
      <c r="C6412">
        <v>-0.48255920400000002</v>
      </c>
      <c r="D6412">
        <v>5.7015419009999997</v>
      </c>
      <c r="E6412">
        <v>5.8026313780000001</v>
      </c>
    </row>
    <row r="6413" spans="1:5" x14ac:dyDescent="0.25">
      <c r="A6413" s="1">
        <v>42.739166666666698</v>
      </c>
      <c r="B6413">
        <v>-1610.1670265197799</v>
      </c>
      <c r="C6413">
        <v>-0.48017501800000001</v>
      </c>
      <c r="D6413">
        <v>5.7172775270000002</v>
      </c>
      <c r="E6413">
        <v>5.7830810550000002</v>
      </c>
    </row>
    <row r="6414" spans="1:5" x14ac:dyDescent="0.25">
      <c r="A6414" s="1">
        <v>42.745833333333401</v>
      </c>
      <c r="B6414">
        <v>-1611.4478111267099</v>
      </c>
      <c r="C6414">
        <v>-0.48494338999999997</v>
      </c>
      <c r="D6414">
        <v>5.7220458980000002</v>
      </c>
      <c r="E6414">
        <v>5.7587623600000004</v>
      </c>
    </row>
    <row r="6415" spans="1:5" x14ac:dyDescent="0.25">
      <c r="A6415" s="1">
        <v>42.752499999999998</v>
      </c>
      <c r="B6415">
        <v>-1612.61892318726</v>
      </c>
      <c r="C6415">
        <v>-0.49304962200000002</v>
      </c>
      <c r="D6415">
        <v>5.7148933409999998</v>
      </c>
      <c r="E6415">
        <v>5.7291984559999998</v>
      </c>
    </row>
    <row r="6416" spans="1:5" x14ac:dyDescent="0.25">
      <c r="A6416" s="1">
        <v>42.759166666666701</v>
      </c>
      <c r="B6416">
        <v>-1613.7070655822799</v>
      </c>
      <c r="C6416">
        <v>-0.50354003899999999</v>
      </c>
      <c r="D6416">
        <v>5.695343018</v>
      </c>
      <c r="E6416">
        <v>5.6967735289999997</v>
      </c>
    </row>
    <row r="6417" spans="1:5" x14ac:dyDescent="0.25">
      <c r="A6417" s="1">
        <v>42.765833333333397</v>
      </c>
      <c r="B6417">
        <v>-1614.7432327270501</v>
      </c>
      <c r="C6417">
        <v>-0.51784515399999997</v>
      </c>
      <c r="D6417">
        <v>5.6643486019999996</v>
      </c>
      <c r="E6417">
        <v>5.6643486019999996</v>
      </c>
    </row>
    <row r="6418" spans="1:5" x14ac:dyDescent="0.25">
      <c r="A6418" s="1">
        <v>42.772500000000001</v>
      </c>
      <c r="B6418">
        <v>-1615.7560348510799</v>
      </c>
      <c r="C6418">
        <v>-0.53882598900000001</v>
      </c>
      <c r="D6418">
        <v>5.6233406070000003</v>
      </c>
      <c r="E6418">
        <v>5.6309700009999997</v>
      </c>
    </row>
    <row r="6419" spans="1:5" x14ac:dyDescent="0.25">
      <c r="A6419" s="1">
        <v>42.779166666666697</v>
      </c>
      <c r="B6419">
        <v>-1616.74594879151</v>
      </c>
      <c r="C6419">
        <v>-0.56552886999999996</v>
      </c>
      <c r="D6419">
        <v>5.5732727049999999</v>
      </c>
      <c r="E6419">
        <v>5.5980682369999997</v>
      </c>
    </row>
    <row r="6420" spans="1:5" x14ac:dyDescent="0.25">
      <c r="A6420" s="1">
        <v>42.7858333333334</v>
      </c>
      <c r="B6420">
        <v>-1617.6972389221201</v>
      </c>
      <c r="C6420">
        <v>-0.59556961100000005</v>
      </c>
      <c r="D6420">
        <v>5.5170059199999999</v>
      </c>
      <c r="E6420">
        <v>5.5656433109999996</v>
      </c>
    </row>
    <row r="6421" spans="1:5" x14ac:dyDescent="0.25">
      <c r="A6421" s="1">
        <v>42.792499999999997</v>
      </c>
      <c r="B6421">
        <v>-1618.54028701782</v>
      </c>
      <c r="C6421">
        <v>-0.62894821199999995</v>
      </c>
      <c r="D6421">
        <v>5.4569244379999997</v>
      </c>
      <c r="E6421">
        <v>5.5365562439999998</v>
      </c>
    </row>
    <row r="6422" spans="1:5" x14ac:dyDescent="0.25">
      <c r="A6422" s="1">
        <v>42.7991666666667</v>
      </c>
      <c r="B6422">
        <v>-1619.2750930786201</v>
      </c>
      <c r="C6422">
        <v>-0.66566467299999998</v>
      </c>
      <c r="D6422">
        <v>5.3973197940000004</v>
      </c>
      <c r="E6422">
        <v>5.5098533630000004</v>
      </c>
    </row>
    <row r="6423" spans="1:5" x14ac:dyDescent="0.25">
      <c r="A6423" s="1">
        <v>42.805833333333403</v>
      </c>
      <c r="B6423">
        <v>-1619.89259719849</v>
      </c>
      <c r="C6423">
        <v>-0.70571899400000004</v>
      </c>
      <c r="D6423">
        <v>5.3372383120000002</v>
      </c>
      <c r="E6423">
        <v>5.4845809939999999</v>
      </c>
    </row>
    <row r="6424" spans="1:5" x14ac:dyDescent="0.25">
      <c r="A6424" s="1">
        <v>42.8125</v>
      </c>
      <c r="B6424">
        <v>-1620.37658691406</v>
      </c>
      <c r="C6424">
        <v>-0.74625015299999997</v>
      </c>
      <c r="D6424">
        <v>5.2757263180000002</v>
      </c>
      <c r="E6424">
        <v>5.4612159729999998</v>
      </c>
    </row>
    <row r="6425" spans="1:5" x14ac:dyDescent="0.25">
      <c r="A6425" s="1">
        <v>42.819166666666703</v>
      </c>
      <c r="B6425">
        <v>-1620.7342147827201</v>
      </c>
      <c r="C6425">
        <v>-0.78773498500000005</v>
      </c>
      <c r="D6425">
        <v>5.2108764650000001</v>
      </c>
      <c r="E6425">
        <v>5.441188812</v>
      </c>
    </row>
    <row r="6426" spans="1:5" x14ac:dyDescent="0.25">
      <c r="A6426" s="1">
        <v>42.825833333333399</v>
      </c>
      <c r="B6426">
        <v>-1620.9797859191899</v>
      </c>
      <c r="C6426">
        <v>-0.82874298099999999</v>
      </c>
      <c r="D6426">
        <v>5.1445961000000002</v>
      </c>
      <c r="E6426">
        <v>5.4240226749999998</v>
      </c>
    </row>
    <row r="6427" spans="1:5" x14ac:dyDescent="0.25">
      <c r="A6427" s="1">
        <v>42.832500000000003</v>
      </c>
      <c r="B6427">
        <v>-1621.13046646118</v>
      </c>
      <c r="C6427">
        <v>-0.86927413899999995</v>
      </c>
      <c r="D6427">
        <v>5.0792694090000001</v>
      </c>
      <c r="E6427">
        <v>5.408287048</v>
      </c>
    </row>
    <row r="6428" spans="1:5" x14ac:dyDescent="0.25">
      <c r="A6428" s="1">
        <v>42.839166666666699</v>
      </c>
      <c r="B6428">
        <v>-1621.1814880371101</v>
      </c>
      <c r="C6428">
        <v>-0.90694427499999997</v>
      </c>
      <c r="D6428">
        <v>5.0148963929999999</v>
      </c>
      <c r="E6428">
        <v>5.3935050960000002</v>
      </c>
    </row>
    <row r="6429" spans="1:5" x14ac:dyDescent="0.25">
      <c r="A6429" s="1">
        <v>42.845833333333402</v>
      </c>
      <c r="B6429">
        <v>-1621.1614608764701</v>
      </c>
      <c r="C6429">
        <v>-0.94223022499999998</v>
      </c>
      <c r="D6429">
        <v>4.9524307250000001</v>
      </c>
      <c r="E6429">
        <v>5.3801536560000001</v>
      </c>
    </row>
    <row r="6430" spans="1:5" x14ac:dyDescent="0.25">
      <c r="A6430" s="1">
        <v>42.852499999999999</v>
      </c>
      <c r="B6430">
        <v>-1621.1113929748601</v>
      </c>
      <c r="C6430">
        <v>-0.97799301100000002</v>
      </c>
      <c r="D6430">
        <v>4.8894882199999996</v>
      </c>
      <c r="E6430">
        <v>5.3677558899999998</v>
      </c>
    </row>
    <row r="6431" spans="1:5" x14ac:dyDescent="0.25">
      <c r="A6431" s="1">
        <v>42.859166666666702</v>
      </c>
      <c r="B6431">
        <v>-1621.05894088745</v>
      </c>
      <c r="C6431">
        <v>-1.0147094729999999</v>
      </c>
      <c r="D6431">
        <v>4.8298835750000002</v>
      </c>
      <c r="E6431">
        <v>5.356788635</v>
      </c>
    </row>
    <row r="6432" spans="1:5" x14ac:dyDescent="0.25">
      <c r="A6432" s="1">
        <v>42.865833333333399</v>
      </c>
      <c r="B6432">
        <v>-1621.0389137268101</v>
      </c>
      <c r="C6432">
        <v>-1.0509490969999999</v>
      </c>
      <c r="D6432">
        <v>4.7731399540000004</v>
      </c>
      <c r="E6432">
        <v>5.3462982180000003</v>
      </c>
    </row>
    <row r="6433" spans="1:5" x14ac:dyDescent="0.25">
      <c r="A6433" s="1">
        <v>42.872500000000002</v>
      </c>
      <c r="B6433">
        <v>-1621.1051940918001</v>
      </c>
      <c r="C6433">
        <v>-1.0876655580000001</v>
      </c>
      <c r="D6433">
        <v>4.718780518</v>
      </c>
      <c r="E6433">
        <v>5.3343772889999999</v>
      </c>
    </row>
    <row r="6434" spans="1:5" x14ac:dyDescent="0.25">
      <c r="A6434" s="1">
        <v>42.879166666666698</v>
      </c>
      <c r="B6434">
        <v>-1621.30689620972</v>
      </c>
      <c r="C6434">
        <v>-1.125812531</v>
      </c>
      <c r="D6434">
        <v>4.6644210819999996</v>
      </c>
      <c r="E6434">
        <v>5.3234100340000001</v>
      </c>
    </row>
    <row r="6435" spans="1:5" x14ac:dyDescent="0.25">
      <c r="A6435" s="1">
        <v>42.885833333333402</v>
      </c>
      <c r="B6435">
        <v>-1621.6459274291999</v>
      </c>
      <c r="C6435">
        <v>-1.16443634</v>
      </c>
      <c r="D6435">
        <v>4.6119689939999997</v>
      </c>
      <c r="E6435">
        <v>5.3133964540000003</v>
      </c>
    </row>
    <row r="6436" spans="1:5" x14ac:dyDescent="0.25">
      <c r="A6436" s="1">
        <v>42.892499999999998</v>
      </c>
      <c r="B6436">
        <v>-1622.13611602783</v>
      </c>
      <c r="C6436">
        <v>-1.204013824</v>
      </c>
      <c r="D6436">
        <v>4.5623779300000002</v>
      </c>
      <c r="E6436">
        <v>5.3024291989999996</v>
      </c>
    </row>
    <row r="6437" spans="1:5" x14ac:dyDescent="0.25">
      <c r="A6437" s="1">
        <v>42.899166666666702</v>
      </c>
      <c r="B6437">
        <v>-1622.7822303772</v>
      </c>
      <c r="C6437">
        <v>-1.2435913089999999</v>
      </c>
      <c r="D6437">
        <v>4.5156478880000002</v>
      </c>
      <c r="E6437">
        <v>5.2900314330000002</v>
      </c>
    </row>
    <row r="6438" spans="1:5" x14ac:dyDescent="0.25">
      <c r="A6438" s="1">
        <v>42.905833333333398</v>
      </c>
      <c r="B6438">
        <v>-1623.59094619751</v>
      </c>
      <c r="C6438">
        <v>-1.284122467</v>
      </c>
      <c r="D6438">
        <v>4.4732093810000002</v>
      </c>
      <c r="E6438">
        <v>5.2804946900000003</v>
      </c>
    </row>
    <row r="6439" spans="1:5" x14ac:dyDescent="0.25">
      <c r="A6439" s="1">
        <v>42.912500000000001</v>
      </c>
      <c r="B6439">
        <v>-1624.5660781860399</v>
      </c>
      <c r="C6439">
        <v>-1.322746277</v>
      </c>
      <c r="D6439">
        <v>4.4322013849999999</v>
      </c>
      <c r="E6439">
        <v>5.2747726439999996</v>
      </c>
    </row>
    <row r="6440" spans="1:5" x14ac:dyDescent="0.25">
      <c r="A6440" s="1">
        <v>42.919166666666698</v>
      </c>
      <c r="B6440">
        <v>-1625.6904602050799</v>
      </c>
      <c r="C6440">
        <v>-1.361846924</v>
      </c>
      <c r="D6440">
        <v>4.3935775760000002</v>
      </c>
      <c r="E6440">
        <v>5.2704811100000004</v>
      </c>
    </row>
    <row r="6441" spans="1:5" x14ac:dyDescent="0.25">
      <c r="A6441" s="1">
        <v>42.925833333333401</v>
      </c>
      <c r="B6441">
        <v>-1626.9803047180201</v>
      </c>
      <c r="C6441">
        <v>-1.400470734</v>
      </c>
      <c r="D6441">
        <v>4.3563842770000001</v>
      </c>
      <c r="E6441">
        <v>5.2633285519999999</v>
      </c>
    </row>
    <row r="6442" spans="1:5" x14ac:dyDescent="0.25">
      <c r="A6442" s="1">
        <v>42.932499999999997</v>
      </c>
      <c r="B6442">
        <v>-1628.42321395874</v>
      </c>
      <c r="C6442">
        <v>-1.4371871949999999</v>
      </c>
      <c r="D6442">
        <v>4.3215751649999996</v>
      </c>
      <c r="E6442">
        <v>5.2533149720000001</v>
      </c>
    </row>
    <row r="6443" spans="1:5" x14ac:dyDescent="0.25">
      <c r="A6443" s="1">
        <v>42.939166666666701</v>
      </c>
      <c r="B6443">
        <v>-1629.9991607666</v>
      </c>
      <c r="C6443">
        <v>-1.469612122</v>
      </c>
      <c r="D6443">
        <v>4.2881965639999997</v>
      </c>
      <c r="E6443">
        <v>5.2437782290000001</v>
      </c>
    </row>
    <row r="6444" spans="1:5" x14ac:dyDescent="0.25">
      <c r="A6444" s="1">
        <v>42.945833333333397</v>
      </c>
      <c r="B6444">
        <v>-1631.6728591919</v>
      </c>
      <c r="C6444">
        <v>-1.4982223509999999</v>
      </c>
      <c r="D6444">
        <v>4.2581558230000001</v>
      </c>
      <c r="E6444">
        <v>5.23519516</v>
      </c>
    </row>
    <row r="6445" spans="1:5" x14ac:dyDescent="0.25">
      <c r="A6445" s="1">
        <v>42.952500000000001</v>
      </c>
      <c r="B6445">
        <v>-1633.3947181701701</v>
      </c>
      <c r="C6445">
        <v>-1.5244483950000001</v>
      </c>
      <c r="D6445">
        <v>4.2328834530000004</v>
      </c>
      <c r="E6445">
        <v>5.225658417</v>
      </c>
    </row>
    <row r="6446" spans="1:5" x14ac:dyDescent="0.25">
      <c r="A6446" s="1">
        <v>42.959166666666697</v>
      </c>
      <c r="B6446">
        <v>-1635.15138626099</v>
      </c>
      <c r="C6446">
        <v>-1.5478134160000001</v>
      </c>
      <c r="D6446">
        <v>4.2109489440000001</v>
      </c>
      <c r="E6446">
        <v>5.216121674</v>
      </c>
    </row>
    <row r="6447" spans="1:5" x14ac:dyDescent="0.25">
      <c r="A6447" s="1">
        <v>42.9658333333334</v>
      </c>
      <c r="B6447">
        <v>-1636.89661026001</v>
      </c>
      <c r="C6447">
        <v>-1.5683174129999999</v>
      </c>
      <c r="D6447">
        <v>4.1937828059999998</v>
      </c>
      <c r="E6447">
        <v>5.2108764650000001</v>
      </c>
    </row>
    <row r="6448" spans="1:5" x14ac:dyDescent="0.25">
      <c r="A6448" s="1">
        <v>42.972499999999997</v>
      </c>
      <c r="B6448">
        <v>-1638.5879516601599</v>
      </c>
      <c r="C6448">
        <v>-1.584529877</v>
      </c>
      <c r="D6448">
        <v>4.1790008539999999</v>
      </c>
      <c r="E6448">
        <v>5.2089691159999996</v>
      </c>
    </row>
    <row r="6449" spans="1:5" x14ac:dyDescent="0.25">
      <c r="A6449" s="1">
        <v>42.9791666666667</v>
      </c>
      <c r="B6449">
        <v>-1640.20347595215</v>
      </c>
      <c r="C6449">
        <v>-1.5959739690000001</v>
      </c>
      <c r="D6449">
        <v>4.1656494139999998</v>
      </c>
      <c r="E6449">
        <v>5.207061768</v>
      </c>
    </row>
    <row r="6450" spans="1:5" x14ac:dyDescent="0.25">
      <c r="A6450" s="1">
        <v>42.985833333333403</v>
      </c>
      <c r="B6450">
        <v>-1641.75415039063</v>
      </c>
      <c r="C6450">
        <v>-1.6040802000000001</v>
      </c>
      <c r="D6450">
        <v>4.1522979739999997</v>
      </c>
      <c r="E6450">
        <v>5.2037239069999996</v>
      </c>
    </row>
    <row r="6451" spans="1:5" x14ac:dyDescent="0.25">
      <c r="A6451" s="1">
        <v>42.9925</v>
      </c>
      <c r="B6451">
        <v>-1643.25380325318</v>
      </c>
      <c r="C6451">
        <v>-1.6107559199999999</v>
      </c>
      <c r="D6451">
        <v>4.1365623469999999</v>
      </c>
      <c r="E6451">
        <v>5.2013397220000002</v>
      </c>
    </row>
    <row r="6452" spans="1:5" x14ac:dyDescent="0.25">
      <c r="A6452" s="1">
        <v>42.999166666666703</v>
      </c>
      <c r="B6452">
        <v>-1644.6809768676801</v>
      </c>
      <c r="C6452">
        <v>-1.6169548030000001</v>
      </c>
      <c r="D6452">
        <v>4.1213035580000001</v>
      </c>
      <c r="E6452">
        <v>5.202293396</v>
      </c>
    </row>
    <row r="6453" spans="1:5" x14ac:dyDescent="0.25">
      <c r="A6453" s="1">
        <v>43.005833333333399</v>
      </c>
      <c r="B6453">
        <v>-1646.0185050964401</v>
      </c>
      <c r="C6453">
        <v>-1.6217231750000001</v>
      </c>
      <c r="D6453">
        <v>4.1065216060000003</v>
      </c>
      <c r="E6453">
        <v>5.2051544190000003</v>
      </c>
    </row>
    <row r="6454" spans="1:5" x14ac:dyDescent="0.25">
      <c r="A6454" s="1">
        <v>43.012500000000003</v>
      </c>
      <c r="B6454">
        <v>-1647.26781845093</v>
      </c>
      <c r="C6454">
        <v>-1.625537872</v>
      </c>
      <c r="D6454">
        <v>4.0960311889999996</v>
      </c>
      <c r="E6454">
        <v>5.2084922789999997</v>
      </c>
    </row>
    <row r="6455" spans="1:5" x14ac:dyDescent="0.25">
      <c r="A6455" s="1">
        <v>43.019166666666699</v>
      </c>
      <c r="B6455">
        <v>-1648.4150886535699</v>
      </c>
      <c r="C6455">
        <v>-1.6298294069999999</v>
      </c>
      <c r="D6455">
        <v>4.0917396549999996</v>
      </c>
      <c r="E6455">
        <v>5.2142143250000004</v>
      </c>
    </row>
    <row r="6456" spans="1:5" x14ac:dyDescent="0.25">
      <c r="A6456" s="1">
        <v>43.025833333333402</v>
      </c>
      <c r="B6456">
        <v>-1649.4359970092801</v>
      </c>
      <c r="C6456">
        <v>-1.633644104</v>
      </c>
      <c r="D6456">
        <v>4.0931701660000002</v>
      </c>
      <c r="E6456">
        <v>5.2218437189999998</v>
      </c>
    </row>
    <row r="6457" spans="1:5" x14ac:dyDescent="0.25">
      <c r="A6457" s="1">
        <v>43.032499999999999</v>
      </c>
      <c r="B6457">
        <v>-1650.3176689147999</v>
      </c>
      <c r="C6457">
        <v>-1.6360282900000001</v>
      </c>
      <c r="D6457">
        <v>4.0974617000000002</v>
      </c>
      <c r="E6457">
        <v>5.2294731140000001</v>
      </c>
    </row>
    <row r="6458" spans="1:5" x14ac:dyDescent="0.25">
      <c r="A6458" s="1">
        <v>43.039166666666702</v>
      </c>
      <c r="B6458">
        <v>-1651.0539054870601</v>
      </c>
      <c r="C6458">
        <v>-1.6345977780000001</v>
      </c>
      <c r="D6458">
        <v>4.1003227229999997</v>
      </c>
      <c r="E6458">
        <v>5.2342414860000002</v>
      </c>
    </row>
    <row r="6459" spans="1:5" x14ac:dyDescent="0.25">
      <c r="A6459" s="1">
        <v>43.045833333333398</v>
      </c>
      <c r="B6459">
        <v>-1651.64756774903</v>
      </c>
      <c r="C6459">
        <v>-1.62935257</v>
      </c>
      <c r="D6459">
        <v>4.1012763980000004</v>
      </c>
      <c r="E6459">
        <v>5.2366256709999996</v>
      </c>
    </row>
    <row r="6460" spans="1:5" x14ac:dyDescent="0.25">
      <c r="A6460" s="1">
        <v>43.052500000000002</v>
      </c>
      <c r="B6460">
        <v>-1652.08530426026</v>
      </c>
      <c r="C6460">
        <v>-1.6217231750000001</v>
      </c>
      <c r="D6460">
        <v>4.1007995609999996</v>
      </c>
      <c r="E6460">
        <v>5.239486694</v>
      </c>
    </row>
    <row r="6461" spans="1:5" x14ac:dyDescent="0.25">
      <c r="A6461" s="1">
        <v>43.059166666666698</v>
      </c>
      <c r="B6461">
        <v>-1652.34375</v>
      </c>
      <c r="C6461">
        <v>-1.611709595</v>
      </c>
      <c r="D6461">
        <v>4.0974617000000002</v>
      </c>
      <c r="E6461">
        <v>5.2433013920000002</v>
      </c>
    </row>
    <row r="6462" spans="1:5" x14ac:dyDescent="0.25">
      <c r="A6462" s="1">
        <v>43.065833333333401</v>
      </c>
      <c r="B6462">
        <v>-1652.41003036499</v>
      </c>
      <c r="C6462">
        <v>-1.6012191769999999</v>
      </c>
      <c r="D6462">
        <v>4.0912628169999996</v>
      </c>
      <c r="E6462">
        <v>5.2480697630000002</v>
      </c>
    </row>
    <row r="6463" spans="1:5" x14ac:dyDescent="0.25">
      <c r="A6463" s="1">
        <v>43.072499999999998</v>
      </c>
      <c r="B6463">
        <v>-1652.2908210754399</v>
      </c>
      <c r="C6463">
        <v>-1.5897750850000001</v>
      </c>
      <c r="D6463">
        <v>4.0850639339999999</v>
      </c>
      <c r="E6463">
        <v>5.2518844600000003</v>
      </c>
    </row>
    <row r="6464" spans="1:5" x14ac:dyDescent="0.25">
      <c r="A6464" s="1">
        <v>43.079166666666701</v>
      </c>
      <c r="B6464">
        <v>-1651.9856452941899</v>
      </c>
      <c r="C6464">
        <v>-1.578807831</v>
      </c>
      <c r="D6464">
        <v>4.0812492369999998</v>
      </c>
      <c r="E6464">
        <v>5.2561759950000004</v>
      </c>
    </row>
    <row r="6465" spans="1:5" x14ac:dyDescent="0.25">
      <c r="A6465" s="1">
        <v>43.085833333333397</v>
      </c>
      <c r="B6465">
        <v>-1651.46827697754</v>
      </c>
      <c r="C6465">
        <v>-1.569271088</v>
      </c>
      <c r="D6465">
        <v>4.0807723999999999</v>
      </c>
      <c r="E6465">
        <v>5.2618980410000002</v>
      </c>
    </row>
    <row r="6466" spans="1:5" x14ac:dyDescent="0.25">
      <c r="A6466" s="1">
        <v>43.092500000000001</v>
      </c>
      <c r="B6466">
        <v>-1650.71630477905</v>
      </c>
      <c r="C6466">
        <v>-1.560211182</v>
      </c>
      <c r="D6466">
        <v>4.0817260739999996</v>
      </c>
      <c r="E6466">
        <v>5.2671432500000002</v>
      </c>
    </row>
    <row r="6467" spans="1:5" x14ac:dyDescent="0.25">
      <c r="A6467" s="1">
        <v>43.099166666666697</v>
      </c>
      <c r="B6467">
        <v>-1649.7774124145501</v>
      </c>
      <c r="C6467">
        <v>-1.551628113</v>
      </c>
      <c r="D6467">
        <v>4.0807723999999999</v>
      </c>
      <c r="E6467">
        <v>5.2695274349999996</v>
      </c>
    </row>
    <row r="6468" spans="1:5" x14ac:dyDescent="0.25">
      <c r="A6468" s="1">
        <v>43.105833333333401</v>
      </c>
      <c r="B6468">
        <v>-1648.69689941406</v>
      </c>
      <c r="C6468">
        <v>-1.5416145320000001</v>
      </c>
      <c r="D6468">
        <v>4.0774345399999996</v>
      </c>
      <c r="E6468">
        <v>5.2700042720000004</v>
      </c>
    </row>
    <row r="6469" spans="1:5" x14ac:dyDescent="0.25">
      <c r="A6469" s="1">
        <v>43.112499999999997</v>
      </c>
      <c r="B6469">
        <v>-1647.5405693054199</v>
      </c>
      <c r="C6469">
        <v>-1.530647278</v>
      </c>
      <c r="D6469">
        <v>4.0731430050000004</v>
      </c>
      <c r="E6469">
        <v>5.2690505979999998</v>
      </c>
    </row>
    <row r="6470" spans="1:5" x14ac:dyDescent="0.25">
      <c r="A6470" s="1">
        <v>43.1191666666667</v>
      </c>
      <c r="B6470">
        <v>-1646.3475227356</v>
      </c>
      <c r="C6470">
        <v>-1.516342163</v>
      </c>
      <c r="D6470">
        <v>4.070281982</v>
      </c>
      <c r="E6470">
        <v>5.2661895750000003</v>
      </c>
    </row>
    <row r="6471" spans="1:5" x14ac:dyDescent="0.25">
      <c r="A6471" s="1">
        <v>43.125833333333397</v>
      </c>
      <c r="B6471">
        <v>-1645.15733718872</v>
      </c>
      <c r="C6471">
        <v>-1.498699188</v>
      </c>
      <c r="D6471">
        <v>4.0674209589999997</v>
      </c>
      <c r="E6471">
        <v>5.2599906919999997</v>
      </c>
    </row>
    <row r="6472" spans="1:5" x14ac:dyDescent="0.25">
      <c r="A6472" s="1">
        <v>43.1325</v>
      </c>
      <c r="B6472">
        <v>-1644.0258026123099</v>
      </c>
      <c r="C6472">
        <v>-1.4772415160000001</v>
      </c>
      <c r="D6472">
        <v>4.0631294249999996</v>
      </c>
      <c r="E6472">
        <v>5.2528381350000002</v>
      </c>
    </row>
    <row r="6473" spans="1:5" x14ac:dyDescent="0.25">
      <c r="A6473" s="1">
        <v>43.139166666666704</v>
      </c>
      <c r="B6473">
        <v>-1643.0320739746101</v>
      </c>
      <c r="C6473">
        <v>-1.4510154719999999</v>
      </c>
      <c r="D6473">
        <v>4.0593147280000004</v>
      </c>
      <c r="E6473">
        <v>5.2447319029999999</v>
      </c>
    </row>
    <row r="6474" spans="1:5" x14ac:dyDescent="0.25">
      <c r="A6474" s="1">
        <v>43.1458333333334</v>
      </c>
      <c r="B6474">
        <v>-1642.26293563843</v>
      </c>
      <c r="C6474">
        <v>-1.420974731</v>
      </c>
      <c r="D6474">
        <v>4.0588378909999996</v>
      </c>
      <c r="E6474">
        <v>5.23519516</v>
      </c>
    </row>
    <row r="6475" spans="1:5" x14ac:dyDescent="0.25">
      <c r="A6475" s="1">
        <v>43.152500000000003</v>
      </c>
      <c r="B6475">
        <v>-1641.70265197754</v>
      </c>
      <c r="C6475">
        <v>-1.3856887819999999</v>
      </c>
      <c r="D6475">
        <v>4.0602684020000002</v>
      </c>
      <c r="E6475">
        <v>5.2237510680000003</v>
      </c>
    </row>
    <row r="6476" spans="1:5" x14ac:dyDescent="0.25">
      <c r="A6476" s="1">
        <v>43.1591666666667</v>
      </c>
      <c r="B6476">
        <v>-1641.3516998291</v>
      </c>
      <c r="C6476">
        <v>-1.3480186460000001</v>
      </c>
      <c r="D6476">
        <v>4.0607452390000001</v>
      </c>
      <c r="E6476">
        <v>5.2099227910000003</v>
      </c>
    </row>
    <row r="6477" spans="1:5" x14ac:dyDescent="0.25">
      <c r="A6477" s="1">
        <v>43.165833333333403</v>
      </c>
      <c r="B6477">
        <v>-1641.2215232849101</v>
      </c>
      <c r="C6477">
        <v>-1.3070106509999999</v>
      </c>
      <c r="D6477">
        <v>4.0574073789999998</v>
      </c>
      <c r="E6477">
        <v>5.1956176760000004</v>
      </c>
    </row>
    <row r="6478" spans="1:5" x14ac:dyDescent="0.25">
      <c r="A6478" s="1">
        <v>43.172499999999999</v>
      </c>
      <c r="B6478">
        <v>-1641.33262634278</v>
      </c>
      <c r="C6478">
        <v>-1.263141632</v>
      </c>
      <c r="D6478">
        <v>4.0521621699999999</v>
      </c>
      <c r="E6478">
        <v>5.1822662350000002</v>
      </c>
    </row>
    <row r="6479" spans="1:5" x14ac:dyDescent="0.25">
      <c r="A6479" s="1">
        <v>43.179166666666703</v>
      </c>
      <c r="B6479">
        <v>-1641.63637161255</v>
      </c>
      <c r="C6479">
        <v>-1.217365265</v>
      </c>
      <c r="D6479">
        <v>4.0483474729999998</v>
      </c>
      <c r="E6479">
        <v>5.1727294920000002</v>
      </c>
    </row>
    <row r="6480" spans="1:5" x14ac:dyDescent="0.25">
      <c r="A6480" s="1">
        <v>43.185833333333399</v>
      </c>
      <c r="B6480">
        <v>-1642.0559883117701</v>
      </c>
      <c r="C6480">
        <v>-1.1696815490000001</v>
      </c>
      <c r="D6480">
        <v>4.0445327759999996</v>
      </c>
      <c r="E6480">
        <v>5.1670074460000004</v>
      </c>
    </row>
    <row r="6481" spans="1:5" x14ac:dyDescent="0.25">
      <c r="A6481" s="1">
        <v>43.192500000000003</v>
      </c>
      <c r="B6481">
        <v>-1642.5547599792501</v>
      </c>
      <c r="C6481">
        <v>-1.120090485</v>
      </c>
      <c r="D6481">
        <v>4.0411949160000002</v>
      </c>
      <c r="E6481">
        <v>5.1646232599999999</v>
      </c>
    </row>
    <row r="6482" spans="1:5" x14ac:dyDescent="0.25">
      <c r="A6482" s="1">
        <v>43.199166666666699</v>
      </c>
      <c r="B6482">
        <v>-1643.1055068969699</v>
      </c>
      <c r="C6482">
        <v>-1.06716156</v>
      </c>
      <c r="D6482">
        <v>4.037857056</v>
      </c>
      <c r="E6482">
        <v>5.1651000979999999</v>
      </c>
    </row>
    <row r="6483" spans="1:5" x14ac:dyDescent="0.25">
      <c r="A6483" s="1">
        <v>43.205833333333402</v>
      </c>
      <c r="B6483">
        <v>-1643.70155334473</v>
      </c>
      <c r="C6483">
        <v>-1.010417938</v>
      </c>
      <c r="D6483">
        <v>4.0383338929999999</v>
      </c>
      <c r="E6483">
        <v>5.1670074460000004</v>
      </c>
    </row>
    <row r="6484" spans="1:5" x14ac:dyDescent="0.25">
      <c r="A6484" s="1">
        <v>43.212499999999999</v>
      </c>
      <c r="B6484">
        <v>-1644.31238174439</v>
      </c>
      <c r="C6484">
        <v>-0.95367431599999997</v>
      </c>
      <c r="D6484">
        <v>4.0407180790000004</v>
      </c>
      <c r="E6484">
        <v>5.1674842830000003</v>
      </c>
    </row>
    <row r="6485" spans="1:5" x14ac:dyDescent="0.25">
      <c r="A6485" s="1">
        <v>43.219166666666702</v>
      </c>
      <c r="B6485">
        <v>-1644.90699768067</v>
      </c>
      <c r="C6485">
        <v>-0.89836120600000002</v>
      </c>
      <c r="D6485">
        <v>4.0426254269999999</v>
      </c>
      <c r="E6485">
        <v>5.1651000979999999</v>
      </c>
    </row>
    <row r="6486" spans="1:5" x14ac:dyDescent="0.25">
      <c r="A6486" s="1">
        <v>43.225833333333398</v>
      </c>
      <c r="B6486">
        <v>-1645.4734802246101</v>
      </c>
      <c r="C6486">
        <v>-0.844955444</v>
      </c>
      <c r="D6486">
        <v>4.0416717530000001</v>
      </c>
      <c r="E6486">
        <v>5.1612853999999997</v>
      </c>
    </row>
    <row r="6487" spans="1:5" x14ac:dyDescent="0.25">
      <c r="A6487" s="1">
        <v>43.232500000000002</v>
      </c>
      <c r="B6487">
        <v>-1646.00706100464</v>
      </c>
      <c r="C6487">
        <v>-0.79393386799999999</v>
      </c>
      <c r="D6487">
        <v>4.0392875669999997</v>
      </c>
      <c r="E6487">
        <v>5.1584243770000002</v>
      </c>
    </row>
    <row r="6488" spans="1:5" x14ac:dyDescent="0.25">
      <c r="A6488" s="1">
        <v>43.239166666666698</v>
      </c>
      <c r="B6488">
        <v>-1646.5325355529801</v>
      </c>
      <c r="C6488">
        <v>-0.74577331499999999</v>
      </c>
      <c r="D6488">
        <v>4.0364265440000002</v>
      </c>
      <c r="E6488">
        <v>5.1569938659999996</v>
      </c>
    </row>
    <row r="6489" spans="1:5" x14ac:dyDescent="0.25">
      <c r="A6489" s="1">
        <v>43.245833333333401</v>
      </c>
      <c r="B6489">
        <v>-1647.0947265625</v>
      </c>
      <c r="C6489">
        <v>-0.70238113400000002</v>
      </c>
      <c r="D6489">
        <v>4.0321350100000002</v>
      </c>
      <c r="E6489">
        <v>5.1565170289999998</v>
      </c>
    </row>
    <row r="6490" spans="1:5" x14ac:dyDescent="0.25">
      <c r="A6490" s="1">
        <v>43.252499999999998</v>
      </c>
      <c r="B6490">
        <v>-1647.72129058838</v>
      </c>
      <c r="C6490">
        <v>-0.66232681299999996</v>
      </c>
      <c r="D6490">
        <v>4.0278434750000001</v>
      </c>
      <c r="E6490">
        <v>5.1546096800000001</v>
      </c>
    </row>
    <row r="6491" spans="1:5" x14ac:dyDescent="0.25">
      <c r="A6491" s="1">
        <v>43.259166666666701</v>
      </c>
      <c r="B6491">
        <v>-1648.4494209289601</v>
      </c>
      <c r="C6491">
        <v>-0.62274932900000002</v>
      </c>
      <c r="D6491">
        <v>4.0268898010000003</v>
      </c>
      <c r="E6491">
        <v>5.1512718199999998</v>
      </c>
    </row>
    <row r="6492" spans="1:5" x14ac:dyDescent="0.25">
      <c r="A6492" s="1">
        <v>43.265833333333397</v>
      </c>
      <c r="B6492">
        <v>-1649.27673339844</v>
      </c>
      <c r="C6492">
        <v>-0.58460235599999999</v>
      </c>
      <c r="D6492">
        <v>4.0292739869999998</v>
      </c>
      <c r="E6492">
        <v>5.145549774</v>
      </c>
    </row>
    <row r="6493" spans="1:5" x14ac:dyDescent="0.25">
      <c r="A6493" s="1">
        <v>43.272500000000001</v>
      </c>
      <c r="B6493">
        <v>-1650.21705627442</v>
      </c>
      <c r="C6493">
        <v>-0.55027008099999997</v>
      </c>
      <c r="D6493">
        <v>4.0321350100000002</v>
      </c>
      <c r="E6493">
        <v>5.1360130310000001</v>
      </c>
    </row>
    <row r="6494" spans="1:5" x14ac:dyDescent="0.25">
      <c r="A6494" s="1">
        <v>43.279166666666697</v>
      </c>
      <c r="B6494">
        <v>-1651.2689590454099</v>
      </c>
      <c r="C6494">
        <v>-0.52165985100000001</v>
      </c>
      <c r="D6494">
        <v>4.0359497070000003</v>
      </c>
      <c r="E6494">
        <v>5.126953125</v>
      </c>
    </row>
    <row r="6495" spans="1:5" x14ac:dyDescent="0.25">
      <c r="A6495" s="1">
        <v>43.2858333333334</v>
      </c>
      <c r="B6495">
        <v>-1652.39477157593</v>
      </c>
      <c r="C6495">
        <v>-0.496864319</v>
      </c>
      <c r="D6495">
        <v>4.0416717530000001</v>
      </c>
      <c r="E6495">
        <v>5.1198005679999996</v>
      </c>
    </row>
    <row r="6496" spans="1:5" x14ac:dyDescent="0.25">
      <c r="A6496" s="1">
        <v>43.292499999999997</v>
      </c>
      <c r="B6496">
        <v>-1653.5773277282699</v>
      </c>
      <c r="C6496">
        <v>-0.47826766999999998</v>
      </c>
      <c r="D6496">
        <v>4.0502548220000003</v>
      </c>
      <c r="E6496">
        <v>5.1155090330000004</v>
      </c>
    </row>
    <row r="6497" spans="1:5" x14ac:dyDescent="0.25">
      <c r="A6497" s="1">
        <v>43.2991666666667</v>
      </c>
      <c r="B6497">
        <v>-1654.7627449035699</v>
      </c>
      <c r="C6497">
        <v>-0.46682357800000002</v>
      </c>
      <c r="D6497">
        <v>4.0588378909999996</v>
      </c>
      <c r="E6497">
        <v>5.1131248469999999</v>
      </c>
    </row>
    <row r="6498" spans="1:5" x14ac:dyDescent="0.25">
      <c r="A6498" s="1">
        <v>43.305833333333403</v>
      </c>
      <c r="B6498">
        <v>-1655.91382980347</v>
      </c>
      <c r="C6498">
        <v>-0.463962555</v>
      </c>
      <c r="D6498">
        <v>4.065990448</v>
      </c>
      <c r="E6498">
        <v>5.1116943360000002</v>
      </c>
    </row>
    <row r="6499" spans="1:5" x14ac:dyDescent="0.25">
      <c r="A6499" s="1">
        <v>43.3125</v>
      </c>
      <c r="B6499">
        <v>-1656.99768066406</v>
      </c>
      <c r="C6499">
        <v>-0.46730041500000002</v>
      </c>
      <c r="D6499">
        <v>4.0726661679999996</v>
      </c>
      <c r="E6499">
        <v>5.1116943360000002</v>
      </c>
    </row>
    <row r="6500" spans="1:5" x14ac:dyDescent="0.25">
      <c r="A6500" s="1">
        <v>43.319166666666703</v>
      </c>
      <c r="B6500">
        <v>-1657.9828262329099</v>
      </c>
      <c r="C6500">
        <v>-0.47492981000000001</v>
      </c>
      <c r="D6500">
        <v>4.0812492369999998</v>
      </c>
      <c r="E6500">
        <v>5.1107406620000004</v>
      </c>
    </row>
    <row r="6501" spans="1:5" x14ac:dyDescent="0.25">
      <c r="A6501" s="1">
        <v>43.325833333333399</v>
      </c>
      <c r="B6501">
        <v>-1658.8406562805201</v>
      </c>
      <c r="C6501">
        <v>-0.48685073899999998</v>
      </c>
      <c r="D6501">
        <v>4.0898323059999999</v>
      </c>
      <c r="E6501">
        <v>5.1093101499999998</v>
      </c>
    </row>
    <row r="6502" spans="1:5" x14ac:dyDescent="0.25">
      <c r="A6502" s="1">
        <v>43.332500000000003</v>
      </c>
      <c r="B6502">
        <v>-1659.54685211182</v>
      </c>
      <c r="C6502">
        <v>-0.505447388</v>
      </c>
      <c r="D6502">
        <v>4.0969848630000003</v>
      </c>
      <c r="E6502">
        <v>5.1064491270000003</v>
      </c>
    </row>
    <row r="6503" spans="1:5" x14ac:dyDescent="0.25">
      <c r="A6503" s="1">
        <v>43.339166666666699</v>
      </c>
      <c r="B6503">
        <v>-1660.0990295410199</v>
      </c>
      <c r="C6503">
        <v>-0.53024291999999995</v>
      </c>
      <c r="D6503">
        <v>4.103183746</v>
      </c>
      <c r="E6503">
        <v>5.103588104</v>
      </c>
    </row>
    <row r="6504" spans="1:5" x14ac:dyDescent="0.25">
      <c r="A6504" s="1">
        <v>43.345833333333402</v>
      </c>
      <c r="B6504">
        <v>-1660.49194335938</v>
      </c>
      <c r="C6504">
        <v>-0.55932998700000003</v>
      </c>
      <c r="D6504">
        <v>4.1117668150000002</v>
      </c>
      <c r="E6504">
        <v>5.1031112670000001</v>
      </c>
    </row>
    <row r="6505" spans="1:5" x14ac:dyDescent="0.25">
      <c r="A6505" s="1">
        <v>43.352499999999999</v>
      </c>
      <c r="B6505">
        <v>-1660.7246398925799</v>
      </c>
      <c r="C6505">
        <v>-0.59270858800000004</v>
      </c>
      <c r="D6505">
        <v>4.1217803960000001</v>
      </c>
      <c r="E6505">
        <v>5.1054954529999996</v>
      </c>
    </row>
    <row r="6506" spans="1:5" x14ac:dyDescent="0.25">
      <c r="A6506" s="1">
        <v>43.359166666666702</v>
      </c>
      <c r="B6506">
        <v>-1660.8362197875999</v>
      </c>
      <c r="C6506">
        <v>-0.63228607199999998</v>
      </c>
      <c r="D6506">
        <v>4.1308403020000002</v>
      </c>
      <c r="E6506">
        <v>5.1116943360000002</v>
      </c>
    </row>
    <row r="6507" spans="1:5" x14ac:dyDescent="0.25">
      <c r="A6507" s="1">
        <v>43.365833333333399</v>
      </c>
      <c r="B6507">
        <v>-1660.8748435974101</v>
      </c>
      <c r="C6507">
        <v>-0.67996978799999996</v>
      </c>
      <c r="D6507">
        <v>4.1413307189999999</v>
      </c>
      <c r="E6507">
        <v>5.1217079160000001</v>
      </c>
    </row>
    <row r="6508" spans="1:5" x14ac:dyDescent="0.25">
      <c r="A6508" s="1">
        <v>43.372500000000002</v>
      </c>
      <c r="B6508">
        <v>-1660.83288192749</v>
      </c>
      <c r="C6508">
        <v>-0.73337554900000002</v>
      </c>
      <c r="D6508">
        <v>4.1508674619999999</v>
      </c>
      <c r="E6508">
        <v>5.1350593570000003</v>
      </c>
    </row>
    <row r="6509" spans="1:5" x14ac:dyDescent="0.25">
      <c r="A6509" s="1">
        <v>43.379166666666698</v>
      </c>
      <c r="B6509">
        <v>-1660.7131958007801</v>
      </c>
      <c r="C6509">
        <v>-0.79107284499999997</v>
      </c>
      <c r="D6509">
        <v>4.159927368</v>
      </c>
      <c r="E6509">
        <v>5.1512718199999998</v>
      </c>
    </row>
    <row r="6510" spans="1:5" x14ac:dyDescent="0.25">
      <c r="A6510" s="1">
        <v>43.385833333333402</v>
      </c>
      <c r="B6510">
        <v>-1660.5749130249001</v>
      </c>
      <c r="C6510">
        <v>-0.85115432700000004</v>
      </c>
      <c r="D6510">
        <v>4.1680336000000002</v>
      </c>
      <c r="E6510">
        <v>5.1670074460000004</v>
      </c>
    </row>
    <row r="6511" spans="1:5" x14ac:dyDescent="0.25">
      <c r="A6511" s="1">
        <v>43.392499999999998</v>
      </c>
      <c r="B6511">
        <v>-1660.4795455932599</v>
      </c>
      <c r="C6511">
        <v>-0.91457366900000003</v>
      </c>
      <c r="D6511">
        <v>4.1756629939999996</v>
      </c>
      <c r="E6511">
        <v>5.1846504209999997</v>
      </c>
    </row>
    <row r="6512" spans="1:5" x14ac:dyDescent="0.25">
      <c r="A6512" s="1">
        <v>43.399166666666702</v>
      </c>
      <c r="B6512">
        <v>-1660.4118347168001</v>
      </c>
      <c r="C6512">
        <v>-0.98037719700000003</v>
      </c>
      <c r="D6512">
        <v>4.1851997379999997</v>
      </c>
      <c r="E6512">
        <v>5.2027702329999999</v>
      </c>
    </row>
    <row r="6513" spans="1:5" x14ac:dyDescent="0.25">
      <c r="A6513" s="1">
        <v>43.405833333333398</v>
      </c>
      <c r="B6513">
        <v>-1660.3474617004399</v>
      </c>
      <c r="C6513">
        <v>-1.048088074</v>
      </c>
      <c r="D6513">
        <v>4.1947364809999996</v>
      </c>
      <c r="E6513">
        <v>5.2199363710000002</v>
      </c>
    </row>
    <row r="6514" spans="1:5" x14ac:dyDescent="0.25">
      <c r="A6514" s="1">
        <v>43.412500000000001</v>
      </c>
      <c r="B6514">
        <v>-1660.31980514527</v>
      </c>
      <c r="C6514">
        <v>-1.117706299</v>
      </c>
      <c r="D6514">
        <v>4.2033195499999998</v>
      </c>
      <c r="E6514">
        <v>5.2347183230000001</v>
      </c>
    </row>
    <row r="6515" spans="1:5" x14ac:dyDescent="0.25">
      <c r="A6515" s="1">
        <v>43.419166666666698</v>
      </c>
      <c r="B6515">
        <v>-1660.3569984436101</v>
      </c>
      <c r="C6515">
        <v>-1.190185547</v>
      </c>
      <c r="D6515">
        <v>4.2104721070000002</v>
      </c>
      <c r="E6515">
        <v>5.249023438</v>
      </c>
    </row>
    <row r="6516" spans="1:5" x14ac:dyDescent="0.25">
      <c r="A6516" s="1">
        <v>43.425833333333401</v>
      </c>
      <c r="B6516">
        <v>-1660.3970527648901</v>
      </c>
      <c r="C6516">
        <v>-1.2660026550000001</v>
      </c>
      <c r="D6516">
        <v>4.2138099670000004</v>
      </c>
      <c r="E6516">
        <v>5.2661895750000003</v>
      </c>
    </row>
    <row r="6517" spans="1:5" x14ac:dyDescent="0.25">
      <c r="A6517" s="1">
        <v>43.432499999999997</v>
      </c>
      <c r="B6517">
        <v>-1660.37511825562</v>
      </c>
      <c r="C6517">
        <v>-1.344203949</v>
      </c>
      <c r="D6517">
        <v>4.2152404790000002</v>
      </c>
      <c r="E6517">
        <v>5.2852630620000003</v>
      </c>
    </row>
    <row r="6518" spans="1:5" x14ac:dyDescent="0.25">
      <c r="A6518" s="1">
        <v>43.439166666666701</v>
      </c>
      <c r="B6518">
        <v>-1660.2802276611301</v>
      </c>
      <c r="C6518">
        <v>-1.421451569</v>
      </c>
      <c r="D6518">
        <v>4.216194153</v>
      </c>
      <c r="E6518">
        <v>5.3048133850000001</v>
      </c>
    </row>
    <row r="6519" spans="1:5" x14ac:dyDescent="0.25">
      <c r="A6519" s="1">
        <v>43.445833333333397</v>
      </c>
      <c r="B6519">
        <v>-1660.1381301879901</v>
      </c>
      <c r="C6519">
        <v>-1.49679184</v>
      </c>
      <c r="D6519">
        <v>4.2171478269999998</v>
      </c>
      <c r="E6519">
        <v>5.3229331970000002</v>
      </c>
    </row>
    <row r="6520" spans="1:5" x14ac:dyDescent="0.25">
      <c r="A6520" s="1">
        <v>43.452500000000001</v>
      </c>
      <c r="B6520">
        <v>-1659.95216369629</v>
      </c>
      <c r="C6520">
        <v>-1.5697479249999999</v>
      </c>
      <c r="D6520">
        <v>4.2166709899999999</v>
      </c>
      <c r="E6520">
        <v>5.3424835210000001</v>
      </c>
    </row>
    <row r="6521" spans="1:5" x14ac:dyDescent="0.25">
      <c r="A6521" s="1">
        <v>43.459166666666697</v>
      </c>
      <c r="B6521">
        <v>-1659.67273712158</v>
      </c>
      <c r="C6521">
        <v>-1.641273499</v>
      </c>
      <c r="D6521">
        <v>4.2166709899999999</v>
      </c>
      <c r="E6521">
        <v>5.3653717040000002</v>
      </c>
    </row>
    <row r="6522" spans="1:5" x14ac:dyDescent="0.25">
      <c r="A6522" s="1">
        <v>43.4658333333334</v>
      </c>
      <c r="B6522">
        <v>-1659.2903137207099</v>
      </c>
      <c r="C6522">
        <v>-1.709938049</v>
      </c>
      <c r="D6522">
        <v>4.2200088500000001</v>
      </c>
      <c r="E6522">
        <v>5.3892135620000001</v>
      </c>
    </row>
    <row r="6523" spans="1:5" x14ac:dyDescent="0.25">
      <c r="A6523" s="1">
        <v>43.472499999999997</v>
      </c>
      <c r="B6523">
        <v>-1658.78915786743</v>
      </c>
      <c r="C6523">
        <v>-1.7762184139999999</v>
      </c>
      <c r="D6523">
        <v>4.2233467100000004</v>
      </c>
      <c r="E6523">
        <v>5.4121017460000003</v>
      </c>
    </row>
    <row r="6524" spans="1:5" x14ac:dyDescent="0.25">
      <c r="A6524" s="1">
        <v>43.4791666666667</v>
      </c>
      <c r="B6524">
        <v>-1658.1907272338899</v>
      </c>
      <c r="C6524">
        <v>-1.8410682679999999</v>
      </c>
      <c r="D6524">
        <v>4.2238235470000003</v>
      </c>
      <c r="E6524">
        <v>5.4326057429999999</v>
      </c>
    </row>
    <row r="6525" spans="1:5" x14ac:dyDescent="0.25">
      <c r="A6525" s="1">
        <v>43.485833333333403</v>
      </c>
      <c r="B6525">
        <v>-1657.4687957763699</v>
      </c>
      <c r="C6525">
        <v>-1.9044876100000001</v>
      </c>
      <c r="D6525">
        <v>4.2219161989999998</v>
      </c>
      <c r="E6525">
        <v>5.4535865780000004</v>
      </c>
    </row>
    <row r="6526" spans="1:5" x14ac:dyDescent="0.25">
      <c r="A6526" s="1">
        <v>43.4925</v>
      </c>
      <c r="B6526">
        <v>-1656.6200256347699</v>
      </c>
      <c r="C6526">
        <v>-1.9655227660000001</v>
      </c>
      <c r="D6526">
        <v>4.2200088500000001</v>
      </c>
      <c r="E6526">
        <v>5.474090576</v>
      </c>
    </row>
    <row r="6527" spans="1:5" x14ac:dyDescent="0.25">
      <c r="A6527" s="1">
        <v>43.499166666666703</v>
      </c>
      <c r="B6527">
        <v>-1655.6735038757299</v>
      </c>
      <c r="C6527">
        <v>-2.0246505739999998</v>
      </c>
      <c r="D6527">
        <v>4.2190551760000004</v>
      </c>
      <c r="E6527">
        <v>5.4898262019999997</v>
      </c>
    </row>
    <row r="6528" spans="1:5" x14ac:dyDescent="0.25">
      <c r="A6528" s="1">
        <v>43.505833333333399</v>
      </c>
      <c r="B6528">
        <v>-1654.65688705445</v>
      </c>
      <c r="C6528">
        <v>-2.08234787</v>
      </c>
      <c r="D6528">
        <v>4.2142868040000003</v>
      </c>
      <c r="E6528">
        <v>5.5003166200000004</v>
      </c>
    </row>
    <row r="6529" spans="1:5" x14ac:dyDescent="0.25">
      <c r="A6529" s="1">
        <v>43.512500000000003</v>
      </c>
      <c r="B6529">
        <v>-1653.5916328430201</v>
      </c>
      <c r="C6529">
        <v>-2.1390914919999999</v>
      </c>
      <c r="D6529">
        <v>4.2042732239999996</v>
      </c>
      <c r="E6529">
        <v>5.5031776429999999</v>
      </c>
    </row>
    <row r="6530" spans="1:5" x14ac:dyDescent="0.25">
      <c r="A6530" s="1">
        <v>43.519166666666699</v>
      </c>
      <c r="B6530">
        <v>-1652.4510383606</v>
      </c>
      <c r="C6530">
        <v>-2.1944046020000001</v>
      </c>
      <c r="D6530">
        <v>4.1918754580000002</v>
      </c>
      <c r="E6530">
        <v>5.5017471310000001</v>
      </c>
    </row>
    <row r="6531" spans="1:5" x14ac:dyDescent="0.25">
      <c r="A6531" s="1">
        <v>43.525833333333402</v>
      </c>
      <c r="B6531">
        <v>-1651.28612518311</v>
      </c>
      <c r="C6531">
        <v>-2.248764038</v>
      </c>
      <c r="D6531">
        <v>4.178524017</v>
      </c>
      <c r="E6531">
        <v>5.4941177369999998</v>
      </c>
    </row>
    <row r="6532" spans="1:5" x14ac:dyDescent="0.25">
      <c r="A6532" s="1">
        <v>43.532499999999999</v>
      </c>
      <c r="B6532">
        <v>-1650.11596679688</v>
      </c>
      <c r="C6532">
        <v>-2.3012161249999998</v>
      </c>
      <c r="D6532">
        <v>4.1637420650000001</v>
      </c>
      <c r="E6532">
        <v>5.4826736450000002</v>
      </c>
    </row>
    <row r="6533" spans="1:5" x14ac:dyDescent="0.25">
      <c r="A6533" s="1">
        <v>43.539166666666702</v>
      </c>
      <c r="B6533">
        <v>-1648.98109436035</v>
      </c>
      <c r="C6533">
        <v>-2.3512840270000002</v>
      </c>
      <c r="D6533">
        <v>4.1451454160000001</v>
      </c>
      <c r="E6533">
        <v>5.4693222050000001</v>
      </c>
    </row>
    <row r="6534" spans="1:5" x14ac:dyDescent="0.25">
      <c r="A6534" s="1">
        <v>43.545833333333398</v>
      </c>
      <c r="B6534">
        <v>-1647.89724349976</v>
      </c>
      <c r="C6534">
        <v>-2.3994445799999999</v>
      </c>
      <c r="D6534">
        <v>4.1265487670000001</v>
      </c>
      <c r="E6534">
        <v>5.4535865780000004</v>
      </c>
    </row>
    <row r="6535" spans="1:5" x14ac:dyDescent="0.25">
      <c r="A6535" s="1">
        <v>43.552500000000002</v>
      </c>
      <c r="B6535">
        <v>-1646.9001770019599</v>
      </c>
      <c r="C6535">
        <v>-2.445697784</v>
      </c>
      <c r="D6535">
        <v>4.1108131410000004</v>
      </c>
      <c r="E6535">
        <v>5.4383277889999997</v>
      </c>
    </row>
    <row r="6536" spans="1:5" x14ac:dyDescent="0.25">
      <c r="A6536" s="1">
        <v>43.559166666666698</v>
      </c>
      <c r="B6536">
        <v>-1646.0032463073801</v>
      </c>
      <c r="C6536">
        <v>-2.490520477</v>
      </c>
      <c r="D6536">
        <v>4.0960311889999996</v>
      </c>
      <c r="E6536">
        <v>5.4254531860000004</v>
      </c>
    </row>
    <row r="6537" spans="1:5" x14ac:dyDescent="0.25">
      <c r="A6537" s="1">
        <v>43.565833333333401</v>
      </c>
      <c r="B6537">
        <v>-1645.15209197998</v>
      </c>
      <c r="C6537">
        <v>-2.5324821470000001</v>
      </c>
      <c r="D6537">
        <v>4.0798187260000001</v>
      </c>
      <c r="E6537">
        <v>5.4144859309999998</v>
      </c>
    </row>
    <row r="6538" spans="1:5" x14ac:dyDescent="0.25">
      <c r="A6538" s="1">
        <v>43.572499999999998</v>
      </c>
      <c r="B6538">
        <v>-1644.3495750427301</v>
      </c>
      <c r="C6538">
        <v>-2.5725364690000001</v>
      </c>
      <c r="D6538">
        <v>4.0616989139999999</v>
      </c>
      <c r="E6538">
        <v>5.4025650020000002</v>
      </c>
    </row>
    <row r="6539" spans="1:5" x14ac:dyDescent="0.25">
      <c r="A6539" s="1">
        <v>43.579166666666701</v>
      </c>
      <c r="B6539">
        <v>-1643.5766220092801</v>
      </c>
      <c r="C6539">
        <v>-2.6092529299999998</v>
      </c>
      <c r="D6539">
        <v>4.0435791019999998</v>
      </c>
      <c r="E6539">
        <v>5.389690399</v>
      </c>
    </row>
    <row r="6540" spans="1:5" x14ac:dyDescent="0.25">
      <c r="A6540" s="1">
        <v>43.585833333333397</v>
      </c>
      <c r="B6540">
        <v>-1642.83752441406</v>
      </c>
      <c r="C6540">
        <v>-2.6421546939999998</v>
      </c>
      <c r="D6540">
        <v>4.0273666380000002</v>
      </c>
      <c r="E6540">
        <v>5.3791999820000003</v>
      </c>
    </row>
    <row r="6541" spans="1:5" x14ac:dyDescent="0.25">
      <c r="A6541" s="1">
        <v>43.592500000000001</v>
      </c>
      <c r="B6541">
        <v>-1642.1132087707499</v>
      </c>
      <c r="C6541">
        <v>-2.6698112489999999</v>
      </c>
      <c r="D6541">
        <v>4.0125846860000003</v>
      </c>
      <c r="E6541">
        <v>5.3730010989999997</v>
      </c>
    </row>
    <row r="6542" spans="1:5" x14ac:dyDescent="0.25">
      <c r="A6542" s="1">
        <v>43.599166666666697</v>
      </c>
      <c r="B6542">
        <v>-1641.4523124694799</v>
      </c>
      <c r="C6542">
        <v>-2.6931762699999999</v>
      </c>
      <c r="D6542">
        <v>4.0030479430000003</v>
      </c>
      <c r="E6542">
        <v>5.37109375</v>
      </c>
    </row>
    <row r="6543" spans="1:5" x14ac:dyDescent="0.25">
      <c r="A6543" s="1">
        <v>43.605833333333401</v>
      </c>
      <c r="B6543">
        <v>-1640.9125328063999</v>
      </c>
      <c r="C6543">
        <v>-2.7117729189999999</v>
      </c>
      <c r="D6543">
        <v>3.9982795719999999</v>
      </c>
      <c r="E6543">
        <v>5.3739547730000004</v>
      </c>
    </row>
    <row r="6544" spans="1:5" x14ac:dyDescent="0.25">
      <c r="A6544" s="1">
        <v>43.612499999999997</v>
      </c>
      <c r="B6544">
        <v>-1640.4695510864301</v>
      </c>
      <c r="C6544">
        <v>-2.7270317080000002</v>
      </c>
      <c r="D6544">
        <v>3.997802734</v>
      </c>
      <c r="E6544">
        <v>5.3839683530000002</v>
      </c>
    </row>
    <row r="6545" spans="1:5" x14ac:dyDescent="0.25">
      <c r="A6545" s="1">
        <v>43.6191666666667</v>
      </c>
      <c r="B6545">
        <v>-1640.1195526123099</v>
      </c>
      <c r="C6545">
        <v>-2.7384757999999998</v>
      </c>
      <c r="D6545">
        <v>4.0006637569999999</v>
      </c>
      <c r="E6545">
        <v>5.4011344909999996</v>
      </c>
    </row>
    <row r="6546" spans="1:5" x14ac:dyDescent="0.25">
      <c r="A6546" s="1">
        <v>43.625833333333397</v>
      </c>
      <c r="B6546">
        <v>-1639.90211486817</v>
      </c>
      <c r="C6546">
        <v>-2.746582031</v>
      </c>
      <c r="D6546">
        <v>4.0063858029999997</v>
      </c>
      <c r="E6546">
        <v>5.4235458369999998</v>
      </c>
    </row>
    <row r="6547" spans="1:5" x14ac:dyDescent="0.25">
      <c r="A6547" s="1">
        <v>43.6325</v>
      </c>
      <c r="B6547">
        <v>-1639.9006843566899</v>
      </c>
      <c r="C6547">
        <v>-2.751350403</v>
      </c>
      <c r="D6547">
        <v>4.0159225459999996</v>
      </c>
      <c r="E6547">
        <v>5.451202393</v>
      </c>
    </row>
    <row r="6548" spans="1:5" x14ac:dyDescent="0.25">
      <c r="A6548" s="1">
        <v>43.639166666666704</v>
      </c>
      <c r="B6548">
        <v>-1640.1028633117701</v>
      </c>
      <c r="C6548">
        <v>-2.751350403</v>
      </c>
      <c r="D6548">
        <v>4.0259361269999996</v>
      </c>
      <c r="E6548">
        <v>5.483627319</v>
      </c>
    </row>
    <row r="6549" spans="1:5" x14ac:dyDescent="0.25">
      <c r="A6549" s="1">
        <v>43.6458333333334</v>
      </c>
      <c r="B6549">
        <v>-1640.47241210938</v>
      </c>
      <c r="C6549">
        <v>-2.7470588679999999</v>
      </c>
      <c r="D6549">
        <v>4.0407180790000004</v>
      </c>
      <c r="E6549">
        <v>5.5193901060000004</v>
      </c>
    </row>
    <row r="6550" spans="1:5" x14ac:dyDescent="0.25">
      <c r="A6550" s="1">
        <v>43.652500000000003</v>
      </c>
      <c r="B6550">
        <v>-1641.0403251647999</v>
      </c>
      <c r="C6550">
        <v>-2.739429474</v>
      </c>
      <c r="D6550">
        <v>4.0588378909999996</v>
      </c>
      <c r="E6550">
        <v>5.5551528929999998</v>
      </c>
    </row>
    <row r="6551" spans="1:5" x14ac:dyDescent="0.25">
      <c r="A6551" s="1">
        <v>43.6591666666667</v>
      </c>
      <c r="B6551">
        <v>-1641.8471336364801</v>
      </c>
      <c r="C6551">
        <v>-2.7275085450000001</v>
      </c>
      <c r="D6551">
        <v>4.0817260739999996</v>
      </c>
      <c r="E6551">
        <v>5.591869354</v>
      </c>
    </row>
    <row r="6552" spans="1:5" x14ac:dyDescent="0.25">
      <c r="A6552" s="1">
        <v>43.665833333333403</v>
      </c>
      <c r="B6552">
        <v>-1642.9114341735899</v>
      </c>
      <c r="C6552">
        <v>-2.7122497559999998</v>
      </c>
      <c r="D6552">
        <v>4.1060447690000004</v>
      </c>
      <c r="E6552">
        <v>5.6333541870000001</v>
      </c>
    </row>
    <row r="6553" spans="1:5" x14ac:dyDescent="0.25">
      <c r="A6553" s="1">
        <v>43.672499999999999</v>
      </c>
      <c r="B6553">
        <v>-1644.1993713378899</v>
      </c>
      <c r="C6553">
        <v>-2.6941299440000002</v>
      </c>
      <c r="D6553">
        <v>4.1322708129999999</v>
      </c>
      <c r="E6553">
        <v>5.6767463679999999</v>
      </c>
    </row>
    <row r="6554" spans="1:5" x14ac:dyDescent="0.25">
      <c r="A6554" s="1">
        <v>43.679166666666703</v>
      </c>
      <c r="B6554">
        <v>-1645.6875801086401</v>
      </c>
      <c r="C6554">
        <v>-2.676010132</v>
      </c>
      <c r="D6554">
        <v>4.159927368</v>
      </c>
      <c r="E6554">
        <v>5.7244300839999998</v>
      </c>
    </row>
    <row r="6555" spans="1:5" x14ac:dyDescent="0.25">
      <c r="A6555" s="1">
        <v>43.685833333333399</v>
      </c>
      <c r="B6555">
        <v>-1647.35460281372</v>
      </c>
      <c r="C6555">
        <v>-2.6588439940000002</v>
      </c>
      <c r="D6555">
        <v>4.1894912719999997</v>
      </c>
      <c r="E6555">
        <v>5.774974823</v>
      </c>
    </row>
    <row r="6556" spans="1:5" x14ac:dyDescent="0.25">
      <c r="A6556" s="1">
        <v>43.692500000000003</v>
      </c>
      <c r="B6556">
        <v>-1649.15895462036</v>
      </c>
      <c r="C6556">
        <v>-2.6402473450000001</v>
      </c>
      <c r="D6556">
        <v>4.220485687</v>
      </c>
      <c r="E6556">
        <v>5.8293342590000004</v>
      </c>
    </row>
    <row r="6557" spans="1:5" x14ac:dyDescent="0.25">
      <c r="A6557" s="1">
        <v>43.699166666666699</v>
      </c>
      <c r="B6557">
        <v>-1651.07154846192</v>
      </c>
      <c r="C6557">
        <v>-2.619743347</v>
      </c>
      <c r="D6557">
        <v>4.253387451</v>
      </c>
      <c r="E6557">
        <v>5.8860778810000003</v>
      </c>
    </row>
    <row r="6558" spans="1:5" x14ac:dyDescent="0.25">
      <c r="A6558" s="1">
        <v>43.705833333333402</v>
      </c>
      <c r="B6558">
        <v>-1653.0585289001499</v>
      </c>
      <c r="C6558">
        <v>-2.5959014890000001</v>
      </c>
      <c r="D6558">
        <v>4.2867660519999999</v>
      </c>
      <c r="E6558">
        <v>5.9432983400000001</v>
      </c>
    </row>
    <row r="6559" spans="1:5" x14ac:dyDescent="0.25">
      <c r="A6559" s="1">
        <v>43.712499999999999</v>
      </c>
      <c r="B6559">
        <v>-1655.0984382629399</v>
      </c>
      <c r="C6559">
        <v>-2.568244934</v>
      </c>
      <c r="D6559">
        <v>4.3196678159999999</v>
      </c>
      <c r="E6559">
        <v>6.0014724729999998</v>
      </c>
    </row>
    <row r="6560" spans="1:5" x14ac:dyDescent="0.25">
      <c r="A6560" s="1">
        <v>43.719166666666702</v>
      </c>
      <c r="B6560">
        <v>-1657.1731567382801</v>
      </c>
      <c r="C6560">
        <v>-2.5367736820000002</v>
      </c>
      <c r="D6560">
        <v>4.3506622310000003</v>
      </c>
      <c r="E6560">
        <v>6.0591697690000004</v>
      </c>
    </row>
    <row r="6561" spans="1:5" x14ac:dyDescent="0.25">
      <c r="A6561" s="1">
        <v>43.725833333333398</v>
      </c>
      <c r="B6561">
        <v>-1659.26599502564</v>
      </c>
      <c r="C6561">
        <v>-2.5019645690000001</v>
      </c>
      <c r="D6561">
        <v>4.3797492980000001</v>
      </c>
      <c r="E6561">
        <v>6.1149597169999996</v>
      </c>
    </row>
    <row r="6562" spans="1:5" x14ac:dyDescent="0.25">
      <c r="A6562" s="1">
        <v>43.732500000000002</v>
      </c>
      <c r="B6562">
        <v>-1661.37170791626</v>
      </c>
      <c r="C6562">
        <v>-2.4652481079999999</v>
      </c>
      <c r="D6562">
        <v>4.4059753419999996</v>
      </c>
      <c r="E6562">
        <v>6.169319153</v>
      </c>
    </row>
    <row r="6563" spans="1:5" x14ac:dyDescent="0.25">
      <c r="A6563" s="1">
        <v>43.739166666666698</v>
      </c>
      <c r="B6563">
        <v>-1663.5160446166999</v>
      </c>
      <c r="C6563">
        <v>-2.4280548099999999</v>
      </c>
      <c r="D6563">
        <v>4.4298171999999996</v>
      </c>
      <c r="E6563">
        <v>6.2222480769999997</v>
      </c>
    </row>
    <row r="6564" spans="1:5" x14ac:dyDescent="0.25">
      <c r="A6564" s="1">
        <v>43.745833333333401</v>
      </c>
      <c r="B6564">
        <v>-1665.7042503357</v>
      </c>
      <c r="C6564">
        <v>-2.3918151860000001</v>
      </c>
      <c r="D6564">
        <v>4.4522285459999997</v>
      </c>
      <c r="E6564">
        <v>6.2718391420000001</v>
      </c>
    </row>
    <row r="6565" spans="1:5" x14ac:dyDescent="0.25">
      <c r="A6565" s="1">
        <v>43.752499999999998</v>
      </c>
      <c r="B6565">
        <v>-1667.9210662841799</v>
      </c>
      <c r="C6565">
        <v>-2.3574829099999999</v>
      </c>
      <c r="D6565">
        <v>4.4732093810000002</v>
      </c>
      <c r="E6565">
        <v>6.3157081599999998</v>
      </c>
    </row>
    <row r="6566" spans="1:5" x14ac:dyDescent="0.25">
      <c r="A6566" s="1">
        <v>43.759166666666701</v>
      </c>
      <c r="B6566">
        <v>-1670.17507553101</v>
      </c>
      <c r="C6566">
        <v>-2.3250579830000002</v>
      </c>
      <c r="D6566">
        <v>4.4908523560000004</v>
      </c>
      <c r="E6566">
        <v>6.3505172730000004</v>
      </c>
    </row>
    <row r="6567" spans="1:5" x14ac:dyDescent="0.25">
      <c r="A6567" s="1">
        <v>43.765833333333397</v>
      </c>
      <c r="B6567">
        <v>-1672.4853515625</v>
      </c>
      <c r="C6567">
        <v>-2.2926330570000002</v>
      </c>
      <c r="D6567">
        <v>4.5051574710000004</v>
      </c>
      <c r="E6567">
        <v>6.375789642</v>
      </c>
    </row>
    <row r="6568" spans="1:5" x14ac:dyDescent="0.25">
      <c r="A6568" s="1">
        <v>43.772500000000001</v>
      </c>
      <c r="B6568">
        <v>-1674.880027771</v>
      </c>
      <c r="C6568">
        <v>-2.2592544559999999</v>
      </c>
      <c r="D6568">
        <v>4.5142173769999996</v>
      </c>
      <c r="E6568">
        <v>6.3924789430000004</v>
      </c>
    </row>
    <row r="6569" spans="1:5" x14ac:dyDescent="0.25">
      <c r="A6569" s="1">
        <v>43.779166666666697</v>
      </c>
      <c r="B6569">
        <v>-1677.3252487182599</v>
      </c>
      <c r="C6569">
        <v>-2.2249221800000001</v>
      </c>
      <c r="D6569">
        <v>4.5175552369999998</v>
      </c>
      <c r="E6569">
        <v>6.4005851749999998</v>
      </c>
    </row>
    <row r="6570" spans="1:5" x14ac:dyDescent="0.25">
      <c r="A6570" s="1">
        <v>43.7858333333334</v>
      </c>
      <c r="B6570">
        <v>-1679.8057556152401</v>
      </c>
      <c r="C6570">
        <v>-2.1915435790000002</v>
      </c>
      <c r="D6570">
        <v>4.5151710510000003</v>
      </c>
      <c r="E6570">
        <v>6.3986778260000001</v>
      </c>
    </row>
    <row r="6571" spans="1:5" x14ac:dyDescent="0.25">
      <c r="A6571" s="1">
        <v>43.792499999999997</v>
      </c>
      <c r="B6571">
        <v>-1682.3143959045401</v>
      </c>
      <c r="C6571">
        <v>-2.1581649779999998</v>
      </c>
      <c r="D6571">
        <v>4.5089721679999997</v>
      </c>
      <c r="E6571">
        <v>6.3862800599999998</v>
      </c>
    </row>
    <row r="6572" spans="1:5" x14ac:dyDescent="0.25">
      <c r="A6572" s="1">
        <v>43.7991666666667</v>
      </c>
      <c r="B6572">
        <v>-1684.8530769348199</v>
      </c>
      <c r="C6572">
        <v>-2.1262168880000001</v>
      </c>
      <c r="D6572">
        <v>4.4994354249999997</v>
      </c>
      <c r="E6572">
        <v>6.3681602479999997</v>
      </c>
    </row>
    <row r="6573" spans="1:5" x14ac:dyDescent="0.25">
      <c r="A6573" s="1">
        <v>43.805833333333403</v>
      </c>
      <c r="B6573">
        <v>-1687.4065399169899</v>
      </c>
      <c r="C6573">
        <v>-2.0971298219999999</v>
      </c>
      <c r="D6573">
        <v>4.4851303099999997</v>
      </c>
      <c r="E6573">
        <v>6.3438415529999999</v>
      </c>
    </row>
    <row r="6574" spans="1:5" x14ac:dyDescent="0.25">
      <c r="A6574" s="1">
        <v>43.8125</v>
      </c>
      <c r="B6574">
        <v>-1689.92567062378</v>
      </c>
      <c r="C6574">
        <v>-2.0742416380000002</v>
      </c>
      <c r="D6574">
        <v>4.464626312</v>
      </c>
      <c r="E6574">
        <v>6.3142776490000001</v>
      </c>
    </row>
    <row r="6575" spans="1:5" x14ac:dyDescent="0.25">
      <c r="A6575" s="1">
        <v>43.819166666666703</v>
      </c>
      <c r="B6575">
        <v>-1692.3799514770501</v>
      </c>
      <c r="C6575">
        <v>-2.0580291750000002</v>
      </c>
      <c r="D6575">
        <v>4.4384002689999997</v>
      </c>
      <c r="E6575">
        <v>6.2780380249999999</v>
      </c>
    </row>
    <row r="6576" spans="1:5" x14ac:dyDescent="0.25">
      <c r="A6576" s="1">
        <v>43.825833333333399</v>
      </c>
      <c r="B6576">
        <v>-1694.7450637817401</v>
      </c>
      <c r="C6576">
        <v>-2.0480155940000002</v>
      </c>
      <c r="D6576">
        <v>4.4083595280000001</v>
      </c>
      <c r="E6576">
        <v>6.235122681</v>
      </c>
    </row>
    <row r="6577" spans="1:5" x14ac:dyDescent="0.25">
      <c r="A6577" s="1">
        <v>43.832500000000003</v>
      </c>
      <c r="B6577">
        <v>-1697.0238685607901</v>
      </c>
      <c r="C6577">
        <v>-2.044677734</v>
      </c>
      <c r="D6577">
        <v>4.3735504150000004</v>
      </c>
      <c r="E6577">
        <v>6.1855316159999996</v>
      </c>
    </row>
    <row r="6578" spans="1:5" x14ac:dyDescent="0.25">
      <c r="A6578" s="1">
        <v>43.839166666666699</v>
      </c>
      <c r="B6578">
        <v>-1699.1949081420901</v>
      </c>
      <c r="C6578">
        <v>-2.0489692690000001</v>
      </c>
      <c r="D6578">
        <v>4.3344497679999998</v>
      </c>
      <c r="E6578">
        <v>6.1287879939999996</v>
      </c>
    </row>
    <row r="6579" spans="1:5" x14ac:dyDescent="0.25">
      <c r="A6579" s="1">
        <v>43.845833333333402</v>
      </c>
      <c r="B6579">
        <v>-1701.25722885132</v>
      </c>
      <c r="C6579">
        <v>-2.0594596859999998</v>
      </c>
      <c r="D6579">
        <v>4.2905807500000002</v>
      </c>
      <c r="E6579">
        <v>6.0653686520000001</v>
      </c>
    </row>
    <row r="6580" spans="1:5" x14ac:dyDescent="0.25">
      <c r="A6580" s="1">
        <v>43.852499999999999</v>
      </c>
      <c r="B6580">
        <v>-1703.2136917114301</v>
      </c>
      <c r="C6580">
        <v>-2.0742416380000002</v>
      </c>
      <c r="D6580">
        <v>4.2448043819999999</v>
      </c>
      <c r="E6580">
        <v>5.9947967530000001</v>
      </c>
    </row>
    <row r="6581" spans="1:5" x14ac:dyDescent="0.25">
      <c r="A6581" s="1">
        <v>43.859166666666702</v>
      </c>
      <c r="B6581">
        <v>-1705.04760742188</v>
      </c>
      <c r="C6581">
        <v>-2.0923614499999998</v>
      </c>
      <c r="D6581">
        <v>4.1966438290000001</v>
      </c>
      <c r="E6581">
        <v>5.9175491329999996</v>
      </c>
    </row>
    <row r="6582" spans="1:5" x14ac:dyDescent="0.25">
      <c r="A6582" s="1">
        <v>43.865833333333399</v>
      </c>
      <c r="B6582">
        <v>-1706.7532539367701</v>
      </c>
      <c r="C6582">
        <v>-2.1142959590000001</v>
      </c>
      <c r="D6582">
        <v>4.1470527649999998</v>
      </c>
      <c r="E6582">
        <v>5.8364868159999999</v>
      </c>
    </row>
    <row r="6583" spans="1:5" x14ac:dyDescent="0.25">
      <c r="A6583" s="1">
        <v>43.872500000000002</v>
      </c>
      <c r="B6583">
        <v>-1708.3358764648499</v>
      </c>
      <c r="C6583">
        <v>-2.1395683289999998</v>
      </c>
      <c r="D6583">
        <v>4.0946006769999999</v>
      </c>
      <c r="E6583">
        <v>5.7554245000000002</v>
      </c>
    </row>
    <row r="6584" spans="1:5" x14ac:dyDescent="0.25">
      <c r="A6584" s="1">
        <v>43.879166666666698</v>
      </c>
      <c r="B6584">
        <v>-1709.8007202148499</v>
      </c>
      <c r="C6584">
        <v>-2.1677017209999998</v>
      </c>
      <c r="D6584">
        <v>4.0402412410000004</v>
      </c>
      <c r="E6584">
        <v>5.6772232059999999</v>
      </c>
    </row>
    <row r="6585" spans="1:5" x14ac:dyDescent="0.25">
      <c r="A6585" s="1">
        <v>43.885833333333402</v>
      </c>
      <c r="B6585">
        <v>-1711.1282348632801</v>
      </c>
      <c r="C6585">
        <v>-2.1991729740000001</v>
      </c>
      <c r="D6585">
        <v>3.986358643</v>
      </c>
      <c r="E6585">
        <v>5.6047439580000002</v>
      </c>
    </row>
    <row r="6586" spans="1:5" x14ac:dyDescent="0.25">
      <c r="A6586" s="1">
        <v>43.892499999999998</v>
      </c>
      <c r="B6586">
        <v>-1712.3131752014201</v>
      </c>
      <c r="C6586">
        <v>-2.2335052489999998</v>
      </c>
      <c r="D6586">
        <v>3.9319992070000001</v>
      </c>
      <c r="E6586">
        <v>5.5379867550000004</v>
      </c>
    </row>
    <row r="6587" spans="1:5" x14ac:dyDescent="0.25">
      <c r="A6587" s="1">
        <v>43.899166666666702</v>
      </c>
      <c r="B6587">
        <v>-1713.3808135986301</v>
      </c>
      <c r="C6587">
        <v>-2.2716522220000002</v>
      </c>
      <c r="D6587">
        <v>3.8814544679999998</v>
      </c>
      <c r="E6587">
        <v>5.4779052730000002</v>
      </c>
    </row>
    <row r="6588" spans="1:5" x14ac:dyDescent="0.25">
      <c r="A6588" s="1">
        <v>43.905833333333398</v>
      </c>
      <c r="B6588">
        <v>-1714.3497467041</v>
      </c>
      <c r="C6588">
        <v>-2.3150444029999999</v>
      </c>
      <c r="D6588">
        <v>3.8328170780000002</v>
      </c>
      <c r="E6588">
        <v>5.4240226749999998</v>
      </c>
    </row>
    <row r="6589" spans="1:5" x14ac:dyDescent="0.25">
      <c r="A6589" s="1">
        <v>43.912500000000001</v>
      </c>
      <c r="B6589">
        <v>-1715.19947052002</v>
      </c>
      <c r="C6589">
        <v>-2.361774445</v>
      </c>
      <c r="D6589">
        <v>3.7856101990000002</v>
      </c>
      <c r="E6589">
        <v>5.3763389589999999</v>
      </c>
    </row>
    <row r="6590" spans="1:5" x14ac:dyDescent="0.25">
      <c r="A6590" s="1">
        <v>43.919166666666698</v>
      </c>
      <c r="B6590">
        <v>-1715.94190597534</v>
      </c>
      <c r="C6590">
        <v>-2.408504486</v>
      </c>
      <c r="D6590">
        <v>3.7393569950000001</v>
      </c>
      <c r="E6590">
        <v>5.3329467770000001</v>
      </c>
    </row>
    <row r="6591" spans="1:5" x14ac:dyDescent="0.25">
      <c r="A6591" s="1">
        <v>43.925833333333401</v>
      </c>
      <c r="B6591">
        <v>-1716.6152000427301</v>
      </c>
      <c r="C6591">
        <v>-2.453327179</v>
      </c>
      <c r="D6591">
        <v>3.6983489989999998</v>
      </c>
      <c r="E6591">
        <v>5.2947998050000002</v>
      </c>
    </row>
    <row r="6592" spans="1:5" x14ac:dyDescent="0.25">
      <c r="A6592" s="1">
        <v>43.932499999999997</v>
      </c>
      <c r="B6592">
        <v>-1717.2613143920901</v>
      </c>
      <c r="C6592">
        <v>-2.497673035</v>
      </c>
      <c r="D6592">
        <v>3.6616325380000001</v>
      </c>
      <c r="E6592">
        <v>5.2633285519999999</v>
      </c>
    </row>
    <row r="6593" spans="1:5" x14ac:dyDescent="0.25">
      <c r="A6593" s="1">
        <v>43.939166666666701</v>
      </c>
      <c r="B6593">
        <v>-1717.9093360900899</v>
      </c>
      <c r="C6593">
        <v>-2.5415420530000001</v>
      </c>
      <c r="D6593">
        <v>3.6273002619999999</v>
      </c>
      <c r="E6593">
        <v>5.239486694</v>
      </c>
    </row>
    <row r="6594" spans="1:5" x14ac:dyDescent="0.25">
      <c r="A6594" s="1">
        <v>43.945833333333397</v>
      </c>
      <c r="B6594">
        <v>-1718.5869216919</v>
      </c>
      <c r="C6594">
        <v>-2.584457397</v>
      </c>
      <c r="D6594">
        <v>3.5967826839999999</v>
      </c>
      <c r="E6594">
        <v>5.2261352539999999</v>
      </c>
    </row>
    <row r="6595" spans="1:5" x14ac:dyDescent="0.25">
      <c r="A6595" s="1">
        <v>43.952500000000001</v>
      </c>
      <c r="B6595">
        <v>-1719.31505203247</v>
      </c>
      <c r="C6595">
        <v>-2.626895905</v>
      </c>
      <c r="D6595">
        <v>3.5710334779999999</v>
      </c>
      <c r="E6595">
        <v>5.2237510680000003</v>
      </c>
    </row>
    <row r="6596" spans="1:5" x14ac:dyDescent="0.25">
      <c r="A6596" s="1">
        <v>43.959166666666697</v>
      </c>
      <c r="B6596">
        <v>-1720.0989723205601</v>
      </c>
      <c r="C6596">
        <v>-2.6717185969999999</v>
      </c>
      <c r="D6596">
        <v>3.5500526429999999</v>
      </c>
      <c r="E6596">
        <v>5.2361488339999998</v>
      </c>
    </row>
    <row r="6597" spans="1:5" x14ac:dyDescent="0.25">
      <c r="A6597" s="1">
        <v>43.9658333333334</v>
      </c>
      <c r="B6597">
        <v>-1720.9458351135299</v>
      </c>
      <c r="C6597">
        <v>-2.7198791500000001</v>
      </c>
      <c r="D6597">
        <v>3.5309791559999999</v>
      </c>
      <c r="E6597">
        <v>5.2614212040000004</v>
      </c>
    </row>
    <row r="6598" spans="1:5" x14ac:dyDescent="0.25">
      <c r="A6598" s="1">
        <v>43.972499999999997</v>
      </c>
      <c r="B6598">
        <v>-1721.8613624572799</v>
      </c>
      <c r="C6598">
        <v>-2.7685165409999999</v>
      </c>
      <c r="D6598">
        <v>3.5152435299999998</v>
      </c>
      <c r="E6598">
        <v>5.3005218510000001</v>
      </c>
    </row>
    <row r="6599" spans="1:5" x14ac:dyDescent="0.25">
      <c r="A6599" s="1">
        <v>43.9791666666667</v>
      </c>
      <c r="B6599">
        <v>-1722.84030914307</v>
      </c>
      <c r="C6599">
        <v>-2.8152465819999999</v>
      </c>
      <c r="D6599">
        <v>3.5042762760000001</v>
      </c>
      <c r="E6599">
        <v>5.352497101</v>
      </c>
    </row>
    <row r="6600" spans="1:5" x14ac:dyDescent="0.25">
      <c r="A6600" s="1">
        <v>43.985833333333403</v>
      </c>
      <c r="B6600">
        <v>-1723.85263442993</v>
      </c>
      <c r="C6600">
        <v>-2.859592438</v>
      </c>
      <c r="D6600">
        <v>3.4952163700000001</v>
      </c>
      <c r="E6600">
        <v>5.4140090939999999</v>
      </c>
    </row>
    <row r="6601" spans="1:5" x14ac:dyDescent="0.25">
      <c r="A6601" s="1">
        <v>43.9925</v>
      </c>
      <c r="B6601">
        <v>-1724.9031066894599</v>
      </c>
      <c r="C6601">
        <v>-2.9020309449999999</v>
      </c>
      <c r="D6601">
        <v>3.4899711610000002</v>
      </c>
      <c r="E6601">
        <v>5.4812431339999996</v>
      </c>
    </row>
    <row r="6602" spans="1:5" x14ac:dyDescent="0.25">
      <c r="A6602" s="1">
        <v>43.999166666666703</v>
      </c>
      <c r="B6602">
        <v>-1726.00317001343</v>
      </c>
      <c r="C6602">
        <v>-2.9406547550000002</v>
      </c>
      <c r="D6602">
        <v>3.486156464</v>
      </c>
      <c r="E6602">
        <v>5.5484771730000002</v>
      </c>
    </row>
    <row r="6603" spans="1:5" x14ac:dyDescent="0.25">
      <c r="A6603" s="1">
        <v>44.005833333333399</v>
      </c>
      <c r="B6603">
        <v>-1727.1590232849101</v>
      </c>
      <c r="C6603">
        <v>-2.9778480530000002</v>
      </c>
      <c r="D6603">
        <v>3.4852027890000001</v>
      </c>
      <c r="E6603">
        <v>5.6133270260000003</v>
      </c>
    </row>
    <row r="6604" spans="1:5" x14ac:dyDescent="0.25">
      <c r="A6604" s="1">
        <v>44.012500000000003</v>
      </c>
      <c r="B6604">
        <v>-1728.34348678589</v>
      </c>
      <c r="C6604">
        <v>-3.0131340029999998</v>
      </c>
      <c r="D6604">
        <v>3.4832954410000001</v>
      </c>
      <c r="E6604">
        <v>5.67150116</v>
      </c>
    </row>
    <row r="6605" spans="1:5" x14ac:dyDescent="0.25">
      <c r="A6605" s="1">
        <v>44.019166666666699</v>
      </c>
      <c r="B6605">
        <v>-1729.5598983764701</v>
      </c>
      <c r="C6605">
        <v>-3.0465126040000001</v>
      </c>
      <c r="D6605">
        <v>3.4804344180000002</v>
      </c>
      <c r="E6605">
        <v>5.7187080379999999</v>
      </c>
    </row>
    <row r="6606" spans="1:5" x14ac:dyDescent="0.25">
      <c r="A6606" s="1">
        <v>44.025833333333402</v>
      </c>
      <c r="B6606">
        <v>-1730.8225631713899</v>
      </c>
      <c r="C6606">
        <v>-3.0779838559999999</v>
      </c>
      <c r="D6606">
        <v>3.4761428830000001</v>
      </c>
      <c r="E6606">
        <v>5.7482719419999997</v>
      </c>
    </row>
    <row r="6607" spans="1:5" x14ac:dyDescent="0.25">
      <c r="A6607" s="1">
        <v>44.032499999999999</v>
      </c>
      <c r="B6607">
        <v>-1732.1491241455101</v>
      </c>
      <c r="C6607">
        <v>-3.1065940859999999</v>
      </c>
      <c r="D6607">
        <v>3.4699439999999999</v>
      </c>
      <c r="E6607">
        <v>5.7568550109999999</v>
      </c>
    </row>
    <row r="6608" spans="1:5" x14ac:dyDescent="0.25">
      <c r="A6608" s="1">
        <v>44.039166666666702</v>
      </c>
      <c r="B6608">
        <v>-1733.5333824157699</v>
      </c>
      <c r="C6608">
        <v>-3.1323432919999998</v>
      </c>
      <c r="D6608">
        <v>3.4618377690000002</v>
      </c>
      <c r="E6608">
        <v>5.7415962220000001</v>
      </c>
    </row>
    <row r="6609" spans="1:5" x14ac:dyDescent="0.25">
      <c r="A6609" s="1">
        <v>44.045833333333398</v>
      </c>
      <c r="B6609">
        <v>-1734.94911193848</v>
      </c>
      <c r="C6609">
        <v>-3.1557083129999999</v>
      </c>
      <c r="D6609">
        <v>3.4518241879999998</v>
      </c>
      <c r="E6609">
        <v>5.704402924</v>
      </c>
    </row>
    <row r="6610" spans="1:5" x14ac:dyDescent="0.25">
      <c r="A6610" s="1">
        <v>44.052500000000002</v>
      </c>
      <c r="B6610">
        <v>-1736.4172935485899</v>
      </c>
      <c r="C6610">
        <v>-3.1771659849999998</v>
      </c>
      <c r="D6610">
        <v>3.4394264219999999</v>
      </c>
      <c r="E6610">
        <v>5.6476593020000001</v>
      </c>
    </row>
    <row r="6611" spans="1:5" x14ac:dyDescent="0.25">
      <c r="A6611" s="1">
        <v>44.059166666666698</v>
      </c>
      <c r="B6611">
        <v>-1737.94031143189</v>
      </c>
      <c r="C6611">
        <v>-3.1981468199999998</v>
      </c>
      <c r="D6611">
        <v>3.4255981449999999</v>
      </c>
      <c r="E6611">
        <v>5.5742263789999997</v>
      </c>
    </row>
    <row r="6612" spans="1:5" x14ac:dyDescent="0.25">
      <c r="A6612" s="1">
        <v>44.065833333333401</v>
      </c>
      <c r="B6612">
        <v>-1739.5148277282699</v>
      </c>
      <c r="C6612">
        <v>-3.2191276549999999</v>
      </c>
      <c r="D6612">
        <v>3.4089088439999999</v>
      </c>
      <c r="E6612">
        <v>5.4893493649999998</v>
      </c>
    </row>
    <row r="6613" spans="1:5" x14ac:dyDescent="0.25">
      <c r="A6613" s="1">
        <v>44.072499999999998</v>
      </c>
      <c r="B6613">
        <v>-1741.10841751099</v>
      </c>
      <c r="C6613">
        <v>-3.2405853269999998</v>
      </c>
      <c r="D6613">
        <v>3.3912658690000002</v>
      </c>
      <c r="E6613">
        <v>5.3982734680000002</v>
      </c>
    </row>
    <row r="6614" spans="1:5" x14ac:dyDescent="0.25">
      <c r="A6614" s="1">
        <v>44.079166666666701</v>
      </c>
      <c r="B6614">
        <v>-1742.68054962158</v>
      </c>
      <c r="C6614">
        <v>-3.2620429990000002</v>
      </c>
      <c r="D6614">
        <v>3.3712387079999999</v>
      </c>
      <c r="E6614">
        <v>5.3043365480000002</v>
      </c>
    </row>
    <row r="6615" spans="1:5" x14ac:dyDescent="0.25">
      <c r="A6615" s="1">
        <v>44.085833333333397</v>
      </c>
      <c r="B6615">
        <v>-1744.19593811035</v>
      </c>
      <c r="C6615">
        <v>-3.2825469969999999</v>
      </c>
      <c r="D6615">
        <v>3.3516883850000001</v>
      </c>
      <c r="E6615">
        <v>5.2103996280000002</v>
      </c>
    </row>
    <row r="6616" spans="1:5" x14ac:dyDescent="0.25">
      <c r="A6616" s="1">
        <v>44.092500000000001</v>
      </c>
      <c r="B6616">
        <v>-1745.6068992614801</v>
      </c>
      <c r="C6616">
        <v>-3.3020973210000002</v>
      </c>
      <c r="D6616">
        <v>3.3340454099999999</v>
      </c>
      <c r="E6616">
        <v>5.1183700559999998</v>
      </c>
    </row>
    <row r="6617" spans="1:5" x14ac:dyDescent="0.25">
      <c r="A6617" s="1">
        <v>44.099166666666697</v>
      </c>
      <c r="B6617">
        <v>-1746.8948364257801</v>
      </c>
      <c r="C6617">
        <v>-3.319263458</v>
      </c>
      <c r="D6617">
        <v>3.3183097840000002</v>
      </c>
      <c r="E6617">
        <v>5.0315856930000002</v>
      </c>
    </row>
    <row r="6618" spans="1:5" x14ac:dyDescent="0.25">
      <c r="A6618" s="1">
        <v>44.105833333333401</v>
      </c>
      <c r="B6618">
        <v>-1748.06165695191</v>
      </c>
      <c r="C6618">
        <v>-3.3330917360000001</v>
      </c>
      <c r="D6618">
        <v>3.3040046689999998</v>
      </c>
      <c r="E6618">
        <v>4.9524307250000001</v>
      </c>
    </row>
    <row r="6619" spans="1:5" x14ac:dyDescent="0.25">
      <c r="A6619" s="1">
        <v>44.112499999999997</v>
      </c>
      <c r="B6619">
        <v>-1749.09448623657</v>
      </c>
      <c r="C6619">
        <v>-3.3450126650000001</v>
      </c>
      <c r="D6619">
        <v>3.2901763919999998</v>
      </c>
      <c r="E6619">
        <v>4.8818588260000002</v>
      </c>
    </row>
    <row r="6620" spans="1:5" x14ac:dyDescent="0.25">
      <c r="A6620" s="1">
        <v>44.1191666666667</v>
      </c>
      <c r="B6620">
        <v>-1749.9866485595701</v>
      </c>
      <c r="C6620">
        <v>-3.3564567570000001</v>
      </c>
      <c r="D6620">
        <v>3.2801628109999998</v>
      </c>
      <c r="E6620">
        <v>4.8203468320000002</v>
      </c>
    </row>
    <row r="6621" spans="1:5" x14ac:dyDescent="0.25">
      <c r="A6621" s="1">
        <v>44.125833333333397</v>
      </c>
      <c r="B6621">
        <v>-1750.7710456848199</v>
      </c>
      <c r="C6621">
        <v>-3.3674240110000002</v>
      </c>
      <c r="D6621">
        <v>3.272533417</v>
      </c>
      <c r="E6621">
        <v>4.7693252560000001</v>
      </c>
    </row>
    <row r="6622" spans="1:5" x14ac:dyDescent="0.25">
      <c r="A6622" s="1">
        <v>44.1325</v>
      </c>
      <c r="B6622">
        <v>-1751.47008895874</v>
      </c>
      <c r="C6622">
        <v>-3.3788681029999998</v>
      </c>
      <c r="D6622">
        <v>3.2644271850000002</v>
      </c>
      <c r="E6622">
        <v>4.7292709349999997</v>
      </c>
    </row>
    <row r="6623" spans="1:5" x14ac:dyDescent="0.25">
      <c r="A6623" s="1">
        <v>44.139166666666704</v>
      </c>
      <c r="B6623">
        <v>-1752.09474563599</v>
      </c>
      <c r="C6623">
        <v>-3.3912658690000002</v>
      </c>
      <c r="D6623">
        <v>3.255844116</v>
      </c>
      <c r="E6623">
        <v>4.6992301940000001</v>
      </c>
    </row>
    <row r="6624" spans="1:5" x14ac:dyDescent="0.25">
      <c r="A6624" s="1">
        <v>44.1458333333334</v>
      </c>
      <c r="B6624">
        <v>-1752.6068687438999</v>
      </c>
      <c r="C6624">
        <v>-3.403663635</v>
      </c>
      <c r="D6624">
        <v>3.2496452329999999</v>
      </c>
      <c r="E6624">
        <v>4.675865173</v>
      </c>
    </row>
    <row r="6625" spans="1:5" x14ac:dyDescent="0.25">
      <c r="A6625" s="1">
        <v>44.152500000000003</v>
      </c>
      <c r="B6625">
        <v>-1753.0107498169</v>
      </c>
      <c r="C6625">
        <v>-3.413200378</v>
      </c>
      <c r="D6625">
        <v>3.2467842099999999</v>
      </c>
      <c r="E6625">
        <v>4.6615600590000001</v>
      </c>
    </row>
    <row r="6626" spans="1:5" x14ac:dyDescent="0.25">
      <c r="A6626" s="1">
        <v>44.1591666666667</v>
      </c>
      <c r="B6626">
        <v>-1753.35121154785</v>
      </c>
      <c r="C6626">
        <v>-3.4184455869999999</v>
      </c>
      <c r="D6626">
        <v>3.2453536989999998</v>
      </c>
      <c r="E6626">
        <v>4.6582221979999998</v>
      </c>
    </row>
    <row r="6627" spans="1:5" x14ac:dyDescent="0.25">
      <c r="A6627" s="1">
        <v>44.165833333333403</v>
      </c>
      <c r="B6627">
        <v>-1753.6635398864801</v>
      </c>
      <c r="C6627">
        <v>-3.4213066099999998</v>
      </c>
      <c r="D6627">
        <v>3.2467842099999999</v>
      </c>
      <c r="E6627">
        <v>4.6648979190000004</v>
      </c>
    </row>
    <row r="6628" spans="1:5" x14ac:dyDescent="0.25">
      <c r="A6628" s="1">
        <v>44.172499999999999</v>
      </c>
      <c r="B6628">
        <v>-1753.9753913879399</v>
      </c>
      <c r="C6628">
        <v>-3.4208297729999999</v>
      </c>
      <c r="D6628">
        <v>3.251552582</v>
      </c>
      <c r="E6628">
        <v>4.6777725219999997</v>
      </c>
    </row>
    <row r="6629" spans="1:5" x14ac:dyDescent="0.25">
      <c r="A6629" s="1">
        <v>44.179166666666703</v>
      </c>
      <c r="B6629">
        <v>-1754.2896270752001</v>
      </c>
      <c r="C6629">
        <v>-3.4170150760000002</v>
      </c>
      <c r="D6629">
        <v>3.2596588130000002</v>
      </c>
      <c r="E6629">
        <v>4.6963691709999997</v>
      </c>
    </row>
    <row r="6630" spans="1:5" x14ac:dyDescent="0.25">
      <c r="A6630" s="1">
        <v>44.185833333333399</v>
      </c>
      <c r="B6630">
        <v>-1754.6238899231</v>
      </c>
      <c r="C6630">
        <v>-3.4122467040000002</v>
      </c>
      <c r="D6630">
        <v>3.2672882080000001</v>
      </c>
      <c r="E6630">
        <v>4.7245025629999997</v>
      </c>
    </row>
    <row r="6631" spans="1:5" x14ac:dyDescent="0.25">
      <c r="A6631" s="1">
        <v>44.192500000000003</v>
      </c>
      <c r="B6631">
        <v>-1755.00917434693</v>
      </c>
      <c r="C6631">
        <v>-3.4079551700000001</v>
      </c>
      <c r="D6631">
        <v>3.274440765</v>
      </c>
      <c r="E6631">
        <v>4.7631263730000004</v>
      </c>
    </row>
    <row r="6632" spans="1:5" x14ac:dyDescent="0.25">
      <c r="A6632" s="1">
        <v>44.199166666666699</v>
      </c>
      <c r="B6632">
        <v>-1755.4702758789099</v>
      </c>
      <c r="C6632">
        <v>-3.403663635</v>
      </c>
      <c r="D6632">
        <v>3.2830238340000002</v>
      </c>
      <c r="E6632">
        <v>4.8108100890000003</v>
      </c>
    </row>
    <row r="6633" spans="1:5" x14ac:dyDescent="0.25">
      <c r="A6633" s="1">
        <v>44.205833333333402</v>
      </c>
      <c r="B6633">
        <v>-1756.00624084473</v>
      </c>
      <c r="C6633">
        <v>-3.3979415890000002</v>
      </c>
      <c r="D6633">
        <v>3.293514252</v>
      </c>
      <c r="E6633">
        <v>4.8637390140000001</v>
      </c>
    </row>
    <row r="6634" spans="1:5" x14ac:dyDescent="0.25">
      <c r="A6634" s="1">
        <v>44.212499999999999</v>
      </c>
      <c r="B6634">
        <v>-1756.61754608155</v>
      </c>
      <c r="C6634">
        <v>-3.3903121949999999</v>
      </c>
      <c r="D6634">
        <v>3.3049583440000001</v>
      </c>
      <c r="E6634">
        <v>4.9242973330000002</v>
      </c>
    </row>
    <row r="6635" spans="1:5" x14ac:dyDescent="0.25">
      <c r="A6635" s="1">
        <v>44.219166666666702</v>
      </c>
      <c r="B6635">
        <v>-1757.3108673095701</v>
      </c>
      <c r="C6635">
        <v>-3.3812522889999999</v>
      </c>
      <c r="D6635">
        <v>3.3178329469999999</v>
      </c>
      <c r="E6635">
        <v>4.9939155580000003</v>
      </c>
    </row>
    <row r="6636" spans="1:5" x14ac:dyDescent="0.25">
      <c r="A6636" s="1">
        <v>44.225833333333398</v>
      </c>
      <c r="B6636">
        <v>-1758.12196731568</v>
      </c>
      <c r="C6636">
        <v>-3.3712387079999999</v>
      </c>
      <c r="D6636">
        <v>3.3326148990000002</v>
      </c>
      <c r="E6636">
        <v>5.0697326660000002</v>
      </c>
    </row>
    <row r="6637" spans="1:5" x14ac:dyDescent="0.25">
      <c r="A6637" s="1">
        <v>44.232500000000002</v>
      </c>
      <c r="B6637">
        <v>-1759.0775489807099</v>
      </c>
      <c r="C6637">
        <v>-3.3588409420000001</v>
      </c>
      <c r="D6637">
        <v>3.3493041990000001</v>
      </c>
      <c r="E6637">
        <v>5.1484107970000004</v>
      </c>
    </row>
    <row r="6638" spans="1:5" x14ac:dyDescent="0.25">
      <c r="A6638" s="1">
        <v>44.239166666666698</v>
      </c>
      <c r="B6638">
        <v>-1760.16855239868</v>
      </c>
      <c r="C6638">
        <v>-3.3445358280000002</v>
      </c>
      <c r="D6638">
        <v>3.3669471739999999</v>
      </c>
      <c r="E6638">
        <v>5.2285194400000004</v>
      </c>
    </row>
    <row r="6639" spans="1:5" x14ac:dyDescent="0.25">
      <c r="A6639" s="1">
        <v>44.245833333333401</v>
      </c>
      <c r="B6639">
        <v>-1761.39783859253</v>
      </c>
      <c r="C6639">
        <v>-3.3283233640000001</v>
      </c>
      <c r="D6639">
        <v>3.385066986</v>
      </c>
      <c r="E6639">
        <v>5.3133964540000003</v>
      </c>
    </row>
    <row r="6640" spans="1:5" x14ac:dyDescent="0.25">
      <c r="A6640" s="1">
        <v>44.252499999999998</v>
      </c>
      <c r="B6640">
        <v>-1762.76731491089</v>
      </c>
      <c r="C6640">
        <v>-3.3116340640000002</v>
      </c>
      <c r="D6640">
        <v>3.4008026120000001</v>
      </c>
      <c r="E6640">
        <v>5.4020881650000003</v>
      </c>
    </row>
    <row r="6641" spans="1:5" x14ac:dyDescent="0.25">
      <c r="A6641" s="1">
        <v>44.259166666666701</v>
      </c>
      <c r="B6641">
        <v>-1764.27221298218</v>
      </c>
      <c r="C6641">
        <v>-3.2939910889999999</v>
      </c>
      <c r="D6641">
        <v>3.413677216</v>
      </c>
      <c r="E6641">
        <v>5.4945945739999997</v>
      </c>
    </row>
    <row r="6642" spans="1:5" x14ac:dyDescent="0.25">
      <c r="A6642" s="1">
        <v>44.265833333333397</v>
      </c>
      <c r="B6642">
        <v>-1765.89918136597</v>
      </c>
      <c r="C6642">
        <v>-3.2753944399999999</v>
      </c>
      <c r="D6642">
        <v>3.4279823299999999</v>
      </c>
      <c r="E6642">
        <v>5.5875778199999999</v>
      </c>
    </row>
    <row r="6643" spans="1:5" x14ac:dyDescent="0.25">
      <c r="A6643" s="1">
        <v>44.272500000000001</v>
      </c>
      <c r="B6643">
        <v>-1767.6115036010799</v>
      </c>
      <c r="C6643">
        <v>-3.2587051389999999</v>
      </c>
      <c r="D6643">
        <v>3.4422874449999998</v>
      </c>
      <c r="E6643">
        <v>5.6777000429999998</v>
      </c>
    </row>
    <row r="6644" spans="1:5" x14ac:dyDescent="0.25">
      <c r="A6644" s="1">
        <v>44.279166666666697</v>
      </c>
      <c r="B6644">
        <v>-1769.4053649902401</v>
      </c>
      <c r="C6644">
        <v>-3.2458305360000002</v>
      </c>
      <c r="D6644">
        <v>3.455162048</v>
      </c>
      <c r="E6644">
        <v>5.7597160340000002</v>
      </c>
    </row>
    <row r="6645" spans="1:5" x14ac:dyDescent="0.25">
      <c r="A6645" s="1">
        <v>44.2858333333334</v>
      </c>
      <c r="B6645">
        <v>-1771.2440490722699</v>
      </c>
      <c r="C6645">
        <v>-3.2377243039999999</v>
      </c>
      <c r="D6645">
        <v>3.4623146060000001</v>
      </c>
      <c r="E6645">
        <v>5.8279037479999998</v>
      </c>
    </row>
    <row r="6646" spans="1:5" x14ac:dyDescent="0.25">
      <c r="A6646" s="1">
        <v>44.292499999999997</v>
      </c>
      <c r="B6646">
        <v>-1773.0975151062</v>
      </c>
      <c r="C6646">
        <v>-3.2320022580000001</v>
      </c>
      <c r="D6646">
        <v>3.465175629</v>
      </c>
      <c r="E6646">
        <v>5.8784484859999999</v>
      </c>
    </row>
    <row r="6647" spans="1:5" x14ac:dyDescent="0.25">
      <c r="A6647" s="1">
        <v>44.2991666666667</v>
      </c>
      <c r="B6647">
        <v>-1774.96242523194</v>
      </c>
      <c r="C6647">
        <v>-3.2286643979999998</v>
      </c>
      <c r="D6647">
        <v>3.462791443</v>
      </c>
      <c r="E6647">
        <v>5.906581879</v>
      </c>
    </row>
    <row r="6648" spans="1:5" x14ac:dyDescent="0.25">
      <c r="A6648" s="1">
        <v>44.305833333333403</v>
      </c>
      <c r="B6648">
        <v>-1776.84497833252</v>
      </c>
      <c r="C6648">
        <v>-3.2272338870000001</v>
      </c>
      <c r="D6648">
        <v>3.4532547</v>
      </c>
      <c r="E6648">
        <v>5.9123039249999998</v>
      </c>
    </row>
    <row r="6649" spans="1:5" x14ac:dyDescent="0.25">
      <c r="A6649" s="1">
        <v>44.3125</v>
      </c>
      <c r="B6649">
        <v>-1778.7442207336401</v>
      </c>
      <c r="C6649">
        <v>-3.2258033749999999</v>
      </c>
      <c r="D6649">
        <v>3.4379959109999998</v>
      </c>
      <c r="E6649">
        <v>5.8956146240000002</v>
      </c>
    </row>
    <row r="6650" spans="1:5" x14ac:dyDescent="0.25">
      <c r="A6650" s="1">
        <v>44.319166666666703</v>
      </c>
      <c r="B6650">
        <v>-1780.61866760254</v>
      </c>
      <c r="C6650">
        <v>-3.225326538</v>
      </c>
      <c r="D6650">
        <v>3.4165382389999999</v>
      </c>
      <c r="E6650">
        <v>5.8603286739999998</v>
      </c>
    </row>
    <row r="6651" spans="1:5" x14ac:dyDescent="0.25">
      <c r="A6651" s="1">
        <v>44.325833333333399</v>
      </c>
      <c r="B6651">
        <v>-1782.44495391846</v>
      </c>
      <c r="C6651">
        <v>-3.2262802119999998</v>
      </c>
      <c r="D6651">
        <v>3.3907890319999998</v>
      </c>
      <c r="E6651">
        <v>5.8107376100000003</v>
      </c>
    </row>
    <row r="6652" spans="1:5" x14ac:dyDescent="0.25">
      <c r="A6652" s="1">
        <v>44.332500000000003</v>
      </c>
      <c r="B6652">
        <v>-1784.2130661010799</v>
      </c>
      <c r="C6652">
        <v>-3.2296180730000001</v>
      </c>
      <c r="D6652">
        <v>3.3612251280000001</v>
      </c>
      <c r="E6652">
        <v>5.7501792910000002</v>
      </c>
    </row>
    <row r="6653" spans="1:5" x14ac:dyDescent="0.25">
      <c r="A6653" s="1">
        <v>44.339166666666699</v>
      </c>
      <c r="B6653">
        <v>-1785.92348098755</v>
      </c>
      <c r="C6653">
        <v>-3.2362937930000002</v>
      </c>
      <c r="D6653">
        <v>3.3330917360000001</v>
      </c>
      <c r="E6653">
        <v>5.6819915769999998</v>
      </c>
    </row>
    <row r="6654" spans="1:5" x14ac:dyDescent="0.25">
      <c r="A6654" s="1">
        <v>44.345833333333402</v>
      </c>
      <c r="B6654">
        <v>-1787.55712509156</v>
      </c>
      <c r="C6654">
        <v>-3.2463073730000001</v>
      </c>
      <c r="D6654">
        <v>3.3078193659999999</v>
      </c>
      <c r="E6654">
        <v>5.6076049799999996</v>
      </c>
    </row>
    <row r="6655" spans="1:5" x14ac:dyDescent="0.25">
      <c r="A6655" s="1">
        <v>44.352499999999999</v>
      </c>
      <c r="B6655">
        <v>-1789.09301757813</v>
      </c>
      <c r="C6655">
        <v>-3.2591819759999998</v>
      </c>
      <c r="D6655">
        <v>3.2830238340000002</v>
      </c>
      <c r="E6655">
        <v>5.5303573610000001</v>
      </c>
    </row>
    <row r="6656" spans="1:5" x14ac:dyDescent="0.25">
      <c r="A6656" s="1">
        <v>44.359166666666702</v>
      </c>
      <c r="B6656">
        <v>-1790.5139923095701</v>
      </c>
      <c r="C6656">
        <v>-3.2730102539999999</v>
      </c>
      <c r="D6656">
        <v>3.255844116</v>
      </c>
      <c r="E6656">
        <v>5.451202393</v>
      </c>
    </row>
    <row r="6657" spans="1:5" x14ac:dyDescent="0.25">
      <c r="A6657" s="1">
        <v>44.365833333333399</v>
      </c>
      <c r="B6657">
        <v>-1791.8291091919</v>
      </c>
      <c r="C6657">
        <v>-3.2877922060000002</v>
      </c>
      <c r="D6657">
        <v>3.2267570499999998</v>
      </c>
      <c r="E6657">
        <v>5.3701400760000002</v>
      </c>
    </row>
    <row r="6658" spans="1:5" x14ac:dyDescent="0.25">
      <c r="A6658" s="1">
        <v>44.372500000000002</v>
      </c>
      <c r="B6658">
        <v>-1793.0536270141599</v>
      </c>
      <c r="C6658">
        <v>-3.3040046689999998</v>
      </c>
      <c r="D6658">
        <v>3.1976699829999999</v>
      </c>
      <c r="E6658">
        <v>5.2886009219999996</v>
      </c>
    </row>
    <row r="6659" spans="1:5" x14ac:dyDescent="0.25">
      <c r="A6659" s="1">
        <v>44.379166666666698</v>
      </c>
      <c r="B6659">
        <v>-1794.17419433594</v>
      </c>
      <c r="C6659">
        <v>-3.3211708070000001</v>
      </c>
      <c r="D6659">
        <v>3.1685829160000001</v>
      </c>
      <c r="E6659">
        <v>5.2075386049999999</v>
      </c>
    </row>
    <row r="6660" spans="1:5" x14ac:dyDescent="0.25">
      <c r="A6660" s="1">
        <v>44.385833333333402</v>
      </c>
      <c r="B6660">
        <v>-1795.18079757691</v>
      </c>
      <c r="C6660">
        <v>-3.3397674560000001</v>
      </c>
      <c r="D6660">
        <v>3.1394958499999999</v>
      </c>
      <c r="E6660">
        <v>5.1302909850000002</v>
      </c>
    </row>
    <row r="6661" spans="1:5" x14ac:dyDescent="0.25">
      <c r="A6661" s="1">
        <v>44.392499999999998</v>
      </c>
      <c r="B6661">
        <v>-1796.07677459717</v>
      </c>
      <c r="C6661">
        <v>-3.3597946169999999</v>
      </c>
      <c r="D6661">
        <v>3.1118392940000001</v>
      </c>
      <c r="E6661">
        <v>5.0559043880000001</v>
      </c>
    </row>
    <row r="6662" spans="1:5" x14ac:dyDescent="0.25">
      <c r="A6662" s="1">
        <v>44.399166666666702</v>
      </c>
      <c r="B6662">
        <v>-1796.87929153443</v>
      </c>
      <c r="C6662">
        <v>-3.3812522889999999</v>
      </c>
      <c r="D6662">
        <v>3.0889511110000001</v>
      </c>
      <c r="E6662">
        <v>4.9862861629999999</v>
      </c>
    </row>
    <row r="6663" spans="1:5" x14ac:dyDescent="0.25">
      <c r="A6663" s="1">
        <v>44.405833333333398</v>
      </c>
      <c r="B6663">
        <v>-1797.59120941162</v>
      </c>
      <c r="C6663">
        <v>-3.403663635</v>
      </c>
      <c r="D6663">
        <v>3.0713081359999999</v>
      </c>
      <c r="E6663">
        <v>4.9223899839999996</v>
      </c>
    </row>
    <row r="6664" spans="1:5" x14ac:dyDescent="0.25">
      <c r="A6664" s="1">
        <v>44.412500000000001</v>
      </c>
      <c r="B6664">
        <v>-1798.21252822876</v>
      </c>
      <c r="C6664">
        <v>-3.4265518190000002</v>
      </c>
      <c r="D6664">
        <v>3.0570030209999999</v>
      </c>
      <c r="E6664">
        <v>4.8637390140000001</v>
      </c>
    </row>
    <row r="6665" spans="1:5" x14ac:dyDescent="0.25">
      <c r="A6665" s="1">
        <v>44.419166666666698</v>
      </c>
      <c r="B6665">
        <v>-1798.7484931945801</v>
      </c>
      <c r="C6665">
        <v>-3.4499168400000002</v>
      </c>
      <c r="D6665">
        <v>3.0436515810000002</v>
      </c>
      <c r="E6665">
        <v>4.8093795779999997</v>
      </c>
    </row>
    <row r="6666" spans="1:5" x14ac:dyDescent="0.25">
      <c r="A6666" s="1">
        <v>44.425833333333401</v>
      </c>
      <c r="B6666">
        <v>-1799.1909980773901</v>
      </c>
      <c r="C6666">
        <v>-3.4737586980000001</v>
      </c>
      <c r="D6666">
        <v>3.0293464659999998</v>
      </c>
      <c r="E6666">
        <v>4.7583580019999996</v>
      </c>
    </row>
    <row r="6667" spans="1:5" x14ac:dyDescent="0.25">
      <c r="A6667" s="1">
        <v>44.432499999999997</v>
      </c>
      <c r="B6667">
        <v>-1799.50380325318</v>
      </c>
      <c r="C6667">
        <v>-3.497600555</v>
      </c>
      <c r="D6667">
        <v>3.0145645139999999</v>
      </c>
      <c r="E6667">
        <v>4.7121047970000003</v>
      </c>
    </row>
    <row r="6668" spans="1:5" x14ac:dyDescent="0.25">
      <c r="A6668" s="1">
        <v>44.439166666666701</v>
      </c>
      <c r="B6668">
        <v>-1799.68166351319</v>
      </c>
      <c r="C6668">
        <v>-3.5204887390000001</v>
      </c>
      <c r="D6668">
        <v>2.9983520509999999</v>
      </c>
      <c r="E6668">
        <v>4.6701431270000002</v>
      </c>
    </row>
    <row r="6669" spans="1:5" x14ac:dyDescent="0.25">
      <c r="A6669" s="1">
        <v>44.445833333333397</v>
      </c>
      <c r="B6669">
        <v>-1799.7322082519599</v>
      </c>
      <c r="C6669">
        <v>-3.5414695740000002</v>
      </c>
      <c r="D6669">
        <v>2.9830932620000001</v>
      </c>
      <c r="E6669">
        <v>4.6305656429999997</v>
      </c>
    </row>
    <row r="6670" spans="1:5" x14ac:dyDescent="0.25">
      <c r="A6670" s="1">
        <v>44.452500000000001</v>
      </c>
      <c r="B6670">
        <v>-1799.6654510498099</v>
      </c>
      <c r="C6670">
        <v>-3.5605430600000001</v>
      </c>
      <c r="D6670">
        <v>2.9697418209999999</v>
      </c>
      <c r="E6670">
        <v>4.5933723449999997</v>
      </c>
    </row>
    <row r="6671" spans="1:5" x14ac:dyDescent="0.25">
      <c r="A6671" s="1">
        <v>44.459166666666697</v>
      </c>
      <c r="B6671">
        <v>-1799.4704246521001</v>
      </c>
      <c r="C6671">
        <v>-3.5791397090000001</v>
      </c>
      <c r="D6671">
        <v>2.9573440550000001</v>
      </c>
      <c r="E6671">
        <v>4.5604705809999997</v>
      </c>
    </row>
    <row r="6672" spans="1:5" x14ac:dyDescent="0.25">
      <c r="A6672" s="1">
        <v>44.4658333333334</v>
      </c>
      <c r="B6672">
        <v>-1799.1309165954599</v>
      </c>
      <c r="C6672">
        <v>-3.5972595209999998</v>
      </c>
      <c r="D6672">
        <v>2.9444694519999999</v>
      </c>
      <c r="E6672">
        <v>4.5328140259999996</v>
      </c>
    </row>
    <row r="6673" spans="1:5" x14ac:dyDescent="0.25">
      <c r="A6673" s="1">
        <v>44.472499999999997</v>
      </c>
      <c r="B6673">
        <v>-1798.66027832031</v>
      </c>
      <c r="C6673">
        <v>-3.6163330079999998</v>
      </c>
      <c r="D6673">
        <v>2.9301643369999999</v>
      </c>
      <c r="E6673">
        <v>4.5094490049999996</v>
      </c>
    </row>
    <row r="6674" spans="1:5" x14ac:dyDescent="0.25">
      <c r="A6674" s="1">
        <v>44.4791666666667</v>
      </c>
      <c r="B6674">
        <v>-1798.07567596436</v>
      </c>
      <c r="C6674">
        <v>-3.6354064940000002</v>
      </c>
      <c r="D6674">
        <v>2.9168128969999998</v>
      </c>
      <c r="E6674">
        <v>4.48846817</v>
      </c>
    </row>
    <row r="6675" spans="1:5" x14ac:dyDescent="0.25">
      <c r="A6675" s="1">
        <v>44.485833333333403</v>
      </c>
      <c r="B6675">
        <v>-1797.40333557129</v>
      </c>
      <c r="C6675">
        <v>-3.6544799800000001</v>
      </c>
      <c r="D6675">
        <v>2.9034614560000001</v>
      </c>
      <c r="E6675">
        <v>4.4703483579999999</v>
      </c>
    </row>
    <row r="6676" spans="1:5" x14ac:dyDescent="0.25">
      <c r="A6676" s="1">
        <v>44.4925</v>
      </c>
      <c r="B6676">
        <v>-1796.6480255127001</v>
      </c>
      <c r="C6676">
        <v>-3.674030304</v>
      </c>
      <c r="D6676">
        <v>2.8905868529999998</v>
      </c>
      <c r="E6676">
        <v>4.4531822200000004</v>
      </c>
    </row>
    <row r="6677" spans="1:5" x14ac:dyDescent="0.25">
      <c r="A6677" s="1">
        <v>44.499166666666703</v>
      </c>
      <c r="B6677">
        <v>-1795.8359718322799</v>
      </c>
      <c r="C6677">
        <v>-3.6921501160000001</v>
      </c>
      <c r="D6677">
        <v>2.8796195980000001</v>
      </c>
      <c r="E6677">
        <v>4.4379234309999998</v>
      </c>
    </row>
    <row r="6678" spans="1:5" x14ac:dyDescent="0.25">
      <c r="A6678" s="1">
        <v>44.505833333333399</v>
      </c>
      <c r="B6678">
        <v>-1795.01867294312</v>
      </c>
      <c r="C6678">
        <v>-3.7097930909999999</v>
      </c>
      <c r="D6678">
        <v>2.8715133669999999</v>
      </c>
      <c r="E6678">
        <v>4.4207572940000004</v>
      </c>
    </row>
    <row r="6679" spans="1:5" x14ac:dyDescent="0.25">
      <c r="A6679" s="1">
        <v>44.512500000000003</v>
      </c>
      <c r="B6679">
        <v>-1794.25621032715</v>
      </c>
      <c r="C6679">
        <v>-3.7274360660000001</v>
      </c>
      <c r="D6679">
        <v>2.8657913210000001</v>
      </c>
      <c r="E6679">
        <v>4.4016838070000004</v>
      </c>
    </row>
    <row r="6680" spans="1:5" x14ac:dyDescent="0.25">
      <c r="A6680" s="1">
        <v>44.519166666666699</v>
      </c>
      <c r="B6680">
        <v>-1793.6053276062</v>
      </c>
      <c r="C6680">
        <v>-3.744125366</v>
      </c>
      <c r="D6680">
        <v>2.8600692749999999</v>
      </c>
      <c r="E6680">
        <v>4.3811798099999999</v>
      </c>
    </row>
    <row r="6681" spans="1:5" x14ac:dyDescent="0.25">
      <c r="A6681" s="1">
        <v>44.525833333333402</v>
      </c>
      <c r="B6681">
        <v>-1793.0836677551299</v>
      </c>
      <c r="C6681">
        <v>-3.7622451780000001</v>
      </c>
      <c r="D6681">
        <v>2.8548240659999999</v>
      </c>
      <c r="E6681">
        <v>4.3582916259999998</v>
      </c>
    </row>
    <row r="6682" spans="1:5" x14ac:dyDescent="0.25">
      <c r="A6682" s="1">
        <v>44.532499999999999</v>
      </c>
      <c r="B6682">
        <v>-1792.7231788635299</v>
      </c>
      <c r="C6682">
        <v>-3.7798881529999999</v>
      </c>
      <c r="D6682">
        <v>2.8491020200000001</v>
      </c>
      <c r="E6682">
        <v>4.3330192570000001</v>
      </c>
    </row>
    <row r="6683" spans="1:5" x14ac:dyDescent="0.25">
      <c r="A6683" s="1">
        <v>44.539166666666702</v>
      </c>
      <c r="B6683">
        <v>-1792.55199432373</v>
      </c>
      <c r="C6683">
        <v>-3.7961006159999999</v>
      </c>
      <c r="D6683">
        <v>2.8419494630000002</v>
      </c>
      <c r="E6683">
        <v>4.3082237240000003</v>
      </c>
    </row>
    <row r="6684" spans="1:5" x14ac:dyDescent="0.25">
      <c r="A6684" s="1">
        <v>44.545833333333398</v>
      </c>
      <c r="B6684">
        <v>-1792.6306724548399</v>
      </c>
      <c r="C6684">
        <v>-3.809928894</v>
      </c>
      <c r="D6684">
        <v>2.8338432309999999</v>
      </c>
      <c r="E6684">
        <v>4.2858123780000001</v>
      </c>
    </row>
    <row r="6685" spans="1:5" x14ac:dyDescent="0.25">
      <c r="A6685" s="1">
        <v>44.552500000000002</v>
      </c>
      <c r="B6685">
        <v>-1792.9949760437</v>
      </c>
      <c r="C6685">
        <v>-3.8213729860000001</v>
      </c>
      <c r="D6685">
        <v>2.828598022</v>
      </c>
      <c r="E6685">
        <v>4.2657852170000004</v>
      </c>
    </row>
    <row r="6686" spans="1:5" x14ac:dyDescent="0.25">
      <c r="A6686" s="1">
        <v>44.559166666666698</v>
      </c>
      <c r="B6686">
        <v>-1793.61057281494</v>
      </c>
      <c r="C6686">
        <v>-3.8304328920000001</v>
      </c>
      <c r="D6686">
        <v>2.826690674</v>
      </c>
      <c r="E6686">
        <v>4.2457580569999998</v>
      </c>
    </row>
    <row r="6687" spans="1:5" x14ac:dyDescent="0.25">
      <c r="A6687" s="1">
        <v>44.565833333333401</v>
      </c>
      <c r="B6687">
        <v>-1794.4369316101099</v>
      </c>
      <c r="C6687">
        <v>-3.8356781010000001</v>
      </c>
      <c r="D6687">
        <v>2.8252601620000002</v>
      </c>
      <c r="E6687">
        <v>4.2262077329999999</v>
      </c>
    </row>
    <row r="6688" spans="1:5" x14ac:dyDescent="0.25">
      <c r="A6688" s="1">
        <v>44.572499999999998</v>
      </c>
      <c r="B6688">
        <v>-1795.4478263855001</v>
      </c>
      <c r="C6688">
        <v>-3.8371086120000002</v>
      </c>
      <c r="D6688">
        <v>2.8243064879999999</v>
      </c>
      <c r="E6688">
        <v>4.2109489440000001</v>
      </c>
    </row>
    <row r="6689" spans="1:5" x14ac:dyDescent="0.25">
      <c r="A6689" s="1">
        <v>44.579166666666701</v>
      </c>
      <c r="B6689">
        <v>-1796.6480255127001</v>
      </c>
      <c r="C6689">
        <v>-3.8342475889999998</v>
      </c>
      <c r="D6689">
        <v>2.8228759769999998</v>
      </c>
      <c r="E6689">
        <v>4.1980743409999999</v>
      </c>
    </row>
    <row r="6690" spans="1:5" x14ac:dyDescent="0.25">
      <c r="A6690" s="1">
        <v>44.585833333333397</v>
      </c>
      <c r="B6690">
        <v>-1797.98316955567</v>
      </c>
      <c r="C6690">
        <v>-3.826141357</v>
      </c>
      <c r="D6690">
        <v>2.8200149539999999</v>
      </c>
      <c r="E6690">
        <v>4.1847228999999997</v>
      </c>
    </row>
    <row r="6691" spans="1:5" x14ac:dyDescent="0.25">
      <c r="A6691" s="1">
        <v>44.592500000000001</v>
      </c>
      <c r="B6691">
        <v>-1799.3698120117199</v>
      </c>
      <c r="C6691">
        <v>-3.8132667539999998</v>
      </c>
      <c r="D6691">
        <v>2.8138160710000002</v>
      </c>
      <c r="E6691">
        <v>4.1708946229999997</v>
      </c>
    </row>
    <row r="6692" spans="1:5" x14ac:dyDescent="0.25">
      <c r="A6692" s="1">
        <v>44.599166666666697</v>
      </c>
      <c r="B6692">
        <v>-1800.7731437683101</v>
      </c>
      <c r="C6692">
        <v>-3.798007965</v>
      </c>
      <c r="D6692">
        <v>2.8071403500000001</v>
      </c>
      <c r="E6692">
        <v>4.1594505310000001</v>
      </c>
    </row>
    <row r="6693" spans="1:5" x14ac:dyDescent="0.25">
      <c r="A6693" s="1">
        <v>44.605833333333401</v>
      </c>
      <c r="B6693">
        <v>-1802.19554901123</v>
      </c>
      <c r="C6693">
        <v>-3.7813186650000001</v>
      </c>
      <c r="D6693">
        <v>2.8023719790000001</v>
      </c>
      <c r="E6693">
        <v>4.150390625</v>
      </c>
    </row>
    <row r="6694" spans="1:5" x14ac:dyDescent="0.25">
      <c r="A6694" s="1">
        <v>44.612499999999997</v>
      </c>
      <c r="B6694">
        <v>-1803.62415313721</v>
      </c>
      <c r="C6694">
        <v>-3.7636756899999999</v>
      </c>
      <c r="D6694">
        <v>2.80046463</v>
      </c>
      <c r="E6694">
        <v>4.1403770450000001</v>
      </c>
    </row>
    <row r="6695" spans="1:5" x14ac:dyDescent="0.25">
      <c r="A6695" s="1">
        <v>44.6191666666667</v>
      </c>
      <c r="B6695">
        <v>-1805.00364303589</v>
      </c>
      <c r="C6695">
        <v>-3.744125366</v>
      </c>
      <c r="D6695">
        <v>2.7999877930000001</v>
      </c>
      <c r="E6695">
        <v>4.1308403020000002</v>
      </c>
    </row>
    <row r="6696" spans="1:5" x14ac:dyDescent="0.25">
      <c r="A6696" s="1">
        <v>44.625833333333397</v>
      </c>
      <c r="B6696">
        <v>-1806.2973022460999</v>
      </c>
      <c r="C6696">
        <v>-3.7236213679999999</v>
      </c>
      <c r="D6696">
        <v>2.8018951419999998</v>
      </c>
      <c r="E6696">
        <v>4.1241645809999996</v>
      </c>
    </row>
    <row r="6697" spans="1:5" x14ac:dyDescent="0.25">
      <c r="A6697" s="1">
        <v>44.6325</v>
      </c>
      <c r="B6697">
        <v>-1807.52038955689</v>
      </c>
      <c r="C6697">
        <v>-3.7021636959999999</v>
      </c>
      <c r="D6697">
        <v>2.8057098389999999</v>
      </c>
      <c r="E6697">
        <v>4.1193962099999997</v>
      </c>
    </row>
    <row r="6698" spans="1:5" x14ac:dyDescent="0.25">
      <c r="A6698" s="1">
        <v>44.639166666666704</v>
      </c>
      <c r="B6698">
        <v>-1808.6891174316399</v>
      </c>
      <c r="C6698">
        <v>-3.6802291870000001</v>
      </c>
      <c r="D6698">
        <v>2.8090476990000002</v>
      </c>
      <c r="E6698">
        <v>4.1151046750000004</v>
      </c>
    </row>
    <row r="6699" spans="1:5" x14ac:dyDescent="0.25">
      <c r="A6699" s="1">
        <v>44.6458333333334</v>
      </c>
      <c r="B6699">
        <v>-1809.7853660583501</v>
      </c>
      <c r="C6699">
        <v>-3.657341003</v>
      </c>
      <c r="D6699">
        <v>2.807617188</v>
      </c>
      <c r="E6699">
        <v>4.1103363039999996</v>
      </c>
    </row>
    <row r="6700" spans="1:5" x14ac:dyDescent="0.25">
      <c r="A6700" s="1">
        <v>44.652500000000003</v>
      </c>
      <c r="B6700">
        <v>-1810.79196929932</v>
      </c>
      <c r="C6700">
        <v>-3.633975983</v>
      </c>
      <c r="D6700">
        <v>2.8033256529999999</v>
      </c>
      <c r="E6700">
        <v>4.1046142579999998</v>
      </c>
    </row>
    <row r="6701" spans="1:5" x14ac:dyDescent="0.25">
      <c r="A6701" s="1">
        <v>44.6591666666667</v>
      </c>
      <c r="B6701">
        <v>-1811.7036819458001</v>
      </c>
      <c r="C6701">
        <v>-3.6125183110000001</v>
      </c>
      <c r="D6701">
        <v>2.7995109560000002</v>
      </c>
      <c r="E6701">
        <v>4.098892212</v>
      </c>
    </row>
    <row r="6702" spans="1:5" x14ac:dyDescent="0.25">
      <c r="A6702" s="1">
        <v>44.665833333333403</v>
      </c>
      <c r="B6702">
        <v>-1812.5329017639201</v>
      </c>
      <c r="C6702">
        <v>-3.594398499</v>
      </c>
      <c r="D6702">
        <v>2.7966499329999999</v>
      </c>
      <c r="E6702">
        <v>4.0917396549999996</v>
      </c>
    </row>
    <row r="6703" spans="1:5" x14ac:dyDescent="0.25">
      <c r="A6703" s="1">
        <v>44.672499999999999</v>
      </c>
      <c r="B6703">
        <v>-1813.2758140563999</v>
      </c>
      <c r="C6703">
        <v>-3.580093384</v>
      </c>
      <c r="D6703">
        <v>2.79378891</v>
      </c>
      <c r="E6703">
        <v>4.0822029110000004</v>
      </c>
    </row>
    <row r="6704" spans="1:5" x14ac:dyDescent="0.25">
      <c r="A6704" s="1">
        <v>44.679166666666703</v>
      </c>
      <c r="B6704">
        <v>-1813.9166831970199</v>
      </c>
      <c r="C6704">
        <v>-3.5676956180000001</v>
      </c>
      <c r="D6704">
        <v>2.7923583980000002</v>
      </c>
      <c r="E6704">
        <v>4.0731430050000004</v>
      </c>
    </row>
    <row r="6705" spans="1:5" x14ac:dyDescent="0.25">
      <c r="A6705" s="1">
        <v>44.685833333333399</v>
      </c>
      <c r="B6705">
        <v>-1814.4912719726599</v>
      </c>
      <c r="C6705">
        <v>-3.5581588750000002</v>
      </c>
      <c r="D6705">
        <v>2.79378891</v>
      </c>
      <c r="E6705">
        <v>4.0683746340000004</v>
      </c>
    </row>
    <row r="6706" spans="1:5" x14ac:dyDescent="0.25">
      <c r="A6706" s="1">
        <v>44.692500000000003</v>
      </c>
      <c r="B6706">
        <v>-1815.01817703247</v>
      </c>
      <c r="C6706">
        <v>-3.551483154</v>
      </c>
      <c r="D6706">
        <v>2.7956962590000001</v>
      </c>
      <c r="E6706">
        <v>4.0678977969999996</v>
      </c>
    </row>
    <row r="6707" spans="1:5" x14ac:dyDescent="0.25">
      <c r="A6707" s="1">
        <v>44.699166666666699</v>
      </c>
      <c r="B6707">
        <v>-1815.52076339722</v>
      </c>
      <c r="C6707">
        <v>-3.5481452939999998</v>
      </c>
      <c r="D6707">
        <v>2.79378891</v>
      </c>
      <c r="E6707">
        <v>4.0669441219999998</v>
      </c>
    </row>
    <row r="6708" spans="1:5" x14ac:dyDescent="0.25">
      <c r="A6708" s="1">
        <v>44.705833333333402</v>
      </c>
      <c r="B6708">
        <v>-1815.9923553466799</v>
      </c>
      <c r="C6708">
        <v>-3.5490989690000001</v>
      </c>
      <c r="D6708">
        <v>2.786636353</v>
      </c>
      <c r="E6708">
        <v>4.0650367740000002</v>
      </c>
    </row>
    <row r="6709" spans="1:5" x14ac:dyDescent="0.25">
      <c r="A6709" s="1">
        <v>44.712499999999999</v>
      </c>
      <c r="B6709">
        <v>-1816.4553642272999</v>
      </c>
      <c r="C6709">
        <v>-3.5548210139999998</v>
      </c>
      <c r="D6709">
        <v>2.7775764469999999</v>
      </c>
      <c r="E6709">
        <v>4.0655136110000001</v>
      </c>
    </row>
    <row r="6710" spans="1:5" x14ac:dyDescent="0.25">
      <c r="A6710" s="1">
        <v>44.719166666666702</v>
      </c>
      <c r="B6710">
        <v>-1816.9388771057199</v>
      </c>
      <c r="C6710">
        <v>-3.5643577579999999</v>
      </c>
      <c r="D6710">
        <v>2.76517868</v>
      </c>
      <c r="E6710">
        <v>4.07075882</v>
      </c>
    </row>
    <row r="6711" spans="1:5" x14ac:dyDescent="0.25">
      <c r="A6711" s="1">
        <v>44.725833333333398</v>
      </c>
      <c r="B6711">
        <v>-1817.41809844971</v>
      </c>
      <c r="C6711">
        <v>-3.5786628720000002</v>
      </c>
      <c r="D6711">
        <v>2.7503967290000002</v>
      </c>
      <c r="E6711">
        <v>4.075050354</v>
      </c>
    </row>
    <row r="6712" spans="1:5" x14ac:dyDescent="0.25">
      <c r="A6712" s="1">
        <v>44.732500000000002</v>
      </c>
      <c r="B6712">
        <v>-1817.87157058716</v>
      </c>
      <c r="C6712">
        <v>-3.5991668699999999</v>
      </c>
      <c r="D6712">
        <v>2.734661102</v>
      </c>
      <c r="E6712">
        <v>4.0760040279999998</v>
      </c>
    </row>
    <row r="6713" spans="1:5" x14ac:dyDescent="0.25">
      <c r="A6713" s="1">
        <v>44.739166666666698</v>
      </c>
      <c r="B6713">
        <v>-1818.3064460754399</v>
      </c>
      <c r="C6713">
        <v>-3.6263465880000001</v>
      </c>
      <c r="D6713">
        <v>2.7194023129999998</v>
      </c>
      <c r="E6713">
        <v>4.075050354</v>
      </c>
    </row>
    <row r="6714" spans="1:5" x14ac:dyDescent="0.25">
      <c r="A6714" s="1">
        <v>44.745833333333401</v>
      </c>
      <c r="B6714">
        <v>-1818.77136230469</v>
      </c>
      <c r="C6714">
        <v>-3.6592483520000001</v>
      </c>
      <c r="D6714">
        <v>2.7055740359999998</v>
      </c>
      <c r="E6714">
        <v>4.0745735170000001</v>
      </c>
    </row>
    <row r="6715" spans="1:5" x14ac:dyDescent="0.25">
      <c r="A6715" s="1">
        <v>44.752499999999998</v>
      </c>
      <c r="B6715">
        <v>-1819.2677497863799</v>
      </c>
      <c r="C6715">
        <v>-3.6954879759999999</v>
      </c>
      <c r="D6715">
        <v>2.6912689209999998</v>
      </c>
      <c r="E6715">
        <v>4.0726661679999996</v>
      </c>
    </row>
    <row r="6716" spans="1:5" x14ac:dyDescent="0.25">
      <c r="A6716" s="1">
        <v>44.759166666666701</v>
      </c>
      <c r="B6716">
        <v>-1819.7803497314501</v>
      </c>
      <c r="C6716">
        <v>-3.7345886230000001</v>
      </c>
      <c r="D6716">
        <v>2.6783943180000001</v>
      </c>
      <c r="E6716">
        <v>4.0674209589999997</v>
      </c>
    </row>
    <row r="6717" spans="1:5" x14ac:dyDescent="0.25">
      <c r="A6717" s="1">
        <v>44.765833333333397</v>
      </c>
      <c r="B6717">
        <v>-1820.32680511475</v>
      </c>
      <c r="C6717">
        <v>-3.7784576419999998</v>
      </c>
      <c r="D6717">
        <v>2.6664733890000001</v>
      </c>
      <c r="E6717">
        <v>4.0602684020000002</v>
      </c>
    </row>
    <row r="6718" spans="1:5" x14ac:dyDescent="0.25">
      <c r="A6718" s="1">
        <v>44.772500000000001</v>
      </c>
      <c r="B6718">
        <v>-1820.94717025757</v>
      </c>
      <c r="C6718">
        <v>-3.8247108459999999</v>
      </c>
      <c r="D6718">
        <v>2.6555061339999999</v>
      </c>
      <c r="E6718">
        <v>4.0521621699999999</v>
      </c>
    </row>
    <row r="6719" spans="1:5" x14ac:dyDescent="0.25">
      <c r="A6719" s="1">
        <v>44.779166666666697</v>
      </c>
      <c r="B6719">
        <v>-1821.6414451599101</v>
      </c>
      <c r="C6719">
        <v>-3.8695335389999999</v>
      </c>
      <c r="D6719">
        <v>2.6421546939999998</v>
      </c>
      <c r="E6719">
        <v>4.04214859</v>
      </c>
    </row>
    <row r="6720" spans="1:5" x14ac:dyDescent="0.25">
      <c r="A6720" s="1">
        <v>44.7858333333334</v>
      </c>
      <c r="B6720">
        <v>-1822.3590850830101</v>
      </c>
      <c r="C6720">
        <v>-3.9119720459999998</v>
      </c>
      <c r="D6720">
        <v>2.6254653929999998</v>
      </c>
      <c r="E6720">
        <v>4.0297508239999997</v>
      </c>
    </row>
    <row r="6721" spans="1:5" x14ac:dyDescent="0.25">
      <c r="A6721" s="1">
        <v>44.792499999999997</v>
      </c>
      <c r="B6721">
        <v>-1823.0676651000999</v>
      </c>
      <c r="C6721">
        <v>-3.9529800420000001</v>
      </c>
      <c r="D6721">
        <v>2.6063919069999999</v>
      </c>
      <c r="E6721">
        <v>4.0159225459999996</v>
      </c>
    </row>
    <row r="6722" spans="1:5" x14ac:dyDescent="0.25">
      <c r="A6722" s="1">
        <v>44.7991666666667</v>
      </c>
      <c r="B6722">
        <v>-1823.7686157226599</v>
      </c>
      <c r="C6722">
        <v>-3.9925575260000001</v>
      </c>
      <c r="D6722">
        <v>2.5863647460000001</v>
      </c>
      <c r="E6722">
        <v>4.0011405939999998</v>
      </c>
    </row>
    <row r="6723" spans="1:5" x14ac:dyDescent="0.25">
      <c r="A6723" s="1">
        <v>44.805833333333403</v>
      </c>
      <c r="B6723">
        <v>-1824.46241378784</v>
      </c>
      <c r="C6723">
        <v>-4.0292739869999998</v>
      </c>
      <c r="D6723">
        <v>2.5663375849999999</v>
      </c>
      <c r="E6723">
        <v>3.9849281310000002</v>
      </c>
    </row>
    <row r="6724" spans="1:5" x14ac:dyDescent="0.25">
      <c r="A6724" s="1">
        <v>44.8125</v>
      </c>
      <c r="B6724">
        <v>-1825.1228332519599</v>
      </c>
      <c r="C6724">
        <v>-4.0640830990000003</v>
      </c>
      <c r="D6724">
        <v>2.5472640989999999</v>
      </c>
      <c r="E6724">
        <v>3.9677619929999999</v>
      </c>
    </row>
    <row r="6725" spans="1:5" x14ac:dyDescent="0.25">
      <c r="A6725" s="1">
        <v>44.819166666666703</v>
      </c>
      <c r="B6725">
        <v>-1825.70886611939</v>
      </c>
      <c r="C6725">
        <v>-4.0998458859999998</v>
      </c>
      <c r="D6725">
        <v>2.5320053100000002</v>
      </c>
      <c r="E6725">
        <v>3.9520263670000002</v>
      </c>
    </row>
    <row r="6726" spans="1:5" x14ac:dyDescent="0.25">
      <c r="A6726" s="1">
        <v>44.825833333333399</v>
      </c>
      <c r="B6726">
        <v>-1826.22337341309</v>
      </c>
      <c r="C6726">
        <v>-4.1370391849999999</v>
      </c>
      <c r="D6726">
        <v>2.5196075439999999</v>
      </c>
      <c r="E6726">
        <v>3.9381980900000002</v>
      </c>
    </row>
    <row r="6727" spans="1:5" x14ac:dyDescent="0.25">
      <c r="A6727" s="1">
        <v>44.832500000000003</v>
      </c>
      <c r="B6727">
        <v>-1826.6987800598199</v>
      </c>
      <c r="C6727">
        <v>-4.1747093199999998</v>
      </c>
      <c r="D6727">
        <v>2.5110244750000001</v>
      </c>
      <c r="E6727">
        <v>3.9267539980000001</v>
      </c>
    </row>
    <row r="6728" spans="1:5" x14ac:dyDescent="0.25">
      <c r="A6728" s="1">
        <v>44.839166666666699</v>
      </c>
      <c r="B6728">
        <v>-1827.12888717652</v>
      </c>
      <c r="C6728">
        <v>-4.2133331299999996</v>
      </c>
      <c r="D6728">
        <v>2.5043487550000001</v>
      </c>
      <c r="E6728">
        <v>3.9153099060000001</v>
      </c>
    </row>
    <row r="6729" spans="1:5" x14ac:dyDescent="0.25">
      <c r="A6729" s="1">
        <v>44.845833333333402</v>
      </c>
      <c r="B6729">
        <v>-1827.4908065795901</v>
      </c>
      <c r="C6729">
        <v>-4.2505264279999997</v>
      </c>
      <c r="D6729">
        <v>2.4991035460000002</v>
      </c>
      <c r="E6729">
        <v>3.903865814</v>
      </c>
    </row>
    <row r="6730" spans="1:5" x14ac:dyDescent="0.25">
      <c r="A6730" s="1">
        <v>44.852499999999999</v>
      </c>
      <c r="B6730">
        <v>-1827.7573585510299</v>
      </c>
      <c r="C6730">
        <v>-4.2858123780000001</v>
      </c>
      <c r="D6730">
        <v>2.4938583369999998</v>
      </c>
      <c r="E6730">
        <v>3.8938522340000001</v>
      </c>
    </row>
    <row r="6731" spans="1:5" x14ac:dyDescent="0.25">
      <c r="A6731" s="1">
        <v>44.859166666666702</v>
      </c>
      <c r="B6731">
        <v>-1827.94094085694</v>
      </c>
      <c r="C6731">
        <v>-4.3168067929999996</v>
      </c>
      <c r="D6731">
        <v>2.4881362920000001</v>
      </c>
      <c r="E6731">
        <v>3.8843154910000002</v>
      </c>
    </row>
    <row r="6732" spans="1:5" x14ac:dyDescent="0.25">
      <c r="A6732" s="1">
        <v>44.865833333333399</v>
      </c>
      <c r="B6732">
        <v>-1828.04822921753</v>
      </c>
      <c r="C6732">
        <v>-4.343032837</v>
      </c>
      <c r="D6732">
        <v>2.4833679200000001</v>
      </c>
      <c r="E6732">
        <v>3.875732422</v>
      </c>
    </row>
    <row r="6733" spans="1:5" x14ac:dyDescent="0.25">
      <c r="A6733" s="1">
        <v>44.872500000000002</v>
      </c>
      <c r="B6733">
        <v>-1828.0553817749001</v>
      </c>
      <c r="C6733">
        <v>-4.3649673460000002</v>
      </c>
      <c r="D6733">
        <v>2.4795532229999999</v>
      </c>
      <c r="E6733">
        <v>3.869056702</v>
      </c>
    </row>
    <row r="6734" spans="1:5" x14ac:dyDescent="0.25">
      <c r="A6734" s="1">
        <v>44.879166666666698</v>
      </c>
      <c r="B6734">
        <v>-1827.9590606689501</v>
      </c>
      <c r="C6734">
        <v>-4.3821334839999997</v>
      </c>
      <c r="D6734">
        <v>2.4762153630000001</v>
      </c>
      <c r="E6734">
        <v>3.8647651669999998</v>
      </c>
    </row>
    <row r="6735" spans="1:5" x14ac:dyDescent="0.25">
      <c r="A6735" s="1">
        <v>44.885833333333402</v>
      </c>
      <c r="B6735">
        <v>-1827.7721405029299</v>
      </c>
      <c r="C6735">
        <v>-4.3954849239999998</v>
      </c>
      <c r="D6735">
        <v>2.4724006649999999</v>
      </c>
      <c r="E6735">
        <v>3.863811493</v>
      </c>
    </row>
    <row r="6736" spans="1:5" x14ac:dyDescent="0.25">
      <c r="A6736" s="1">
        <v>44.892499999999998</v>
      </c>
      <c r="B6736">
        <v>-1827.5384902954099</v>
      </c>
      <c r="C6736">
        <v>-4.4069290160000003</v>
      </c>
      <c r="D6736">
        <v>2.4685859680000002</v>
      </c>
      <c r="E6736">
        <v>3.8666725159999999</v>
      </c>
    </row>
    <row r="6737" spans="1:5" x14ac:dyDescent="0.25">
      <c r="A6737" s="1">
        <v>44.899166666666702</v>
      </c>
      <c r="B6737">
        <v>-1827.2986412048399</v>
      </c>
      <c r="C6737">
        <v>-4.4169425960000002</v>
      </c>
      <c r="D6737">
        <v>2.4657249449999998</v>
      </c>
      <c r="E6737">
        <v>3.8704872130000001</v>
      </c>
    </row>
    <row r="6738" spans="1:5" x14ac:dyDescent="0.25">
      <c r="A6738" s="1">
        <v>44.905833333333398</v>
      </c>
      <c r="B6738">
        <v>-1827.0850181579599</v>
      </c>
      <c r="C6738">
        <v>-4.4255256650000003</v>
      </c>
      <c r="D6738">
        <v>2.4614334109999998</v>
      </c>
      <c r="E6738">
        <v>3.8747787480000002</v>
      </c>
    </row>
    <row r="6739" spans="1:5" x14ac:dyDescent="0.25">
      <c r="A6739" s="1">
        <v>44.912500000000001</v>
      </c>
      <c r="B6739">
        <v>-1826.9324302673399</v>
      </c>
      <c r="C6739">
        <v>-4.4331550599999998</v>
      </c>
      <c r="D6739">
        <v>2.4542808530000002</v>
      </c>
      <c r="E6739">
        <v>3.8785934449999999</v>
      </c>
    </row>
    <row r="6740" spans="1:5" x14ac:dyDescent="0.25">
      <c r="A6740" s="1">
        <v>44.919166666666698</v>
      </c>
      <c r="B6740">
        <v>-1826.8656730651901</v>
      </c>
      <c r="C6740">
        <v>-4.4393539430000004</v>
      </c>
      <c r="D6740">
        <v>2.4471282959999998</v>
      </c>
      <c r="E6740">
        <v>3.8838386539999998</v>
      </c>
    </row>
    <row r="6741" spans="1:5" x14ac:dyDescent="0.25">
      <c r="A6741" s="1">
        <v>44.925833333333401</v>
      </c>
      <c r="B6741">
        <v>-1826.91335678101</v>
      </c>
      <c r="C6741">
        <v>-4.446029663</v>
      </c>
      <c r="D6741">
        <v>2.4404525760000002</v>
      </c>
      <c r="E6741">
        <v>3.8886070250000002</v>
      </c>
    </row>
    <row r="6742" spans="1:5" x14ac:dyDescent="0.25">
      <c r="A6742" s="1">
        <v>44.932499999999997</v>
      </c>
      <c r="B6742">
        <v>-1827.0993232727101</v>
      </c>
      <c r="C6742">
        <v>-4.450798035</v>
      </c>
      <c r="D6742">
        <v>2.4352073669999998</v>
      </c>
      <c r="E6742">
        <v>3.894329071</v>
      </c>
    </row>
    <row r="6743" spans="1:5" x14ac:dyDescent="0.25">
      <c r="A6743" s="1">
        <v>44.939166666666701</v>
      </c>
      <c r="B6743">
        <v>-1827.46362686157</v>
      </c>
      <c r="C6743">
        <v>-4.4550895690000001</v>
      </c>
      <c r="D6743">
        <v>2.4304389949999998</v>
      </c>
      <c r="E6743">
        <v>3.9033889770000001</v>
      </c>
    </row>
    <row r="6744" spans="1:5" x14ac:dyDescent="0.25">
      <c r="A6744" s="1">
        <v>44.945833333333397</v>
      </c>
      <c r="B6744">
        <v>-1828.0196189880401</v>
      </c>
      <c r="C6744">
        <v>-4.4598579410000001</v>
      </c>
      <c r="D6744">
        <v>2.427101135</v>
      </c>
      <c r="E6744">
        <v>3.9148330690000002</v>
      </c>
    </row>
    <row r="6745" spans="1:5" x14ac:dyDescent="0.25">
      <c r="A6745" s="1">
        <v>44.952500000000001</v>
      </c>
      <c r="B6745">
        <v>-1828.7792205810599</v>
      </c>
      <c r="C6745">
        <v>-4.4655799869999999</v>
      </c>
      <c r="D6745">
        <v>2.4275779719999999</v>
      </c>
      <c r="E6745">
        <v>3.9267539980000001</v>
      </c>
    </row>
    <row r="6746" spans="1:5" x14ac:dyDescent="0.25">
      <c r="A6746" s="1">
        <v>44.959166666666697</v>
      </c>
      <c r="B6746">
        <v>-1829.7395706176801</v>
      </c>
      <c r="C6746">
        <v>-4.4713020319999996</v>
      </c>
      <c r="D6746">
        <v>2.4285316469999998</v>
      </c>
      <c r="E6746">
        <v>3.9358139040000002</v>
      </c>
    </row>
    <row r="6747" spans="1:5" x14ac:dyDescent="0.25">
      <c r="A6747" s="1">
        <v>44.9658333333334</v>
      </c>
      <c r="B6747">
        <v>-1830.90257644654</v>
      </c>
      <c r="C6747">
        <v>-4.4760704039999997</v>
      </c>
      <c r="D6747">
        <v>2.424716949</v>
      </c>
      <c r="E6747">
        <v>3.9448738099999998</v>
      </c>
    </row>
    <row r="6748" spans="1:5" x14ac:dyDescent="0.25">
      <c r="A6748" s="1">
        <v>44.972499999999997</v>
      </c>
      <c r="B6748">
        <v>-1832.23867416382</v>
      </c>
      <c r="C6748">
        <v>-4.4798851009999998</v>
      </c>
      <c r="D6748">
        <v>2.4161338809999999</v>
      </c>
      <c r="E6748">
        <v>3.9539337159999999</v>
      </c>
    </row>
    <row r="6749" spans="1:5" x14ac:dyDescent="0.25">
      <c r="A6749" s="1">
        <v>44.9791666666667</v>
      </c>
      <c r="B6749">
        <v>-1833.6958885192901</v>
      </c>
      <c r="C6749">
        <v>-4.4846534729999998</v>
      </c>
      <c r="D6749">
        <v>2.408504486</v>
      </c>
      <c r="E6749">
        <v>3.9610862729999998</v>
      </c>
    </row>
    <row r="6750" spans="1:5" x14ac:dyDescent="0.25">
      <c r="A6750" s="1">
        <v>44.985833333333403</v>
      </c>
      <c r="B6750">
        <v>-1835.25180816651</v>
      </c>
      <c r="C6750">
        <v>-4.4898986819999998</v>
      </c>
      <c r="D6750">
        <v>2.4037361150000001</v>
      </c>
      <c r="E6750">
        <v>3.96490097</v>
      </c>
    </row>
    <row r="6751" spans="1:5" x14ac:dyDescent="0.25">
      <c r="A6751" s="1">
        <v>44.9925</v>
      </c>
      <c r="B6751">
        <v>-1836.8558883666999</v>
      </c>
      <c r="C6751">
        <v>-4.4980049129999999</v>
      </c>
      <c r="D6751">
        <v>2.3970603939999999</v>
      </c>
      <c r="E6751">
        <v>3.9668083190000001</v>
      </c>
    </row>
    <row r="6752" spans="1:5" x14ac:dyDescent="0.25">
      <c r="A6752" s="1">
        <v>44.999166666666703</v>
      </c>
      <c r="B6752">
        <v>-1838.49096298218</v>
      </c>
      <c r="C6752">
        <v>-4.507064819</v>
      </c>
      <c r="D6752">
        <v>2.3846626280000001</v>
      </c>
      <c r="E6752">
        <v>3.9677619929999999</v>
      </c>
    </row>
    <row r="6753" spans="1:5" x14ac:dyDescent="0.25">
      <c r="A6753" s="1">
        <v>45.005833333333399</v>
      </c>
      <c r="B6753">
        <v>-1840.1255607605001</v>
      </c>
      <c r="C6753">
        <v>-4.5151710510000003</v>
      </c>
      <c r="D6753">
        <v>2.3717880249999999</v>
      </c>
      <c r="E6753">
        <v>3.9658546449999998</v>
      </c>
    </row>
    <row r="6754" spans="1:5" x14ac:dyDescent="0.25">
      <c r="A6754" s="1">
        <v>45.012500000000003</v>
      </c>
      <c r="B6754">
        <v>-1841.75634384155</v>
      </c>
      <c r="C6754">
        <v>-4.521369934</v>
      </c>
      <c r="D6754">
        <v>2.3622512819999999</v>
      </c>
      <c r="E6754">
        <v>3.9610862729999998</v>
      </c>
    </row>
    <row r="6755" spans="1:5" x14ac:dyDescent="0.25">
      <c r="A6755" s="1">
        <v>45.019166666666699</v>
      </c>
      <c r="B6755">
        <v>-1843.37377548218</v>
      </c>
      <c r="C6755">
        <v>-4.526138306</v>
      </c>
      <c r="D6755">
        <v>2.352237701</v>
      </c>
      <c r="E6755">
        <v>3.9544105530000002</v>
      </c>
    </row>
    <row r="6756" spans="1:5" x14ac:dyDescent="0.25">
      <c r="A6756" s="1">
        <v>45.025833333333402</v>
      </c>
      <c r="B6756">
        <v>-1844.9325561523499</v>
      </c>
      <c r="C6756">
        <v>-4.53042984</v>
      </c>
      <c r="D6756">
        <v>2.338409424</v>
      </c>
      <c r="E6756">
        <v>3.9482116700000001</v>
      </c>
    </row>
    <row r="6757" spans="1:5" x14ac:dyDescent="0.25">
      <c r="A6757" s="1">
        <v>45.032499999999999</v>
      </c>
      <c r="B6757">
        <v>-1846.4226722717301</v>
      </c>
      <c r="C6757">
        <v>-4.5318603519999998</v>
      </c>
      <c r="D6757">
        <v>2.3236274720000001</v>
      </c>
      <c r="E6757">
        <v>3.9401054379999998</v>
      </c>
    </row>
    <row r="6758" spans="1:5" x14ac:dyDescent="0.25">
      <c r="A6758" s="1">
        <v>45.039166666666702</v>
      </c>
      <c r="B6758">
        <v>-1847.82457351685</v>
      </c>
      <c r="C6758">
        <v>-4.53042984</v>
      </c>
      <c r="D6758">
        <v>2.314567566</v>
      </c>
      <c r="E6758">
        <v>3.9310455320000002</v>
      </c>
    </row>
    <row r="6759" spans="1:5" x14ac:dyDescent="0.25">
      <c r="A6759" s="1">
        <v>45.045833333333398</v>
      </c>
      <c r="B6759">
        <v>-1849.1277694702201</v>
      </c>
      <c r="C6759">
        <v>-4.5275688169999997</v>
      </c>
      <c r="D6759">
        <v>2.309799194</v>
      </c>
      <c r="E6759">
        <v>3.9191246030000002</v>
      </c>
    </row>
    <row r="6760" spans="1:5" x14ac:dyDescent="0.25">
      <c r="A6760" s="1">
        <v>45.052500000000002</v>
      </c>
      <c r="B6760">
        <v>-1850.30603408814</v>
      </c>
      <c r="C6760">
        <v>-4.5251846310000001</v>
      </c>
      <c r="D6760">
        <v>2.3069381710000001</v>
      </c>
      <c r="E6760">
        <v>3.90625</v>
      </c>
    </row>
    <row r="6761" spans="1:5" x14ac:dyDescent="0.25">
      <c r="A6761" s="1">
        <v>45.059166666666698</v>
      </c>
      <c r="B6761">
        <v>-1851.3197898864801</v>
      </c>
      <c r="C6761">
        <v>-4.521369934</v>
      </c>
      <c r="D6761">
        <v>2.3050308230000001</v>
      </c>
      <c r="E6761">
        <v>3.894329071</v>
      </c>
    </row>
    <row r="6762" spans="1:5" x14ac:dyDescent="0.25">
      <c r="A6762" s="1">
        <v>45.065833333333401</v>
      </c>
      <c r="B6762">
        <v>-1852.1561622619599</v>
      </c>
      <c r="C6762">
        <v>-4.5132637019999997</v>
      </c>
      <c r="D6762">
        <v>2.3050308230000001</v>
      </c>
      <c r="E6762">
        <v>3.882884979</v>
      </c>
    </row>
    <row r="6763" spans="1:5" x14ac:dyDescent="0.25">
      <c r="A6763" s="1">
        <v>45.072499999999998</v>
      </c>
      <c r="B6763">
        <v>-1852.8270721435599</v>
      </c>
      <c r="C6763">
        <v>-4.5018196110000002</v>
      </c>
      <c r="D6763">
        <v>2.30550766</v>
      </c>
      <c r="E6763">
        <v>3.8723945620000002</v>
      </c>
    </row>
    <row r="6764" spans="1:5" x14ac:dyDescent="0.25">
      <c r="A6764" s="1">
        <v>45.079166666666701</v>
      </c>
      <c r="B6764">
        <v>-1853.3663749694799</v>
      </c>
      <c r="C6764">
        <v>-4.4889450069999999</v>
      </c>
      <c r="D6764">
        <v>2.3031234739999999</v>
      </c>
      <c r="E6764">
        <v>3.8628578189999998</v>
      </c>
    </row>
    <row r="6765" spans="1:5" x14ac:dyDescent="0.25">
      <c r="A6765" s="1">
        <v>45.085833333333397</v>
      </c>
      <c r="B6765">
        <v>-1853.81078720093</v>
      </c>
      <c r="C6765">
        <v>-4.4760704039999997</v>
      </c>
      <c r="D6765">
        <v>2.2974014280000001</v>
      </c>
      <c r="E6765">
        <v>3.8542747500000001</v>
      </c>
    </row>
    <row r="6766" spans="1:5" x14ac:dyDescent="0.25">
      <c r="A6766" s="1">
        <v>45.092500000000001</v>
      </c>
      <c r="B6766">
        <v>-1854.16126251221</v>
      </c>
      <c r="C6766">
        <v>-4.4622421259999996</v>
      </c>
      <c r="D6766">
        <v>2.2897720339999998</v>
      </c>
      <c r="E6766">
        <v>3.8456916809999999</v>
      </c>
    </row>
    <row r="6767" spans="1:5" x14ac:dyDescent="0.25">
      <c r="A6767" s="1">
        <v>45.099166666666697</v>
      </c>
      <c r="B6767">
        <v>-1854.4545173644999</v>
      </c>
      <c r="C6767">
        <v>-4.446029663</v>
      </c>
      <c r="D6767">
        <v>2.2826194759999998</v>
      </c>
      <c r="E6767">
        <v>3.8356781010000001</v>
      </c>
    </row>
    <row r="6768" spans="1:5" x14ac:dyDescent="0.25">
      <c r="A6768" s="1">
        <v>45.105833333333401</v>
      </c>
      <c r="B6768">
        <v>-1854.73728179932</v>
      </c>
      <c r="C6768">
        <v>-4.4312477110000001</v>
      </c>
      <c r="D6768">
        <v>2.277374268</v>
      </c>
      <c r="E6768">
        <v>3.8232803340000001</v>
      </c>
    </row>
    <row r="6769" spans="1:5" x14ac:dyDescent="0.25">
      <c r="A6769" s="1">
        <v>45.112499999999997</v>
      </c>
      <c r="B6769">
        <v>-1855.0286293029801</v>
      </c>
      <c r="C6769">
        <v>-4.4193267819999997</v>
      </c>
      <c r="D6769">
        <v>2.272605896</v>
      </c>
      <c r="E6769">
        <v>3.809928894</v>
      </c>
    </row>
    <row r="6770" spans="1:5" x14ac:dyDescent="0.25">
      <c r="A6770" s="1">
        <v>45.1191666666667</v>
      </c>
      <c r="B6770">
        <v>-1855.32665252686</v>
      </c>
      <c r="C6770">
        <v>-4.4102668759999997</v>
      </c>
      <c r="D6770">
        <v>2.2697448730000001</v>
      </c>
      <c r="E6770">
        <v>3.7970542909999998</v>
      </c>
    </row>
    <row r="6771" spans="1:5" x14ac:dyDescent="0.25">
      <c r="A6771" s="1">
        <v>45.125833333333397</v>
      </c>
      <c r="B6771">
        <v>-1855.6227684021001</v>
      </c>
      <c r="C6771">
        <v>-4.4012069699999996</v>
      </c>
      <c r="D6771">
        <v>2.2683143619999999</v>
      </c>
      <c r="E6771">
        <v>3.7856101990000002</v>
      </c>
    </row>
    <row r="6772" spans="1:5" x14ac:dyDescent="0.25">
      <c r="A6772" s="1">
        <v>45.1325</v>
      </c>
      <c r="B6772">
        <v>-1855.9489250183101</v>
      </c>
      <c r="C6772">
        <v>-4.3921470640000004</v>
      </c>
      <c r="D6772">
        <v>2.2683143619999999</v>
      </c>
      <c r="E6772">
        <v>3.772735596</v>
      </c>
    </row>
    <row r="6773" spans="1:5" x14ac:dyDescent="0.25">
      <c r="A6773" s="1">
        <v>45.139166666666704</v>
      </c>
      <c r="B6773">
        <v>-1856.3203811645501</v>
      </c>
      <c r="C6773">
        <v>-4.3859481809999998</v>
      </c>
      <c r="D6773">
        <v>2.2668838500000001</v>
      </c>
      <c r="E6773">
        <v>3.7569999690000002</v>
      </c>
    </row>
    <row r="6774" spans="1:5" x14ac:dyDescent="0.25">
      <c r="A6774" s="1">
        <v>45.1458333333334</v>
      </c>
      <c r="B6774">
        <v>-1856.7376136779801</v>
      </c>
      <c r="C6774">
        <v>-4.3816566469999998</v>
      </c>
      <c r="D6774">
        <v>2.264976501</v>
      </c>
      <c r="E6774">
        <v>3.7407875060000002</v>
      </c>
    </row>
    <row r="6775" spans="1:5" x14ac:dyDescent="0.25">
      <c r="A6775" s="1">
        <v>45.152500000000003</v>
      </c>
      <c r="B6775">
        <v>-1857.1996688842801</v>
      </c>
      <c r="C6775">
        <v>-4.3778419489999996</v>
      </c>
      <c r="D6775">
        <v>2.2635459899999999</v>
      </c>
      <c r="E6775">
        <v>3.7264823909999998</v>
      </c>
    </row>
    <row r="6776" spans="1:5" x14ac:dyDescent="0.25">
      <c r="A6776" s="1">
        <v>45.1591666666667</v>
      </c>
      <c r="B6776">
        <v>-1857.70702362061</v>
      </c>
      <c r="C6776">
        <v>-4.3754577640000001</v>
      </c>
      <c r="D6776">
        <v>2.2611618039999999</v>
      </c>
      <c r="E6776">
        <v>3.713607788</v>
      </c>
    </row>
    <row r="6777" spans="1:5" x14ac:dyDescent="0.25">
      <c r="A6777" s="1">
        <v>45.165833333333403</v>
      </c>
      <c r="B6777">
        <v>-1858.2558631897</v>
      </c>
      <c r="C6777">
        <v>-4.3773651119999997</v>
      </c>
      <c r="D6777">
        <v>2.255916595</v>
      </c>
      <c r="E6777">
        <v>3.7012100220000002</v>
      </c>
    </row>
    <row r="6778" spans="1:5" x14ac:dyDescent="0.25">
      <c r="A6778" s="1">
        <v>45.172499999999999</v>
      </c>
      <c r="B6778">
        <v>-1858.8342666625999</v>
      </c>
      <c r="C6778">
        <v>-4.3835639950000003</v>
      </c>
      <c r="D6778">
        <v>2.2478103639999998</v>
      </c>
      <c r="E6778">
        <v>3.6921501160000001</v>
      </c>
    </row>
    <row r="6779" spans="1:5" x14ac:dyDescent="0.25">
      <c r="A6779" s="1">
        <v>45.179166666666703</v>
      </c>
      <c r="B6779">
        <v>-1859.4141006469699</v>
      </c>
      <c r="C6779">
        <v>-4.3935775760000002</v>
      </c>
      <c r="D6779">
        <v>2.2382736209999998</v>
      </c>
      <c r="E6779">
        <v>3.6859512329999999</v>
      </c>
    </row>
    <row r="6780" spans="1:5" x14ac:dyDescent="0.25">
      <c r="A6780" s="1">
        <v>45.185833333333399</v>
      </c>
      <c r="B6780">
        <v>-1859.9591255188</v>
      </c>
      <c r="C6780">
        <v>-4.4078826900000001</v>
      </c>
      <c r="D6780">
        <v>2.2258758539999999</v>
      </c>
      <c r="E6780">
        <v>3.6797523499999998</v>
      </c>
    </row>
    <row r="6781" spans="1:5" x14ac:dyDescent="0.25">
      <c r="A6781" s="1">
        <v>45.192500000000003</v>
      </c>
      <c r="B6781">
        <v>-1860.45265197754</v>
      </c>
      <c r="C6781">
        <v>-4.427433014</v>
      </c>
      <c r="D6781">
        <v>2.2101402280000002</v>
      </c>
      <c r="E6781">
        <v>3.6721229549999999</v>
      </c>
    </row>
    <row r="6782" spans="1:5" x14ac:dyDescent="0.25">
      <c r="A6782" s="1">
        <v>45.199166666666699</v>
      </c>
      <c r="B6782">
        <v>-1860.88037490845</v>
      </c>
      <c r="C6782">
        <v>-4.4512748719999999</v>
      </c>
      <c r="D6782">
        <v>2.192497253</v>
      </c>
      <c r="E6782">
        <v>3.6640167240000001</v>
      </c>
    </row>
    <row r="6783" spans="1:5" x14ac:dyDescent="0.25">
      <c r="A6783" s="1">
        <v>45.205833333333402</v>
      </c>
      <c r="B6783">
        <v>-1861.2341880798399</v>
      </c>
      <c r="C6783">
        <v>-4.4775009160000003</v>
      </c>
      <c r="D6783">
        <v>2.1781921390000001</v>
      </c>
      <c r="E6783">
        <v>3.6559104919999998</v>
      </c>
    </row>
    <row r="6784" spans="1:5" x14ac:dyDescent="0.25">
      <c r="A6784" s="1">
        <v>45.212499999999999</v>
      </c>
      <c r="B6784">
        <v>-1861.5040779113799</v>
      </c>
      <c r="C6784">
        <v>-4.5061111450000002</v>
      </c>
      <c r="D6784">
        <v>2.1672248839999999</v>
      </c>
      <c r="E6784">
        <v>3.6463737489999999</v>
      </c>
    </row>
    <row r="6785" spans="1:5" x14ac:dyDescent="0.25">
      <c r="A6785" s="1">
        <v>45.219166666666702</v>
      </c>
      <c r="B6785">
        <v>-1861.6957664489801</v>
      </c>
      <c r="C6785">
        <v>-4.535675049</v>
      </c>
      <c r="D6785">
        <v>2.160072327</v>
      </c>
      <c r="E6785">
        <v>3.6358833310000001</v>
      </c>
    </row>
    <row r="6786" spans="1:5" x14ac:dyDescent="0.25">
      <c r="A6786" s="1">
        <v>45.225833333333398</v>
      </c>
      <c r="B6786">
        <v>-1861.8073463440001</v>
      </c>
      <c r="C6786">
        <v>-4.5628547670000001</v>
      </c>
      <c r="D6786">
        <v>2.1557807919999998</v>
      </c>
      <c r="E6786">
        <v>3.6282539370000002</v>
      </c>
    </row>
    <row r="6787" spans="1:5" x14ac:dyDescent="0.25">
      <c r="A6787" s="1">
        <v>45.232500000000002</v>
      </c>
      <c r="B6787">
        <v>-1861.82737350464</v>
      </c>
      <c r="C6787">
        <v>-4.5881271359999998</v>
      </c>
      <c r="D6787">
        <v>2.1543502810000001</v>
      </c>
      <c r="E6787">
        <v>3.6253929139999999</v>
      </c>
    </row>
    <row r="6788" spans="1:5" x14ac:dyDescent="0.25">
      <c r="A6788" s="1">
        <v>45.239166666666698</v>
      </c>
      <c r="B6788">
        <v>-1861.7520332336401</v>
      </c>
      <c r="C6788">
        <v>-4.6119689939999997</v>
      </c>
      <c r="D6788">
        <v>2.1543502810000001</v>
      </c>
      <c r="E6788">
        <v>3.6253929139999999</v>
      </c>
    </row>
    <row r="6789" spans="1:5" x14ac:dyDescent="0.25">
      <c r="A6789" s="1">
        <v>45.245833333333401</v>
      </c>
      <c r="B6789">
        <v>-1861.6113662719699</v>
      </c>
      <c r="C6789">
        <v>-4.6358108519999996</v>
      </c>
      <c r="D6789">
        <v>2.1519660950000001</v>
      </c>
      <c r="E6789">
        <v>3.626823425</v>
      </c>
    </row>
    <row r="6790" spans="1:5" x14ac:dyDescent="0.25">
      <c r="A6790" s="1">
        <v>45.252499999999998</v>
      </c>
      <c r="B6790">
        <v>-1861.43016815186</v>
      </c>
      <c r="C6790">
        <v>-4.6591758729999997</v>
      </c>
      <c r="D6790">
        <v>2.1486282349999999</v>
      </c>
      <c r="E6790">
        <v>3.6311149600000001</v>
      </c>
    </row>
    <row r="6791" spans="1:5" x14ac:dyDescent="0.25">
      <c r="A6791" s="1">
        <v>45.259166666666701</v>
      </c>
      <c r="B6791">
        <v>-1861.2251281738299</v>
      </c>
      <c r="C6791">
        <v>-4.6801567080000002</v>
      </c>
      <c r="D6791">
        <v>2.1438598629999999</v>
      </c>
      <c r="E6791">
        <v>3.6401748660000002</v>
      </c>
    </row>
    <row r="6792" spans="1:5" x14ac:dyDescent="0.25">
      <c r="A6792" s="1">
        <v>45.265833333333397</v>
      </c>
      <c r="B6792">
        <v>-1861.02294921875</v>
      </c>
      <c r="C6792">
        <v>-4.6992301940000001</v>
      </c>
      <c r="D6792">
        <v>2.1390914919999999</v>
      </c>
      <c r="E6792">
        <v>3.6516189579999998</v>
      </c>
    </row>
    <row r="6793" spans="1:5" x14ac:dyDescent="0.25">
      <c r="A6793" s="1">
        <v>45.272500000000001</v>
      </c>
      <c r="B6793">
        <v>-1860.85939407349</v>
      </c>
      <c r="C6793">
        <v>-4.7159194949999996</v>
      </c>
      <c r="D6793">
        <v>2.1347999569999998</v>
      </c>
      <c r="E6793">
        <v>3.662109375</v>
      </c>
    </row>
    <row r="6794" spans="1:5" x14ac:dyDescent="0.25">
      <c r="A6794" s="1">
        <v>45.279166666666697</v>
      </c>
      <c r="B6794">
        <v>-1860.7850074768101</v>
      </c>
      <c r="C6794">
        <v>-4.7292709349999997</v>
      </c>
      <c r="D6794">
        <v>2.1343231199999999</v>
      </c>
      <c r="E6794">
        <v>3.6711692810000001</v>
      </c>
    </row>
    <row r="6795" spans="1:5" x14ac:dyDescent="0.25">
      <c r="A6795" s="1">
        <v>45.2858333333334</v>
      </c>
      <c r="B6795">
        <v>-1860.8121871948299</v>
      </c>
      <c r="C6795">
        <v>-4.737377167</v>
      </c>
      <c r="D6795">
        <v>2.1381378170000001</v>
      </c>
      <c r="E6795">
        <v>3.6792755129999999</v>
      </c>
    </row>
    <row r="6796" spans="1:5" x14ac:dyDescent="0.25">
      <c r="A6796" s="1">
        <v>45.292499999999997</v>
      </c>
      <c r="B6796">
        <v>-1860.9471321106</v>
      </c>
      <c r="C6796">
        <v>-4.7402381900000004</v>
      </c>
      <c r="D6796">
        <v>2.1424293520000002</v>
      </c>
      <c r="E6796">
        <v>3.6873817440000001</v>
      </c>
    </row>
    <row r="6797" spans="1:5" x14ac:dyDescent="0.25">
      <c r="A6797" s="1">
        <v>45.2991666666667</v>
      </c>
      <c r="B6797">
        <v>-1861.1974716186501</v>
      </c>
      <c r="C6797">
        <v>-4.7388076779999997</v>
      </c>
      <c r="D6797">
        <v>2.1476745610000001</v>
      </c>
      <c r="E6797">
        <v>3.6945343020000001</v>
      </c>
    </row>
    <row r="6798" spans="1:5" x14ac:dyDescent="0.25">
      <c r="A6798" s="1">
        <v>45.305833333333403</v>
      </c>
      <c r="B6798">
        <v>-1861.5927696228</v>
      </c>
      <c r="C6798">
        <v>-4.732608795</v>
      </c>
      <c r="D6798">
        <v>2.154827118</v>
      </c>
      <c r="E6798">
        <v>3.7002563479999999</v>
      </c>
    </row>
    <row r="6799" spans="1:5" x14ac:dyDescent="0.25">
      <c r="A6799" s="1">
        <v>45.3125</v>
      </c>
      <c r="B6799">
        <v>-1862.1454238891599</v>
      </c>
      <c r="C6799">
        <v>-4.7221183780000002</v>
      </c>
      <c r="D6799">
        <v>2.1648406979999999</v>
      </c>
      <c r="E6799">
        <v>3.706932068</v>
      </c>
    </row>
    <row r="6800" spans="1:5" x14ac:dyDescent="0.25">
      <c r="A6800" s="1">
        <v>45.319166666666703</v>
      </c>
      <c r="B6800">
        <v>-1862.84971237183</v>
      </c>
      <c r="C6800">
        <v>-4.7073364260000004</v>
      </c>
      <c r="D6800">
        <v>2.1743774409999999</v>
      </c>
      <c r="E6800">
        <v>3.7150382999999998</v>
      </c>
    </row>
    <row r="6801" spans="1:5" x14ac:dyDescent="0.25">
      <c r="A6801" s="1">
        <v>45.325833333333399</v>
      </c>
      <c r="B6801">
        <v>-1863.68274688721</v>
      </c>
      <c r="C6801">
        <v>-4.6887397770000003</v>
      </c>
      <c r="D6801">
        <v>2.1824836730000001</v>
      </c>
      <c r="E6801">
        <v>3.7245750430000002</v>
      </c>
    </row>
    <row r="6802" spans="1:5" x14ac:dyDescent="0.25">
      <c r="A6802" s="1">
        <v>45.332500000000003</v>
      </c>
      <c r="B6802">
        <v>-1864.6264076232901</v>
      </c>
      <c r="C6802">
        <v>-4.6677589419999999</v>
      </c>
      <c r="D6802">
        <v>2.1891593930000002</v>
      </c>
      <c r="E6802">
        <v>3.7345886230000001</v>
      </c>
    </row>
    <row r="6803" spans="1:5" x14ac:dyDescent="0.25">
      <c r="A6803" s="1">
        <v>45.339166666666699</v>
      </c>
      <c r="B6803">
        <v>-1865.6549453735399</v>
      </c>
      <c r="C6803">
        <v>-4.6458244320000004</v>
      </c>
      <c r="D6803">
        <v>2.1958351139999999</v>
      </c>
      <c r="E6803">
        <v>3.7446022029999999</v>
      </c>
    </row>
    <row r="6804" spans="1:5" x14ac:dyDescent="0.25">
      <c r="A6804" s="1">
        <v>45.345833333333402</v>
      </c>
      <c r="B6804">
        <v>-1866.7268753051801</v>
      </c>
      <c r="C6804">
        <v>-4.6253204349999999</v>
      </c>
      <c r="D6804">
        <v>2.2039413450000001</v>
      </c>
      <c r="E6804">
        <v>3.756046295</v>
      </c>
    </row>
    <row r="6805" spans="1:5" x14ac:dyDescent="0.25">
      <c r="A6805" s="1">
        <v>45.352499999999999</v>
      </c>
      <c r="B6805">
        <v>-1867.7940368652401</v>
      </c>
      <c r="C6805">
        <v>-4.6091079710000002</v>
      </c>
      <c r="D6805">
        <v>2.213954926</v>
      </c>
      <c r="E6805">
        <v>3.7684440609999998</v>
      </c>
    </row>
    <row r="6806" spans="1:5" x14ac:dyDescent="0.25">
      <c r="A6806" s="1">
        <v>45.359166666666702</v>
      </c>
      <c r="B6806">
        <v>-1868.8163757324201</v>
      </c>
      <c r="C6806">
        <v>-4.5971870419999998</v>
      </c>
      <c r="D6806">
        <v>2.2234916689999999</v>
      </c>
      <c r="E6806">
        <v>3.7846565249999999</v>
      </c>
    </row>
    <row r="6807" spans="1:5" x14ac:dyDescent="0.25">
      <c r="A6807" s="1">
        <v>45.365833333333399</v>
      </c>
      <c r="B6807">
        <v>-1869.7834014892601</v>
      </c>
      <c r="C6807">
        <v>-4.5895576480000004</v>
      </c>
      <c r="D6807">
        <v>2.2311210629999998</v>
      </c>
      <c r="E6807">
        <v>3.8084983829999999</v>
      </c>
    </row>
    <row r="6808" spans="1:5" x14ac:dyDescent="0.25">
      <c r="A6808" s="1">
        <v>45.372500000000002</v>
      </c>
      <c r="B6808">
        <v>-1870.6731796264701</v>
      </c>
      <c r="C6808">
        <v>-4.587173462</v>
      </c>
      <c r="D6808">
        <v>2.2377967829999998</v>
      </c>
      <c r="E6808">
        <v>3.8414001459999998</v>
      </c>
    </row>
    <row r="6809" spans="1:5" x14ac:dyDescent="0.25">
      <c r="A6809" s="1">
        <v>45.379166666666698</v>
      </c>
      <c r="B6809">
        <v>-1871.4714050293001</v>
      </c>
      <c r="C6809">
        <v>-4.5905113220000002</v>
      </c>
      <c r="D6809">
        <v>2.2449493409999999</v>
      </c>
      <c r="E6809">
        <v>3.8838386539999998</v>
      </c>
    </row>
    <row r="6810" spans="1:5" x14ac:dyDescent="0.25">
      <c r="A6810" s="1">
        <v>45.385833333333402</v>
      </c>
      <c r="B6810">
        <v>-1872.15614318848</v>
      </c>
      <c r="C6810">
        <v>-4.5981407169999997</v>
      </c>
      <c r="D6810">
        <v>2.2521018979999998</v>
      </c>
      <c r="E6810">
        <v>3.9353370669999999</v>
      </c>
    </row>
    <row r="6811" spans="1:5" x14ac:dyDescent="0.25">
      <c r="A6811" s="1">
        <v>45.392499999999998</v>
      </c>
      <c r="B6811">
        <v>-1872.7397918701199</v>
      </c>
      <c r="C6811">
        <v>-4.6081542969999996</v>
      </c>
      <c r="D6811">
        <v>2.2587776179999999</v>
      </c>
      <c r="E6811">
        <v>3.9968490600000002</v>
      </c>
    </row>
    <row r="6812" spans="1:5" x14ac:dyDescent="0.25">
      <c r="A6812" s="1">
        <v>45.399166666666702</v>
      </c>
      <c r="B6812">
        <v>-1873.2085227966299</v>
      </c>
      <c r="C6812">
        <v>-4.6186447140000002</v>
      </c>
      <c r="D6812">
        <v>2.2659301759999999</v>
      </c>
      <c r="E6812">
        <v>4.0698051450000001</v>
      </c>
    </row>
    <row r="6813" spans="1:5" x14ac:dyDescent="0.25">
      <c r="A6813" s="1">
        <v>45.405833333333398</v>
      </c>
      <c r="B6813">
        <v>-1873.53086471558</v>
      </c>
      <c r="C6813">
        <v>-4.6296119689999999</v>
      </c>
      <c r="D6813">
        <v>2.2764205930000001</v>
      </c>
      <c r="E6813">
        <v>4.1508674619999999</v>
      </c>
    </row>
    <row r="6814" spans="1:5" x14ac:dyDescent="0.25">
      <c r="A6814" s="1">
        <v>45.412500000000001</v>
      </c>
      <c r="B6814">
        <v>-1873.69298934937</v>
      </c>
      <c r="C6814">
        <v>-4.6396255489999998</v>
      </c>
      <c r="D6814">
        <v>2.2897720339999998</v>
      </c>
      <c r="E6814">
        <v>4.2371749879999996</v>
      </c>
    </row>
    <row r="6815" spans="1:5" x14ac:dyDescent="0.25">
      <c r="A6815" s="1">
        <v>45.419166666666698</v>
      </c>
      <c r="B6815">
        <v>-1873.72732162476</v>
      </c>
      <c r="C6815">
        <v>-4.6467781070000003</v>
      </c>
      <c r="D6815">
        <v>2.3059844969999999</v>
      </c>
      <c r="E6815">
        <v>4.3272972110000003</v>
      </c>
    </row>
    <row r="6816" spans="1:5" x14ac:dyDescent="0.25">
      <c r="A6816" s="1">
        <v>45.425833333333401</v>
      </c>
      <c r="B6816">
        <v>-1873.6548423767099</v>
      </c>
      <c r="C6816">
        <v>-4.6510696410000003</v>
      </c>
      <c r="D6816">
        <v>2.3231506350000002</v>
      </c>
      <c r="E6816">
        <v>4.4240951539999998</v>
      </c>
    </row>
    <row r="6817" spans="1:5" x14ac:dyDescent="0.25">
      <c r="A6817" s="1">
        <v>45.432499999999997</v>
      </c>
      <c r="B6817">
        <v>-1873.4803199768101</v>
      </c>
      <c r="C6817">
        <v>-4.6501159669999996</v>
      </c>
      <c r="D6817">
        <v>2.340316772</v>
      </c>
      <c r="E6817">
        <v>4.5228004459999998</v>
      </c>
    </row>
    <row r="6818" spans="1:5" x14ac:dyDescent="0.25">
      <c r="A6818" s="1">
        <v>45.439166666666701</v>
      </c>
      <c r="B6818">
        <v>-1873.22902679444</v>
      </c>
      <c r="C6818">
        <v>-4.6410560609999996</v>
      </c>
      <c r="D6818">
        <v>2.3589134220000001</v>
      </c>
      <c r="E6818">
        <v>4.6157836909999999</v>
      </c>
    </row>
    <row r="6819" spans="1:5" x14ac:dyDescent="0.25">
      <c r="A6819" s="1">
        <v>45.445833333333397</v>
      </c>
      <c r="B6819">
        <v>-1872.9248046875</v>
      </c>
      <c r="C6819">
        <v>-4.6234130860000002</v>
      </c>
      <c r="D6819">
        <v>2.377986908</v>
      </c>
      <c r="E6819">
        <v>4.6992301940000001</v>
      </c>
    </row>
    <row r="6820" spans="1:5" x14ac:dyDescent="0.25">
      <c r="A6820" s="1">
        <v>45.452500000000001</v>
      </c>
      <c r="B6820">
        <v>-1872.59340286255</v>
      </c>
      <c r="C6820">
        <v>-4.5976638789999997</v>
      </c>
      <c r="D6820">
        <v>2.3980140689999998</v>
      </c>
      <c r="E6820">
        <v>4.7726631160000004</v>
      </c>
    </row>
    <row r="6821" spans="1:5" x14ac:dyDescent="0.25">
      <c r="A6821" s="1">
        <v>45.459166666666697</v>
      </c>
      <c r="B6821">
        <v>-1872.2362518310599</v>
      </c>
      <c r="C6821">
        <v>-4.5652389529999997</v>
      </c>
      <c r="D6821">
        <v>2.418041229</v>
      </c>
      <c r="E6821">
        <v>4.8332214359999996</v>
      </c>
    </row>
    <row r="6822" spans="1:5" x14ac:dyDescent="0.25">
      <c r="A6822" s="1">
        <v>45.4658333333334</v>
      </c>
      <c r="B6822">
        <v>-1871.8953132629399</v>
      </c>
      <c r="C6822">
        <v>-4.5275688169999997</v>
      </c>
      <c r="D6822">
        <v>2.4352073669999998</v>
      </c>
      <c r="E6822">
        <v>4.8737525939999999</v>
      </c>
    </row>
    <row r="6823" spans="1:5" x14ac:dyDescent="0.25">
      <c r="A6823" s="1">
        <v>45.472499999999997</v>
      </c>
      <c r="B6823">
        <v>-1871.59299850464</v>
      </c>
      <c r="C6823">
        <v>-4.48846817</v>
      </c>
      <c r="D6823">
        <v>2.4495124819999998</v>
      </c>
      <c r="E6823">
        <v>4.8933029169999998</v>
      </c>
    </row>
    <row r="6824" spans="1:5" x14ac:dyDescent="0.25">
      <c r="A6824" s="1">
        <v>45.4791666666667</v>
      </c>
      <c r="B6824">
        <v>-1871.3307380676299</v>
      </c>
      <c r="C6824">
        <v>-4.4517517089999998</v>
      </c>
      <c r="D6824">
        <v>2.460002899</v>
      </c>
      <c r="E6824">
        <v>4.8942565919999996</v>
      </c>
    </row>
    <row r="6825" spans="1:5" x14ac:dyDescent="0.25">
      <c r="A6825" s="1">
        <v>45.485833333333403</v>
      </c>
      <c r="B6825">
        <v>-1871.1223602294899</v>
      </c>
      <c r="C6825">
        <v>-4.4188499449999998</v>
      </c>
      <c r="D6825">
        <v>2.4657249449999998</v>
      </c>
      <c r="E6825">
        <v>4.8761367800000004</v>
      </c>
    </row>
    <row r="6826" spans="1:5" x14ac:dyDescent="0.25">
      <c r="A6826" s="1">
        <v>45.4925</v>
      </c>
      <c r="B6826">
        <v>-1870.9831237793001</v>
      </c>
      <c r="C6826">
        <v>-4.3950080869999999</v>
      </c>
      <c r="D6826">
        <v>2.4628639219999999</v>
      </c>
      <c r="E6826">
        <v>4.8370361329999998</v>
      </c>
    </row>
    <row r="6827" spans="1:5" x14ac:dyDescent="0.25">
      <c r="A6827" s="1">
        <v>45.499166666666703</v>
      </c>
      <c r="B6827">
        <v>-1870.91970443726</v>
      </c>
      <c r="C6827">
        <v>-4.3830871580000004</v>
      </c>
      <c r="D6827">
        <v>2.4518966670000002</v>
      </c>
      <c r="E6827">
        <v>4.7793388370000001</v>
      </c>
    </row>
    <row r="6828" spans="1:5" x14ac:dyDescent="0.25">
      <c r="A6828" s="1">
        <v>45.505833333333399</v>
      </c>
      <c r="B6828">
        <v>-1870.92018127442</v>
      </c>
      <c r="C6828">
        <v>-4.3835639950000003</v>
      </c>
      <c r="D6828">
        <v>2.4333000180000002</v>
      </c>
      <c r="E6828">
        <v>4.7073364260000004</v>
      </c>
    </row>
    <row r="6829" spans="1:5" x14ac:dyDescent="0.25">
      <c r="A6829" s="1">
        <v>45.512500000000003</v>
      </c>
      <c r="B6829">
        <v>-1871.00172042847</v>
      </c>
      <c r="C6829">
        <v>-4.3978691100000002</v>
      </c>
      <c r="D6829">
        <v>2.408504486</v>
      </c>
      <c r="E6829">
        <v>4.62436676</v>
      </c>
    </row>
    <row r="6830" spans="1:5" x14ac:dyDescent="0.25">
      <c r="A6830" s="1">
        <v>45.519166666666699</v>
      </c>
      <c r="B6830">
        <v>-1871.16956710816</v>
      </c>
      <c r="C6830">
        <v>-4.4260025020000002</v>
      </c>
      <c r="D6830">
        <v>2.3770332340000002</v>
      </c>
      <c r="E6830">
        <v>4.53042984</v>
      </c>
    </row>
    <row r="6831" spans="1:5" x14ac:dyDescent="0.25">
      <c r="A6831" s="1">
        <v>45.525833333333402</v>
      </c>
      <c r="B6831">
        <v>-1871.4075088500999</v>
      </c>
      <c r="C6831">
        <v>-4.4689178470000002</v>
      </c>
      <c r="D6831">
        <v>2.3436546329999999</v>
      </c>
      <c r="E6831">
        <v>4.4307708740000002</v>
      </c>
    </row>
    <row r="6832" spans="1:5" x14ac:dyDescent="0.25">
      <c r="A6832" s="1">
        <v>45.532499999999999</v>
      </c>
      <c r="B6832">
        <v>-1871.7126846313499</v>
      </c>
      <c r="C6832">
        <v>-4.5223236079999998</v>
      </c>
      <c r="D6832">
        <v>2.3093223570000001</v>
      </c>
      <c r="E6832">
        <v>4.3344497679999998</v>
      </c>
    </row>
    <row r="6833" spans="1:5" x14ac:dyDescent="0.25">
      <c r="A6833" s="1">
        <v>45.539166666666702</v>
      </c>
      <c r="B6833">
        <v>-1872.08461761475</v>
      </c>
      <c r="C6833">
        <v>-4.5833587649999998</v>
      </c>
      <c r="D6833">
        <v>2.2735595700000002</v>
      </c>
      <c r="E6833">
        <v>4.2433738710000002</v>
      </c>
    </row>
    <row r="6834" spans="1:5" x14ac:dyDescent="0.25">
      <c r="A6834" s="1">
        <v>45.545833333333398</v>
      </c>
      <c r="B6834">
        <v>-1872.4999427795401</v>
      </c>
      <c r="C6834">
        <v>-4.6472549440000002</v>
      </c>
      <c r="D6834">
        <v>2.2377967829999998</v>
      </c>
      <c r="E6834">
        <v>4.1580200200000004</v>
      </c>
    </row>
    <row r="6835" spans="1:5" x14ac:dyDescent="0.25">
      <c r="A6835" s="1">
        <v>45.552500000000002</v>
      </c>
      <c r="B6835">
        <v>-1872.89905548096</v>
      </c>
      <c r="C6835">
        <v>-4.7135353090000001</v>
      </c>
      <c r="D6835">
        <v>2.2039413450000001</v>
      </c>
      <c r="E6835">
        <v>4.080295563</v>
      </c>
    </row>
    <row r="6836" spans="1:5" x14ac:dyDescent="0.25">
      <c r="A6836" s="1">
        <v>45.559166666666698</v>
      </c>
      <c r="B6836">
        <v>-1873.2624053955101</v>
      </c>
      <c r="C6836">
        <v>-4.7783851620000002</v>
      </c>
      <c r="D6836">
        <v>2.1748542789999998</v>
      </c>
      <c r="E6836">
        <v>4.0121078490000004</v>
      </c>
    </row>
    <row r="6837" spans="1:5" x14ac:dyDescent="0.25">
      <c r="A6837" s="1">
        <v>45.565833333333401</v>
      </c>
      <c r="B6837">
        <v>-1873.6076354980501</v>
      </c>
      <c r="C6837">
        <v>-4.840373993</v>
      </c>
      <c r="D6837">
        <v>2.1471977230000001</v>
      </c>
      <c r="E6837">
        <v>3.9520263670000002</v>
      </c>
    </row>
    <row r="6838" spans="1:5" x14ac:dyDescent="0.25">
      <c r="A6838" s="1">
        <v>45.572499999999998</v>
      </c>
      <c r="B6838">
        <v>-1873.92091751099</v>
      </c>
      <c r="C6838">
        <v>-4.8980712889999998</v>
      </c>
      <c r="D6838">
        <v>2.119541168</v>
      </c>
      <c r="E6838">
        <v>3.8976669309999998</v>
      </c>
    </row>
    <row r="6839" spans="1:5" x14ac:dyDescent="0.25">
      <c r="A6839" s="1">
        <v>45.579166666666701</v>
      </c>
      <c r="B6839">
        <v>-1874.16124343872</v>
      </c>
      <c r="C6839">
        <v>-4.9505233759999996</v>
      </c>
      <c r="D6839">
        <v>2.094268799</v>
      </c>
      <c r="E6839">
        <v>3.8495063780000001</v>
      </c>
    </row>
    <row r="6840" spans="1:5" x14ac:dyDescent="0.25">
      <c r="A6840" s="1">
        <v>45.585833333333397</v>
      </c>
      <c r="B6840">
        <v>-1874.31335449219</v>
      </c>
      <c r="C6840">
        <v>-4.9972534179999997</v>
      </c>
      <c r="D6840">
        <v>2.0723342900000001</v>
      </c>
      <c r="E6840">
        <v>3.8094520570000001</v>
      </c>
    </row>
    <row r="6841" spans="1:5" x14ac:dyDescent="0.25">
      <c r="A6841" s="1">
        <v>45.592500000000001</v>
      </c>
      <c r="B6841">
        <v>-1874.39870834351</v>
      </c>
      <c r="C6841">
        <v>-5.0368309020000002</v>
      </c>
      <c r="D6841">
        <v>2.054214478</v>
      </c>
      <c r="E6841">
        <v>3.77702713</v>
      </c>
    </row>
    <row r="6842" spans="1:5" x14ac:dyDescent="0.25">
      <c r="A6842" s="1">
        <v>45.599166666666697</v>
      </c>
      <c r="B6842">
        <v>-1874.45497512818</v>
      </c>
      <c r="C6842">
        <v>-5.07068634</v>
      </c>
      <c r="D6842">
        <v>2.0370483400000001</v>
      </c>
      <c r="E6842">
        <v>3.7503242490000002</v>
      </c>
    </row>
    <row r="6843" spans="1:5" x14ac:dyDescent="0.25">
      <c r="A6843" s="1">
        <v>45.605833333333401</v>
      </c>
      <c r="B6843">
        <v>-1874.48072433472</v>
      </c>
      <c r="C6843">
        <v>-5.0992965699999999</v>
      </c>
      <c r="D6843">
        <v>2.0256042480000001</v>
      </c>
      <c r="E6843">
        <v>3.7288665769999998</v>
      </c>
    </row>
    <row r="6844" spans="1:5" x14ac:dyDescent="0.25">
      <c r="A6844" s="1">
        <v>45.612499999999997</v>
      </c>
      <c r="B6844">
        <v>-1874.46641921997</v>
      </c>
      <c r="C6844">
        <v>-5.1236152649999998</v>
      </c>
      <c r="D6844">
        <v>2.020835876</v>
      </c>
      <c r="E6844">
        <v>3.7131309510000001</v>
      </c>
    </row>
    <row r="6845" spans="1:5" x14ac:dyDescent="0.25">
      <c r="A6845" s="1">
        <v>45.6191666666667</v>
      </c>
      <c r="B6845">
        <v>-1874.4115829467801</v>
      </c>
      <c r="C6845">
        <v>-5.1450729370000001</v>
      </c>
      <c r="D6845">
        <v>2.0217895509999999</v>
      </c>
      <c r="E6845">
        <v>3.7040710450000001</v>
      </c>
    </row>
    <row r="6846" spans="1:5" x14ac:dyDescent="0.25">
      <c r="A6846" s="1">
        <v>45.625833333333397</v>
      </c>
      <c r="B6846">
        <v>-1874.3271827697799</v>
      </c>
      <c r="C6846">
        <v>-5.1646232599999999</v>
      </c>
      <c r="D6846">
        <v>2.021312714</v>
      </c>
      <c r="E6846">
        <v>3.6988258360000001</v>
      </c>
    </row>
    <row r="6847" spans="1:5" x14ac:dyDescent="0.25">
      <c r="A6847" s="1">
        <v>45.6325</v>
      </c>
      <c r="B6847">
        <v>-1874.23086166382</v>
      </c>
      <c r="C6847">
        <v>-5.1827430730000001</v>
      </c>
      <c r="D6847">
        <v>2.0184516910000001</v>
      </c>
      <c r="E6847">
        <v>3.6959648129999998</v>
      </c>
    </row>
    <row r="6848" spans="1:5" x14ac:dyDescent="0.25">
      <c r="A6848" s="1">
        <v>45.639166666666704</v>
      </c>
      <c r="B6848">
        <v>-1874.1044998169</v>
      </c>
      <c r="C6848">
        <v>-5.1980018619999999</v>
      </c>
      <c r="D6848">
        <v>2.0160675050000001</v>
      </c>
      <c r="E6848">
        <v>3.6964416500000001</v>
      </c>
    </row>
    <row r="6849" spans="1:5" x14ac:dyDescent="0.25">
      <c r="A6849" s="1">
        <v>45.6458333333334</v>
      </c>
      <c r="B6849">
        <v>-1873.9337921142601</v>
      </c>
      <c r="C6849">
        <v>-5.2099227910000003</v>
      </c>
      <c r="D6849">
        <v>2.014160156</v>
      </c>
      <c r="E6849">
        <v>3.7021636959999999</v>
      </c>
    </row>
    <row r="6850" spans="1:5" x14ac:dyDescent="0.25">
      <c r="A6850" s="1">
        <v>45.652500000000003</v>
      </c>
      <c r="B6850">
        <v>-1873.7349510192901</v>
      </c>
      <c r="C6850">
        <v>-5.2189826970000004</v>
      </c>
      <c r="D6850">
        <v>2.0098686219999999</v>
      </c>
      <c r="E6850">
        <v>3.7121772769999999</v>
      </c>
    </row>
    <row r="6851" spans="1:5" x14ac:dyDescent="0.25">
      <c r="A6851" s="1">
        <v>45.6591666666667</v>
      </c>
      <c r="B6851">
        <v>-1873.5370635986401</v>
      </c>
      <c r="C6851">
        <v>-5.2261352539999999</v>
      </c>
      <c r="D6851">
        <v>2.0055770869999998</v>
      </c>
      <c r="E6851">
        <v>3.725528717</v>
      </c>
    </row>
    <row r="6852" spans="1:5" x14ac:dyDescent="0.25">
      <c r="A6852" s="1">
        <v>45.665833333333403</v>
      </c>
      <c r="B6852">
        <v>-1873.3720779419</v>
      </c>
      <c r="C6852">
        <v>-5.2309036249999998</v>
      </c>
      <c r="D6852">
        <v>2.0060539249999998</v>
      </c>
      <c r="E6852">
        <v>3.744125366</v>
      </c>
    </row>
    <row r="6853" spans="1:5" x14ac:dyDescent="0.25">
      <c r="A6853" s="1">
        <v>45.672499999999999</v>
      </c>
      <c r="B6853">
        <v>-1873.2213973999001</v>
      </c>
      <c r="C6853">
        <v>-5.2337646480000002</v>
      </c>
      <c r="D6853">
        <v>2.0112991330000001</v>
      </c>
      <c r="E6853">
        <v>3.7693977360000002</v>
      </c>
    </row>
    <row r="6854" spans="1:5" x14ac:dyDescent="0.25">
      <c r="A6854" s="1">
        <v>45.679166666666703</v>
      </c>
      <c r="B6854">
        <v>-1873.0754852294899</v>
      </c>
      <c r="C6854">
        <v>-5.2366256709999996</v>
      </c>
      <c r="D6854">
        <v>2.0179748540000002</v>
      </c>
      <c r="E6854">
        <v>3.8003921510000001</v>
      </c>
    </row>
    <row r="6855" spans="1:5" x14ac:dyDescent="0.25">
      <c r="A6855" s="1">
        <v>45.685833333333399</v>
      </c>
      <c r="B6855">
        <v>-1872.9305267334</v>
      </c>
      <c r="C6855">
        <v>-5.2390098570000001</v>
      </c>
      <c r="D6855">
        <v>2.0251274110000002</v>
      </c>
      <c r="E6855">
        <v>3.8371086120000002</v>
      </c>
    </row>
    <row r="6856" spans="1:5" x14ac:dyDescent="0.25">
      <c r="A6856" s="1">
        <v>45.692500000000003</v>
      </c>
      <c r="B6856">
        <v>-1872.78270721436</v>
      </c>
      <c r="C6856">
        <v>-5.2409172059999998</v>
      </c>
      <c r="D6856">
        <v>2.0341873170000002</v>
      </c>
      <c r="E6856">
        <v>3.8805007929999999</v>
      </c>
    </row>
    <row r="6857" spans="1:5" x14ac:dyDescent="0.25">
      <c r="A6857" s="1">
        <v>45.699166666666699</v>
      </c>
      <c r="B6857">
        <v>-1872.6325035095199</v>
      </c>
      <c r="C6857">
        <v>-5.2418708799999996</v>
      </c>
      <c r="D6857">
        <v>2.0451545719999999</v>
      </c>
      <c r="E6857">
        <v>3.9310455320000002</v>
      </c>
    </row>
    <row r="6858" spans="1:5" x14ac:dyDescent="0.25">
      <c r="A6858" s="1">
        <v>45.705833333333402</v>
      </c>
      <c r="B6858">
        <v>-1872.4541664123601</v>
      </c>
      <c r="C6858">
        <v>-5.2409172059999998</v>
      </c>
      <c r="D6858">
        <v>2.0575523379999998</v>
      </c>
      <c r="E6858">
        <v>3.9877891540000001</v>
      </c>
    </row>
    <row r="6859" spans="1:5" x14ac:dyDescent="0.25">
      <c r="A6859" s="1">
        <v>45.712499999999999</v>
      </c>
      <c r="B6859">
        <v>-1872.25818634033</v>
      </c>
      <c r="C6859">
        <v>-5.2366256709999996</v>
      </c>
      <c r="D6859">
        <v>2.0709037779999999</v>
      </c>
      <c r="E6859">
        <v>4.0507316590000002</v>
      </c>
    </row>
    <row r="6860" spans="1:5" x14ac:dyDescent="0.25">
      <c r="A6860" s="1">
        <v>45.719166666666702</v>
      </c>
      <c r="B6860">
        <v>-1872.0531463623099</v>
      </c>
      <c r="C6860">
        <v>-5.2304267879999999</v>
      </c>
      <c r="D6860">
        <v>2.0861625670000001</v>
      </c>
      <c r="E6860">
        <v>4.1213035580000001</v>
      </c>
    </row>
    <row r="6861" spans="1:5" x14ac:dyDescent="0.25">
      <c r="A6861" s="1">
        <v>45.725833333333398</v>
      </c>
      <c r="B6861">
        <v>-1871.8380928039601</v>
      </c>
      <c r="C6861">
        <v>-5.2227973939999996</v>
      </c>
      <c r="D6861">
        <v>2.1014213559999999</v>
      </c>
      <c r="E6861">
        <v>4.1990280149999997</v>
      </c>
    </row>
    <row r="6862" spans="1:5" x14ac:dyDescent="0.25">
      <c r="A6862" s="1">
        <v>45.732500000000002</v>
      </c>
      <c r="B6862">
        <v>-1871.5906143188499</v>
      </c>
      <c r="C6862">
        <v>-5.2146911620000003</v>
      </c>
      <c r="D6862">
        <v>2.1147727970000001</v>
      </c>
      <c r="E6862">
        <v>4.2796134950000004</v>
      </c>
    </row>
    <row r="6863" spans="1:5" x14ac:dyDescent="0.25">
      <c r="A6863" s="1">
        <v>45.739166666666698</v>
      </c>
      <c r="B6863">
        <v>-1871.2835311889701</v>
      </c>
      <c r="C6863">
        <v>-5.20658493</v>
      </c>
      <c r="D6863">
        <v>2.1262168880000001</v>
      </c>
      <c r="E6863">
        <v>4.3582916259999998</v>
      </c>
    </row>
    <row r="6864" spans="1:5" x14ac:dyDescent="0.25">
      <c r="A6864" s="1">
        <v>45.745833333333401</v>
      </c>
      <c r="B6864">
        <v>-1870.9139823913599</v>
      </c>
      <c r="C6864">
        <v>-5.2003860470000003</v>
      </c>
      <c r="D6864">
        <v>2.136230469</v>
      </c>
      <c r="E6864">
        <v>4.4293403629999997</v>
      </c>
    </row>
    <row r="6865" spans="1:5" x14ac:dyDescent="0.25">
      <c r="A6865" s="1">
        <v>45.752499999999998</v>
      </c>
      <c r="B6865">
        <v>-1870.4719543457099</v>
      </c>
      <c r="C6865">
        <v>-5.1941871639999997</v>
      </c>
      <c r="D6865">
        <v>2.1452903750000001</v>
      </c>
      <c r="E6865">
        <v>4.4870376590000003</v>
      </c>
    </row>
    <row r="6866" spans="1:5" x14ac:dyDescent="0.25">
      <c r="A6866" s="1">
        <v>45.759166666666701</v>
      </c>
      <c r="B6866">
        <v>-1869.93885040283</v>
      </c>
      <c r="C6866">
        <v>-5.1875114440000001</v>
      </c>
      <c r="D6866">
        <v>2.1514892579999998</v>
      </c>
      <c r="E6866">
        <v>4.5280456539999996</v>
      </c>
    </row>
    <row r="6867" spans="1:5" x14ac:dyDescent="0.25">
      <c r="A6867" s="1">
        <v>45.765833333333397</v>
      </c>
      <c r="B6867">
        <v>-1869.31800842285</v>
      </c>
      <c r="C6867">
        <v>-5.1803588869999997</v>
      </c>
      <c r="D6867">
        <v>2.1538734439999998</v>
      </c>
      <c r="E6867">
        <v>4.5499801639999999</v>
      </c>
    </row>
    <row r="6868" spans="1:5" x14ac:dyDescent="0.25">
      <c r="A6868" s="1">
        <v>45.772500000000001</v>
      </c>
      <c r="B6868">
        <v>-1868.6237335205101</v>
      </c>
      <c r="C6868">
        <v>-5.174160004</v>
      </c>
      <c r="D6868">
        <v>2.1533966059999998</v>
      </c>
      <c r="E6868">
        <v>4.5514106749999996</v>
      </c>
    </row>
    <row r="6869" spans="1:5" x14ac:dyDescent="0.25">
      <c r="A6869" s="1">
        <v>45.779166666666697</v>
      </c>
      <c r="B6869">
        <v>-1867.8731918335</v>
      </c>
      <c r="C6869">
        <v>-5.1684379580000002</v>
      </c>
      <c r="D6869">
        <v>2.1486282349999999</v>
      </c>
      <c r="E6869">
        <v>4.5318603519999998</v>
      </c>
    </row>
    <row r="6870" spans="1:5" x14ac:dyDescent="0.25">
      <c r="A6870" s="1">
        <v>45.7858333333334</v>
      </c>
      <c r="B6870">
        <v>-1867.0682907104499</v>
      </c>
      <c r="C6870">
        <v>-5.1612853999999997</v>
      </c>
      <c r="D6870">
        <v>2.1371841429999998</v>
      </c>
      <c r="E6870">
        <v>4.493236542</v>
      </c>
    </row>
    <row r="6871" spans="1:5" x14ac:dyDescent="0.25">
      <c r="A6871" s="1">
        <v>45.792499999999997</v>
      </c>
      <c r="B6871">
        <v>-1866.2171363830601</v>
      </c>
      <c r="C6871">
        <v>-5.155086517</v>
      </c>
      <c r="D6871">
        <v>2.1166801450000001</v>
      </c>
      <c r="E6871">
        <v>4.436969757</v>
      </c>
    </row>
    <row r="6872" spans="1:5" x14ac:dyDescent="0.25">
      <c r="A6872" s="1">
        <v>45.7991666666667</v>
      </c>
      <c r="B6872">
        <v>-1865.3550148010299</v>
      </c>
      <c r="C6872">
        <v>-5.155086517</v>
      </c>
      <c r="D6872">
        <v>2.08902359</v>
      </c>
      <c r="E6872">
        <v>4.3640136719999996</v>
      </c>
    </row>
    <row r="6873" spans="1:5" x14ac:dyDescent="0.25">
      <c r="A6873" s="1">
        <v>45.805833333333403</v>
      </c>
      <c r="B6873">
        <v>-1864.5033836364801</v>
      </c>
      <c r="C6873">
        <v>-5.1612853999999997</v>
      </c>
      <c r="D6873">
        <v>2.0575523379999998</v>
      </c>
      <c r="E6873">
        <v>4.2777061459999999</v>
      </c>
    </row>
    <row r="6874" spans="1:5" x14ac:dyDescent="0.25">
      <c r="A6874" s="1">
        <v>45.8125</v>
      </c>
      <c r="B6874">
        <v>-1863.68370056153</v>
      </c>
      <c r="C6874">
        <v>-5.1689147950000001</v>
      </c>
      <c r="D6874">
        <v>2.0256042480000001</v>
      </c>
      <c r="E6874">
        <v>4.1823387150000002</v>
      </c>
    </row>
    <row r="6875" spans="1:5" x14ac:dyDescent="0.25">
      <c r="A6875" s="1">
        <v>45.819166666666703</v>
      </c>
      <c r="B6875">
        <v>-1862.91456222534</v>
      </c>
      <c r="C6875">
        <v>-5.1789283749999999</v>
      </c>
      <c r="D6875">
        <v>1.9931793209999999</v>
      </c>
      <c r="E6875">
        <v>4.0826797490000004</v>
      </c>
    </row>
    <row r="6876" spans="1:5" x14ac:dyDescent="0.25">
      <c r="A6876" s="1">
        <v>45.825833333333399</v>
      </c>
      <c r="B6876">
        <v>-1862.22839355469</v>
      </c>
      <c r="C6876">
        <v>-5.1937103269999998</v>
      </c>
      <c r="D6876">
        <v>1.9602775569999999</v>
      </c>
      <c r="E6876">
        <v>3.9834976200000001</v>
      </c>
    </row>
    <row r="6877" spans="1:5" x14ac:dyDescent="0.25">
      <c r="A6877" s="1">
        <v>45.832500000000003</v>
      </c>
      <c r="B6877">
        <v>-1861.6304397583001</v>
      </c>
      <c r="C6877">
        <v>-5.2137374879999996</v>
      </c>
      <c r="D6877">
        <v>1.9264221189999999</v>
      </c>
      <c r="E6877">
        <v>3.890037537</v>
      </c>
    </row>
    <row r="6878" spans="1:5" x14ac:dyDescent="0.25">
      <c r="A6878" s="1">
        <v>45.839166666666699</v>
      </c>
      <c r="B6878">
        <v>-1861.1178398132299</v>
      </c>
      <c r="C6878">
        <v>-5.2347183230000001</v>
      </c>
      <c r="D6878">
        <v>1.8935203549999999</v>
      </c>
      <c r="E6878">
        <v>3.8022995000000002</v>
      </c>
    </row>
    <row r="6879" spans="1:5" x14ac:dyDescent="0.25">
      <c r="A6879" s="1">
        <v>45.845833333333402</v>
      </c>
      <c r="B6879">
        <v>-1860.6910705566399</v>
      </c>
      <c r="C6879">
        <v>-5.2556991579999996</v>
      </c>
      <c r="D6879">
        <v>1.8620491029999999</v>
      </c>
      <c r="E6879">
        <v>3.7226676940000001</v>
      </c>
    </row>
    <row r="6880" spans="1:5" x14ac:dyDescent="0.25">
      <c r="A6880" s="1">
        <v>45.852499999999999</v>
      </c>
      <c r="B6880">
        <v>-1860.36729812622</v>
      </c>
      <c r="C6880">
        <v>-5.2795410159999996</v>
      </c>
      <c r="D6880">
        <v>1.8315315249999999</v>
      </c>
      <c r="E6880">
        <v>3.650188446</v>
      </c>
    </row>
    <row r="6881" spans="1:5" x14ac:dyDescent="0.25">
      <c r="A6881" s="1">
        <v>45.859166666666702</v>
      </c>
      <c r="B6881">
        <v>-1860.1512908935599</v>
      </c>
      <c r="C6881">
        <v>-5.3067207339999998</v>
      </c>
      <c r="D6881">
        <v>1.8024444580000001</v>
      </c>
      <c r="E6881">
        <v>3.5858154299999998</v>
      </c>
    </row>
    <row r="6882" spans="1:5" x14ac:dyDescent="0.25">
      <c r="A6882" s="1">
        <v>45.865833333333399</v>
      </c>
      <c r="B6882">
        <v>-1860.0087165832499</v>
      </c>
      <c r="C6882">
        <v>-5.3334236150000001</v>
      </c>
      <c r="D6882">
        <v>1.7752647399999999</v>
      </c>
      <c r="E6882">
        <v>3.5295486450000002</v>
      </c>
    </row>
    <row r="6883" spans="1:5" x14ac:dyDescent="0.25">
      <c r="A6883" s="1">
        <v>45.872500000000002</v>
      </c>
      <c r="B6883">
        <v>-1859.90333557129</v>
      </c>
      <c r="C6883">
        <v>-5.3572654719999999</v>
      </c>
      <c r="D6883">
        <v>1.7504692079999999</v>
      </c>
      <c r="E6883">
        <v>3.4809112550000001</v>
      </c>
    </row>
    <row r="6884" spans="1:5" x14ac:dyDescent="0.25">
      <c r="A6884" s="1">
        <v>45.879166666666698</v>
      </c>
      <c r="B6884">
        <v>-1859.8003387451199</v>
      </c>
      <c r="C6884">
        <v>-5.3796768190000002</v>
      </c>
      <c r="D6884">
        <v>1.7294883729999999</v>
      </c>
      <c r="E6884">
        <v>3.4403800960000002</v>
      </c>
    </row>
    <row r="6885" spans="1:5" x14ac:dyDescent="0.25">
      <c r="A6885" s="1">
        <v>45.885833333333402</v>
      </c>
      <c r="B6885">
        <v>-1859.6925735473701</v>
      </c>
      <c r="C6885">
        <v>-5.4016113280000004</v>
      </c>
      <c r="D6885">
        <v>1.7104148859999999</v>
      </c>
      <c r="E6885">
        <v>3.4070014949999998</v>
      </c>
    </row>
    <row r="6886" spans="1:5" x14ac:dyDescent="0.25">
      <c r="A6886" s="1">
        <v>45.892499999999998</v>
      </c>
      <c r="B6886">
        <v>-1859.54761505127</v>
      </c>
      <c r="C6886">
        <v>-5.4216384890000002</v>
      </c>
      <c r="D6886">
        <v>1.6908645630000001</v>
      </c>
      <c r="E6886">
        <v>3.380775452</v>
      </c>
    </row>
    <row r="6887" spans="1:5" x14ac:dyDescent="0.25">
      <c r="A6887" s="1">
        <v>45.899166666666702</v>
      </c>
      <c r="B6887">
        <v>-1859.3430519103999</v>
      </c>
      <c r="C6887">
        <v>-5.4383277889999997</v>
      </c>
      <c r="D6887">
        <v>1.6708374020000001</v>
      </c>
      <c r="E6887">
        <v>3.3583641050000002</v>
      </c>
    </row>
    <row r="6888" spans="1:5" x14ac:dyDescent="0.25">
      <c r="A6888" s="1">
        <v>45.905833333333398</v>
      </c>
      <c r="B6888">
        <v>-1859.07411575318</v>
      </c>
      <c r="C6888">
        <v>-5.4521560669999998</v>
      </c>
      <c r="D6888">
        <v>1.6517639159999999</v>
      </c>
      <c r="E6888">
        <v>3.338336945</v>
      </c>
    </row>
    <row r="6889" spans="1:5" x14ac:dyDescent="0.25">
      <c r="A6889" s="1">
        <v>45.912500000000001</v>
      </c>
      <c r="B6889">
        <v>-1858.7570190429699</v>
      </c>
      <c r="C6889">
        <v>-5.46503067</v>
      </c>
      <c r="D6889">
        <v>1.6365051269999999</v>
      </c>
      <c r="E6889">
        <v>3.3221244809999999</v>
      </c>
    </row>
    <row r="6890" spans="1:5" x14ac:dyDescent="0.25">
      <c r="A6890" s="1">
        <v>45.919166666666698</v>
      </c>
      <c r="B6890">
        <v>-1858.4003448486301</v>
      </c>
      <c r="C6890">
        <v>-5.4759979249999997</v>
      </c>
      <c r="D6890">
        <v>1.625537872</v>
      </c>
      <c r="E6890">
        <v>3.3111572269999998</v>
      </c>
    </row>
    <row r="6891" spans="1:5" x14ac:dyDescent="0.25">
      <c r="A6891" s="1">
        <v>45.925833333333401</v>
      </c>
      <c r="B6891">
        <v>-1857.9998016357399</v>
      </c>
      <c r="C6891">
        <v>-5.4850578309999998</v>
      </c>
      <c r="D6891">
        <v>1.615047455</v>
      </c>
      <c r="E6891">
        <v>3.305435181</v>
      </c>
    </row>
    <row r="6892" spans="1:5" x14ac:dyDescent="0.25">
      <c r="A6892" s="1">
        <v>45.932499999999997</v>
      </c>
      <c r="B6892">
        <v>-1857.59019851685</v>
      </c>
      <c r="C6892">
        <v>-5.4950714109999996</v>
      </c>
      <c r="D6892">
        <v>1.604557037</v>
      </c>
      <c r="E6892">
        <v>3.3016204830000002</v>
      </c>
    </row>
    <row r="6893" spans="1:5" x14ac:dyDescent="0.25">
      <c r="A6893" s="1">
        <v>45.939166666666701</v>
      </c>
      <c r="B6893">
        <v>-1857.17868804932</v>
      </c>
      <c r="C6893">
        <v>-5.5055618290000004</v>
      </c>
      <c r="D6893">
        <v>1.59740448</v>
      </c>
      <c r="E6893">
        <v>3.3025741580000001</v>
      </c>
    </row>
    <row r="6894" spans="1:5" x14ac:dyDescent="0.25">
      <c r="A6894" s="1">
        <v>45.945833333333397</v>
      </c>
      <c r="B6894">
        <v>-1856.7824363708501</v>
      </c>
      <c r="C6894">
        <v>-5.5155754090000002</v>
      </c>
      <c r="D6894">
        <v>1.5935897830000001</v>
      </c>
      <c r="E6894">
        <v>3.3068656920000001</v>
      </c>
    </row>
    <row r="6895" spans="1:5" x14ac:dyDescent="0.25">
      <c r="A6895" s="1">
        <v>45.952500000000001</v>
      </c>
      <c r="B6895">
        <v>-1856.4023971557599</v>
      </c>
      <c r="C6895">
        <v>-5.5246353150000003</v>
      </c>
      <c r="D6895">
        <v>1.59072876</v>
      </c>
      <c r="E6895">
        <v>3.3130645749999998</v>
      </c>
    </row>
    <row r="6896" spans="1:5" x14ac:dyDescent="0.25">
      <c r="A6896" s="1">
        <v>45.959166666666697</v>
      </c>
      <c r="B6896">
        <v>-1856.0757637023901</v>
      </c>
      <c r="C6896">
        <v>-5.5317878719999998</v>
      </c>
      <c r="D6896">
        <v>1.585483551</v>
      </c>
      <c r="E6896">
        <v>3.3178329469999999</v>
      </c>
    </row>
    <row r="6897" spans="1:5" x14ac:dyDescent="0.25">
      <c r="A6897" s="1">
        <v>45.9658333333334</v>
      </c>
      <c r="B6897">
        <v>-1855.84592819214</v>
      </c>
      <c r="C6897">
        <v>-5.5384635930000004</v>
      </c>
      <c r="D6897">
        <v>1.5802383419999999</v>
      </c>
      <c r="E6897">
        <v>3.3202171329999999</v>
      </c>
    </row>
    <row r="6898" spans="1:5" x14ac:dyDescent="0.25">
      <c r="A6898" s="1">
        <v>45.972499999999997</v>
      </c>
      <c r="B6898">
        <v>-1855.7071685791</v>
      </c>
      <c r="C6898">
        <v>-5.5427551270000004</v>
      </c>
      <c r="D6898">
        <v>1.577377319</v>
      </c>
      <c r="E6898">
        <v>3.3221244809999999</v>
      </c>
    </row>
    <row r="6899" spans="1:5" x14ac:dyDescent="0.25">
      <c r="A6899" s="1">
        <v>45.9791666666667</v>
      </c>
      <c r="B6899">
        <v>-1855.6752204894999</v>
      </c>
      <c r="C6899">
        <v>-5.5460929869999998</v>
      </c>
      <c r="D6899">
        <v>1.575469971</v>
      </c>
      <c r="E6899">
        <v>3.321647644</v>
      </c>
    </row>
    <row r="6900" spans="1:5" x14ac:dyDescent="0.25">
      <c r="A6900" s="1">
        <v>45.985833333333403</v>
      </c>
      <c r="B6900">
        <v>-1855.7715415954599</v>
      </c>
      <c r="C6900">
        <v>-5.549430847</v>
      </c>
      <c r="D6900">
        <v>1.5721321109999999</v>
      </c>
      <c r="E6900">
        <v>3.3202171329999999</v>
      </c>
    </row>
    <row r="6901" spans="1:5" x14ac:dyDescent="0.25">
      <c r="A6901" s="1">
        <v>45.9925</v>
      </c>
      <c r="B6901">
        <v>-1856.03427886963</v>
      </c>
      <c r="C6901">
        <v>-5.5527687070000002</v>
      </c>
      <c r="D6901">
        <v>1.566886902</v>
      </c>
      <c r="E6901">
        <v>3.3183097840000002</v>
      </c>
    </row>
    <row r="6902" spans="1:5" x14ac:dyDescent="0.25">
      <c r="A6902" s="1">
        <v>45.999166666666703</v>
      </c>
      <c r="B6902">
        <v>-1856.4782142639201</v>
      </c>
      <c r="C6902">
        <v>-5.5575370790000003</v>
      </c>
      <c r="D6902">
        <v>1.5616416930000001</v>
      </c>
      <c r="E6902">
        <v>3.319263458</v>
      </c>
    </row>
    <row r="6903" spans="1:5" x14ac:dyDescent="0.25">
      <c r="A6903" s="1">
        <v>46.005833333333399</v>
      </c>
      <c r="B6903">
        <v>-1857.0780754089401</v>
      </c>
      <c r="C6903">
        <v>-5.5618286130000003</v>
      </c>
      <c r="D6903">
        <v>1.5592575070000001</v>
      </c>
      <c r="E6903">
        <v>3.321647644</v>
      </c>
    </row>
    <row r="6904" spans="1:5" x14ac:dyDescent="0.25">
      <c r="A6904" s="1">
        <v>46.012500000000003</v>
      </c>
      <c r="B6904">
        <v>-1857.82957077027</v>
      </c>
      <c r="C6904">
        <v>-5.5670738220000002</v>
      </c>
      <c r="D6904">
        <v>1.559734344</v>
      </c>
      <c r="E6904">
        <v>3.3226013179999998</v>
      </c>
    </row>
    <row r="6905" spans="1:5" x14ac:dyDescent="0.25">
      <c r="A6905" s="1">
        <v>46.019166666666699</v>
      </c>
      <c r="B6905">
        <v>-1858.72983932495</v>
      </c>
      <c r="C6905">
        <v>-5.5732727049999999</v>
      </c>
      <c r="D6905">
        <v>1.5573501590000001</v>
      </c>
      <c r="E6905">
        <v>3.3226013179999998</v>
      </c>
    </row>
    <row r="6906" spans="1:5" x14ac:dyDescent="0.25">
      <c r="A6906" s="1">
        <v>46.025833333333402</v>
      </c>
      <c r="B6906">
        <v>-1859.7550392150899</v>
      </c>
      <c r="C6906">
        <v>-5.5794715879999996</v>
      </c>
      <c r="D6906">
        <v>1.5530586239999999</v>
      </c>
      <c r="E6906">
        <v>3.319263458</v>
      </c>
    </row>
    <row r="6907" spans="1:5" x14ac:dyDescent="0.25">
      <c r="A6907" s="1">
        <v>46.032499999999999</v>
      </c>
      <c r="B6907">
        <v>-1860.87131500244</v>
      </c>
      <c r="C6907">
        <v>-5.587100983</v>
      </c>
      <c r="D6907">
        <v>1.549243927</v>
      </c>
      <c r="E6907">
        <v>3.3125877379999999</v>
      </c>
    </row>
    <row r="6908" spans="1:5" x14ac:dyDescent="0.25">
      <c r="A6908" s="1">
        <v>46.039166666666702</v>
      </c>
      <c r="B6908">
        <v>-1862.0262145996101</v>
      </c>
      <c r="C6908">
        <v>-5.5956840520000002</v>
      </c>
      <c r="D6908">
        <v>1.5463829039999999</v>
      </c>
      <c r="E6908">
        <v>3.3020973210000002</v>
      </c>
    </row>
    <row r="6909" spans="1:5" x14ac:dyDescent="0.25">
      <c r="A6909" s="1">
        <v>46.045833333333398</v>
      </c>
      <c r="B6909">
        <v>-1863.20924758911</v>
      </c>
      <c r="C6909">
        <v>-5.6042671200000003</v>
      </c>
      <c r="D6909">
        <v>1.541137695</v>
      </c>
      <c r="E6909">
        <v>3.2901763919999998</v>
      </c>
    </row>
    <row r="6910" spans="1:5" x14ac:dyDescent="0.25">
      <c r="A6910" s="1">
        <v>46.052500000000002</v>
      </c>
      <c r="B6910">
        <v>-1864.4323348999001</v>
      </c>
      <c r="C6910">
        <v>-5.6114196779999999</v>
      </c>
      <c r="D6910">
        <v>1.5311241149999999</v>
      </c>
      <c r="E6910">
        <v>3.2815933230000001</v>
      </c>
    </row>
    <row r="6911" spans="1:5" x14ac:dyDescent="0.25">
      <c r="A6911" s="1">
        <v>46.059166666666698</v>
      </c>
      <c r="B6911">
        <v>-1865.69309234619</v>
      </c>
      <c r="C6911">
        <v>-5.6171417239999997</v>
      </c>
      <c r="D6911">
        <v>1.519680023</v>
      </c>
      <c r="E6911">
        <v>3.2753944399999999</v>
      </c>
    </row>
    <row r="6912" spans="1:5" x14ac:dyDescent="0.25">
      <c r="A6912" s="1">
        <v>46.065833333333401</v>
      </c>
      <c r="B6912">
        <v>-1866.99390411377</v>
      </c>
      <c r="C6912">
        <v>-5.6219100949999996</v>
      </c>
      <c r="D6912">
        <v>1.509666443</v>
      </c>
      <c r="E6912">
        <v>3.2730102539999999</v>
      </c>
    </row>
    <row r="6913" spans="1:5" x14ac:dyDescent="0.25">
      <c r="A6913" s="1">
        <v>46.072499999999998</v>
      </c>
      <c r="B6913">
        <v>-1868.3238029480001</v>
      </c>
      <c r="C6913">
        <v>-5.6276321410000003</v>
      </c>
      <c r="D6913">
        <v>1.4991760249999999</v>
      </c>
      <c r="E6913">
        <v>3.2715797420000001</v>
      </c>
    </row>
    <row r="6914" spans="1:5" x14ac:dyDescent="0.25">
      <c r="A6914" s="1">
        <v>46.079166666666701</v>
      </c>
      <c r="B6914">
        <v>-1869.6970939636301</v>
      </c>
      <c r="C6914">
        <v>-5.633831024</v>
      </c>
      <c r="D6914">
        <v>1.4872550959999999</v>
      </c>
      <c r="E6914">
        <v>3.2734870909999998</v>
      </c>
    </row>
    <row r="6915" spans="1:5" x14ac:dyDescent="0.25">
      <c r="A6915" s="1">
        <v>46.085833333333397</v>
      </c>
      <c r="B6915">
        <v>-1871.1013793945301</v>
      </c>
      <c r="C6915">
        <v>-5.6409835819999996</v>
      </c>
      <c r="D6915">
        <v>1.475334167</v>
      </c>
      <c r="E6915">
        <v>3.274917603</v>
      </c>
    </row>
    <row r="6916" spans="1:5" x14ac:dyDescent="0.25">
      <c r="A6916" s="1">
        <v>46.092500000000001</v>
      </c>
      <c r="B6916">
        <v>-1872.4946975708001</v>
      </c>
      <c r="C6916">
        <v>-5.648136139</v>
      </c>
      <c r="D6916">
        <v>1.4667510989999999</v>
      </c>
      <c r="E6916">
        <v>3.2739639280000001</v>
      </c>
    </row>
    <row r="6917" spans="1:5" x14ac:dyDescent="0.25">
      <c r="A6917" s="1">
        <v>46.099166666666697</v>
      </c>
      <c r="B6917">
        <v>-1873.86083602905</v>
      </c>
      <c r="C6917">
        <v>-5.6567192080000002</v>
      </c>
      <c r="D6917">
        <v>1.46150589</v>
      </c>
      <c r="E6917">
        <v>3.2706260679999999</v>
      </c>
    </row>
    <row r="6918" spans="1:5" x14ac:dyDescent="0.25">
      <c r="A6918" s="1">
        <v>46.105833333333401</v>
      </c>
      <c r="B6918">
        <v>-1875.1959800720199</v>
      </c>
      <c r="C6918">
        <v>-5.6672096249999999</v>
      </c>
      <c r="D6918">
        <v>1.456737518</v>
      </c>
      <c r="E6918">
        <v>3.2682418819999999</v>
      </c>
    </row>
    <row r="6919" spans="1:5" x14ac:dyDescent="0.25">
      <c r="A6919" s="1">
        <v>46.112499999999997</v>
      </c>
      <c r="B6919">
        <v>-1876.5068054199201</v>
      </c>
      <c r="C6919">
        <v>-5.6791305540000003</v>
      </c>
      <c r="D6919">
        <v>1.4533996579999999</v>
      </c>
      <c r="E6919">
        <v>3.2682418819999999</v>
      </c>
    </row>
    <row r="6920" spans="1:5" x14ac:dyDescent="0.25">
      <c r="A6920" s="1">
        <v>46.1191666666667</v>
      </c>
      <c r="B6920">
        <v>-1877.76613235474</v>
      </c>
      <c r="C6920">
        <v>-5.6910514829999999</v>
      </c>
      <c r="D6920">
        <v>1.451969147</v>
      </c>
      <c r="E6920">
        <v>3.2691955570000002</v>
      </c>
    </row>
    <row r="6921" spans="1:5" x14ac:dyDescent="0.25">
      <c r="A6921" s="1">
        <v>46.125833333333397</v>
      </c>
      <c r="B6921">
        <v>-1878.9644241333001</v>
      </c>
      <c r="C6921">
        <v>-5.7020187379999996</v>
      </c>
      <c r="D6921">
        <v>1.4533996579999999</v>
      </c>
      <c r="E6921">
        <v>3.2715797420000001</v>
      </c>
    </row>
    <row r="6922" spans="1:5" x14ac:dyDescent="0.25">
      <c r="A6922" s="1">
        <v>46.1325</v>
      </c>
      <c r="B6922">
        <v>-1880.09595870972</v>
      </c>
      <c r="C6922">
        <v>-5.7129859920000001</v>
      </c>
      <c r="D6922">
        <v>1.4533996579999999</v>
      </c>
      <c r="E6922">
        <v>3.274917603</v>
      </c>
    </row>
    <row r="6923" spans="1:5" x14ac:dyDescent="0.25">
      <c r="A6923" s="1">
        <v>46.139166666666704</v>
      </c>
      <c r="B6923">
        <v>-1881.13832473755</v>
      </c>
      <c r="C6923">
        <v>-5.72347641</v>
      </c>
      <c r="D6923">
        <v>1.4514923099999999</v>
      </c>
      <c r="E6923">
        <v>3.2777786249999998</v>
      </c>
    </row>
    <row r="6924" spans="1:5" x14ac:dyDescent="0.25">
      <c r="A6924" s="1">
        <v>46.1458333333334</v>
      </c>
      <c r="B6924">
        <v>-1882.0633888244599</v>
      </c>
      <c r="C6924">
        <v>-5.7339668269999997</v>
      </c>
      <c r="D6924">
        <v>1.447200775</v>
      </c>
      <c r="E6924">
        <v>3.2787323000000002</v>
      </c>
    </row>
    <row r="6925" spans="1:5" x14ac:dyDescent="0.25">
      <c r="A6925" s="1">
        <v>46.152500000000003</v>
      </c>
      <c r="B6925">
        <v>-1882.8711509704599</v>
      </c>
      <c r="C6925">
        <v>-5.7430267329999998</v>
      </c>
      <c r="D6925">
        <v>1.441478729</v>
      </c>
      <c r="E6925">
        <v>3.2753944399999999</v>
      </c>
    </row>
    <row r="6926" spans="1:5" x14ac:dyDescent="0.25">
      <c r="A6926" s="1">
        <v>46.1591666666667</v>
      </c>
      <c r="B6926">
        <v>-1883.57448577881</v>
      </c>
      <c r="C6926">
        <v>-5.7520866389999998</v>
      </c>
      <c r="D6926">
        <v>1.435279846</v>
      </c>
      <c r="E6926">
        <v>3.2706260679999999</v>
      </c>
    </row>
    <row r="6927" spans="1:5" x14ac:dyDescent="0.25">
      <c r="A6927" s="1">
        <v>46.165833333333403</v>
      </c>
      <c r="B6927">
        <v>-1884.1676712036201</v>
      </c>
      <c r="C6927">
        <v>-5.760669708</v>
      </c>
      <c r="D6927">
        <v>1.427650452</v>
      </c>
      <c r="E6927">
        <v>3.2658576969999999</v>
      </c>
    </row>
    <row r="6928" spans="1:5" x14ac:dyDescent="0.25">
      <c r="A6928" s="1">
        <v>46.172499999999999</v>
      </c>
      <c r="B6928">
        <v>-1884.6402168273901</v>
      </c>
      <c r="C6928">
        <v>-5.7711601259999998</v>
      </c>
      <c r="D6928">
        <v>1.420021057</v>
      </c>
      <c r="E6928">
        <v>3.2634735109999999</v>
      </c>
    </row>
    <row r="6929" spans="1:5" x14ac:dyDescent="0.25">
      <c r="A6929" s="1">
        <v>46.179166666666703</v>
      </c>
      <c r="B6929">
        <v>-1885.0040435791</v>
      </c>
      <c r="C6929">
        <v>-5.7835578920000001</v>
      </c>
      <c r="D6929">
        <v>1.413345337</v>
      </c>
      <c r="E6929">
        <v>3.2634735109999999</v>
      </c>
    </row>
    <row r="6930" spans="1:5" x14ac:dyDescent="0.25">
      <c r="A6930" s="1">
        <v>46.185833333333399</v>
      </c>
      <c r="B6930">
        <v>-1885.3120803833001</v>
      </c>
      <c r="C6930">
        <v>-5.7969093320000002</v>
      </c>
      <c r="D6930">
        <v>1.4104843140000001</v>
      </c>
      <c r="E6930">
        <v>3.2658576969999999</v>
      </c>
    </row>
    <row r="6931" spans="1:5" x14ac:dyDescent="0.25">
      <c r="A6931" s="1">
        <v>46.192500000000003</v>
      </c>
      <c r="B6931">
        <v>-1885.5881690978999</v>
      </c>
      <c r="C6931">
        <v>-5.8093070979999997</v>
      </c>
      <c r="D6931">
        <v>1.408576965</v>
      </c>
      <c r="E6931">
        <v>3.2711029049999998</v>
      </c>
    </row>
    <row r="6932" spans="1:5" x14ac:dyDescent="0.25">
      <c r="A6932" s="1">
        <v>46.199166666666699</v>
      </c>
      <c r="B6932">
        <v>-1885.8714103698801</v>
      </c>
      <c r="C6932">
        <v>-5.8217048650000001</v>
      </c>
      <c r="D6932">
        <v>1.40619278</v>
      </c>
      <c r="E6932">
        <v>3.2773017879999999</v>
      </c>
    </row>
    <row r="6933" spans="1:5" x14ac:dyDescent="0.25">
      <c r="A6933" s="1">
        <v>46.205833333333402</v>
      </c>
      <c r="B6933">
        <v>-1886.18040084839</v>
      </c>
      <c r="C6933">
        <v>-5.8341026310000004</v>
      </c>
      <c r="D6933">
        <v>1.403808594</v>
      </c>
      <c r="E6933">
        <v>3.2830238340000002</v>
      </c>
    </row>
    <row r="6934" spans="1:5" x14ac:dyDescent="0.25">
      <c r="A6934" s="1">
        <v>46.212499999999999</v>
      </c>
      <c r="B6934">
        <v>-1886.54565811157</v>
      </c>
      <c r="C6934">
        <v>-5.8460235599999999</v>
      </c>
      <c r="D6934">
        <v>1.4019012449999999</v>
      </c>
      <c r="E6934">
        <v>3.2892227169999999</v>
      </c>
    </row>
    <row r="6935" spans="1:5" x14ac:dyDescent="0.25">
      <c r="A6935" s="1">
        <v>46.219166666666702</v>
      </c>
      <c r="B6935">
        <v>-1886.9810104370099</v>
      </c>
      <c r="C6935">
        <v>-5.8560371399999998</v>
      </c>
      <c r="D6935">
        <v>1.3995170589999999</v>
      </c>
      <c r="E6935">
        <v>3.2973289490000002</v>
      </c>
    </row>
    <row r="6936" spans="1:5" x14ac:dyDescent="0.25">
      <c r="A6936" s="1">
        <v>46.225833333333398</v>
      </c>
      <c r="B6936">
        <v>-1887.48168945313</v>
      </c>
      <c r="C6936">
        <v>-5.8670043950000004</v>
      </c>
      <c r="D6936">
        <v>1.3961791990000001</v>
      </c>
      <c r="E6936">
        <v>3.305435181</v>
      </c>
    </row>
    <row r="6937" spans="1:5" x14ac:dyDescent="0.25">
      <c r="A6937" s="1">
        <v>46.232500000000002</v>
      </c>
      <c r="B6937">
        <v>-1888.0524635315001</v>
      </c>
      <c r="C6937">
        <v>-5.8789253229999998</v>
      </c>
      <c r="D6937">
        <v>1.3942718510000001</v>
      </c>
      <c r="E6937">
        <v>3.3121109010000001</v>
      </c>
    </row>
    <row r="6938" spans="1:5" x14ac:dyDescent="0.25">
      <c r="A6938" s="1">
        <v>46.239166666666698</v>
      </c>
      <c r="B6938">
        <v>-1888.67712020874</v>
      </c>
      <c r="C6938">
        <v>-5.892276764</v>
      </c>
      <c r="D6938">
        <v>1.3928413390000001</v>
      </c>
      <c r="E6938">
        <v>3.3211708070000001</v>
      </c>
    </row>
    <row r="6939" spans="1:5" x14ac:dyDescent="0.25">
      <c r="A6939" s="1">
        <v>46.245833333333401</v>
      </c>
      <c r="B6939">
        <v>-1889.3647193908701</v>
      </c>
      <c r="C6939">
        <v>-5.9041976930000004</v>
      </c>
      <c r="D6939">
        <v>1.3890266419999999</v>
      </c>
      <c r="E6939">
        <v>3.3345222470000002</v>
      </c>
    </row>
    <row r="6940" spans="1:5" x14ac:dyDescent="0.25">
      <c r="A6940" s="1">
        <v>46.252499999999998</v>
      </c>
      <c r="B6940">
        <v>-1890.1247978210499</v>
      </c>
      <c r="C6940">
        <v>-5.9151649480000001</v>
      </c>
      <c r="D6940">
        <v>1.383781433</v>
      </c>
      <c r="E6940">
        <v>3.3516883850000001</v>
      </c>
    </row>
    <row r="6941" spans="1:5" x14ac:dyDescent="0.25">
      <c r="A6941" s="1">
        <v>46.259166666666701</v>
      </c>
      <c r="B6941">
        <v>-1890.9640312194799</v>
      </c>
      <c r="C6941">
        <v>-5.9242248540000002</v>
      </c>
      <c r="D6941">
        <v>1.3790130620000001</v>
      </c>
      <c r="E6941">
        <v>3.3702850340000001</v>
      </c>
    </row>
    <row r="6942" spans="1:5" x14ac:dyDescent="0.25">
      <c r="A6942" s="1">
        <v>46.265833333333397</v>
      </c>
      <c r="B6942">
        <v>-1891.8690681457499</v>
      </c>
      <c r="C6942">
        <v>-5.9304237369999999</v>
      </c>
      <c r="D6942">
        <v>1.375675201</v>
      </c>
      <c r="E6942">
        <v>3.389835358</v>
      </c>
    </row>
    <row r="6943" spans="1:5" x14ac:dyDescent="0.25">
      <c r="A6943" s="1">
        <v>46.272500000000001</v>
      </c>
      <c r="B6943">
        <v>-1892.8294181823801</v>
      </c>
      <c r="C6943">
        <v>-5.9332847600000003</v>
      </c>
      <c r="D6943">
        <v>1.371860504</v>
      </c>
      <c r="E6943">
        <v>3.4112930299999999</v>
      </c>
    </row>
    <row r="6944" spans="1:5" x14ac:dyDescent="0.25">
      <c r="A6944" s="1">
        <v>46.279166666666697</v>
      </c>
      <c r="B6944">
        <v>-1893.83554458618</v>
      </c>
      <c r="C6944">
        <v>-5.9356689449999998</v>
      </c>
      <c r="D6944">
        <v>1.369953156</v>
      </c>
      <c r="E6944">
        <v>3.4327507019999999</v>
      </c>
    </row>
    <row r="6945" spans="1:5" x14ac:dyDescent="0.25">
      <c r="A6945" s="1">
        <v>46.2858333333334</v>
      </c>
      <c r="B6945">
        <v>-1894.88649368286</v>
      </c>
      <c r="C6945">
        <v>-5.9385299680000001</v>
      </c>
      <c r="D6945">
        <v>1.3689994809999999</v>
      </c>
      <c r="E6945">
        <v>3.4523010250000001</v>
      </c>
    </row>
    <row r="6946" spans="1:5" x14ac:dyDescent="0.25">
      <c r="A6946" s="1">
        <v>46.292499999999997</v>
      </c>
      <c r="B6946">
        <v>-1895.9631919860899</v>
      </c>
      <c r="C6946">
        <v>-5.9413909909999996</v>
      </c>
      <c r="D6946">
        <v>1.3680458069999999</v>
      </c>
      <c r="E6946">
        <v>3.4699439999999999</v>
      </c>
    </row>
    <row r="6947" spans="1:5" x14ac:dyDescent="0.25">
      <c r="A6947" s="1">
        <v>46.2991666666667</v>
      </c>
      <c r="B6947">
        <v>-1897.04275131226</v>
      </c>
      <c r="C6947">
        <v>-5.9452056879999997</v>
      </c>
      <c r="D6947">
        <v>1.3666152949999999</v>
      </c>
      <c r="E6947">
        <v>3.4890174869999999</v>
      </c>
    </row>
    <row r="6948" spans="1:5" x14ac:dyDescent="0.25">
      <c r="A6948" s="1">
        <v>46.305833333333403</v>
      </c>
      <c r="B6948">
        <v>-1898.11611175537</v>
      </c>
      <c r="C6948">
        <v>-5.9509277340000004</v>
      </c>
      <c r="D6948">
        <v>1.36423111</v>
      </c>
      <c r="E6948">
        <v>3.5147666929999999</v>
      </c>
    </row>
    <row r="6949" spans="1:5" x14ac:dyDescent="0.25">
      <c r="A6949" s="1">
        <v>46.3125</v>
      </c>
      <c r="B6949">
        <v>-1899.1641998291</v>
      </c>
      <c r="C6949">
        <v>-5.9609413150000004</v>
      </c>
      <c r="D6949">
        <v>1.361846924</v>
      </c>
      <c r="E6949">
        <v>3.5481452939999998</v>
      </c>
    </row>
    <row r="6950" spans="1:5" x14ac:dyDescent="0.25">
      <c r="A6950" s="1">
        <v>46.319166666666703</v>
      </c>
      <c r="B6950">
        <v>-1900.1636505127001</v>
      </c>
      <c r="C6950">
        <v>-5.9723854059999999</v>
      </c>
      <c r="D6950">
        <v>1.3589859010000001</v>
      </c>
      <c r="E6950">
        <v>3.5910606380000001</v>
      </c>
    </row>
    <row r="6951" spans="1:5" x14ac:dyDescent="0.25">
      <c r="A6951" s="1">
        <v>46.325833333333399</v>
      </c>
      <c r="B6951">
        <v>-1901.09348297119</v>
      </c>
      <c r="C6951">
        <v>-5.9833526609999996</v>
      </c>
      <c r="D6951">
        <v>1.3585090639999999</v>
      </c>
      <c r="E6951">
        <v>3.64780426</v>
      </c>
    </row>
    <row r="6952" spans="1:5" x14ac:dyDescent="0.25">
      <c r="A6952" s="1">
        <v>46.332500000000003</v>
      </c>
      <c r="B6952">
        <v>-1901.9641876220701</v>
      </c>
      <c r="C6952">
        <v>-5.9957504269999999</v>
      </c>
      <c r="D6952">
        <v>1.362800598</v>
      </c>
      <c r="E6952">
        <v>3.7226676940000001</v>
      </c>
    </row>
    <row r="6953" spans="1:5" x14ac:dyDescent="0.25">
      <c r="A6953" s="1">
        <v>46.339166666666699</v>
      </c>
      <c r="B6953">
        <v>-1902.80246734619</v>
      </c>
      <c r="C6953">
        <v>-6.009578705</v>
      </c>
      <c r="D6953">
        <v>1.369953156</v>
      </c>
      <c r="E6953">
        <v>3.8151741029999999</v>
      </c>
    </row>
    <row r="6954" spans="1:5" x14ac:dyDescent="0.25">
      <c r="A6954" s="1">
        <v>46.345833333333402</v>
      </c>
      <c r="B6954">
        <v>-1903.6030769348199</v>
      </c>
      <c r="C6954">
        <v>-6.0195922849999999</v>
      </c>
      <c r="D6954">
        <v>1.378059387</v>
      </c>
      <c r="E6954">
        <v>3.924846649</v>
      </c>
    </row>
    <row r="6955" spans="1:5" x14ac:dyDescent="0.25">
      <c r="A6955" s="1">
        <v>46.352499999999999</v>
      </c>
      <c r="B6955">
        <v>-1904.3545722961401</v>
      </c>
      <c r="C6955">
        <v>-6.0248374939999998</v>
      </c>
      <c r="D6955">
        <v>1.3890266419999999</v>
      </c>
      <c r="E6955">
        <v>4.0559768680000001</v>
      </c>
    </row>
    <row r="6956" spans="1:5" x14ac:dyDescent="0.25">
      <c r="A6956" s="1">
        <v>46.359166666666702</v>
      </c>
      <c r="B6956">
        <v>-1905.06601333618</v>
      </c>
      <c r="C6956">
        <v>-6.0262680050000004</v>
      </c>
      <c r="D6956">
        <v>1.404762268</v>
      </c>
      <c r="E6956">
        <v>4.2109489440000001</v>
      </c>
    </row>
    <row r="6957" spans="1:5" x14ac:dyDescent="0.25">
      <c r="A6957" s="1">
        <v>46.365833333333399</v>
      </c>
      <c r="B6957">
        <v>-1905.76219558716</v>
      </c>
      <c r="C6957">
        <v>-6.0276985170000001</v>
      </c>
      <c r="D6957">
        <v>1.4243125919999999</v>
      </c>
      <c r="E6957">
        <v>4.3869018549999996</v>
      </c>
    </row>
    <row r="6958" spans="1:5" x14ac:dyDescent="0.25">
      <c r="A6958" s="1">
        <v>46.372500000000002</v>
      </c>
      <c r="B6958">
        <v>-1906.43310546875</v>
      </c>
      <c r="C6958">
        <v>-6.0286521909999999</v>
      </c>
      <c r="D6958">
        <v>1.445293427</v>
      </c>
      <c r="E6958">
        <v>4.5781135559999999</v>
      </c>
    </row>
    <row r="6959" spans="1:5" x14ac:dyDescent="0.25">
      <c r="A6959" s="1">
        <v>46.379166666666698</v>
      </c>
      <c r="B6959">
        <v>-1907.0558547973701</v>
      </c>
      <c r="C6959">
        <v>-6.0272216800000002</v>
      </c>
      <c r="D6959">
        <v>1.467227936</v>
      </c>
      <c r="E6959">
        <v>4.7802925109999999</v>
      </c>
    </row>
    <row r="6960" spans="1:5" x14ac:dyDescent="0.25">
      <c r="A6960" s="1">
        <v>46.385833333333402</v>
      </c>
      <c r="B6960">
        <v>-1907.62281417847</v>
      </c>
      <c r="C6960">
        <v>-6.0257911679999996</v>
      </c>
      <c r="D6960">
        <v>1.4915466310000001</v>
      </c>
      <c r="E6960">
        <v>4.985809326</v>
      </c>
    </row>
    <row r="6961" spans="1:5" x14ac:dyDescent="0.25">
      <c r="A6961" s="1">
        <v>46.392499999999998</v>
      </c>
      <c r="B6961">
        <v>-1908.1492424011301</v>
      </c>
      <c r="C6961">
        <v>-6.0262680050000004</v>
      </c>
      <c r="D6961">
        <v>1.5134811399999999</v>
      </c>
      <c r="E6961">
        <v>5.1808357239999996</v>
      </c>
    </row>
    <row r="6962" spans="1:5" x14ac:dyDescent="0.25">
      <c r="A6962" s="1">
        <v>46.399166666666702</v>
      </c>
      <c r="B6962">
        <v>-1908.6365699768101</v>
      </c>
      <c r="C6962">
        <v>-6.0296058649999997</v>
      </c>
      <c r="D6962">
        <v>1.5320777889999999</v>
      </c>
      <c r="E6962">
        <v>5.3539276119999997</v>
      </c>
    </row>
    <row r="6963" spans="1:5" x14ac:dyDescent="0.25">
      <c r="A6963" s="1">
        <v>46.405833333333398</v>
      </c>
      <c r="B6963">
        <v>-1909.0752601623601</v>
      </c>
      <c r="C6963">
        <v>-6.0338973999999999</v>
      </c>
      <c r="D6963">
        <v>1.548290253</v>
      </c>
      <c r="E6963">
        <v>5.4974555970000001</v>
      </c>
    </row>
    <row r="6964" spans="1:5" x14ac:dyDescent="0.25">
      <c r="A6964" s="1">
        <v>46.412500000000001</v>
      </c>
      <c r="B6964">
        <v>-1909.45386886597</v>
      </c>
      <c r="C6964">
        <v>-6.037712097</v>
      </c>
      <c r="D6964">
        <v>1.561164856</v>
      </c>
      <c r="E6964">
        <v>5.6076049799999996</v>
      </c>
    </row>
    <row r="6965" spans="1:5" x14ac:dyDescent="0.25">
      <c r="A6965" s="1">
        <v>46.419166666666698</v>
      </c>
      <c r="B6965">
        <v>-1909.78002548218</v>
      </c>
      <c r="C6965">
        <v>-6.042480469</v>
      </c>
      <c r="D6965">
        <v>1.5697479249999999</v>
      </c>
      <c r="E6965">
        <v>5.6824684139999997</v>
      </c>
    </row>
    <row r="6966" spans="1:5" x14ac:dyDescent="0.25">
      <c r="A6966" s="1">
        <v>46.425833333333401</v>
      </c>
      <c r="B6966">
        <v>-1910.07041931153</v>
      </c>
      <c r="C6966">
        <v>-6.0486793519999997</v>
      </c>
      <c r="D6966">
        <v>1.5749931340000001</v>
      </c>
      <c r="E6966">
        <v>5.7220458980000002</v>
      </c>
    </row>
    <row r="6967" spans="1:5" x14ac:dyDescent="0.25">
      <c r="A6967" s="1">
        <v>46.432499999999997</v>
      </c>
      <c r="B6967">
        <v>-1910.32505035401</v>
      </c>
      <c r="C6967">
        <v>-6.0548782350000003</v>
      </c>
      <c r="D6967">
        <v>1.5783309940000001</v>
      </c>
      <c r="E6967">
        <v>5.7339668269999997</v>
      </c>
    </row>
    <row r="6968" spans="1:5" x14ac:dyDescent="0.25">
      <c r="A6968" s="1">
        <v>46.439166666666701</v>
      </c>
      <c r="B6968">
        <v>-1910.5339050293001</v>
      </c>
      <c r="C6968">
        <v>-6.0586929319999996</v>
      </c>
      <c r="D6968">
        <v>1.580715179</v>
      </c>
      <c r="E6968">
        <v>5.7287216189999999</v>
      </c>
    </row>
    <row r="6969" spans="1:5" x14ac:dyDescent="0.25">
      <c r="A6969" s="1">
        <v>46.445833333333397</v>
      </c>
      <c r="B6969">
        <v>-1910.6884002685599</v>
      </c>
      <c r="C6969">
        <v>-6.0591697690000004</v>
      </c>
      <c r="D6969">
        <v>1.581192017</v>
      </c>
      <c r="E6969">
        <v>5.7148933409999998</v>
      </c>
    </row>
    <row r="6970" spans="1:5" x14ac:dyDescent="0.25">
      <c r="A6970" s="1">
        <v>46.452500000000001</v>
      </c>
      <c r="B6970">
        <v>-1910.8142852783201</v>
      </c>
      <c r="C6970">
        <v>-6.0586929319999996</v>
      </c>
      <c r="D6970">
        <v>1.579761505</v>
      </c>
      <c r="E6970">
        <v>5.7053565979999998</v>
      </c>
    </row>
    <row r="6971" spans="1:5" x14ac:dyDescent="0.25">
      <c r="A6971" s="1">
        <v>46.459166666666697</v>
      </c>
      <c r="B6971">
        <v>-1910.9277725219699</v>
      </c>
      <c r="C6971">
        <v>-6.0567855829999999</v>
      </c>
      <c r="D6971">
        <v>1.5792846679999999</v>
      </c>
      <c r="E6971">
        <v>5.713939667</v>
      </c>
    </row>
    <row r="6972" spans="1:5" x14ac:dyDescent="0.25">
      <c r="A6972" s="1">
        <v>46.4658333333334</v>
      </c>
      <c r="B6972">
        <v>-1911.0288619995099</v>
      </c>
      <c r="C6972">
        <v>-6.0529708859999998</v>
      </c>
      <c r="D6972">
        <v>1.583099365</v>
      </c>
      <c r="E6972">
        <v>5.7582855220000004</v>
      </c>
    </row>
    <row r="6973" spans="1:5" x14ac:dyDescent="0.25">
      <c r="A6973" s="1">
        <v>46.472499999999997</v>
      </c>
      <c r="B6973">
        <v>-1911.12279891968</v>
      </c>
      <c r="C6973">
        <v>-6.0477256769999999</v>
      </c>
      <c r="D6973">
        <v>1.59406662</v>
      </c>
      <c r="E6973">
        <v>5.8488845830000002</v>
      </c>
    </row>
    <row r="6974" spans="1:5" x14ac:dyDescent="0.25">
      <c r="A6974" s="1">
        <v>46.4791666666667</v>
      </c>
      <c r="B6974">
        <v>-1911.23962402344</v>
      </c>
      <c r="C6974">
        <v>-6.0386657709999998</v>
      </c>
      <c r="D6974">
        <v>1.6121864319999999</v>
      </c>
      <c r="E6974">
        <v>5.9924125669999997</v>
      </c>
    </row>
    <row r="6975" spans="1:5" x14ac:dyDescent="0.25">
      <c r="A6975" s="1">
        <v>46.485833333333403</v>
      </c>
      <c r="B6975">
        <v>-1911.3945960998601</v>
      </c>
      <c r="C6975">
        <v>-6.0262680050000004</v>
      </c>
      <c r="D6975">
        <v>1.638889313</v>
      </c>
      <c r="E6975">
        <v>6.1941146849999997</v>
      </c>
    </row>
    <row r="6976" spans="1:5" x14ac:dyDescent="0.25">
      <c r="A6976" s="1">
        <v>46.4925</v>
      </c>
      <c r="B6976">
        <v>-1911.5715026855501</v>
      </c>
      <c r="C6976">
        <v>-6.0110092159999997</v>
      </c>
      <c r="D6976">
        <v>1.6741752620000001</v>
      </c>
      <c r="E6976">
        <v>6.4544677730000002</v>
      </c>
    </row>
    <row r="6977" spans="1:5" x14ac:dyDescent="0.25">
      <c r="A6977" s="1">
        <v>46.499166666666703</v>
      </c>
      <c r="B6977">
        <v>-1911.7650985717801</v>
      </c>
      <c r="C6977">
        <v>-5.9924125669999997</v>
      </c>
      <c r="D6977">
        <v>1.7166137699999999</v>
      </c>
      <c r="E6977">
        <v>6.7653656010000001</v>
      </c>
    </row>
    <row r="6978" spans="1:5" x14ac:dyDescent="0.25">
      <c r="A6978" s="1">
        <v>46.505833333333399</v>
      </c>
      <c r="B6978">
        <v>-1911.9806289672899</v>
      </c>
      <c r="C6978">
        <v>-5.9714317320000001</v>
      </c>
      <c r="D6978">
        <v>1.7623901369999999</v>
      </c>
      <c r="E6978">
        <v>7.1134567259999999</v>
      </c>
    </row>
    <row r="6979" spans="1:5" x14ac:dyDescent="0.25">
      <c r="A6979" s="1">
        <v>46.512500000000003</v>
      </c>
      <c r="B6979">
        <v>-1912.2185707092301</v>
      </c>
      <c r="C6979">
        <v>-5.948543549</v>
      </c>
      <c r="D6979">
        <v>1.8091201779999999</v>
      </c>
      <c r="E6979">
        <v>7.479190826</v>
      </c>
    </row>
    <row r="6980" spans="1:5" x14ac:dyDescent="0.25">
      <c r="A6980" s="1">
        <v>46.519166666666699</v>
      </c>
      <c r="B6980">
        <v>-1912.4617576599101</v>
      </c>
      <c r="C6980">
        <v>-5.9285163880000002</v>
      </c>
      <c r="D6980">
        <v>1.856803894</v>
      </c>
      <c r="E6980">
        <v>7.8420639039999998</v>
      </c>
    </row>
    <row r="6981" spans="1:5" x14ac:dyDescent="0.25">
      <c r="A6981" s="1">
        <v>46.525833333333402</v>
      </c>
      <c r="B6981">
        <v>-1912.71543502808</v>
      </c>
      <c r="C6981">
        <v>-5.9113502499999999</v>
      </c>
      <c r="D6981">
        <v>1.9021034240000001</v>
      </c>
      <c r="E6981">
        <v>8.1815719599999994</v>
      </c>
    </row>
    <row r="6982" spans="1:5" x14ac:dyDescent="0.25">
      <c r="A6982" s="1">
        <v>46.532499999999999</v>
      </c>
      <c r="B6982">
        <v>-1913.00010681153</v>
      </c>
      <c r="C6982">
        <v>-5.8979988099999998</v>
      </c>
      <c r="D6982">
        <v>1.9392967219999999</v>
      </c>
      <c r="E6982">
        <v>8.4767341609999995</v>
      </c>
    </row>
    <row r="6983" spans="1:5" x14ac:dyDescent="0.25">
      <c r="A6983" s="1">
        <v>46.539166666666702</v>
      </c>
      <c r="B6983">
        <v>-1913.31052780152</v>
      </c>
      <c r="C6983">
        <v>-5.8903694150000003</v>
      </c>
      <c r="D6983">
        <v>1.9645690920000001</v>
      </c>
      <c r="E6983">
        <v>8.7089538569999991</v>
      </c>
    </row>
    <row r="6984" spans="1:5" x14ac:dyDescent="0.25">
      <c r="A6984" s="1">
        <v>46.545833333333398</v>
      </c>
      <c r="B6984">
        <v>-1913.63048553467</v>
      </c>
      <c r="C6984">
        <v>-5.8884620669999999</v>
      </c>
      <c r="D6984">
        <v>1.9783973690000001</v>
      </c>
      <c r="E6984">
        <v>8.8610649109999997</v>
      </c>
    </row>
    <row r="6985" spans="1:5" x14ac:dyDescent="0.25">
      <c r="A6985" s="1">
        <v>46.552500000000002</v>
      </c>
      <c r="B6985">
        <v>-1913.96474838257</v>
      </c>
      <c r="C6985">
        <v>-5.8956146240000002</v>
      </c>
      <c r="D6985">
        <v>1.9783973690000001</v>
      </c>
      <c r="E6985">
        <v>8.9230537410000004</v>
      </c>
    </row>
    <row r="6986" spans="1:5" x14ac:dyDescent="0.25">
      <c r="A6986" s="1">
        <v>46.559166666666698</v>
      </c>
      <c r="B6986">
        <v>-1914.32142257691</v>
      </c>
      <c r="C6986">
        <v>-5.9094429020000003</v>
      </c>
      <c r="D6986">
        <v>1.9602775569999999</v>
      </c>
      <c r="E6986">
        <v>8.8911056520000002</v>
      </c>
    </row>
    <row r="6987" spans="1:5" x14ac:dyDescent="0.25">
      <c r="A6987" s="1">
        <v>46.565833333333401</v>
      </c>
      <c r="B6987">
        <v>-1914.69287872315</v>
      </c>
      <c r="C6987">
        <v>-5.9289932250000001</v>
      </c>
      <c r="D6987">
        <v>1.924991608</v>
      </c>
      <c r="E6987">
        <v>8.7652206419999992</v>
      </c>
    </row>
    <row r="6988" spans="1:5" x14ac:dyDescent="0.25">
      <c r="A6988" s="1">
        <v>46.572499999999998</v>
      </c>
      <c r="B6988">
        <v>-1915.0595664978</v>
      </c>
      <c r="C6988">
        <v>-5.9528350830000001</v>
      </c>
      <c r="D6988">
        <v>1.87921524</v>
      </c>
      <c r="E6988">
        <v>8.549213409</v>
      </c>
    </row>
    <row r="6989" spans="1:5" x14ac:dyDescent="0.25">
      <c r="A6989" s="1">
        <v>46.579166666666701</v>
      </c>
      <c r="B6989">
        <v>-1915.41624069214</v>
      </c>
      <c r="C6989">
        <v>-5.981445313</v>
      </c>
      <c r="D6989">
        <v>1.829624176</v>
      </c>
      <c r="E6989">
        <v>8.2545280460000008</v>
      </c>
    </row>
    <row r="6990" spans="1:5" x14ac:dyDescent="0.25">
      <c r="A6990" s="1">
        <v>46.585833333333397</v>
      </c>
      <c r="B6990">
        <v>-1915.76719284058</v>
      </c>
      <c r="C6990">
        <v>-6.0129165650000003</v>
      </c>
      <c r="D6990">
        <v>1.7728805540000001</v>
      </c>
      <c r="E6990">
        <v>7.8945159909999996</v>
      </c>
    </row>
    <row r="6991" spans="1:5" x14ac:dyDescent="0.25">
      <c r="A6991" s="1">
        <v>46.592500000000001</v>
      </c>
      <c r="B6991">
        <v>-1916.1138534545901</v>
      </c>
      <c r="C6991">
        <v>-6.0453414920000004</v>
      </c>
      <c r="D6991">
        <v>1.7075538640000001</v>
      </c>
      <c r="E6991">
        <v>7.483959198</v>
      </c>
    </row>
    <row r="6992" spans="1:5" x14ac:dyDescent="0.25">
      <c r="A6992" s="1">
        <v>46.599166666666697</v>
      </c>
      <c r="B6992">
        <v>-1916.44334793091</v>
      </c>
      <c r="C6992">
        <v>-6.0758590699999999</v>
      </c>
      <c r="D6992">
        <v>1.6379356380000001</v>
      </c>
      <c r="E6992">
        <v>7.0371627810000001</v>
      </c>
    </row>
    <row r="6993" spans="1:5" x14ac:dyDescent="0.25">
      <c r="A6993" s="1">
        <v>46.605833333333401</v>
      </c>
      <c r="B6993">
        <v>-1916.7451858520501</v>
      </c>
      <c r="C6993">
        <v>-6.1054229739999997</v>
      </c>
      <c r="D6993">
        <v>1.5687942500000001</v>
      </c>
      <c r="E6993">
        <v>6.5736770629999999</v>
      </c>
    </row>
    <row r="6994" spans="1:5" x14ac:dyDescent="0.25">
      <c r="A6994" s="1">
        <v>46.612499999999997</v>
      </c>
      <c r="B6994">
        <v>-1917.02699661255</v>
      </c>
      <c r="C6994">
        <v>-6.1340332030000004</v>
      </c>
      <c r="D6994">
        <v>1.501083374</v>
      </c>
      <c r="E6994">
        <v>6.1111450200000004</v>
      </c>
    </row>
    <row r="6995" spans="1:5" x14ac:dyDescent="0.25">
      <c r="A6995" s="1">
        <v>46.6191666666667</v>
      </c>
      <c r="B6995">
        <v>-1917.2911643982</v>
      </c>
      <c r="C6995">
        <v>-6.1612129209999997</v>
      </c>
      <c r="D6995">
        <v>1.4324188229999999</v>
      </c>
      <c r="E6995">
        <v>5.6629180909999999</v>
      </c>
    </row>
    <row r="6996" spans="1:5" x14ac:dyDescent="0.25">
      <c r="A6996" s="1">
        <v>46.625833333333397</v>
      </c>
      <c r="B6996">
        <v>-1917.54674911499</v>
      </c>
      <c r="C6996">
        <v>-6.1855316159999996</v>
      </c>
      <c r="D6996">
        <v>1.3666152949999999</v>
      </c>
      <c r="E6996">
        <v>5.2409172059999998</v>
      </c>
    </row>
    <row r="6997" spans="1:5" x14ac:dyDescent="0.25">
      <c r="A6997" s="1">
        <v>46.6325</v>
      </c>
      <c r="B6997">
        <v>-1917.7627563476599</v>
      </c>
      <c r="C6997">
        <v>-6.2074661249999998</v>
      </c>
      <c r="D6997">
        <v>1.3089179989999999</v>
      </c>
      <c r="E6997">
        <v>4.8542022710000001</v>
      </c>
    </row>
    <row r="6998" spans="1:5" x14ac:dyDescent="0.25">
      <c r="A6998" s="1">
        <v>46.639166666666704</v>
      </c>
      <c r="B6998">
        <v>-1917.9315567016599</v>
      </c>
      <c r="C6998">
        <v>-6.225585938</v>
      </c>
      <c r="D6998">
        <v>1.2588500979999999</v>
      </c>
      <c r="E6998">
        <v>4.5108795170000002</v>
      </c>
    </row>
    <row r="6999" spans="1:5" x14ac:dyDescent="0.25">
      <c r="A6999" s="1">
        <v>46.6458333333334</v>
      </c>
      <c r="B6999">
        <v>-1918.0555343628</v>
      </c>
      <c r="C6999">
        <v>-6.2398910519999999</v>
      </c>
      <c r="D6999">
        <v>1.2135505680000001</v>
      </c>
      <c r="E6999">
        <v>4.211425781</v>
      </c>
    </row>
    <row r="7000" spans="1:5" x14ac:dyDescent="0.25">
      <c r="A7000" s="1">
        <v>46.652500000000003</v>
      </c>
      <c r="B7000">
        <v>-1918.1427955627501</v>
      </c>
      <c r="C7000">
        <v>-6.2508583069999997</v>
      </c>
      <c r="D7000">
        <v>1.171588898</v>
      </c>
      <c r="E7000">
        <v>3.953456879</v>
      </c>
    </row>
    <row r="7001" spans="1:5" x14ac:dyDescent="0.25">
      <c r="A7001" s="1">
        <v>46.6591666666667</v>
      </c>
      <c r="B7001">
        <v>-1918.1909561157199</v>
      </c>
      <c r="C7001">
        <v>-6.258487701</v>
      </c>
      <c r="D7001">
        <v>1.136302948</v>
      </c>
      <c r="E7001">
        <v>3.7350654599999999</v>
      </c>
    </row>
    <row r="7002" spans="1:5" x14ac:dyDescent="0.25">
      <c r="A7002" s="1">
        <v>46.665833333333403</v>
      </c>
      <c r="B7002">
        <v>-1918.1847572326701</v>
      </c>
      <c r="C7002">
        <v>-6.2646865839999997</v>
      </c>
      <c r="D7002">
        <v>1.1076927190000001</v>
      </c>
      <c r="E7002">
        <v>3.5548210139999998</v>
      </c>
    </row>
    <row r="7003" spans="1:5" x14ac:dyDescent="0.25">
      <c r="A7003" s="1">
        <v>46.672499999999999</v>
      </c>
      <c r="B7003">
        <v>-1918.13755035401</v>
      </c>
      <c r="C7003">
        <v>-6.2685012819999999</v>
      </c>
      <c r="D7003">
        <v>1.0862350460000001</v>
      </c>
      <c r="E7003">
        <v>3.4093856809999998</v>
      </c>
    </row>
    <row r="7004" spans="1:5" x14ac:dyDescent="0.25">
      <c r="A7004" s="1">
        <v>46.679166666666703</v>
      </c>
      <c r="B7004">
        <v>-1918.0479049682599</v>
      </c>
      <c r="C7004">
        <v>-6.2718391420000001</v>
      </c>
      <c r="D7004">
        <v>1.071453094</v>
      </c>
      <c r="E7004">
        <v>3.293514252</v>
      </c>
    </row>
    <row r="7005" spans="1:5" x14ac:dyDescent="0.25">
      <c r="A7005" s="1">
        <v>46.685833333333399</v>
      </c>
      <c r="B7005">
        <v>-1917.89817810059</v>
      </c>
      <c r="C7005">
        <v>-6.2727928159999999</v>
      </c>
      <c r="D7005">
        <v>1.0623931879999999</v>
      </c>
      <c r="E7005">
        <v>3.2014846800000001</v>
      </c>
    </row>
    <row r="7006" spans="1:5" x14ac:dyDescent="0.25">
      <c r="A7006" s="1">
        <v>46.692500000000003</v>
      </c>
      <c r="B7006">
        <v>-1917.6616668701199</v>
      </c>
      <c r="C7006">
        <v>-6.2718391420000001</v>
      </c>
      <c r="D7006">
        <v>1.056194305</v>
      </c>
      <c r="E7006">
        <v>3.1309127810000001</v>
      </c>
    </row>
    <row r="7007" spans="1:5" x14ac:dyDescent="0.25">
      <c r="A7007" s="1">
        <v>46.699166666666699</v>
      </c>
      <c r="B7007">
        <v>-1917.35935211182</v>
      </c>
      <c r="C7007">
        <v>-6.2685012819999999</v>
      </c>
      <c r="D7007">
        <v>1.0523796080000001</v>
      </c>
      <c r="E7007">
        <v>3.0770301820000001</v>
      </c>
    </row>
    <row r="7008" spans="1:5" x14ac:dyDescent="0.25">
      <c r="A7008" s="1">
        <v>46.705833333333402</v>
      </c>
      <c r="B7008">
        <v>-1917.0250892639201</v>
      </c>
      <c r="C7008">
        <v>-6.2618255620000003</v>
      </c>
      <c r="D7008">
        <v>1.0490417480000001</v>
      </c>
      <c r="E7008">
        <v>3.0364990230000002</v>
      </c>
    </row>
    <row r="7009" spans="1:5" x14ac:dyDescent="0.25">
      <c r="A7009" s="1">
        <v>46.712499999999999</v>
      </c>
      <c r="B7009">
        <v>-1916.67175292969</v>
      </c>
      <c r="C7009">
        <v>-6.2532424930000001</v>
      </c>
      <c r="D7009">
        <v>1.0461807249999999</v>
      </c>
      <c r="E7009">
        <v>3.0064582820000001</v>
      </c>
    </row>
    <row r="7010" spans="1:5" x14ac:dyDescent="0.25">
      <c r="A7010" s="1">
        <v>46.719166666666702</v>
      </c>
      <c r="B7010">
        <v>-1916.30458831787</v>
      </c>
      <c r="C7010">
        <v>-6.2432289120000002</v>
      </c>
      <c r="D7010">
        <v>1.0437965389999999</v>
      </c>
      <c r="E7010">
        <v>2.983570099</v>
      </c>
    </row>
    <row r="7011" spans="1:5" x14ac:dyDescent="0.25">
      <c r="A7011" s="1">
        <v>46.725833333333398</v>
      </c>
      <c r="B7011">
        <v>-1915.9417152404801</v>
      </c>
      <c r="C7011">
        <v>-6.2341690060000001</v>
      </c>
      <c r="D7011">
        <v>1.0418891910000001</v>
      </c>
      <c r="E7011">
        <v>2.9683113099999998</v>
      </c>
    </row>
    <row r="7012" spans="1:5" x14ac:dyDescent="0.25">
      <c r="A7012" s="1">
        <v>46.732500000000002</v>
      </c>
      <c r="B7012">
        <v>-1915.6212806701701</v>
      </c>
      <c r="C7012">
        <v>-6.2260627749999999</v>
      </c>
      <c r="D7012">
        <v>1.0404586790000001</v>
      </c>
      <c r="E7012">
        <v>2.957820892</v>
      </c>
    </row>
    <row r="7013" spans="1:5" x14ac:dyDescent="0.25">
      <c r="A7013" s="1">
        <v>46.739166666666698</v>
      </c>
      <c r="B7013">
        <v>-1915.32373428345</v>
      </c>
      <c r="C7013">
        <v>-6.2174797059999998</v>
      </c>
      <c r="D7013">
        <v>1.041412354</v>
      </c>
      <c r="E7013">
        <v>2.950668335</v>
      </c>
    </row>
    <row r="7014" spans="1:5" x14ac:dyDescent="0.25">
      <c r="A7014" s="1">
        <v>46.745833333333401</v>
      </c>
      <c r="B7014">
        <v>-1915.02952575684</v>
      </c>
      <c r="C7014">
        <v>-6.2084197999999997</v>
      </c>
      <c r="D7014">
        <v>1.044273376</v>
      </c>
      <c r="E7014">
        <v>2.9454231260000001</v>
      </c>
    </row>
    <row r="7015" spans="1:5" x14ac:dyDescent="0.25">
      <c r="A7015" s="1">
        <v>46.752499999999998</v>
      </c>
      <c r="B7015">
        <v>-1914.7458076477101</v>
      </c>
      <c r="C7015">
        <v>-6.197452545</v>
      </c>
      <c r="D7015">
        <v>1.0476112369999999</v>
      </c>
      <c r="E7015">
        <v>2.9401779170000002</v>
      </c>
    </row>
    <row r="7016" spans="1:5" x14ac:dyDescent="0.25">
      <c r="A7016" s="1">
        <v>46.759166666666701</v>
      </c>
      <c r="B7016">
        <v>-1914.5131111144999</v>
      </c>
      <c r="C7016">
        <v>-6.1850547789999997</v>
      </c>
      <c r="D7016">
        <v>1.0499954220000001</v>
      </c>
      <c r="E7016">
        <v>2.9373168949999999</v>
      </c>
    </row>
    <row r="7017" spans="1:5" x14ac:dyDescent="0.25">
      <c r="A7017" s="1">
        <v>46.765833333333397</v>
      </c>
      <c r="B7017">
        <v>-1914.34812545777</v>
      </c>
      <c r="C7017">
        <v>-6.1717033389999996</v>
      </c>
      <c r="D7017">
        <v>1.051902771</v>
      </c>
      <c r="E7017">
        <v>2.9354095459999998</v>
      </c>
    </row>
    <row r="7018" spans="1:5" x14ac:dyDescent="0.25">
      <c r="A7018" s="1">
        <v>46.772500000000001</v>
      </c>
      <c r="B7018">
        <v>-1914.2270088195801</v>
      </c>
      <c r="C7018">
        <v>-6.1569213869999997</v>
      </c>
      <c r="D7018">
        <v>1.0547637940000001</v>
      </c>
      <c r="E7018">
        <v>2.9330253599999998</v>
      </c>
    </row>
    <row r="7019" spans="1:5" x14ac:dyDescent="0.25">
      <c r="A7019" s="1">
        <v>46.779166666666697</v>
      </c>
      <c r="B7019">
        <v>-1914.1426086425799</v>
      </c>
      <c r="C7019">
        <v>-6.1411857599999999</v>
      </c>
      <c r="D7019">
        <v>1.0571479800000001</v>
      </c>
      <c r="E7019">
        <v>2.9277801509999999</v>
      </c>
    </row>
    <row r="7020" spans="1:5" x14ac:dyDescent="0.25">
      <c r="A7020" s="1">
        <v>46.7858333333334</v>
      </c>
      <c r="B7020">
        <v>-1914.1001701355001</v>
      </c>
      <c r="C7020">
        <v>-6.1240196229999997</v>
      </c>
      <c r="D7020">
        <v>1.0590553279999999</v>
      </c>
      <c r="E7020">
        <v>2.920150757</v>
      </c>
    </row>
    <row r="7021" spans="1:5" x14ac:dyDescent="0.25">
      <c r="A7021" s="1">
        <v>46.792499999999997</v>
      </c>
      <c r="B7021">
        <v>-1914.10732269287</v>
      </c>
      <c r="C7021">
        <v>-6.1073303220000001</v>
      </c>
      <c r="D7021">
        <v>1.060962677</v>
      </c>
      <c r="E7021">
        <v>2.9125213620000001</v>
      </c>
    </row>
    <row r="7022" spans="1:5" x14ac:dyDescent="0.25">
      <c r="A7022" s="1">
        <v>46.7991666666667</v>
      </c>
      <c r="B7022">
        <v>-1914.1583442688</v>
      </c>
      <c r="C7022">
        <v>-6.0915946959999996</v>
      </c>
      <c r="D7022">
        <v>1.063346863</v>
      </c>
      <c r="E7022">
        <v>2.9039382929999999</v>
      </c>
    </row>
    <row r="7023" spans="1:5" x14ac:dyDescent="0.25">
      <c r="A7023" s="1">
        <v>46.805833333333403</v>
      </c>
      <c r="B7023">
        <v>-1914.2489433288599</v>
      </c>
      <c r="C7023">
        <v>-6.0758590699999999</v>
      </c>
      <c r="D7023">
        <v>1.065731049</v>
      </c>
      <c r="E7023">
        <v>2.8920173650000001</v>
      </c>
    </row>
    <row r="7024" spans="1:5" x14ac:dyDescent="0.25">
      <c r="A7024" s="1">
        <v>46.8125</v>
      </c>
      <c r="B7024">
        <v>-1914.37673568726</v>
      </c>
      <c r="C7024">
        <v>-6.0591697690000004</v>
      </c>
      <c r="D7024">
        <v>1.0690689090000001</v>
      </c>
      <c r="E7024">
        <v>2.8796195980000001</v>
      </c>
    </row>
    <row r="7025" spans="1:5" x14ac:dyDescent="0.25">
      <c r="A7025" s="1">
        <v>46.819166666666703</v>
      </c>
      <c r="B7025">
        <v>-1914.5317077636701</v>
      </c>
      <c r="C7025">
        <v>-6.042480469</v>
      </c>
      <c r="D7025">
        <v>1.071929932</v>
      </c>
      <c r="E7025">
        <v>2.8681755070000001</v>
      </c>
    </row>
    <row r="7026" spans="1:5" x14ac:dyDescent="0.25">
      <c r="A7026" s="1">
        <v>46.825833333333399</v>
      </c>
      <c r="B7026">
        <v>-1914.70909118653</v>
      </c>
      <c r="C7026">
        <v>-6.028175354</v>
      </c>
      <c r="D7026">
        <v>1.0733604430000001</v>
      </c>
      <c r="E7026">
        <v>2.8605461120000002</v>
      </c>
    </row>
    <row r="7027" spans="1:5" x14ac:dyDescent="0.25">
      <c r="A7027" s="1">
        <v>46.832500000000003</v>
      </c>
      <c r="B7027">
        <v>-1914.90173339844</v>
      </c>
      <c r="C7027">
        <v>-6.0162544249999996</v>
      </c>
      <c r="D7027">
        <v>1.0709762570000001</v>
      </c>
      <c r="E7027">
        <v>2.8529167179999999</v>
      </c>
    </row>
    <row r="7028" spans="1:5" x14ac:dyDescent="0.25">
      <c r="A7028" s="1">
        <v>46.839166666666699</v>
      </c>
      <c r="B7028">
        <v>-1915.08579254151</v>
      </c>
      <c r="C7028">
        <v>-6.0076713560000004</v>
      </c>
      <c r="D7028">
        <v>1.065731049</v>
      </c>
      <c r="E7028">
        <v>2.8443336490000002</v>
      </c>
    </row>
    <row r="7029" spans="1:5" x14ac:dyDescent="0.25">
      <c r="A7029" s="1">
        <v>46.845833333333402</v>
      </c>
      <c r="B7029">
        <v>-1915.24648666382</v>
      </c>
      <c r="C7029">
        <v>-6.0024261470000004</v>
      </c>
      <c r="D7029">
        <v>1.0604858399999999</v>
      </c>
      <c r="E7029">
        <v>2.8367042539999998</v>
      </c>
    </row>
    <row r="7030" spans="1:5" x14ac:dyDescent="0.25">
      <c r="A7030" s="1">
        <v>46.852499999999999</v>
      </c>
      <c r="B7030">
        <v>-1915.3728485107399</v>
      </c>
      <c r="C7030">
        <v>-5.9995651250000002</v>
      </c>
      <c r="D7030">
        <v>1.055240631</v>
      </c>
      <c r="E7030">
        <v>2.830982208</v>
      </c>
    </row>
    <row r="7031" spans="1:5" x14ac:dyDescent="0.25">
      <c r="A7031" s="1">
        <v>46.859166666666702</v>
      </c>
      <c r="B7031">
        <v>-1915.47107696533</v>
      </c>
      <c r="C7031">
        <v>-5.9986114500000003</v>
      </c>
      <c r="D7031">
        <v>1.0509490969999999</v>
      </c>
      <c r="E7031">
        <v>2.8281211850000001</v>
      </c>
    </row>
    <row r="7032" spans="1:5" x14ac:dyDescent="0.25">
      <c r="A7032" s="1">
        <v>46.865833333333399</v>
      </c>
      <c r="B7032">
        <v>-1915.53258895874</v>
      </c>
      <c r="C7032">
        <v>-5.9990882870000002</v>
      </c>
      <c r="D7032">
        <v>1.048088074</v>
      </c>
      <c r="E7032">
        <v>2.8252601620000002</v>
      </c>
    </row>
    <row r="7033" spans="1:5" x14ac:dyDescent="0.25">
      <c r="A7033" s="1">
        <v>46.872500000000002</v>
      </c>
      <c r="B7033">
        <v>-1915.54737091065</v>
      </c>
      <c r="C7033">
        <v>-6.0009956359999999</v>
      </c>
      <c r="D7033">
        <v>1.0490417480000001</v>
      </c>
      <c r="E7033">
        <v>2.8228759769999998</v>
      </c>
    </row>
    <row r="7034" spans="1:5" x14ac:dyDescent="0.25">
      <c r="A7034" s="1">
        <v>46.879166666666698</v>
      </c>
      <c r="B7034">
        <v>-1915.52639007569</v>
      </c>
      <c r="C7034">
        <v>-6.0019493099999996</v>
      </c>
      <c r="D7034">
        <v>1.052856445</v>
      </c>
      <c r="E7034">
        <v>2.8243064879999999</v>
      </c>
    </row>
    <row r="7035" spans="1:5" x14ac:dyDescent="0.25">
      <c r="A7035" s="1">
        <v>46.885833333333402</v>
      </c>
      <c r="B7035">
        <v>-1915.4739379882801</v>
      </c>
      <c r="C7035">
        <v>-6.0019493099999996</v>
      </c>
      <c r="D7035">
        <v>1.057624817</v>
      </c>
      <c r="E7035">
        <v>2.8314590449999999</v>
      </c>
    </row>
    <row r="7036" spans="1:5" x14ac:dyDescent="0.25">
      <c r="A7036" s="1">
        <v>46.892499999999998</v>
      </c>
      <c r="B7036">
        <v>-1915.4024124145501</v>
      </c>
      <c r="C7036">
        <v>-6.004810333</v>
      </c>
      <c r="D7036">
        <v>1.0628700259999999</v>
      </c>
      <c r="E7036">
        <v>2.847671509</v>
      </c>
    </row>
    <row r="7037" spans="1:5" x14ac:dyDescent="0.25">
      <c r="A7037" s="1">
        <v>46.899166666666702</v>
      </c>
      <c r="B7037">
        <v>-1915.31372070313</v>
      </c>
      <c r="C7037">
        <v>-6.0133934020000002</v>
      </c>
      <c r="D7037">
        <v>1.0685920719999999</v>
      </c>
      <c r="E7037">
        <v>2.8743743899999998</v>
      </c>
    </row>
    <row r="7038" spans="1:5" x14ac:dyDescent="0.25">
      <c r="A7038" s="1">
        <v>46.905833333333398</v>
      </c>
      <c r="B7038">
        <v>-1915.21739959717</v>
      </c>
      <c r="C7038">
        <v>-6.0257911679999996</v>
      </c>
      <c r="D7038">
        <v>1.0743141169999999</v>
      </c>
      <c r="E7038">
        <v>2.9144287109999998</v>
      </c>
    </row>
    <row r="7039" spans="1:5" x14ac:dyDescent="0.25">
      <c r="A7039" s="1">
        <v>46.912500000000001</v>
      </c>
      <c r="B7039">
        <v>-1915.1220321655301</v>
      </c>
      <c r="C7039">
        <v>-6.0410499570000002</v>
      </c>
      <c r="D7039">
        <v>1.079559326</v>
      </c>
      <c r="E7039">
        <v>2.972126007</v>
      </c>
    </row>
    <row r="7040" spans="1:5" x14ac:dyDescent="0.25">
      <c r="A7040" s="1">
        <v>46.919166666666698</v>
      </c>
      <c r="B7040">
        <v>-1915.02475738526</v>
      </c>
      <c r="C7040">
        <v>-6.0586929319999996</v>
      </c>
      <c r="D7040">
        <v>1.084804535</v>
      </c>
      <c r="E7040">
        <v>3.0508041380000002</v>
      </c>
    </row>
    <row r="7041" spans="1:5" x14ac:dyDescent="0.25">
      <c r="A7041" s="1">
        <v>46.925833333333401</v>
      </c>
      <c r="B7041">
        <v>-1914.9193763732901</v>
      </c>
      <c r="C7041">
        <v>-6.0787200930000003</v>
      </c>
      <c r="D7041">
        <v>1.091480255</v>
      </c>
      <c r="E7041">
        <v>3.150463104</v>
      </c>
    </row>
    <row r="7042" spans="1:5" x14ac:dyDescent="0.25">
      <c r="A7042" s="1">
        <v>46.932499999999997</v>
      </c>
      <c r="B7042">
        <v>-1914.8178100585999</v>
      </c>
      <c r="C7042">
        <v>-6.099224091</v>
      </c>
      <c r="D7042">
        <v>1.101016998</v>
      </c>
      <c r="E7042">
        <v>3.270149231</v>
      </c>
    </row>
    <row r="7043" spans="1:5" x14ac:dyDescent="0.25">
      <c r="A7043" s="1">
        <v>46.939166666666701</v>
      </c>
      <c r="B7043">
        <v>-1914.74437713623</v>
      </c>
      <c r="C7043">
        <v>-6.1182975769999999</v>
      </c>
      <c r="D7043">
        <v>1.1157989500000001</v>
      </c>
      <c r="E7043">
        <v>3.4103393550000001</v>
      </c>
    </row>
    <row r="7044" spans="1:5" x14ac:dyDescent="0.25">
      <c r="A7044" s="1">
        <v>46.945833333333397</v>
      </c>
      <c r="B7044">
        <v>-1914.7162437438999</v>
      </c>
      <c r="C7044">
        <v>-6.1354637150000002</v>
      </c>
      <c r="D7044">
        <v>1.1358261110000001</v>
      </c>
      <c r="E7044">
        <v>3.5715103149999998</v>
      </c>
    </row>
    <row r="7045" spans="1:5" x14ac:dyDescent="0.25">
      <c r="A7045" s="1">
        <v>46.952500000000001</v>
      </c>
      <c r="B7045">
        <v>-1914.73865509033</v>
      </c>
      <c r="C7045">
        <v>-6.1502456670000001</v>
      </c>
      <c r="D7045">
        <v>1.160621643</v>
      </c>
      <c r="E7045">
        <v>3.7517547609999999</v>
      </c>
    </row>
    <row r="7046" spans="1:5" x14ac:dyDescent="0.25">
      <c r="A7046" s="1">
        <v>46.959166666666697</v>
      </c>
      <c r="B7046">
        <v>-1914.8077964782699</v>
      </c>
      <c r="C7046">
        <v>-6.1635971070000002</v>
      </c>
      <c r="D7046">
        <v>1.187801361</v>
      </c>
      <c r="E7046">
        <v>3.9467811579999998</v>
      </c>
    </row>
    <row r="7047" spans="1:5" x14ac:dyDescent="0.25">
      <c r="A7047" s="1">
        <v>46.9658333333334</v>
      </c>
      <c r="B7047">
        <v>-1914.9398803710999</v>
      </c>
      <c r="C7047">
        <v>-6.1755180359999997</v>
      </c>
      <c r="D7047">
        <v>1.215934753</v>
      </c>
      <c r="E7047">
        <v>4.1513442989999998</v>
      </c>
    </row>
    <row r="7048" spans="1:5" x14ac:dyDescent="0.25">
      <c r="A7048" s="1">
        <v>46.972499999999997</v>
      </c>
      <c r="B7048">
        <v>-1915.1277542114301</v>
      </c>
      <c r="C7048">
        <v>-6.1860084530000004</v>
      </c>
      <c r="D7048">
        <v>1.242637634</v>
      </c>
      <c r="E7048">
        <v>4.3597221370000003</v>
      </c>
    </row>
    <row r="7049" spans="1:5" x14ac:dyDescent="0.25">
      <c r="A7049" s="1">
        <v>46.9791666666667</v>
      </c>
      <c r="B7049">
        <v>-1915.3642654419</v>
      </c>
      <c r="C7049">
        <v>-6.1960220340000003</v>
      </c>
      <c r="D7049">
        <v>1.2669563290000001</v>
      </c>
      <c r="E7049">
        <v>4.5628547670000001</v>
      </c>
    </row>
    <row r="7050" spans="1:5" x14ac:dyDescent="0.25">
      <c r="A7050" s="1">
        <v>46.985833333333403</v>
      </c>
      <c r="B7050">
        <v>-1915.64416885376</v>
      </c>
      <c r="C7050">
        <v>-6.2055587770000002</v>
      </c>
      <c r="D7050">
        <v>1.2869834899999999</v>
      </c>
      <c r="E7050">
        <v>4.7521591189999999</v>
      </c>
    </row>
    <row r="7051" spans="1:5" x14ac:dyDescent="0.25">
      <c r="A7051" s="1">
        <v>46.9925</v>
      </c>
      <c r="B7051">
        <v>-1915.96460342407</v>
      </c>
      <c r="C7051">
        <v>-6.2155723570000001</v>
      </c>
      <c r="D7051">
        <v>1.3036727910000001</v>
      </c>
      <c r="E7051">
        <v>4.9176216129999997</v>
      </c>
    </row>
    <row r="7052" spans="1:5" x14ac:dyDescent="0.25">
      <c r="A7052" s="1">
        <v>46.999166666666703</v>
      </c>
      <c r="B7052">
        <v>-1916.33129119873</v>
      </c>
      <c r="C7052">
        <v>-6.2260627749999999</v>
      </c>
      <c r="D7052">
        <v>1.3189315800000001</v>
      </c>
      <c r="E7052">
        <v>5.051612854</v>
      </c>
    </row>
    <row r="7053" spans="1:5" x14ac:dyDescent="0.25">
      <c r="A7053" s="1">
        <v>47.005833333333399</v>
      </c>
      <c r="B7053">
        <v>-1916.7289733886701</v>
      </c>
      <c r="C7053">
        <v>-6.2379837040000004</v>
      </c>
      <c r="D7053">
        <v>1.33228302</v>
      </c>
      <c r="E7053">
        <v>5.1469802859999998</v>
      </c>
    </row>
    <row r="7054" spans="1:5" x14ac:dyDescent="0.25">
      <c r="A7054" s="1">
        <v>47.012500000000003</v>
      </c>
      <c r="B7054">
        <v>-1917.1514511108401</v>
      </c>
      <c r="C7054">
        <v>-6.2508583069999997</v>
      </c>
      <c r="D7054">
        <v>1.3418197629999999</v>
      </c>
      <c r="E7054">
        <v>5.1994323729999996</v>
      </c>
    </row>
    <row r="7055" spans="1:5" x14ac:dyDescent="0.25">
      <c r="A7055" s="1">
        <v>47.019166666666699</v>
      </c>
      <c r="B7055">
        <v>-1917.58680343628</v>
      </c>
      <c r="C7055">
        <v>-6.2627792360000001</v>
      </c>
      <c r="D7055">
        <v>1.342773438</v>
      </c>
      <c r="E7055">
        <v>5.2084922789999997</v>
      </c>
    </row>
    <row r="7056" spans="1:5" x14ac:dyDescent="0.25">
      <c r="A7056" s="1">
        <v>47.025833333333402</v>
      </c>
      <c r="B7056">
        <v>-1918.0316925048901</v>
      </c>
      <c r="C7056">
        <v>-6.2751770020000004</v>
      </c>
      <c r="D7056">
        <v>1.33895874</v>
      </c>
      <c r="E7056">
        <v>5.1736831670000001</v>
      </c>
    </row>
    <row r="7057" spans="1:5" x14ac:dyDescent="0.25">
      <c r="A7057" s="1">
        <v>47.032499999999999</v>
      </c>
      <c r="B7057">
        <v>-1918.48754882813</v>
      </c>
      <c r="C7057">
        <v>-6.2890052799999996</v>
      </c>
      <c r="D7057">
        <v>1.32894516</v>
      </c>
      <c r="E7057">
        <v>5.0959587099999997</v>
      </c>
    </row>
    <row r="7058" spans="1:5" x14ac:dyDescent="0.25">
      <c r="A7058" s="1">
        <v>47.039166666666702</v>
      </c>
      <c r="B7058">
        <v>-1918.9333915710499</v>
      </c>
      <c r="C7058">
        <v>-6.3033103940000004</v>
      </c>
      <c r="D7058">
        <v>1.3132095340000001</v>
      </c>
      <c r="E7058">
        <v>4.9800872800000002</v>
      </c>
    </row>
    <row r="7059" spans="1:5" x14ac:dyDescent="0.25">
      <c r="A7059" s="1">
        <v>47.045833333333398</v>
      </c>
      <c r="B7059">
        <v>-1919.3553924560599</v>
      </c>
      <c r="C7059">
        <v>-6.3190460210000001</v>
      </c>
      <c r="D7059">
        <v>1.290798187</v>
      </c>
      <c r="E7059">
        <v>4.8336982730000004</v>
      </c>
    </row>
    <row r="7060" spans="1:5" x14ac:dyDescent="0.25">
      <c r="A7060" s="1">
        <v>47.052500000000002</v>
      </c>
      <c r="B7060">
        <v>-1919.7454452514701</v>
      </c>
      <c r="C7060">
        <v>-6.3352584839999997</v>
      </c>
      <c r="D7060">
        <v>1.2650489810000001</v>
      </c>
      <c r="E7060">
        <v>4.6648979190000004</v>
      </c>
    </row>
    <row r="7061" spans="1:5" x14ac:dyDescent="0.25">
      <c r="A7061" s="1">
        <v>47.059166666666698</v>
      </c>
      <c r="B7061">
        <v>-1920.1068878173801</v>
      </c>
      <c r="C7061">
        <v>-6.3495635989999997</v>
      </c>
      <c r="D7061">
        <v>1.240253448</v>
      </c>
      <c r="E7061">
        <v>4.4813156129999996</v>
      </c>
    </row>
    <row r="7062" spans="1:5" x14ac:dyDescent="0.25">
      <c r="A7062" s="1">
        <v>47.065833333333401</v>
      </c>
      <c r="B7062">
        <v>-1920.42970657349</v>
      </c>
      <c r="C7062">
        <v>-6.361961365</v>
      </c>
      <c r="D7062">
        <v>1.2168884280000001</v>
      </c>
      <c r="E7062">
        <v>4.291534424</v>
      </c>
    </row>
    <row r="7063" spans="1:5" x14ac:dyDescent="0.25">
      <c r="A7063" s="1">
        <v>47.072499999999998</v>
      </c>
      <c r="B7063">
        <v>-1920.7067489624001</v>
      </c>
      <c r="C7063">
        <v>-6.3738822940000004</v>
      </c>
      <c r="D7063">
        <v>1.1968612670000001</v>
      </c>
      <c r="E7063">
        <v>4.1069984440000002</v>
      </c>
    </row>
    <row r="7064" spans="1:5" x14ac:dyDescent="0.25">
      <c r="A7064" s="1">
        <v>47.079166666666701</v>
      </c>
      <c r="B7064">
        <v>-1920.9527969360399</v>
      </c>
      <c r="C7064">
        <v>-6.3843727110000001</v>
      </c>
      <c r="D7064">
        <v>1.1792182920000001</v>
      </c>
      <c r="E7064">
        <v>3.9348602289999999</v>
      </c>
    </row>
    <row r="7065" spans="1:5" x14ac:dyDescent="0.25">
      <c r="A7065" s="1">
        <v>47.085833333333397</v>
      </c>
      <c r="B7065">
        <v>-1921.17357254029</v>
      </c>
      <c r="C7065">
        <v>-6.3939094540000001</v>
      </c>
      <c r="D7065">
        <v>1.16443634</v>
      </c>
      <c r="E7065">
        <v>3.7784576419999998</v>
      </c>
    </row>
    <row r="7066" spans="1:5" x14ac:dyDescent="0.25">
      <c r="A7066" s="1">
        <v>47.092500000000001</v>
      </c>
      <c r="B7066">
        <v>-1921.3695526123099</v>
      </c>
      <c r="C7066">
        <v>-6.4020156860000004</v>
      </c>
      <c r="D7066">
        <v>1.152992249</v>
      </c>
      <c r="E7066">
        <v>3.6373138429999998</v>
      </c>
    </row>
    <row r="7067" spans="1:5" x14ac:dyDescent="0.25">
      <c r="A7067" s="1">
        <v>47.099166666666697</v>
      </c>
      <c r="B7067">
        <v>-1921.54407501221</v>
      </c>
      <c r="C7067">
        <v>-6.4082145690000001</v>
      </c>
      <c r="D7067">
        <v>1.145362854</v>
      </c>
      <c r="E7067">
        <v>3.5152435299999998</v>
      </c>
    </row>
    <row r="7068" spans="1:5" x14ac:dyDescent="0.25">
      <c r="A7068" s="1">
        <v>47.105833333333401</v>
      </c>
      <c r="B7068">
        <v>-1921.70667648316</v>
      </c>
      <c r="C7068">
        <v>-6.4129829410000001</v>
      </c>
      <c r="D7068">
        <v>1.1401176449999999</v>
      </c>
      <c r="E7068">
        <v>3.4184455869999999</v>
      </c>
    </row>
    <row r="7069" spans="1:5" x14ac:dyDescent="0.25">
      <c r="A7069" s="1">
        <v>47.112499999999997</v>
      </c>
      <c r="B7069">
        <v>-1921.8711853027401</v>
      </c>
      <c r="C7069">
        <v>-6.4167976380000002</v>
      </c>
      <c r="D7069">
        <v>1.1348724370000001</v>
      </c>
      <c r="E7069">
        <v>3.3473968510000001</v>
      </c>
    </row>
    <row r="7070" spans="1:5" x14ac:dyDescent="0.25">
      <c r="A7070" s="1">
        <v>47.1191666666667</v>
      </c>
      <c r="B7070">
        <v>-1922.03235626221</v>
      </c>
      <c r="C7070">
        <v>-6.4191818239999998</v>
      </c>
      <c r="D7070">
        <v>1.1320114139999999</v>
      </c>
      <c r="E7070">
        <v>3.3020973210000002</v>
      </c>
    </row>
    <row r="7071" spans="1:5" x14ac:dyDescent="0.25">
      <c r="A7071" s="1">
        <v>47.125833333333397</v>
      </c>
      <c r="B7071">
        <v>-1922.2130775451701</v>
      </c>
      <c r="C7071">
        <v>-6.4187049869999999</v>
      </c>
      <c r="D7071">
        <v>1.1320114139999999</v>
      </c>
      <c r="E7071">
        <v>3.2868385309999999</v>
      </c>
    </row>
    <row r="7072" spans="1:5" x14ac:dyDescent="0.25">
      <c r="A7072" s="1">
        <v>47.1325</v>
      </c>
      <c r="B7072">
        <v>-1922.4376678466799</v>
      </c>
      <c r="C7072">
        <v>-6.4172744750000001</v>
      </c>
      <c r="D7072">
        <v>1.137256622</v>
      </c>
      <c r="E7072">
        <v>3.309726715</v>
      </c>
    </row>
    <row r="7073" spans="1:5" x14ac:dyDescent="0.25">
      <c r="A7073" s="1">
        <v>47.139166666666704</v>
      </c>
      <c r="B7073">
        <v>-1922.70421981812</v>
      </c>
      <c r="C7073">
        <v>-6.4163208010000004</v>
      </c>
      <c r="D7073">
        <v>1.1472702029999999</v>
      </c>
      <c r="E7073">
        <v>3.375530243</v>
      </c>
    </row>
    <row r="7074" spans="1:5" x14ac:dyDescent="0.25">
      <c r="A7074" s="1">
        <v>47.1458333333334</v>
      </c>
      <c r="B7074">
        <v>-1923.0027198791499</v>
      </c>
      <c r="C7074">
        <v>-6.4158439639999996</v>
      </c>
      <c r="D7074">
        <v>1.163005829</v>
      </c>
      <c r="E7074">
        <v>3.4894943239999998</v>
      </c>
    </row>
    <row r="7075" spans="1:5" x14ac:dyDescent="0.25">
      <c r="A7075" s="1">
        <v>47.152500000000003</v>
      </c>
      <c r="B7075">
        <v>-1923.3231544494599</v>
      </c>
      <c r="C7075">
        <v>-6.4139366149999999</v>
      </c>
      <c r="D7075">
        <v>1.185417175</v>
      </c>
      <c r="E7075">
        <v>3.657341003</v>
      </c>
    </row>
    <row r="7076" spans="1:5" x14ac:dyDescent="0.25">
      <c r="A7076" s="1">
        <v>47.1591666666667</v>
      </c>
      <c r="B7076">
        <v>-1923.69079589844</v>
      </c>
      <c r="C7076">
        <v>-6.4082145690000001</v>
      </c>
      <c r="D7076">
        <v>1.2178421020000001</v>
      </c>
      <c r="E7076">
        <v>3.890037537</v>
      </c>
    </row>
    <row r="7077" spans="1:5" x14ac:dyDescent="0.25">
      <c r="A7077" s="1">
        <v>47.165833333333403</v>
      </c>
      <c r="B7077">
        <v>-1924.0999221801801</v>
      </c>
      <c r="C7077">
        <v>-6.3972473140000004</v>
      </c>
      <c r="D7077">
        <v>1.2636184690000001</v>
      </c>
      <c r="E7077">
        <v>4.1971206670000001</v>
      </c>
    </row>
    <row r="7078" spans="1:5" x14ac:dyDescent="0.25">
      <c r="A7078" s="1">
        <v>47.172499999999999</v>
      </c>
      <c r="B7078">
        <v>-1924.5328903198299</v>
      </c>
      <c r="C7078">
        <v>-6.3815116879999998</v>
      </c>
      <c r="D7078">
        <v>1.3232231139999999</v>
      </c>
      <c r="E7078">
        <v>4.5890808109999996</v>
      </c>
    </row>
    <row r="7079" spans="1:5" x14ac:dyDescent="0.25">
      <c r="A7079" s="1">
        <v>47.179166666666703</v>
      </c>
      <c r="B7079">
        <v>-1924.97253417969</v>
      </c>
      <c r="C7079">
        <v>-6.3595771790000004</v>
      </c>
      <c r="D7079">
        <v>1.397132874</v>
      </c>
      <c r="E7079">
        <v>5.0759315489999999</v>
      </c>
    </row>
    <row r="7080" spans="1:5" x14ac:dyDescent="0.25">
      <c r="A7080" s="1">
        <v>47.185833333333399</v>
      </c>
      <c r="B7080">
        <v>-1925.39501190186</v>
      </c>
      <c r="C7080">
        <v>-6.3300132749999998</v>
      </c>
      <c r="D7080">
        <v>1.4877319339999999</v>
      </c>
      <c r="E7080">
        <v>5.6657791140000002</v>
      </c>
    </row>
    <row r="7081" spans="1:5" x14ac:dyDescent="0.25">
      <c r="A7081" s="1">
        <v>47.192500000000003</v>
      </c>
      <c r="B7081">
        <v>-1925.7879257202201</v>
      </c>
      <c r="C7081">
        <v>-6.2923431399999998</v>
      </c>
      <c r="D7081">
        <v>1.596450806</v>
      </c>
      <c r="E7081">
        <v>6.3638687129999996</v>
      </c>
    </row>
    <row r="7082" spans="1:5" x14ac:dyDescent="0.25">
      <c r="A7082" s="1">
        <v>47.199166666666699</v>
      </c>
      <c r="B7082">
        <v>-1926.1293411254901</v>
      </c>
      <c r="C7082">
        <v>-6.2484741210000001</v>
      </c>
      <c r="D7082">
        <v>1.72328949</v>
      </c>
      <c r="E7082">
        <v>7.1711540219999996</v>
      </c>
    </row>
    <row r="7083" spans="1:5" x14ac:dyDescent="0.25">
      <c r="A7083" s="1">
        <v>47.205833333333402</v>
      </c>
      <c r="B7083">
        <v>-1926.4178276062</v>
      </c>
      <c r="C7083">
        <v>-6.2012672420000001</v>
      </c>
      <c r="D7083">
        <v>1.866340637</v>
      </c>
      <c r="E7083">
        <v>8.0814361570000006</v>
      </c>
    </row>
    <row r="7084" spans="1:5" x14ac:dyDescent="0.25">
      <c r="A7084" s="1">
        <v>47.212499999999999</v>
      </c>
      <c r="B7084">
        <v>-1926.6338348388699</v>
      </c>
      <c r="C7084">
        <v>-6.1492919920000002</v>
      </c>
      <c r="D7084">
        <v>2.0217895509999999</v>
      </c>
      <c r="E7084">
        <v>9.0794563289999992</v>
      </c>
    </row>
    <row r="7085" spans="1:5" x14ac:dyDescent="0.25">
      <c r="A7085" s="1">
        <v>47.219166666666702</v>
      </c>
      <c r="B7085">
        <v>-1926.7854690551801</v>
      </c>
      <c r="C7085">
        <v>-6.0935020450000001</v>
      </c>
      <c r="D7085">
        <v>2.1872520450000001</v>
      </c>
      <c r="E7085">
        <v>10.143756870000001</v>
      </c>
    </row>
    <row r="7086" spans="1:5" x14ac:dyDescent="0.25">
      <c r="A7086" s="1">
        <v>47.225833333333398</v>
      </c>
      <c r="B7086">
        <v>-1926.8832206726099</v>
      </c>
      <c r="C7086">
        <v>-6.0329437260000001</v>
      </c>
      <c r="D7086">
        <v>2.3598670959999999</v>
      </c>
      <c r="E7086">
        <v>11.24429703</v>
      </c>
    </row>
    <row r="7087" spans="1:5" x14ac:dyDescent="0.25">
      <c r="A7087" s="1">
        <v>47.232500000000002</v>
      </c>
      <c r="B7087">
        <v>-1926.9275665283201</v>
      </c>
      <c r="C7087">
        <v>-5.9709548950000002</v>
      </c>
      <c r="D7087">
        <v>2.5362968440000002</v>
      </c>
      <c r="E7087">
        <v>12.34388351</v>
      </c>
    </row>
    <row r="7088" spans="1:5" x14ac:dyDescent="0.25">
      <c r="A7088" s="1">
        <v>47.239166666666698</v>
      </c>
      <c r="B7088">
        <v>-1926.9175529480001</v>
      </c>
      <c r="C7088">
        <v>-5.9094429020000003</v>
      </c>
      <c r="D7088">
        <v>2.708911896</v>
      </c>
      <c r="E7088">
        <v>13.402938839999999</v>
      </c>
    </row>
    <row r="7089" spans="1:5" x14ac:dyDescent="0.25">
      <c r="A7089" s="1">
        <v>47.245833333333401</v>
      </c>
      <c r="B7089">
        <v>-1926.8455505371101</v>
      </c>
      <c r="C7089">
        <v>-5.8512687679999997</v>
      </c>
      <c r="D7089">
        <v>2.8681755070000001</v>
      </c>
      <c r="E7089">
        <v>14.382362369999999</v>
      </c>
    </row>
    <row r="7090" spans="1:5" x14ac:dyDescent="0.25">
      <c r="A7090" s="1">
        <v>47.252499999999998</v>
      </c>
      <c r="B7090">
        <v>-1926.75733566284</v>
      </c>
      <c r="C7090">
        <v>-5.7988166809999999</v>
      </c>
      <c r="D7090">
        <v>3.007411957</v>
      </c>
      <c r="E7090">
        <v>15.2425766</v>
      </c>
    </row>
    <row r="7091" spans="1:5" x14ac:dyDescent="0.25">
      <c r="A7091" s="1">
        <v>47.259166666666701</v>
      </c>
      <c r="B7091">
        <v>-1926.6743659973199</v>
      </c>
      <c r="C7091">
        <v>-5.7549476620000002</v>
      </c>
      <c r="D7091">
        <v>3.1228065489999999</v>
      </c>
      <c r="E7091">
        <v>15.94686508</v>
      </c>
    </row>
    <row r="7092" spans="1:5" x14ac:dyDescent="0.25">
      <c r="A7092" s="1">
        <v>47.265833333333397</v>
      </c>
      <c r="B7092">
        <v>-1926.6219139099101</v>
      </c>
      <c r="C7092">
        <v>-5.72347641</v>
      </c>
      <c r="D7092">
        <v>3.2076835629999998</v>
      </c>
      <c r="E7092">
        <v>16.467094419999999</v>
      </c>
    </row>
    <row r="7093" spans="1:5" x14ac:dyDescent="0.25">
      <c r="A7093" s="1">
        <v>47.272500000000001</v>
      </c>
      <c r="B7093">
        <v>-1926.6076087951701</v>
      </c>
      <c r="C7093">
        <v>-5.7053565979999998</v>
      </c>
      <c r="D7093">
        <v>3.2587051389999999</v>
      </c>
      <c r="E7093">
        <v>16.786575320000001</v>
      </c>
    </row>
    <row r="7094" spans="1:5" x14ac:dyDescent="0.25">
      <c r="A7094" s="1">
        <v>47.279166666666697</v>
      </c>
      <c r="B7094">
        <v>-1926.62143707276</v>
      </c>
      <c r="C7094">
        <v>-5.7001113889999999</v>
      </c>
      <c r="D7094">
        <v>3.2753944399999999</v>
      </c>
      <c r="E7094">
        <v>16.9005394</v>
      </c>
    </row>
    <row r="7095" spans="1:5" x14ac:dyDescent="0.25">
      <c r="A7095" s="1">
        <v>47.2858333333334</v>
      </c>
      <c r="B7095">
        <v>-1926.67055130005</v>
      </c>
      <c r="C7095">
        <v>-5.7067871090000004</v>
      </c>
      <c r="D7095">
        <v>3.2615661619999998</v>
      </c>
      <c r="E7095">
        <v>16.808986659999999</v>
      </c>
    </row>
    <row r="7096" spans="1:5" x14ac:dyDescent="0.25">
      <c r="A7096" s="1">
        <v>47.292499999999997</v>
      </c>
      <c r="B7096">
        <v>-1926.73349380493</v>
      </c>
      <c r="C7096">
        <v>-5.7244300839999998</v>
      </c>
      <c r="D7096">
        <v>3.2181739810000001</v>
      </c>
      <c r="E7096">
        <v>16.521930690000001</v>
      </c>
    </row>
    <row r="7097" spans="1:5" x14ac:dyDescent="0.25">
      <c r="A7097" s="1">
        <v>47.2991666666667</v>
      </c>
      <c r="B7097">
        <v>-1926.8174171447799</v>
      </c>
      <c r="C7097">
        <v>-5.7535171509999996</v>
      </c>
      <c r="D7097">
        <v>3.150463104</v>
      </c>
      <c r="E7097">
        <v>16.05796814</v>
      </c>
    </row>
    <row r="7098" spans="1:5" x14ac:dyDescent="0.25">
      <c r="A7098" s="1">
        <v>47.305833333333403</v>
      </c>
      <c r="B7098">
        <v>-1926.92136764527</v>
      </c>
      <c r="C7098">
        <v>-5.7897567749999999</v>
      </c>
      <c r="D7098">
        <v>3.0627250670000001</v>
      </c>
      <c r="E7098">
        <v>15.44427872</v>
      </c>
    </row>
    <row r="7099" spans="1:5" x14ac:dyDescent="0.25">
      <c r="A7099" s="1">
        <v>47.3125</v>
      </c>
      <c r="B7099">
        <v>-1927.0558357238799</v>
      </c>
      <c r="C7099">
        <v>-5.8307647710000001</v>
      </c>
      <c r="D7099">
        <v>2.9568672180000002</v>
      </c>
      <c r="E7099">
        <v>14.70899582</v>
      </c>
    </row>
    <row r="7100" spans="1:5" x14ac:dyDescent="0.25">
      <c r="A7100" s="1">
        <v>47.319166666666703</v>
      </c>
      <c r="B7100">
        <v>-1927.2394180297899</v>
      </c>
      <c r="C7100">
        <v>-5.8741569519999999</v>
      </c>
      <c r="D7100">
        <v>2.8376579280000001</v>
      </c>
      <c r="E7100">
        <v>13.88120651</v>
      </c>
    </row>
    <row r="7101" spans="1:5" x14ac:dyDescent="0.25">
      <c r="A7101" s="1">
        <v>47.325833333333399</v>
      </c>
      <c r="B7101">
        <v>-1927.4773597717301</v>
      </c>
      <c r="C7101">
        <v>-5.9213638309999999</v>
      </c>
      <c r="D7101">
        <v>2.7079582210000002</v>
      </c>
      <c r="E7101">
        <v>12.989521030000001</v>
      </c>
    </row>
    <row r="7102" spans="1:5" x14ac:dyDescent="0.25">
      <c r="A7102" s="1">
        <v>47.332500000000003</v>
      </c>
      <c r="B7102">
        <v>-1927.76918411255</v>
      </c>
      <c r="C7102">
        <v>-5.9700012210000004</v>
      </c>
      <c r="D7102">
        <v>2.5734901429999999</v>
      </c>
      <c r="E7102">
        <v>12.06588745</v>
      </c>
    </row>
    <row r="7103" spans="1:5" x14ac:dyDescent="0.25">
      <c r="A7103" s="1">
        <v>47.339166666666699</v>
      </c>
      <c r="B7103">
        <v>-1928.0881881713899</v>
      </c>
      <c r="C7103">
        <v>-6.0157775879999997</v>
      </c>
      <c r="D7103">
        <v>2.4352073669999998</v>
      </c>
      <c r="E7103">
        <v>11.13796234</v>
      </c>
    </row>
    <row r="7104" spans="1:5" x14ac:dyDescent="0.25">
      <c r="A7104" s="1">
        <v>47.345833333333402</v>
      </c>
      <c r="B7104">
        <v>-1928.4076690673901</v>
      </c>
      <c r="C7104">
        <v>-6.0596466060000003</v>
      </c>
      <c r="D7104">
        <v>2.297878265</v>
      </c>
      <c r="E7104">
        <v>10.228157039999999</v>
      </c>
    </row>
    <row r="7105" spans="1:5" x14ac:dyDescent="0.25">
      <c r="A7105" s="1">
        <v>47.352499999999999</v>
      </c>
      <c r="B7105">
        <v>-1928.7128448486401</v>
      </c>
      <c r="C7105">
        <v>-6.1016082760000003</v>
      </c>
      <c r="D7105">
        <v>2.1677017209999998</v>
      </c>
      <c r="E7105">
        <v>9.3564987179999992</v>
      </c>
    </row>
    <row r="7106" spans="1:5" x14ac:dyDescent="0.25">
      <c r="A7106" s="1">
        <v>47.359166666666702</v>
      </c>
      <c r="B7106">
        <v>-1928.9922714233401</v>
      </c>
      <c r="C7106">
        <v>-6.1392784120000004</v>
      </c>
      <c r="D7106">
        <v>2.0475387569999999</v>
      </c>
      <c r="E7106">
        <v>8.5387229920000003</v>
      </c>
    </row>
    <row r="7107" spans="1:5" x14ac:dyDescent="0.25">
      <c r="A7107" s="1">
        <v>47.365833333333399</v>
      </c>
      <c r="B7107">
        <v>-1929.23974990845</v>
      </c>
      <c r="C7107">
        <v>-6.1697959899999999</v>
      </c>
      <c r="D7107">
        <v>1.9392967219999999</v>
      </c>
      <c r="E7107">
        <v>7.7857971189999997</v>
      </c>
    </row>
    <row r="7108" spans="1:5" x14ac:dyDescent="0.25">
      <c r="A7108" s="1">
        <v>47.372500000000002</v>
      </c>
      <c r="B7108">
        <v>-1929.43906784058</v>
      </c>
      <c r="C7108">
        <v>-6.1936378479999998</v>
      </c>
      <c r="D7108">
        <v>1.8429756159999999</v>
      </c>
      <c r="E7108">
        <v>7.103443146</v>
      </c>
    </row>
    <row r="7109" spans="1:5" x14ac:dyDescent="0.25">
      <c r="A7109" s="1">
        <v>47.379166666666698</v>
      </c>
      <c r="B7109">
        <v>-1929.60119247437</v>
      </c>
      <c r="C7109">
        <v>-6.2136650089999996</v>
      </c>
      <c r="D7109">
        <v>1.759529114</v>
      </c>
      <c r="E7109">
        <v>6.4954757689999996</v>
      </c>
    </row>
    <row r="7110" spans="1:5" x14ac:dyDescent="0.25">
      <c r="A7110" s="1">
        <v>47.385833333333402</v>
      </c>
      <c r="B7110">
        <v>-1929.7618865966799</v>
      </c>
      <c r="C7110">
        <v>-6.2294006350000002</v>
      </c>
      <c r="D7110">
        <v>1.6875267030000001</v>
      </c>
      <c r="E7110">
        <v>5.9628486629999999</v>
      </c>
    </row>
    <row r="7111" spans="1:5" x14ac:dyDescent="0.25">
      <c r="A7111" s="1">
        <v>47.392499999999998</v>
      </c>
      <c r="B7111">
        <v>-1929.94260787964</v>
      </c>
      <c r="C7111">
        <v>-6.2398910519999999</v>
      </c>
      <c r="D7111">
        <v>1.6226768490000001</v>
      </c>
      <c r="E7111">
        <v>5.5007934570000003</v>
      </c>
    </row>
    <row r="7112" spans="1:5" x14ac:dyDescent="0.25">
      <c r="A7112" s="1">
        <v>47.399166666666702</v>
      </c>
      <c r="B7112">
        <v>-1930.13954162598</v>
      </c>
      <c r="C7112">
        <v>-6.248950958</v>
      </c>
      <c r="D7112">
        <v>1.565933228</v>
      </c>
      <c r="E7112">
        <v>5.1016807560000004</v>
      </c>
    </row>
    <row r="7113" spans="1:5" x14ac:dyDescent="0.25">
      <c r="A7113" s="1">
        <v>47.405833333333398</v>
      </c>
      <c r="B7113">
        <v>-1930.3407669067401</v>
      </c>
      <c r="C7113">
        <v>-6.2551498409999997</v>
      </c>
      <c r="D7113">
        <v>1.5149116520000001</v>
      </c>
      <c r="E7113">
        <v>4.7602653500000001</v>
      </c>
    </row>
    <row r="7114" spans="1:5" x14ac:dyDescent="0.25">
      <c r="A7114" s="1">
        <v>47.412500000000001</v>
      </c>
      <c r="B7114">
        <v>-1930.5686950683601</v>
      </c>
      <c r="C7114">
        <v>-6.2575340270000002</v>
      </c>
      <c r="D7114">
        <v>1.469612122</v>
      </c>
      <c r="E7114">
        <v>4.4703483579999999</v>
      </c>
    </row>
    <row r="7115" spans="1:5" x14ac:dyDescent="0.25">
      <c r="A7115" s="1">
        <v>47.419166666666698</v>
      </c>
      <c r="B7115">
        <v>-1930.83143234253</v>
      </c>
      <c r="C7115">
        <v>-6.2561035159999996</v>
      </c>
      <c r="D7115">
        <v>1.4295578</v>
      </c>
      <c r="E7115">
        <v>4.2238235470000003</v>
      </c>
    </row>
    <row r="7116" spans="1:5" x14ac:dyDescent="0.25">
      <c r="A7116" s="1">
        <v>47.425833333333401</v>
      </c>
      <c r="B7116">
        <v>-1931.1056137085</v>
      </c>
      <c r="C7116">
        <v>-6.2532424930000001</v>
      </c>
      <c r="D7116">
        <v>1.3961791990000001</v>
      </c>
      <c r="E7116">
        <v>4.0125846860000003</v>
      </c>
    </row>
    <row r="7117" spans="1:5" x14ac:dyDescent="0.25">
      <c r="A7117" s="1">
        <v>47.432499999999997</v>
      </c>
      <c r="B7117">
        <v>-1931.3631057739301</v>
      </c>
      <c r="C7117">
        <v>-6.248950958</v>
      </c>
      <c r="D7117">
        <v>1.371860504</v>
      </c>
      <c r="E7117">
        <v>3.8318634029999998</v>
      </c>
    </row>
    <row r="7118" spans="1:5" x14ac:dyDescent="0.25">
      <c r="A7118" s="1">
        <v>47.439166666666701</v>
      </c>
      <c r="B7118">
        <v>-1931.6086769103999</v>
      </c>
      <c r="C7118">
        <v>-6.2427520750000003</v>
      </c>
      <c r="D7118">
        <v>1.353263855</v>
      </c>
      <c r="E7118">
        <v>3.6749839780000002</v>
      </c>
    </row>
    <row r="7119" spans="1:5" x14ac:dyDescent="0.25">
      <c r="A7119" s="1">
        <v>47.445833333333397</v>
      </c>
      <c r="B7119">
        <v>-1931.8523406982399</v>
      </c>
      <c r="C7119">
        <v>-6.2379837040000004</v>
      </c>
      <c r="D7119">
        <v>1.338005066</v>
      </c>
      <c r="E7119">
        <v>3.5395622250000001</v>
      </c>
    </row>
    <row r="7120" spans="1:5" x14ac:dyDescent="0.25">
      <c r="A7120" s="1">
        <v>47.452500000000001</v>
      </c>
      <c r="B7120">
        <v>-1932.0859909057599</v>
      </c>
      <c r="C7120">
        <v>-6.2375068660000004</v>
      </c>
      <c r="D7120">
        <v>1.325130463</v>
      </c>
      <c r="E7120">
        <v>3.4217834470000001</v>
      </c>
    </row>
    <row r="7121" spans="1:5" x14ac:dyDescent="0.25">
      <c r="A7121" s="1">
        <v>47.459166666666697</v>
      </c>
      <c r="B7121">
        <v>-1932.3039054870601</v>
      </c>
      <c r="C7121">
        <v>-6.2417984009999996</v>
      </c>
      <c r="D7121">
        <v>1.314640045</v>
      </c>
      <c r="E7121">
        <v>3.3206939700000002</v>
      </c>
    </row>
    <row r="7122" spans="1:5" x14ac:dyDescent="0.25">
      <c r="A7122" s="1">
        <v>47.4658333333334</v>
      </c>
      <c r="B7122">
        <v>-1932.51562118531</v>
      </c>
      <c r="C7122">
        <v>-6.2479972840000002</v>
      </c>
      <c r="D7122">
        <v>1.3036727910000001</v>
      </c>
      <c r="E7122">
        <v>3.2339096070000002</v>
      </c>
    </row>
    <row r="7123" spans="1:5" x14ac:dyDescent="0.25">
      <c r="A7123" s="1">
        <v>47.472499999999997</v>
      </c>
      <c r="B7123">
        <v>-1932.7225685119599</v>
      </c>
      <c r="C7123">
        <v>-6.2570571900000003</v>
      </c>
      <c r="D7123">
        <v>1.2903213499999999</v>
      </c>
      <c r="E7123">
        <v>3.1566619870000001</v>
      </c>
    </row>
    <row r="7124" spans="1:5" x14ac:dyDescent="0.25">
      <c r="A7124" s="1">
        <v>47.4791666666667</v>
      </c>
      <c r="B7124">
        <v>-1932.91711807251</v>
      </c>
      <c r="C7124">
        <v>-6.2694549559999997</v>
      </c>
      <c r="D7124">
        <v>1.275539398</v>
      </c>
      <c r="E7124">
        <v>3.0889511110000001</v>
      </c>
    </row>
    <row r="7125" spans="1:5" x14ac:dyDescent="0.25">
      <c r="A7125" s="1">
        <v>47.485833333333403</v>
      </c>
      <c r="B7125">
        <v>-1933.0916404724101</v>
      </c>
      <c r="C7125">
        <v>-6.2842369079999996</v>
      </c>
      <c r="D7125">
        <v>1.2607574459999999</v>
      </c>
      <c r="E7125">
        <v>3.0279159550000001</v>
      </c>
    </row>
    <row r="7126" spans="1:5" x14ac:dyDescent="0.25">
      <c r="A7126" s="1">
        <v>47.4925</v>
      </c>
      <c r="B7126">
        <v>-1933.24327468872</v>
      </c>
      <c r="C7126">
        <v>-6.2985420230000004</v>
      </c>
      <c r="D7126">
        <v>1.2474060060000001</v>
      </c>
      <c r="E7126">
        <v>2.9726028439999999</v>
      </c>
    </row>
    <row r="7127" spans="1:5" x14ac:dyDescent="0.25">
      <c r="A7127" s="1">
        <v>47.499166666666703</v>
      </c>
      <c r="B7127">
        <v>-1933.36009979248</v>
      </c>
      <c r="C7127">
        <v>-6.3133239750000003</v>
      </c>
      <c r="D7127">
        <v>1.2345314030000001</v>
      </c>
      <c r="E7127">
        <v>2.9191970829999998</v>
      </c>
    </row>
    <row r="7128" spans="1:5" x14ac:dyDescent="0.25">
      <c r="A7128" s="1">
        <v>47.505833333333399</v>
      </c>
      <c r="B7128">
        <v>-1933.42113494873</v>
      </c>
      <c r="C7128">
        <v>-6.3319206240000003</v>
      </c>
      <c r="D7128">
        <v>1.2211799619999999</v>
      </c>
      <c r="E7128">
        <v>2.8681755070000001</v>
      </c>
    </row>
    <row r="7129" spans="1:5" x14ac:dyDescent="0.25">
      <c r="A7129" s="1">
        <v>47.512500000000003</v>
      </c>
      <c r="B7129">
        <v>-1933.4220886230501</v>
      </c>
      <c r="C7129">
        <v>-6.3543319699999996</v>
      </c>
      <c r="D7129">
        <v>1.2068748469999999</v>
      </c>
      <c r="E7129">
        <v>2.821445465</v>
      </c>
    </row>
    <row r="7130" spans="1:5" x14ac:dyDescent="0.25">
      <c r="A7130" s="1">
        <v>47.519166666666699</v>
      </c>
      <c r="B7130">
        <v>-1933.37488174439</v>
      </c>
      <c r="C7130">
        <v>-6.3786506650000003</v>
      </c>
      <c r="D7130">
        <v>1.1906623839999999</v>
      </c>
      <c r="E7130">
        <v>2.7809143070000002</v>
      </c>
    </row>
    <row r="7131" spans="1:5" x14ac:dyDescent="0.25">
      <c r="A7131" s="1">
        <v>47.525833333333402</v>
      </c>
      <c r="B7131">
        <v>-1933.2971572875999</v>
      </c>
      <c r="C7131">
        <v>-6.4024925230000003</v>
      </c>
      <c r="D7131">
        <v>1.1739730829999999</v>
      </c>
      <c r="E7131">
        <v>2.746582031</v>
      </c>
    </row>
    <row r="7132" spans="1:5" x14ac:dyDescent="0.25">
      <c r="A7132" s="1">
        <v>47.532499999999999</v>
      </c>
      <c r="B7132">
        <v>-1933.1898689269999</v>
      </c>
      <c r="C7132">
        <v>-6.4287185669999998</v>
      </c>
      <c r="D7132">
        <v>1.1544227600000001</v>
      </c>
      <c r="E7132">
        <v>2.7170181269999998</v>
      </c>
    </row>
    <row r="7133" spans="1:5" x14ac:dyDescent="0.25">
      <c r="A7133" s="1">
        <v>47.539166666666702</v>
      </c>
      <c r="B7133">
        <v>-1933.0468177795401</v>
      </c>
      <c r="C7133">
        <v>-6.4554214480000001</v>
      </c>
      <c r="D7133">
        <v>1.1334419250000001</v>
      </c>
      <c r="E7133">
        <v>2.690315247</v>
      </c>
    </row>
    <row r="7134" spans="1:5" x14ac:dyDescent="0.25">
      <c r="A7134" s="1">
        <v>47.545833333333398</v>
      </c>
      <c r="B7134">
        <v>-1932.88087844849</v>
      </c>
      <c r="C7134">
        <v>-6.4816474910000004</v>
      </c>
      <c r="D7134">
        <v>1.1096000669999999</v>
      </c>
      <c r="E7134">
        <v>2.6655197140000002</v>
      </c>
    </row>
    <row r="7135" spans="1:5" x14ac:dyDescent="0.25">
      <c r="A7135" s="1">
        <v>47.552500000000002</v>
      </c>
      <c r="B7135">
        <v>-1932.7068328857399</v>
      </c>
      <c r="C7135">
        <v>-6.5069198610000001</v>
      </c>
      <c r="D7135">
        <v>1.084804535</v>
      </c>
      <c r="E7135">
        <v>2.6416778559999998</v>
      </c>
    </row>
    <row r="7136" spans="1:5" x14ac:dyDescent="0.25">
      <c r="A7136" s="1">
        <v>47.559166666666698</v>
      </c>
      <c r="B7136">
        <v>-1932.52468109131</v>
      </c>
      <c r="C7136">
        <v>-6.5326690669999996</v>
      </c>
      <c r="D7136">
        <v>1.0590553279999999</v>
      </c>
      <c r="E7136">
        <v>2.6187896730000002</v>
      </c>
    </row>
    <row r="7137" spans="1:5" x14ac:dyDescent="0.25">
      <c r="A7137" s="1">
        <v>47.565833333333401</v>
      </c>
      <c r="B7137">
        <v>-1932.3401451110899</v>
      </c>
      <c r="C7137">
        <v>-6.5608024599999997</v>
      </c>
      <c r="D7137">
        <v>1.0337829590000001</v>
      </c>
      <c r="E7137">
        <v>2.5935173030000001</v>
      </c>
    </row>
    <row r="7138" spans="1:5" x14ac:dyDescent="0.25">
      <c r="A7138" s="1">
        <v>47.572499999999998</v>
      </c>
      <c r="B7138">
        <v>-1932.1708679199201</v>
      </c>
      <c r="C7138">
        <v>-6.5894126890000004</v>
      </c>
      <c r="D7138">
        <v>1.0099411009999999</v>
      </c>
      <c r="E7138">
        <v>2.5653839110000001</v>
      </c>
    </row>
    <row r="7139" spans="1:5" x14ac:dyDescent="0.25">
      <c r="A7139" s="1">
        <v>47.579166666666701</v>
      </c>
      <c r="B7139">
        <v>-1932.03687667847</v>
      </c>
      <c r="C7139">
        <v>-6.6161155699999998</v>
      </c>
      <c r="D7139">
        <v>0.98848342899999997</v>
      </c>
      <c r="E7139">
        <v>2.537727356</v>
      </c>
    </row>
    <row r="7140" spans="1:5" x14ac:dyDescent="0.25">
      <c r="A7140" s="1">
        <v>47.585833333333397</v>
      </c>
      <c r="B7140">
        <v>-1931.9386482238799</v>
      </c>
      <c r="C7140">
        <v>-6.6394805909999999</v>
      </c>
      <c r="D7140">
        <v>0.96797943099999995</v>
      </c>
      <c r="E7140">
        <v>2.5134086610000002</v>
      </c>
    </row>
    <row r="7141" spans="1:5" x14ac:dyDescent="0.25">
      <c r="A7141" s="1">
        <v>47.592500000000001</v>
      </c>
      <c r="B7141">
        <v>-1931.8833351135299</v>
      </c>
      <c r="C7141">
        <v>-6.6599845889999996</v>
      </c>
      <c r="D7141">
        <v>0.94747543300000003</v>
      </c>
      <c r="E7141">
        <v>2.492904663</v>
      </c>
    </row>
    <row r="7142" spans="1:5" x14ac:dyDescent="0.25">
      <c r="A7142" s="1">
        <v>47.599166666666697</v>
      </c>
      <c r="B7142">
        <v>-1931.87475204468</v>
      </c>
      <c r="C7142">
        <v>-6.6790580750000004</v>
      </c>
      <c r="D7142">
        <v>0.926494598</v>
      </c>
      <c r="E7142">
        <v>2.4738311770000001</v>
      </c>
    </row>
    <row r="7143" spans="1:5" x14ac:dyDescent="0.25">
      <c r="A7143" s="1">
        <v>47.605833333333401</v>
      </c>
      <c r="B7143">
        <v>-1931.9128990173399</v>
      </c>
      <c r="C7143">
        <v>-6.694793701</v>
      </c>
      <c r="D7143">
        <v>0.90503692599999996</v>
      </c>
      <c r="E7143">
        <v>2.458095551</v>
      </c>
    </row>
    <row r="7144" spans="1:5" x14ac:dyDescent="0.25">
      <c r="A7144" s="1">
        <v>47.612499999999997</v>
      </c>
      <c r="B7144">
        <v>-1931.9987297058101</v>
      </c>
      <c r="C7144">
        <v>-6.7095756529999999</v>
      </c>
      <c r="D7144">
        <v>0.88310241700000003</v>
      </c>
      <c r="E7144">
        <v>2.4447441099999998</v>
      </c>
    </row>
    <row r="7145" spans="1:5" x14ac:dyDescent="0.25">
      <c r="A7145" s="1">
        <v>47.6191666666667</v>
      </c>
      <c r="B7145">
        <v>-1932.1370124816899</v>
      </c>
      <c r="C7145">
        <v>-6.7238807679999999</v>
      </c>
      <c r="D7145">
        <v>0.86116790799999998</v>
      </c>
      <c r="E7145">
        <v>2.4328231809999998</v>
      </c>
    </row>
    <row r="7146" spans="1:5" x14ac:dyDescent="0.25">
      <c r="A7146" s="1">
        <v>47.625833333333397</v>
      </c>
      <c r="B7146">
        <v>-1932.3196411132801</v>
      </c>
      <c r="C7146">
        <v>-6.7396163939999996</v>
      </c>
      <c r="D7146">
        <v>0.83875656099999996</v>
      </c>
      <c r="E7146">
        <v>2.4213790890000002</v>
      </c>
    </row>
    <row r="7147" spans="1:5" x14ac:dyDescent="0.25">
      <c r="A7147" s="1">
        <v>47.6325</v>
      </c>
      <c r="B7147">
        <v>-1932.5485229492199</v>
      </c>
      <c r="C7147">
        <v>-6.7567825319999999</v>
      </c>
      <c r="D7147">
        <v>0.81777572600000004</v>
      </c>
      <c r="E7147">
        <v>2.4089813229999999</v>
      </c>
    </row>
    <row r="7148" spans="1:5" x14ac:dyDescent="0.25">
      <c r="A7148" s="1">
        <v>47.639166666666704</v>
      </c>
      <c r="B7148">
        <v>-1932.81602859497</v>
      </c>
      <c r="C7148">
        <v>-6.7734718320000002</v>
      </c>
      <c r="D7148">
        <v>0.80013275100000003</v>
      </c>
      <c r="E7148">
        <v>2.396583557</v>
      </c>
    </row>
    <row r="7149" spans="1:5" x14ac:dyDescent="0.25">
      <c r="A7149" s="1">
        <v>47.6458333333334</v>
      </c>
      <c r="B7149">
        <v>-1933.1169128418001</v>
      </c>
      <c r="C7149">
        <v>-6.788730621</v>
      </c>
      <c r="D7149">
        <v>0.78535080000000002</v>
      </c>
      <c r="E7149">
        <v>2.3813247679999998</v>
      </c>
    </row>
    <row r="7150" spans="1:5" x14ac:dyDescent="0.25">
      <c r="A7150" s="1">
        <v>47.652500000000003</v>
      </c>
      <c r="B7150">
        <v>-1933.4378242492701</v>
      </c>
      <c r="C7150">
        <v>-6.8035125729999999</v>
      </c>
      <c r="D7150">
        <v>0.77056884800000003</v>
      </c>
      <c r="E7150">
        <v>2.366065979</v>
      </c>
    </row>
    <row r="7151" spans="1:5" x14ac:dyDescent="0.25">
      <c r="A7151" s="1">
        <v>47.6591666666667</v>
      </c>
      <c r="B7151">
        <v>-1933.78162384033</v>
      </c>
      <c r="C7151">
        <v>-6.8182945249999998</v>
      </c>
      <c r="D7151">
        <v>0.75626373300000005</v>
      </c>
      <c r="E7151">
        <v>2.352237701</v>
      </c>
    </row>
    <row r="7152" spans="1:5" x14ac:dyDescent="0.25">
      <c r="A7152" s="1">
        <v>47.665833333333403</v>
      </c>
      <c r="B7152">
        <v>-1934.1611862182599</v>
      </c>
      <c r="C7152">
        <v>-6.8330764769999996</v>
      </c>
      <c r="D7152">
        <v>0.74434280399999997</v>
      </c>
      <c r="E7152">
        <v>2.3412704469999999</v>
      </c>
    </row>
    <row r="7153" spans="1:5" x14ac:dyDescent="0.25">
      <c r="A7153" s="1">
        <v>47.672499999999999</v>
      </c>
      <c r="B7153">
        <v>-1934.56029891968</v>
      </c>
      <c r="C7153">
        <v>-6.8469047549999997</v>
      </c>
      <c r="D7153">
        <v>0.73623657200000003</v>
      </c>
      <c r="E7153">
        <v>2.3322105409999998</v>
      </c>
    </row>
    <row r="7154" spans="1:5" x14ac:dyDescent="0.25">
      <c r="A7154" s="1">
        <v>47.679166666666703</v>
      </c>
      <c r="B7154">
        <v>-1934.9737167358401</v>
      </c>
      <c r="C7154">
        <v>-6.859302521</v>
      </c>
      <c r="D7154">
        <v>0.72908401499999997</v>
      </c>
      <c r="E7154">
        <v>2.324104309</v>
      </c>
    </row>
    <row r="7155" spans="1:5" x14ac:dyDescent="0.25">
      <c r="A7155" s="1">
        <v>47.685833333333399</v>
      </c>
      <c r="B7155">
        <v>-1935.4190826416</v>
      </c>
      <c r="C7155">
        <v>-6.8717002870000004</v>
      </c>
      <c r="D7155">
        <v>0.72097778300000004</v>
      </c>
      <c r="E7155">
        <v>2.316951752</v>
      </c>
    </row>
    <row r="7156" spans="1:5" x14ac:dyDescent="0.25">
      <c r="A7156" s="1">
        <v>47.692500000000003</v>
      </c>
      <c r="B7156">
        <v>-1935.9002113342301</v>
      </c>
      <c r="C7156">
        <v>-6.883144379</v>
      </c>
      <c r="D7156">
        <v>0.71239471399999998</v>
      </c>
      <c r="E7156">
        <v>2.3126602169999999</v>
      </c>
    </row>
    <row r="7157" spans="1:5" x14ac:dyDescent="0.25">
      <c r="A7157" s="1">
        <v>47.699166666666699</v>
      </c>
      <c r="B7157">
        <v>-1936.39707565308</v>
      </c>
      <c r="C7157">
        <v>-6.8941116329999996</v>
      </c>
      <c r="D7157">
        <v>0.70381164600000001</v>
      </c>
      <c r="E7157">
        <v>2.3112297060000002</v>
      </c>
    </row>
    <row r="7158" spans="1:5" x14ac:dyDescent="0.25">
      <c r="A7158" s="1">
        <v>47.705833333333402</v>
      </c>
      <c r="B7158">
        <v>-1936.90061569214</v>
      </c>
      <c r="C7158">
        <v>-6.9031715389999997</v>
      </c>
      <c r="D7158">
        <v>0.69665908799999998</v>
      </c>
      <c r="E7158">
        <v>2.3107528689999999</v>
      </c>
    </row>
    <row r="7159" spans="1:5" x14ac:dyDescent="0.25">
      <c r="A7159" s="1">
        <v>47.712499999999999</v>
      </c>
      <c r="B7159">
        <v>-1937.4070167541499</v>
      </c>
      <c r="C7159">
        <v>-6.9103240970000002</v>
      </c>
      <c r="D7159">
        <v>0.69141387899999995</v>
      </c>
      <c r="E7159">
        <v>2.3102760309999999</v>
      </c>
    </row>
    <row r="7160" spans="1:5" x14ac:dyDescent="0.25">
      <c r="A7160" s="1">
        <v>47.719166666666702</v>
      </c>
      <c r="B7160">
        <v>-1937.9158020019599</v>
      </c>
      <c r="C7160">
        <v>-6.916046143</v>
      </c>
      <c r="D7160">
        <v>0.68950653100000003</v>
      </c>
      <c r="E7160">
        <v>2.3093223570000001</v>
      </c>
    </row>
    <row r="7161" spans="1:5" x14ac:dyDescent="0.25">
      <c r="A7161" s="1">
        <v>47.725833333333398</v>
      </c>
      <c r="B7161">
        <v>-1938.3964538574201</v>
      </c>
      <c r="C7161">
        <v>-6.9198608400000001</v>
      </c>
      <c r="D7161">
        <v>0.68998336800000004</v>
      </c>
      <c r="E7161">
        <v>2.3088455200000002</v>
      </c>
    </row>
    <row r="7162" spans="1:5" x14ac:dyDescent="0.25">
      <c r="A7162" s="1">
        <v>47.732500000000002</v>
      </c>
      <c r="B7162">
        <v>-1938.8413429260299</v>
      </c>
      <c r="C7162">
        <v>-6.9236755370000003</v>
      </c>
      <c r="D7162">
        <v>0.69475173999999995</v>
      </c>
      <c r="E7162">
        <v>2.3088455200000002</v>
      </c>
    </row>
    <row r="7163" spans="1:5" x14ac:dyDescent="0.25">
      <c r="A7163" s="1">
        <v>47.739166666666698</v>
      </c>
      <c r="B7163">
        <v>-1939.2476081848199</v>
      </c>
      <c r="C7163">
        <v>-6.9284439090000003</v>
      </c>
      <c r="D7163">
        <v>0.70428848300000002</v>
      </c>
      <c r="E7163">
        <v>2.3069381710000001</v>
      </c>
    </row>
    <row r="7164" spans="1:5" x14ac:dyDescent="0.25">
      <c r="A7164" s="1">
        <v>47.745833333333401</v>
      </c>
      <c r="B7164">
        <v>-1939.5985603332499</v>
      </c>
      <c r="C7164">
        <v>-6.9370269779999996</v>
      </c>
      <c r="D7164">
        <v>0.71477889999999999</v>
      </c>
      <c r="E7164">
        <v>2.3040771480000002</v>
      </c>
    </row>
    <row r="7165" spans="1:5" x14ac:dyDescent="0.25">
      <c r="A7165" s="1">
        <v>47.752499999999998</v>
      </c>
      <c r="B7165">
        <v>-1939.89610671997</v>
      </c>
      <c r="C7165">
        <v>-6.9460868839999996</v>
      </c>
      <c r="D7165">
        <v>0.72288513200000004</v>
      </c>
      <c r="E7165">
        <v>2.300262451</v>
      </c>
    </row>
    <row r="7166" spans="1:5" x14ac:dyDescent="0.25">
      <c r="A7166" s="1">
        <v>47.759166666666701</v>
      </c>
      <c r="B7166">
        <v>-1940.1435852050799</v>
      </c>
      <c r="C7166">
        <v>-6.9546699519999997</v>
      </c>
      <c r="D7166">
        <v>0.730514526</v>
      </c>
      <c r="E7166">
        <v>2.298355103</v>
      </c>
    </row>
    <row r="7167" spans="1:5" x14ac:dyDescent="0.25">
      <c r="A7167" s="1">
        <v>47.765833333333397</v>
      </c>
      <c r="B7167">
        <v>-1940.3567314147999</v>
      </c>
      <c r="C7167">
        <v>-6.962776184</v>
      </c>
      <c r="D7167">
        <v>0.73766708400000003</v>
      </c>
      <c r="E7167">
        <v>2.2974014280000001</v>
      </c>
    </row>
    <row r="7168" spans="1:5" x14ac:dyDescent="0.25">
      <c r="A7168" s="1">
        <v>47.772500000000001</v>
      </c>
      <c r="B7168">
        <v>-1940.5331611633301</v>
      </c>
      <c r="C7168">
        <v>-6.9699287410000004</v>
      </c>
      <c r="D7168">
        <v>0.74434280399999997</v>
      </c>
      <c r="E7168">
        <v>2.2964477539999999</v>
      </c>
    </row>
    <row r="7169" spans="1:5" x14ac:dyDescent="0.25">
      <c r="A7169" s="1">
        <v>47.779166666666697</v>
      </c>
      <c r="B7169">
        <v>-1940.6700134277401</v>
      </c>
      <c r="C7169">
        <v>-6.9737434389999997</v>
      </c>
      <c r="D7169">
        <v>0.74720382699999999</v>
      </c>
      <c r="E7169">
        <v>2.2964477539999999</v>
      </c>
    </row>
    <row r="7170" spans="1:5" x14ac:dyDescent="0.25">
      <c r="A7170" s="1">
        <v>47.7858333333334</v>
      </c>
      <c r="B7170">
        <v>-1940.7696723938</v>
      </c>
      <c r="C7170">
        <v>-6.9746971130000004</v>
      </c>
      <c r="D7170">
        <v>0.749588013</v>
      </c>
      <c r="E7170">
        <v>2.2969245909999998</v>
      </c>
    </row>
    <row r="7171" spans="1:5" x14ac:dyDescent="0.25">
      <c r="A7171" s="1">
        <v>47.792499999999997</v>
      </c>
      <c r="B7171">
        <v>-1940.8402442932199</v>
      </c>
      <c r="C7171">
        <v>-6.9751739500000003</v>
      </c>
      <c r="D7171">
        <v>0.75101852400000002</v>
      </c>
      <c r="E7171">
        <v>2.297878265</v>
      </c>
    </row>
    <row r="7172" spans="1:5" x14ac:dyDescent="0.25">
      <c r="A7172" s="1">
        <v>47.7991666666667</v>
      </c>
      <c r="B7172">
        <v>-1940.8917427063</v>
      </c>
      <c r="C7172">
        <v>-6.977081299</v>
      </c>
      <c r="D7172">
        <v>0.75292587300000002</v>
      </c>
      <c r="E7172">
        <v>2.297878265</v>
      </c>
    </row>
    <row r="7173" spans="1:5" x14ac:dyDescent="0.25">
      <c r="A7173" s="1">
        <v>47.805833333333403</v>
      </c>
      <c r="B7173">
        <v>-1940.9246444702201</v>
      </c>
      <c r="C7173">
        <v>-6.9818496699999999</v>
      </c>
      <c r="D7173">
        <v>0.75292587300000002</v>
      </c>
      <c r="E7173">
        <v>2.2974014280000001</v>
      </c>
    </row>
    <row r="7174" spans="1:5" x14ac:dyDescent="0.25">
      <c r="A7174" s="1">
        <v>47.8125</v>
      </c>
      <c r="B7174">
        <v>-1940.9370422363299</v>
      </c>
      <c r="C7174">
        <v>-6.9866180419999999</v>
      </c>
      <c r="D7174">
        <v>0.75387954700000004</v>
      </c>
      <c r="E7174">
        <v>2.2974014280000001</v>
      </c>
    </row>
    <row r="7175" spans="1:5" x14ac:dyDescent="0.25">
      <c r="A7175" s="1">
        <v>47.819166666666703</v>
      </c>
      <c r="B7175">
        <v>-1940.9370422363299</v>
      </c>
      <c r="C7175">
        <v>-6.990909576</v>
      </c>
      <c r="D7175">
        <v>0.75387954700000004</v>
      </c>
      <c r="E7175">
        <v>2.2969245909999998</v>
      </c>
    </row>
    <row r="7176" spans="1:5" x14ac:dyDescent="0.25">
      <c r="A7176" s="1">
        <v>47.825833333333399</v>
      </c>
      <c r="B7176">
        <v>-1940.9365653991699</v>
      </c>
      <c r="C7176">
        <v>-6.9961547849999999</v>
      </c>
      <c r="D7176">
        <v>0.75435638400000005</v>
      </c>
      <c r="E7176">
        <v>2.2950172420000001</v>
      </c>
    </row>
    <row r="7177" spans="1:5" x14ac:dyDescent="0.25">
      <c r="A7177" s="1">
        <v>47.832500000000003</v>
      </c>
      <c r="B7177">
        <v>-1940.95277786255</v>
      </c>
      <c r="C7177">
        <v>-7.0023536679999996</v>
      </c>
      <c r="D7177">
        <v>0.75578689600000004</v>
      </c>
      <c r="E7177">
        <v>2.2931098940000001</v>
      </c>
    </row>
    <row r="7178" spans="1:5" x14ac:dyDescent="0.25">
      <c r="A7178" s="1">
        <v>47.839166666666699</v>
      </c>
      <c r="B7178">
        <v>-1940.98377227783</v>
      </c>
      <c r="C7178">
        <v>-7.0095062260000001</v>
      </c>
      <c r="D7178">
        <v>0.76007842999999997</v>
      </c>
      <c r="E7178">
        <v>2.291202545</v>
      </c>
    </row>
    <row r="7179" spans="1:5" x14ac:dyDescent="0.25">
      <c r="A7179" s="1">
        <v>47.845833333333402</v>
      </c>
      <c r="B7179">
        <v>-1941.0371780395501</v>
      </c>
      <c r="C7179">
        <v>-7.0161819459999997</v>
      </c>
      <c r="D7179">
        <v>0.76436996499999998</v>
      </c>
      <c r="E7179">
        <v>2.2892951969999999</v>
      </c>
    </row>
    <row r="7180" spans="1:5" x14ac:dyDescent="0.25">
      <c r="A7180" s="1">
        <v>47.852499999999999</v>
      </c>
      <c r="B7180">
        <v>-1941.11013412476</v>
      </c>
      <c r="C7180">
        <v>-7.0228576660000002</v>
      </c>
      <c r="D7180">
        <v>0.76675415000000002</v>
      </c>
      <c r="E7180">
        <v>2.286434174</v>
      </c>
    </row>
    <row r="7181" spans="1:5" x14ac:dyDescent="0.25">
      <c r="A7181" s="1">
        <v>47.859166666666702</v>
      </c>
      <c r="B7181">
        <v>-1941.1950111389201</v>
      </c>
      <c r="C7181">
        <v>-7.0295333859999998</v>
      </c>
      <c r="D7181">
        <v>0.767230988</v>
      </c>
      <c r="E7181">
        <v>2.2807121279999998</v>
      </c>
    </row>
    <row r="7182" spans="1:5" x14ac:dyDescent="0.25">
      <c r="A7182" s="1">
        <v>47.865833333333399</v>
      </c>
      <c r="B7182">
        <v>-1941.2970542907699</v>
      </c>
      <c r="C7182">
        <v>-7.0366859440000002</v>
      </c>
      <c r="D7182">
        <v>0.76436996499999998</v>
      </c>
      <c r="E7182">
        <v>2.2716522220000002</v>
      </c>
    </row>
    <row r="7183" spans="1:5" x14ac:dyDescent="0.25">
      <c r="A7183" s="1">
        <v>47.872500000000002</v>
      </c>
      <c r="B7183">
        <v>-1941.40195846558</v>
      </c>
      <c r="C7183">
        <v>-7.0433616639999999</v>
      </c>
      <c r="D7183">
        <v>0.75864791899999995</v>
      </c>
      <c r="E7183">
        <v>2.2602081300000001</v>
      </c>
    </row>
    <row r="7184" spans="1:5" x14ac:dyDescent="0.25">
      <c r="A7184" s="1">
        <v>47.879166666666698</v>
      </c>
      <c r="B7184">
        <v>-1941.51878356934</v>
      </c>
      <c r="C7184">
        <v>-7.0514678960000001</v>
      </c>
      <c r="D7184">
        <v>0.748157501</v>
      </c>
      <c r="E7184">
        <v>2.2482872010000001</v>
      </c>
    </row>
    <row r="7185" spans="1:5" x14ac:dyDescent="0.25">
      <c r="A7185" s="1">
        <v>47.885833333333402</v>
      </c>
      <c r="B7185">
        <v>-1941.6489601135299</v>
      </c>
      <c r="C7185">
        <v>-7.0595741270000003</v>
      </c>
      <c r="D7185">
        <v>0.73671340900000004</v>
      </c>
      <c r="E7185">
        <v>2.2363662720000002</v>
      </c>
    </row>
    <row r="7186" spans="1:5" x14ac:dyDescent="0.25">
      <c r="A7186" s="1">
        <v>47.892499999999998</v>
      </c>
      <c r="B7186">
        <v>-1941.79821014405</v>
      </c>
      <c r="C7186">
        <v>-7.0676803589999997</v>
      </c>
      <c r="D7186">
        <v>0.72431564299999995</v>
      </c>
      <c r="E7186">
        <v>2.2249221800000001</v>
      </c>
    </row>
    <row r="7187" spans="1:5" x14ac:dyDescent="0.25">
      <c r="A7187" s="1">
        <v>47.899166666666702</v>
      </c>
      <c r="B7187">
        <v>-1941.96462631226</v>
      </c>
      <c r="C7187">
        <v>-7.0762634279999999</v>
      </c>
      <c r="D7187">
        <v>0.71334838899999997</v>
      </c>
      <c r="E7187">
        <v>2.2163391109999999</v>
      </c>
    </row>
    <row r="7188" spans="1:5" x14ac:dyDescent="0.25">
      <c r="A7188" s="1">
        <v>47.905833333333398</v>
      </c>
      <c r="B7188">
        <v>-1942.14773178101</v>
      </c>
      <c r="C7188">
        <v>-7.0862770079999997</v>
      </c>
      <c r="D7188">
        <v>0.70333480800000003</v>
      </c>
      <c r="E7188">
        <v>2.2101402280000002</v>
      </c>
    </row>
    <row r="7189" spans="1:5" x14ac:dyDescent="0.25">
      <c r="A7189" s="1">
        <v>47.912500000000001</v>
      </c>
      <c r="B7189">
        <v>-1942.3646926879901</v>
      </c>
      <c r="C7189">
        <v>-7.0948600769999999</v>
      </c>
      <c r="D7189">
        <v>0.69284439099999995</v>
      </c>
      <c r="E7189">
        <v>2.206802368</v>
      </c>
    </row>
    <row r="7190" spans="1:5" x14ac:dyDescent="0.25">
      <c r="A7190" s="1">
        <v>47.919166666666698</v>
      </c>
      <c r="B7190">
        <v>-1942.59643554688</v>
      </c>
      <c r="C7190">
        <v>-7.1015357970000004</v>
      </c>
      <c r="D7190">
        <v>0.68140029899999999</v>
      </c>
      <c r="E7190">
        <v>2.2039413450000001</v>
      </c>
    </row>
    <row r="7191" spans="1:5" x14ac:dyDescent="0.25">
      <c r="A7191" s="1">
        <v>47.925833333333401</v>
      </c>
      <c r="B7191">
        <v>-1942.80433654785</v>
      </c>
      <c r="C7191">
        <v>-7.1067810060000003</v>
      </c>
      <c r="D7191">
        <v>0.66995620700000003</v>
      </c>
      <c r="E7191">
        <v>2.2006034849999998</v>
      </c>
    </row>
    <row r="7192" spans="1:5" x14ac:dyDescent="0.25">
      <c r="A7192" s="1">
        <v>47.932499999999997</v>
      </c>
      <c r="B7192">
        <v>-1942.9798126220701</v>
      </c>
      <c r="C7192">
        <v>-7.1139335629999998</v>
      </c>
      <c r="D7192">
        <v>0.65803527799999995</v>
      </c>
      <c r="E7192">
        <v>2.197265625</v>
      </c>
    </row>
    <row r="7193" spans="1:5" x14ac:dyDescent="0.25">
      <c r="A7193" s="1">
        <v>47.939166666666701</v>
      </c>
      <c r="B7193">
        <v>-1943.13955307007</v>
      </c>
      <c r="C7193">
        <v>-7.1210861210000003</v>
      </c>
      <c r="D7193">
        <v>0.64754486099999997</v>
      </c>
      <c r="E7193">
        <v>2.1920204160000001</v>
      </c>
    </row>
    <row r="7194" spans="1:5" x14ac:dyDescent="0.25">
      <c r="A7194" s="1">
        <v>47.945833333333397</v>
      </c>
      <c r="B7194">
        <v>-1943.29738616944</v>
      </c>
      <c r="C7194">
        <v>-7.1268081670000001</v>
      </c>
      <c r="D7194">
        <v>0.63943862900000004</v>
      </c>
      <c r="E7194">
        <v>2.185344696</v>
      </c>
    </row>
    <row r="7195" spans="1:5" x14ac:dyDescent="0.25">
      <c r="A7195" s="1">
        <v>47.952500000000001</v>
      </c>
      <c r="B7195">
        <v>-1943.43566894531</v>
      </c>
      <c r="C7195">
        <v>-7.1325302119999998</v>
      </c>
      <c r="D7195">
        <v>0.633716583</v>
      </c>
      <c r="E7195">
        <v>2.1791458129999999</v>
      </c>
    </row>
    <row r="7196" spans="1:5" x14ac:dyDescent="0.25">
      <c r="A7196" s="1">
        <v>47.959166666666697</v>
      </c>
      <c r="B7196">
        <v>-1943.5462951660199</v>
      </c>
      <c r="C7196">
        <v>-7.1401596070000002</v>
      </c>
      <c r="D7196">
        <v>0.62751769999999996</v>
      </c>
      <c r="E7196">
        <v>2.1715164179999999</v>
      </c>
    </row>
    <row r="7197" spans="1:5" x14ac:dyDescent="0.25">
      <c r="A7197" s="1">
        <v>47.9658333333334</v>
      </c>
      <c r="B7197">
        <v>-1943.63927841187</v>
      </c>
      <c r="C7197">
        <v>-7.1487426760000004</v>
      </c>
      <c r="D7197">
        <v>0.62036514300000001</v>
      </c>
      <c r="E7197">
        <v>2.1662712100000001</v>
      </c>
    </row>
    <row r="7198" spans="1:5" x14ac:dyDescent="0.25">
      <c r="A7198" s="1">
        <v>47.972499999999997</v>
      </c>
      <c r="B7198">
        <v>-1943.74084472656</v>
      </c>
      <c r="C7198">
        <v>-7.155418396</v>
      </c>
      <c r="D7198">
        <v>0.61321258499999998</v>
      </c>
      <c r="E7198">
        <v>2.1634101870000002</v>
      </c>
    </row>
    <row r="7199" spans="1:5" x14ac:dyDescent="0.25">
      <c r="A7199" s="1">
        <v>47.9791666666667</v>
      </c>
      <c r="B7199">
        <v>-1943.8700675964401</v>
      </c>
      <c r="C7199">
        <v>-7.15970993</v>
      </c>
      <c r="D7199">
        <v>0.60558319100000002</v>
      </c>
      <c r="E7199">
        <v>2.164363861</v>
      </c>
    </row>
    <row r="7200" spans="1:5" x14ac:dyDescent="0.25">
      <c r="A7200" s="1">
        <v>47.985833333333403</v>
      </c>
      <c r="B7200">
        <v>-1944.0226554870601</v>
      </c>
      <c r="C7200">
        <v>-7.1620941159999996</v>
      </c>
      <c r="D7200">
        <v>0.59652328499999996</v>
      </c>
      <c r="E7200">
        <v>2.1653175349999998</v>
      </c>
    </row>
    <row r="7201" spans="1:5" x14ac:dyDescent="0.25">
      <c r="A7201" s="1">
        <v>47.9925</v>
      </c>
      <c r="B7201">
        <v>-1944.18954849243</v>
      </c>
      <c r="C7201">
        <v>-7.1640014650000001</v>
      </c>
      <c r="D7201">
        <v>0.58603286700000001</v>
      </c>
      <c r="E7201">
        <v>2.1629333499999999</v>
      </c>
    </row>
    <row r="7202" spans="1:5" x14ac:dyDescent="0.25">
      <c r="A7202" s="1">
        <v>47.999166666666703</v>
      </c>
      <c r="B7202">
        <v>-1944.38123703003</v>
      </c>
      <c r="C7202">
        <v>-7.1659088129999997</v>
      </c>
      <c r="D7202">
        <v>0.57744979900000004</v>
      </c>
      <c r="E7202">
        <v>2.1586418150000002</v>
      </c>
    </row>
    <row r="7203" spans="1:5" x14ac:dyDescent="0.25">
      <c r="A7203" s="1">
        <v>48.005833333333399</v>
      </c>
      <c r="B7203">
        <v>-1944.6234703063999</v>
      </c>
      <c r="C7203">
        <v>-7.1678161620000003</v>
      </c>
      <c r="D7203">
        <v>0.571250916</v>
      </c>
      <c r="E7203">
        <v>2.1505355829999999</v>
      </c>
    </row>
    <row r="7204" spans="1:5" x14ac:dyDescent="0.25">
      <c r="A7204" s="1">
        <v>48.012500000000003</v>
      </c>
      <c r="B7204">
        <v>-1944.90051269531</v>
      </c>
      <c r="C7204">
        <v>-7.1702003479999998</v>
      </c>
      <c r="D7204">
        <v>0.56648254399999998</v>
      </c>
      <c r="E7204">
        <v>2.1419525149999998</v>
      </c>
    </row>
    <row r="7205" spans="1:5" x14ac:dyDescent="0.25">
      <c r="A7205" s="1">
        <v>48.019166666666699</v>
      </c>
      <c r="B7205">
        <v>-1945.1889991760299</v>
      </c>
      <c r="C7205">
        <v>-7.1744918819999999</v>
      </c>
      <c r="D7205">
        <v>0.56219101000000005</v>
      </c>
      <c r="E7205">
        <v>2.1324157709999998</v>
      </c>
    </row>
    <row r="7206" spans="1:5" x14ac:dyDescent="0.25">
      <c r="A7206" s="1">
        <v>48.025833333333402</v>
      </c>
      <c r="B7206">
        <v>-1945.4827308654801</v>
      </c>
      <c r="C7206">
        <v>-7.1792602539999999</v>
      </c>
      <c r="D7206">
        <v>0.55646896400000001</v>
      </c>
      <c r="E7206">
        <v>2.1247863769999999</v>
      </c>
    </row>
    <row r="7207" spans="1:5" x14ac:dyDescent="0.25">
      <c r="A7207" s="1">
        <v>48.032499999999999</v>
      </c>
      <c r="B7207">
        <v>-1945.7783699035699</v>
      </c>
      <c r="C7207">
        <v>-7.1835517879999999</v>
      </c>
      <c r="D7207">
        <v>0.55074691799999997</v>
      </c>
      <c r="E7207">
        <v>2.1185874939999998</v>
      </c>
    </row>
    <row r="7208" spans="1:5" x14ac:dyDescent="0.25">
      <c r="A7208" s="1">
        <v>48.039166666666702</v>
      </c>
      <c r="B7208">
        <v>-1946.0630416870099</v>
      </c>
      <c r="C7208">
        <v>-7.1864128110000003</v>
      </c>
      <c r="D7208">
        <v>0.54359436000000005</v>
      </c>
      <c r="E7208">
        <v>2.115249634</v>
      </c>
    </row>
    <row r="7209" spans="1:5" x14ac:dyDescent="0.25">
      <c r="A7209" s="1">
        <v>48.045833333333398</v>
      </c>
      <c r="B7209">
        <v>-1946.3114738464401</v>
      </c>
      <c r="C7209">
        <v>-7.1878433230000001</v>
      </c>
      <c r="D7209">
        <v>0.53596496599999999</v>
      </c>
      <c r="E7209">
        <v>2.1138191220000002</v>
      </c>
    </row>
    <row r="7210" spans="1:5" x14ac:dyDescent="0.25">
      <c r="A7210" s="1">
        <v>48.052500000000002</v>
      </c>
      <c r="B7210">
        <v>-1946.5346336364801</v>
      </c>
      <c r="C7210">
        <v>-7.1897506709999996</v>
      </c>
      <c r="D7210">
        <v>0.52928924600000005</v>
      </c>
      <c r="E7210">
        <v>2.112865448</v>
      </c>
    </row>
    <row r="7211" spans="1:5" x14ac:dyDescent="0.25">
      <c r="A7211" s="1">
        <v>48.059166666666698</v>
      </c>
      <c r="B7211">
        <v>-1946.7225074768101</v>
      </c>
      <c r="C7211">
        <v>-7.1935653689999999</v>
      </c>
      <c r="D7211">
        <v>0.52261352500000002</v>
      </c>
      <c r="E7211">
        <v>2.1100044250000001</v>
      </c>
    </row>
    <row r="7212" spans="1:5" x14ac:dyDescent="0.25">
      <c r="A7212" s="1">
        <v>48.065833333333401</v>
      </c>
      <c r="B7212">
        <v>-1946.86460494995</v>
      </c>
      <c r="C7212">
        <v>-7.2002410890000004</v>
      </c>
      <c r="D7212">
        <v>0.51832199099999998</v>
      </c>
      <c r="E7212">
        <v>2.108097076</v>
      </c>
    </row>
    <row r="7213" spans="1:5" x14ac:dyDescent="0.25">
      <c r="A7213" s="1">
        <v>48.072499999999998</v>
      </c>
      <c r="B7213">
        <v>-1946.95615768433</v>
      </c>
      <c r="C7213">
        <v>-7.2078704829999998</v>
      </c>
      <c r="D7213">
        <v>0.51450729399999995</v>
      </c>
      <c r="E7213">
        <v>2.1076202390000001</v>
      </c>
    </row>
    <row r="7214" spans="1:5" x14ac:dyDescent="0.25">
      <c r="A7214" s="1">
        <v>48.079166666666701</v>
      </c>
      <c r="B7214">
        <v>-1946.9933509826701</v>
      </c>
      <c r="C7214">
        <v>-7.2164535519999999</v>
      </c>
      <c r="D7214">
        <v>0.51307678199999995</v>
      </c>
      <c r="E7214">
        <v>2.1076202390000001</v>
      </c>
    </row>
    <row r="7215" spans="1:5" x14ac:dyDescent="0.25">
      <c r="A7215" s="1">
        <v>48.085833333333397</v>
      </c>
      <c r="B7215">
        <v>-1946.9823837280301</v>
      </c>
      <c r="C7215">
        <v>-7.2245597840000002</v>
      </c>
      <c r="D7215">
        <v>0.51116943400000003</v>
      </c>
      <c r="E7215">
        <v>2.1066665649999998</v>
      </c>
    </row>
    <row r="7216" spans="1:5" x14ac:dyDescent="0.25">
      <c r="A7216" s="1">
        <v>48.092500000000001</v>
      </c>
      <c r="B7216">
        <v>-1946.92420959473</v>
      </c>
      <c r="C7216">
        <v>-7.2317123409999997</v>
      </c>
      <c r="D7216">
        <v>0.50687789900000002</v>
      </c>
      <c r="E7216">
        <v>2.1047592160000002</v>
      </c>
    </row>
    <row r="7217" spans="1:5" x14ac:dyDescent="0.25">
      <c r="A7217" s="1">
        <v>48.099166666666697</v>
      </c>
      <c r="B7217">
        <v>-1946.8507766723701</v>
      </c>
      <c r="C7217">
        <v>-7.2379112240000003</v>
      </c>
      <c r="D7217">
        <v>0.50115585299999998</v>
      </c>
      <c r="E7217">
        <v>2.1023750309999998</v>
      </c>
    </row>
    <row r="7218" spans="1:5" x14ac:dyDescent="0.25">
      <c r="A7218" s="1">
        <v>48.105833333333401</v>
      </c>
      <c r="B7218">
        <v>-1946.77782058716</v>
      </c>
      <c r="C7218">
        <v>-7.244110107</v>
      </c>
      <c r="D7218">
        <v>0.49400329599999998</v>
      </c>
      <c r="E7218">
        <v>2.096652985</v>
      </c>
    </row>
    <row r="7219" spans="1:5" x14ac:dyDescent="0.25">
      <c r="A7219" s="1">
        <v>48.112499999999997</v>
      </c>
      <c r="B7219">
        <v>-1946.7225074768101</v>
      </c>
      <c r="C7219">
        <v>-7.2498321529999998</v>
      </c>
      <c r="D7219">
        <v>0.48589706399999999</v>
      </c>
      <c r="E7219">
        <v>2.0895004269999999</v>
      </c>
    </row>
    <row r="7220" spans="1:5" x14ac:dyDescent="0.25">
      <c r="A7220" s="1">
        <v>48.1191666666667</v>
      </c>
      <c r="B7220">
        <v>-1946.7091560363799</v>
      </c>
      <c r="C7220">
        <v>-7.2555541989999996</v>
      </c>
      <c r="D7220">
        <v>0.47302246100000001</v>
      </c>
      <c r="E7220">
        <v>2.0818710330000001</v>
      </c>
    </row>
    <row r="7221" spans="1:5" x14ac:dyDescent="0.25">
      <c r="A7221" s="1">
        <v>48.125833333333397</v>
      </c>
      <c r="B7221">
        <v>-1946.74253463745</v>
      </c>
      <c r="C7221">
        <v>-7.2627067570000001</v>
      </c>
      <c r="D7221">
        <v>0.45633316000000002</v>
      </c>
      <c r="E7221">
        <v>2.075195313</v>
      </c>
    </row>
    <row r="7222" spans="1:5" x14ac:dyDescent="0.25">
      <c r="A7222" s="1">
        <v>48.1325</v>
      </c>
      <c r="B7222">
        <v>-1946.8212127685599</v>
      </c>
      <c r="C7222">
        <v>-7.2708129880000003</v>
      </c>
      <c r="D7222">
        <v>0.43773651099999999</v>
      </c>
      <c r="E7222">
        <v>2.068042755</v>
      </c>
    </row>
    <row r="7223" spans="1:5" x14ac:dyDescent="0.25">
      <c r="A7223" s="1">
        <v>48.139166666666704</v>
      </c>
      <c r="B7223">
        <v>-1946.9270706176801</v>
      </c>
      <c r="C7223">
        <v>-7.2793960569999996</v>
      </c>
      <c r="D7223">
        <v>0.41913986199999997</v>
      </c>
      <c r="E7223">
        <v>2.0608901980000001</v>
      </c>
    </row>
    <row r="7224" spans="1:5" x14ac:dyDescent="0.25">
      <c r="A7224" s="1">
        <v>48.1458333333334</v>
      </c>
      <c r="B7224">
        <v>-1947.0634460449201</v>
      </c>
      <c r="C7224">
        <v>-7.287025452</v>
      </c>
      <c r="D7224">
        <v>0.40149688700000002</v>
      </c>
      <c r="E7224">
        <v>2.054214478</v>
      </c>
    </row>
    <row r="7225" spans="1:5" x14ac:dyDescent="0.25">
      <c r="A7225" s="1">
        <v>48.152500000000003</v>
      </c>
      <c r="B7225">
        <v>-1947.2365379333501</v>
      </c>
      <c r="C7225">
        <v>-7.2951316830000001</v>
      </c>
      <c r="D7225">
        <v>0.38576126100000002</v>
      </c>
      <c r="E7225">
        <v>2.0465850830000001</v>
      </c>
    </row>
    <row r="7226" spans="1:5" x14ac:dyDescent="0.25">
      <c r="A7226" s="1">
        <v>48.1591666666667</v>
      </c>
      <c r="B7226">
        <v>-1947.44777679444</v>
      </c>
      <c r="C7226">
        <v>-7.3041915890000002</v>
      </c>
      <c r="D7226">
        <v>0.37527084399999999</v>
      </c>
      <c r="E7226">
        <v>2.0394325260000001</v>
      </c>
    </row>
    <row r="7227" spans="1:5" x14ac:dyDescent="0.25">
      <c r="A7227" s="1">
        <v>48.165833333333403</v>
      </c>
      <c r="B7227">
        <v>-1947.70765304566</v>
      </c>
      <c r="C7227">
        <v>-7.3127746580000004</v>
      </c>
      <c r="D7227">
        <v>0.36764144900000001</v>
      </c>
      <c r="E7227">
        <v>2.0346641540000001</v>
      </c>
    </row>
    <row r="7228" spans="1:5" x14ac:dyDescent="0.25">
      <c r="A7228" s="1">
        <v>48.172499999999999</v>
      </c>
      <c r="B7228">
        <v>-1948.0118751525899</v>
      </c>
      <c r="C7228">
        <v>-7.319450378</v>
      </c>
      <c r="D7228">
        <v>0.36048889200000001</v>
      </c>
      <c r="E7228">
        <v>2.0313262939999999</v>
      </c>
    </row>
    <row r="7229" spans="1:5" x14ac:dyDescent="0.25">
      <c r="A7229" s="1">
        <v>48.179166666666703</v>
      </c>
      <c r="B7229">
        <v>-1948.3551979065001</v>
      </c>
      <c r="C7229">
        <v>-7.3246955869999999</v>
      </c>
      <c r="D7229">
        <v>0.35238266000000001</v>
      </c>
      <c r="E7229">
        <v>2.0294189450000002</v>
      </c>
    </row>
    <row r="7230" spans="1:5" x14ac:dyDescent="0.25">
      <c r="A7230" s="1">
        <v>48.185833333333399</v>
      </c>
      <c r="B7230">
        <v>-1948.72522354126</v>
      </c>
      <c r="C7230">
        <v>-7.3280334470000001</v>
      </c>
      <c r="D7230">
        <v>0.34332275400000001</v>
      </c>
      <c r="E7230">
        <v>2.0289421079999999</v>
      </c>
    </row>
    <row r="7231" spans="1:5" x14ac:dyDescent="0.25">
      <c r="A7231" s="1">
        <v>48.192500000000003</v>
      </c>
      <c r="B7231">
        <v>-1949.11241531372</v>
      </c>
      <c r="C7231">
        <v>-7.3308944699999996</v>
      </c>
      <c r="D7231">
        <v>0.33283233600000001</v>
      </c>
      <c r="E7231">
        <v>2.0303726200000001</v>
      </c>
    </row>
    <row r="7232" spans="1:5" x14ac:dyDescent="0.25">
      <c r="A7232" s="1">
        <v>48.199166666666699</v>
      </c>
      <c r="B7232">
        <v>-1949.50294494629</v>
      </c>
      <c r="C7232">
        <v>-7.3308944699999996</v>
      </c>
      <c r="D7232">
        <v>0.32186508200000002</v>
      </c>
      <c r="E7232">
        <v>2.0318031310000002</v>
      </c>
    </row>
    <row r="7233" spans="1:5" x14ac:dyDescent="0.25">
      <c r="A7233" s="1">
        <v>48.205833333333402</v>
      </c>
      <c r="B7233">
        <v>-1949.87916946411</v>
      </c>
      <c r="C7233">
        <v>-7.3294639589999999</v>
      </c>
      <c r="D7233">
        <v>0.31137466400000002</v>
      </c>
      <c r="E7233">
        <v>2.0318031310000002</v>
      </c>
    </row>
    <row r="7234" spans="1:5" x14ac:dyDescent="0.25">
      <c r="A7234" s="1">
        <v>48.212499999999999</v>
      </c>
      <c r="B7234">
        <v>-1950.24204254151</v>
      </c>
      <c r="C7234">
        <v>-7.3275566100000002</v>
      </c>
      <c r="D7234">
        <v>0.30517578099999998</v>
      </c>
      <c r="E7234">
        <v>2.0298957820000001</v>
      </c>
    </row>
    <row r="7235" spans="1:5" x14ac:dyDescent="0.25">
      <c r="A7235" s="1">
        <v>48.219166666666702</v>
      </c>
      <c r="B7235">
        <v>-1950.59251785279</v>
      </c>
      <c r="C7235">
        <v>-7.3270797730000004</v>
      </c>
      <c r="D7235">
        <v>0.30374527000000001</v>
      </c>
      <c r="E7235">
        <v>2.0270347599999998</v>
      </c>
    </row>
    <row r="7236" spans="1:5" x14ac:dyDescent="0.25">
      <c r="A7236" s="1">
        <v>48.225833333333398</v>
      </c>
      <c r="B7236">
        <v>-1950.9305953979499</v>
      </c>
      <c r="C7236">
        <v>-7.3270797730000004</v>
      </c>
      <c r="D7236">
        <v>0.30469894400000003</v>
      </c>
      <c r="E7236">
        <v>2.0256042480000001</v>
      </c>
    </row>
    <row r="7237" spans="1:5" x14ac:dyDescent="0.25">
      <c r="A7237" s="1">
        <v>48.232500000000002</v>
      </c>
      <c r="B7237">
        <v>-1951.24769210816</v>
      </c>
      <c r="C7237">
        <v>-7.3256492609999997</v>
      </c>
      <c r="D7237">
        <v>0.30612945600000002</v>
      </c>
      <c r="E7237">
        <v>2.0256042480000001</v>
      </c>
    </row>
    <row r="7238" spans="1:5" x14ac:dyDescent="0.25">
      <c r="A7238" s="1">
        <v>48.239166666666698</v>
      </c>
      <c r="B7238">
        <v>-1951.5466690063499</v>
      </c>
      <c r="C7238">
        <v>-7.3246955869999999</v>
      </c>
      <c r="D7238">
        <v>0.30374527000000001</v>
      </c>
      <c r="E7238">
        <v>2.0260810849999999</v>
      </c>
    </row>
    <row r="7239" spans="1:5" x14ac:dyDescent="0.25">
      <c r="A7239" s="1">
        <v>48.245833333333401</v>
      </c>
      <c r="B7239">
        <v>-1951.8294334411601</v>
      </c>
      <c r="C7239">
        <v>-7.32421875</v>
      </c>
      <c r="D7239">
        <v>0.299453735</v>
      </c>
      <c r="E7239">
        <v>2.0275115970000002</v>
      </c>
    </row>
    <row r="7240" spans="1:5" x14ac:dyDescent="0.25">
      <c r="A7240" s="1">
        <v>48.252499999999998</v>
      </c>
      <c r="B7240">
        <v>-1952.08311080933</v>
      </c>
      <c r="C7240">
        <v>-7.3213577269999996</v>
      </c>
      <c r="D7240">
        <v>0.29659271199999998</v>
      </c>
      <c r="E7240">
        <v>2.0303726200000001</v>
      </c>
    </row>
    <row r="7241" spans="1:5" x14ac:dyDescent="0.25">
      <c r="A7241" s="1">
        <v>48.259166666666701</v>
      </c>
      <c r="B7241">
        <v>-1952.30054855347</v>
      </c>
      <c r="C7241">
        <v>-7.3156356809999998</v>
      </c>
      <c r="D7241">
        <v>0.29325485200000001</v>
      </c>
      <c r="E7241">
        <v>2.0360946659999999</v>
      </c>
    </row>
    <row r="7242" spans="1:5" x14ac:dyDescent="0.25">
      <c r="A7242" s="1">
        <v>48.265833333333397</v>
      </c>
      <c r="B7242">
        <v>-1952.4655342102101</v>
      </c>
      <c r="C7242">
        <v>-7.3103904719999999</v>
      </c>
      <c r="D7242">
        <v>0.29039382899999999</v>
      </c>
      <c r="E7242">
        <v>2.042293549</v>
      </c>
    </row>
    <row r="7243" spans="1:5" x14ac:dyDescent="0.25">
      <c r="A7243" s="1">
        <v>48.272500000000001</v>
      </c>
      <c r="B7243">
        <v>-1952.58092880249</v>
      </c>
      <c r="C7243">
        <v>-7.3065757749999998</v>
      </c>
      <c r="D7243">
        <v>0.28657913200000001</v>
      </c>
      <c r="E7243">
        <v>2.0489692690000001</v>
      </c>
    </row>
    <row r="7244" spans="1:5" x14ac:dyDescent="0.25">
      <c r="A7244" s="1">
        <v>48.279166666666697</v>
      </c>
      <c r="B7244">
        <v>-1952.6433944702201</v>
      </c>
      <c r="C7244">
        <v>-7.3041915890000002</v>
      </c>
      <c r="D7244">
        <v>0.284194946</v>
      </c>
      <c r="E7244">
        <v>2.0580291750000002</v>
      </c>
    </row>
    <row r="7245" spans="1:5" x14ac:dyDescent="0.25">
      <c r="A7245" s="1">
        <v>48.2858333333334</v>
      </c>
      <c r="B7245">
        <v>-1952.6686668396001</v>
      </c>
      <c r="C7245">
        <v>-7.3027610779999996</v>
      </c>
      <c r="D7245">
        <v>0.28324127199999999</v>
      </c>
      <c r="E7245">
        <v>2.068042755</v>
      </c>
    </row>
    <row r="7246" spans="1:5" x14ac:dyDescent="0.25">
      <c r="A7246" s="1">
        <v>48.292499999999997</v>
      </c>
      <c r="B7246">
        <v>-1952.6648521423399</v>
      </c>
      <c r="C7246">
        <v>-7.3041915890000002</v>
      </c>
      <c r="D7246">
        <v>0.28038024900000003</v>
      </c>
      <c r="E7246">
        <v>2.077579498</v>
      </c>
    </row>
    <row r="7247" spans="1:5" x14ac:dyDescent="0.25">
      <c r="A7247" s="1">
        <v>48.2991666666667</v>
      </c>
      <c r="B7247">
        <v>-1952.62622833252</v>
      </c>
      <c r="C7247">
        <v>-7.3084831240000003</v>
      </c>
      <c r="D7247">
        <v>0.27465820299999999</v>
      </c>
      <c r="E7247">
        <v>2.0871162409999999</v>
      </c>
    </row>
    <row r="7248" spans="1:5" x14ac:dyDescent="0.25">
      <c r="A7248" s="1">
        <v>48.305833333333403</v>
      </c>
      <c r="B7248">
        <v>-1952.5671005249001</v>
      </c>
      <c r="C7248">
        <v>-7.3127746580000004</v>
      </c>
      <c r="D7248">
        <v>0.26702880899999998</v>
      </c>
      <c r="E7248">
        <v>2.0956993100000001</v>
      </c>
    </row>
    <row r="7249" spans="1:5" x14ac:dyDescent="0.25">
      <c r="A7249" s="1">
        <v>48.3125</v>
      </c>
      <c r="B7249">
        <v>-1952.5060653686501</v>
      </c>
      <c r="C7249">
        <v>-7.3175430300000004</v>
      </c>
      <c r="D7249">
        <v>0.26321411099999997</v>
      </c>
      <c r="E7249">
        <v>2.1047592160000002</v>
      </c>
    </row>
    <row r="7250" spans="1:5" x14ac:dyDescent="0.25">
      <c r="A7250" s="1">
        <v>48.319166666666703</v>
      </c>
      <c r="B7250">
        <v>-1952.4602890014701</v>
      </c>
      <c r="C7250">
        <v>-7.3227882390000003</v>
      </c>
      <c r="D7250">
        <v>0.26321411099999997</v>
      </c>
      <c r="E7250">
        <v>2.1109580989999999</v>
      </c>
    </row>
    <row r="7251" spans="1:5" x14ac:dyDescent="0.25">
      <c r="A7251" s="1">
        <v>48.325833333333399</v>
      </c>
      <c r="B7251">
        <v>-1952.4140357971201</v>
      </c>
      <c r="C7251">
        <v>-7.3299407959999998</v>
      </c>
      <c r="D7251">
        <v>0.26464462300000002</v>
      </c>
      <c r="E7251">
        <v>2.115249634</v>
      </c>
    </row>
    <row r="7252" spans="1:5" x14ac:dyDescent="0.25">
      <c r="A7252" s="1">
        <v>48.332500000000003</v>
      </c>
      <c r="B7252">
        <v>-1952.3653984069799</v>
      </c>
      <c r="C7252">
        <v>-7.338523865</v>
      </c>
      <c r="D7252">
        <v>0.26464462300000002</v>
      </c>
      <c r="E7252">
        <v>2.1190643310000001</v>
      </c>
    </row>
    <row r="7253" spans="1:5" x14ac:dyDescent="0.25">
      <c r="A7253" s="1">
        <v>48.339166666666699</v>
      </c>
      <c r="B7253">
        <v>-1952.3386955261301</v>
      </c>
      <c r="C7253">
        <v>-7.3490142819999997</v>
      </c>
      <c r="D7253">
        <v>0.261306763</v>
      </c>
      <c r="E7253">
        <v>2.1224021909999999</v>
      </c>
    </row>
    <row r="7254" spans="1:5" x14ac:dyDescent="0.25">
      <c r="A7254" s="1">
        <v>48.345833333333402</v>
      </c>
      <c r="B7254">
        <v>-1952.36253738404</v>
      </c>
      <c r="C7254">
        <v>-7.3618888849999999</v>
      </c>
      <c r="D7254">
        <v>0.25606155400000002</v>
      </c>
      <c r="E7254">
        <v>2.1238327030000002</v>
      </c>
    </row>
    <row r="7255" spans="1:5" x14ac:dyDescent="0.25">
      <c r="A7255" s="1">
        <v>48.352499999999999</v>
      </c>
      <c r="B7255">
        <v>-1952.4450302124001</v>
      </c>
      <c r="C7255">
        <v>-7.375717163</v>
      </c>
      <c r="D7255">
        <v>0.24843215900000001</v>
      </c>
      <c r="E7255">
        <v>2.121925354</v>
      </c>
    </row>
    <row r="7256" spans="1:5" x14ac:dyDescent="0.25">
      <c r="A7256" s="1">
        <v>48.359166666666702</v>
      </c>
      <c r="B7256">
        <v>-1952.5876045227101</v>
      </c>
      <c r="C7256">
        <v>-7.3909759519999998</v>
      </c>
      <c r="D7256">
        <v>0.23841857899999999</v>
      </c>
      <c r="E7256">
        <v>2.119541168</v>
      </c>
    </row>
    <row r="7257" spans="1:5" x14ac:dyDescent="0.25">
      <c r="A7257" s="1">
        <v>48.365833333333399</v>
      </c>
      <c r="B7257">
        <v>-1952.7983665466299</v>
      </c>
      <c r="C7257">
        <v>-7.4062347409999996</v>
      </c>
      <c r="D7257">
        <v>0.22602081299999999</v>
      </c>
      <c r="E7257">
        <v>2.117156982</v>
      </c>
    </row>
    <row r="7258" spans="1:5" x14ac:dyDescent="0.25">
      <c r="A7258" s="1">
        <v>48.372500000000002</v>
      </c>
      <c r="B7258">
        <v>-1953.0711174011301</v>
      </c>
      <c r="C7258">
        <v>-7.4219703670000001</v>
      </c>
      <c r="D7258">
        <v>0.21314621</v>
      </c>
      <c r="E7258">
        <v>2.1142959590000001</v>
      </c>
    </row>
    <row r="7259" spans="1:5" x14ac:dyDescent="0.25">
      <c r="A7259" s="1">
        <v>48.379166666666698</v>
      </c>
      <c r="B7259">
        <v>-1953.3863067627001</v>
      </c>
      <c r="C7259">
        <v>-7.4391365049999996</v>
      </c>
      <c r="D7259">
        <v>0.20170211800000001</v>
      </c>
      <c r="E7259">
        <v>2.1095275880000002</v>
      </c>
    </row>
    <row r="7260" spans="1:5" x14ac:dyDescent="0.25">
      <c r="A7260" s="1">
        <v>48.385833333333402</v>
      </c>
      <c r="B7260">
        <v>-1953.7119865417501</v>
      </c>
      <c r="C7260">
        <v>-7.4548721310000001</v>
      </c>
      <c r="D7260">
        <v>0.19264221200000001</v>
      </c>
      <c r="E7260">
        <v>2.103328705</v>
      </c>
    </row>
    <row r="7261" spans="1:5" x14ac:dyDescent="0.25">
      <c r="A7261" s="1">
        <v>48.392499999999998</v>
      </c>
      <c r="B7261">
        <v>-1954.02956008911</v>
      </c>
      <c r="C7261">
        <v>-7.4691772460000001</v>
      </c>
      <c r="D7261">
        <v>0.183582306</v>
      </c>
      <c r="E7261">
        <v>2.0995140079999999</v>
      </c>
    </row>
    <row r="7262" spans="1:5" x14ac:dyDescent="0.25">
      <c r="A7262" s="1">
        <v>48.399166666666702</v>
      </c>
      <c r="B7262">
        <v>-1954.3166160583501</v>
      </c>
      <c r="C7262">
        <v>-7.4810981749999996</v>
      </c>
      <c r="D7262">
        <v>0.17261505099999999</v>
      </c>
      <c r="E7262">
        <v>2.0971298219999999</v>
      </c>
    </row>
    <row r="7263" spans="1:5" x14ac:dyDescent="0.25">
      <c r="A7263" s="1">
        <v>48.405833333333398</v>
      </c>
      <c r="B7263">
        <v>-1954.5612335205101</v>
      </c>
      <c r="C7263">
        <v>-7.493019104</v>
      </c>
      <c r="D7263">
        <v>0.162601471</v>
      </c>
      <c r="E7263">
        <v>2.096176147</v>
      </c>
    </row>
    <row r="7264" spans="1:5" x14ac:dyDescent="0.25">
      <c r="A7264" s="1">
        <v>48.412500000000001</v>
      </c>
      <c r="B7264">
        <v>-1954.7715187072799</v>
      </c>
      <c r="C7264">
        <v>-7.5058937070000002</v>
      </c>
      <c r="D7264">
        <v>0.154018402</v>
      </c>
      <c r="E7264">
        <v>2.0952224730000002</v>
      </c>
    </row>
    <row r="7265" spans="1:5" x14ac:dyDescent="0.25">
      <c r="A7265" s="1">
        <v>48.419166666666698</v>
      </c>
      <c r="B7265">
        <v>-1954.9469947815001</v>
      </c>
      <c r="C7265">
        <v>-7.5187683109999996</v>
      </c>
      <c r="D7265">
        <v>0.145435333</v>
      </c>
      <c r="E7265">
        <v>2.0933151250000002</v>
      </c>
    </row>
    <row r="7266" spans="1:5" x14ac:dyDescent="0.25">
      <c r="A7266" s="1">
        <v>48.425833333333401</v>
      </c>
      <c r="B7266">
        <v>-1955.08766174317</v>
      </c>
      <c r="C7266">
        <v>-7.5330734250000004</v>
      </c>
      <c r="D7266">
        <v>0.13542175300000001</v>
      </c>
      <c r="E7266">
        <v>2.0909309390000002</v>
      </c>
    </row>
    <row r="7267" spans="1:5" x14ac:dyDescent="0.25">
      <c r="A7267" s="1">
        <v>48.432499999999997</v>
      </c>
      <c r="B7267">
        <v>-1955.17444610596</v>
      </c>
      <c r="C7267">
        <v>-7.5483322140000002</v>
      </c>
      <c r="D7267">
        <v>0.12540817300000001</v>
      </c>
      <c r="E7267">
        <v>2.0885467530000001</v>
      </c>
    </row>
    <row r="7268" spans="1:5" x14ac:dyDescent="0.25">
      <c r="A7268" s="1">
        <v>48.439166666666701</v>
      </c>
      <c r="B7268">
        <v>-1955.2178382873601</v>
      </c>
      <c r="C7268">
        <v>-7.5654983519999996</v>
      </c>
      <c r="D7268">
        <v>0.117778778</v>
      </c>
      <c r="E7268">
        <v>2.0856857299999998</v>
      </c>
    </row>
    <row r="7269" spans="1:5" x14ac:dyDescent="0.25">
      <c r="A7269" s="1">
        <v>48.445833333333397</v>
      </c>
      <c r="B7269">
        <v>-1955.2173614502001</v>
      </c>
      <c r="C7269">
        <v>-7.5831413269999999</v>
      </c>
      <c r="D7269">
        <v>0.110626221</v>
      </c>
      <c r="E7269">
        <v>2.0818710330000001</v>
      </c>
    </row>
    <row r="7270" spans="1:5" x14ac:dyDescent="0.25">
      <c r="A7270" s="1">
        <v>48.452500000000001</v>
      </c>
      <c r="B7270">
        <v>-1955.1677703857399</v>
      </c>
      <c r="C7270">
        <v>-7.6007843020000001</v>
      </c>
      <c r="D7270">
        <v>0.10251998900000001</v>
      </c>
      <c r="E7270">
        <v>2.077579498</v>
      </c>
    </row>
    <row r="7271" spans="1:5" x14ac:dyDescent="0.25">
      <c r="A7271" s="1">
        <v>48.459166666666697</v>
      </c>
      <c r="B7271">
        <v>-1955.08861541748</v>
      </c>
      <c r="C7271">
        <v>-7.6179504390000004</v>
      </c>
      <c r="D7271">
        <v>9.3936919999999993E-2</v>
      </c>
      <c r="E7271">
        <v>2.075195313</v>
      </c>
    </row>
    <row r="7272" spans="1:5" x14ac:dyDescent="0.25">
      <c r="A7272" s="1">
        <v>48.4658333333334</v>
      </c>
      <c r="B7272">
        <v>-1955.0089836120601</v>
      </c>
      <c r="C7272">
        <v>-7.6336860660000001</v>
      </c>
      <c r="D7272">
        <v>8.3923339999999999E-2</v>
      </c>
      <c r="E7272">
        <v>2.0742416380000002</v>
      </c>
    </row>
    <row r="7273" spans="1:5" x14ac:dyDescent="0.25">
      <c r="A7273" s="1">
        <v>48.472499999999997</v>
      </c>
      <c r="B7273">
        <v>-1954.9522399902401</v>
      </c>
      <c r="C7273">
        <v>-7.6489448549999999</v>
      </c>
      <c r="D7273">
        <v>7.2956085000000004E-2</v>
      </c>
      <c r="E7273">
        <v>2.0737648009999998</v>
      </c>
    </row>
    <row r="7274" spans="1:5" x14ac:dyDescent="0.25">
      <c r="A7274" s="1">
        <v>48.4791666666667</v>
      </c>
      <c r="B7274">
        <v>-1954.9074172973701</v>
      </c>
      <c r="C7274">
        <v>-7.6627731319999999</v>
      </c>
      <c r="D7274">
        <v>6.2465668000000002E-2</v>
      </c>
      <c r="E7274">
        <v>2.0713806149999998</v>
      </c>
    </row>
    <row r="7275" spans="1:5" x14ac:dyDescent="0.25">
      <c r="A7275" s="1">
        <v>48.485833333333403</v>
      </c>
      <c r="B7275">
        <v>-1954.8826217651399</v>
      </c>
      <c r="C7275">
        <v>-7.6746940610000003</v>
      </c>
      <c r="D7275">
        <v>5.3882599000000003E-2</v>
      </c>
      <c r="E7275">
        <v>2.0694732669999998</v>
      </c>
    </row>
    <row r="7276" spans="1:5" x14ac:dyDescent="0.25">
      <c r="A7276" s="1">
        <v>48.4925</v>
      </c>
      <c r="B7276">
        <v>-1954.9031257629399</v>
      </c>
      <c r="C7276">
        <v>-7.6837539670000004</v>
      </c>
      <c r="D7276">
        <v>4.7206879E-2</v>
      </c>
      <c r="E7276">
        <v>2.0685195919999999</v>
      </c>
    </row>
    <row r="7277" spans="1:5" x14ac:dyDescent="0.25">
      <c r="A7277" s="1">
        <v>48.499166666666703</v>
      </c>
      <c r="B7277">
        <v>-1954.9837112426801</v>
      </c>
      <c r="C7277">
        <v>-7.6909065249999999</v>
      </c>
      <c r="D7277">
        <v>4.196167E-2</v>
      </c>
      <c r="E7277">
        <v>2.0689964289999998</v>
      </c>
    </row>
    <row r="7278" spans="1:5" x14ac:dyDescent="0.25">
      <c r="A7278" s="1">
        <v>48.505833333333399</v>
      </c>
      <c r="B7278">
        <v>-1955.1224708557199</v>
      </c>
      <c r="C7278">
        <v>-7.6971054079999996</v>
      </c>
      <c r="D7278">
        <v>4.0054320999999997E-2</v>
      </c>
      <c r="E7278">
        <v>2.0694732669999998</v>
      </c>
    </row>
    <row r="7279" spans="1:5" x14ac:dyDescent="0.25">
      <c r="A7279" s="1">
        <v>48.512500000000003</v>
      </c>
      <c r="B7279">
        <v>-1955.3155899047899</v>
      </c>
      <c r="C7279">
        <v>-7.7037811280000001</v>
      </c>
      <c r="D7279">
        <v>4.0531157999999998E-2</v>
      </c>
      <c r="E7279">
        <v>2.0675659180000001</v>
      </c>
    </row>
    <row r="7280" spans="1:5" x14ac:dyDescent="0.25">
      <c r="A7280" s="1">
        <v>48.519166666666699</v>
      </c>
      <c r="B7280">
        <v>-1955.5735588073801</v>
      </c>
      <c r="C7280">
        <v>-7.7114105220000004</v>
      </c>
      <c r="D7280">
        <v>3.9100647000000002E-2</v>
      </c>
      <c r="E7280">
        <v>2.0627975460000001</v>
      </c>
    </row>
    <row r="7281" spans="1:5" x14ac:dyDescent="0.25">
      <c r="A7281" s="1">
        <v>48.525833333333402</v>
      </c>
      <c r="B7281">
        <v>-1955.9006690978999</v>
      </c>
      <c r="C7281">
        <v>-7.7190399169999999</v>
      </c>
      <c r="D7281">
        <v>3.5285950000000003E-2</v>
      </c>
      <c r="E7281">
        <v>2.0575523379999998</v>
      </c>
    </row>
    <row r="7282" spans="1:5" x14ac:dyDescent="0.25">
      <c r="A7282" s="1">
        <v>48.532499999999999</v>
      </c>
      <c r="B7282">
        <v>-1956.27880096436</v>
      </c>
      <c r="C7282">
        <v>-7.7276229860000001</v>
      </c>
      <c r="D7282">
        <v>2.9087067000000001E-2</v>
      </c>
      <c r="E7282">
        <v>2.0508766170000001</v>
      </c>
    </row>
    <row r="7283" spans="1:5" x14ac:dyDescent="0.25">
      <c r="A7283" s="1">
        <v>48.539166666666702</v>
      </c>
      <c r="B7283">
        <v>-1956.6769599914601</v>
      </c>
      <c r="C7283">
        <v>-7.737159729</v>
      </c>
      <c r="D7283">
        <v>2.3365021E-2</v>
      </c>
      <c r="E7283">
        <v>2.0432472229999998</v>
      </c>
    </row>
    <row r="7284" spans="1:5" x14ac:dyDescent="0.25">
      <c r="A7284" s="1">
        <v>48.545833333333398</v>
      </c>
      <c r="B7284">
        <v>-1957.07798004151</v>
      </c>
      <c r="C7284">
        <v>-7.7457427980000002</v>
      </c>
      <c r="D7284">
        <v>1.5735625999999999E-2</v>
      </c>
      <c r="E7284">
        <v>2.035140991</v>
      </c>
    </row>
    <row r="7285" spans="1:5" x14ac:dyDescent="0.25">
      <c r="A7285" s="1">
        <v>48.552500000000002</v>
      </c>
      <c r="B7285">
        <v>-1957.4751853942901</v>
      </c>
      <c r="C7285">
        <v>-7.7538490299999996</v>
      </c>
      <c r="D7285">
        <v>6.1988829999999997E-3</v>
      </c>
      <c r="E7285">
        <v>2.0275115970000002</v>
      </c>
    </row>
    <row r="7286" spans="1:5" x14ac:dyDescent="0.25">
      <c r="A7286" s="1">
        <v>48.559166666666698</v>
      </c>
      <c r="B7286">
        <v>-1957.8633308410699</v>
      </c>
      <c r="C7286">
        <v>-7.7614784239999999</v>
      </c>
      <c r="D7286">
        <v>-2.3841859999999999E-3</v>
      </c>
      <c r="E7286">
        <v>2.021312714</v>
      </c>
    </row>
    <row r="7287" spans="1:5" x14ac:dyDescent="0.25">
      <c r="A7287" s="1">
        <v>48.565833333333401</v>
      </c>
      <c r="B7287">
        <v>-1958.23764801026</v>
      </c>
      <c r="C7287">
        <v>-7.770061493</v>
      </c>
      <c r="D7287">
        <v>-8.1062319999999997E-3</v>
      </c>
      <c r="E7287">
        <v>2.016544342</v>
      </c>
    </row>
    <row r="7288" spans="1:5" x14ac:dyDescent="0.25">
      <c r="A7288" s="1">
        <v>48.572499999999998</v>
      </c>
      <c r="B7288">
        <v>-1958.5909843444799</v>
      </c>
      <c r="C7288">
        <v>-7.7786445620000002</v>
      </c>
      <c r="D7288">
        <v>-1.2874603E-2</v>
      </c>
      <c r="E7288">
        <v>2.0112991330000001</v>
      </c>
    </row>
    <row r="7289" spans="1:5" x14ac:dyDescent="0.25">
      <c r="A7289" s="1">
        <v>48.579166666666701</v>
      </c>
      <c r="B7289">
        <v>-1958.9152336120601</v>
      </c>
      <c r="C7289">
        <v>-7.7853202819999998</v>
      </c>
      <c r="D7289">
        <v>-1.7166138000000001E-2</v>
      </c>
      <c r="E7289">
        <v>2.0041465760000001</v>
      </c>
    </row>
    <row r="7290" spans="1:5" x14ac:dyDescent="0.25">
      <c r="A7290" s="1">
        <v>48.585833333333397</v>
      </c>
      <c r="B7290">
        <v>-1959.19752120972</v>
      </c>
      <c r="C7290">
        <v>-7.7919960020000003</v>
      </c>
      <c r="D7290">
        <v>-2.0980835E-2</v>
      </c>
      <c r="E7290">
        <v>1.996517181</v>
      </c>
    </row>
    <row r="7291" spans="1:5" x14ac:dyDescent="0.25">
      <c r="A7291" s="1">
        <v>48.592500000000001</v>
      </c>
      <c r="B7291">
        <v>-1959.4340324401901</v>
      </c>
      <c r="C7291">
        <v>-7.798194885</v>
      </c>
      <c r="D7291">
        <v>-2.5749207E-2</v>
      </c>
      <c r="E7291">
        <v>1.989364624</v>
      </c>
    </row>
    <row r="7292" spans="1:5" x14ac:dyDescent="0.25">
      <c r="A7292" s="1">
        <v>48.599166666666697</v>
      </c>
      <c r="B7292">
        <v>-1959.62953567505</v>
      </c>
      <c r="C7292">
        <v>-7.8024864200000001</v>
      </c>
      <c r="D7292">
        <v>-3.0040740999999999E-2</v>
      </c>
      <c r="E7292">
        <v>1.983642578</v>
      </c>
    </row>
    <row r="7293" spans="1:5" x14ac:dyDescent="0.25">
      <c r="A7293" s="1">
        <v>48.605833333333401</v>
      </c>
      <c r="B7293">
        <v>-1959.78212356568</v>
      </c>
      <c r="C7293">
        <v>-7.8048706049999996</v>
      </c>
      <c r="D7293">
        <v>-3.3855438000000002E-2</v>
      </c>
      <c r="E7293">
        <v>1.9793510439999999</v>
      </c>
    </row>
    <row r="7294" spans="1:5" x14ac:dyDescent="0.25">
      <c r="A7294" s="1">
        <v>48.612499999999997</v>
      </c>
      <c r="B7294">
        <v>-1959.89990234375</v>
      </c>
      <c r="C7294">
        <v>-7.8067779540000002</v>
      </c>
      <c r="D7294">
        <v>-3.6239623999999998E-2</v>
      </c>
      <c r="E7294">
        <v>1.9745826719999999</v>
      </c>
    </row>
    <row r="7295" spans="1:5" x14ac:dyDescent="0.25">
      <c r="A7295" s="1">
        <v>48.6191666666667</v>
      </c>
      <c r="B7295">
        <v>-1959.98191833496</v>
      </c>
      <c r="C7295">
        <v>-7.8096389769999996</v>
      </c>
      <c r="D7295">
        <v>-3.7670135E-2</v>
      </c>
      <c r="E7295">
        <v>1.9721984859999999</v>
      </c>
    </row>
    <row r="7296" spans="1:5" x14ac:dyDescent="0.25">
      <c r="A7296" s="1">
        <v>48.625833333333397</v>
      </c>
      <c r="B7296">
        <v>-1960.02197265625</v>
      </c>
      <c r="C7296">
        <v>-7.8144073489999997</v>
      </c>
      <c r="D7296">
        <v>-3.8623810000000001E-2</v>
      </c>
      <c r="E7296">
        <v>1.9721984859999999</v>
      </c>
    </row>
    <row r="7297" spans="1:5" x14ac:dyDescent="0.25">
      <c r="A7297" s="1">
        <v>48.6325</v>
      </c>
      <c r="B7297">
        <v>-1960.01768112183</v>
      </c>
      <c r="C7297">
        <v>-7.8196525570000004</v>
      </c>
      <c r="D7297">
        <v>-3.7670135E-2</v>
      </c>
      <c r="E7297">
        <v>1.974105835</v>
      </c>
    </row>
    <row r="7298" spans="1:5" x14ac:dyDescent="0.25">
      <c r="A7298" s="1">
        <v>48.639166666666704</v>
      </c>
      <c r="B7298">
        <v>-1959.9800109863299</v>
      </c>
      <c r="C7298">
        <v>-7.8263282780000001</v>
      </c>
      <c r="D7298">
        <v>-3.5762786999999997E-2</v>
      </c>
      <c r="E7298">
        <v>1.976490021</v>
      </c>
    </row>
    <row r="7299" spans="1:5" x14ac:dyDescent="0.25">
      <c r="A7299" s="1">
        <v>48.6458333333334</v>
      </c>
      <c r="B7299">
        <v>-1959.9223136901901</v>
      </c>
      <c r="C7299">
        <v>-7.8320503229999998</v>
      </c>
      <c r="D7299">
        <v>-3.3855438000000002E-2</v>
      </c>
      <c r="E7299">
        <v>1.977920532</v>
      </c>
    </row>
    <row r="7300" spans="1:5" x14ac:dyDescent="0.25">
      <c r="A7300" s="1">
        <v>48.652500000000003</v>
      </c>
      <c r="B7300">
        <v>-1959.83982086182</v>
      </c>
      <c r="C7300">
        <v>-7.8353881840000001</v>
      </c>
      <c r="D7300">
        <v>-3.4332275000000002E-2</v>
      </c>
      <c r="E7300">
        <v>1.9807815550000001</v>
      </c>
    </row>
    <row r="7301" spans="1:5" x14ac:dyDescent="0.25">
      <c r="A7301" s="1">
        <v>48.6591666666667</v>
      </c>
      <c r="B7301">
        <v>-1959.7401618957499</v>
      </c>
      <c r="C7301">
        <v>-7.835865021</v>
      </c>
      <c r="D7301">
        <v>-3.6239623999999998E-2</v>
      </c>
      <c r="E7301">
        <v>1.986026764</v>
      </c>
    </row>
    <row r="7302" spans="1:5" x14ac:dyDescent="0.25">
      <c r="A7302" s="1">
        <v>48.665833333333403</v>
      </c>
      <c r="B7302">
        <v>-1959.6390724182099</v>
      </c>
      <c r="C7302">
        <v>-7.8339576720000004</v>
      </c>
      <c r="D7302">
        <v>-3.8146973000000001E-2</v>
      </c>
      <c r="E7302">
        <v>1.9912719729999999</v>
      </c>
    </row>
    <row r="7303" spans="1:5" x14ac:dyDescent="0.25">
      <c r="A7303" s="1">
        <v>48.672499999999999</v>
      </c>
      <c r="B7303">
        <v>-1959.55801010132</v>
      </c>
      <c r="C7303">
        <v>-7.831096649</v>
      </c>
      <c r="D7303">
        <v>-3.8146973000000001E-2</v>
      </c>
      <c r="E7303">
        <v>1.994132996</v>
      </c>
    </row>
    <row r="7304" spans="1:5" x14ac:dyDescent="0.25">
      <c r="A7304" s="1">
        <v>48.679166666666703</v>
      </c>
      <c r="B7304">
        <v>-1959.48362350464</v>
      </c>
      <c r="C7304">
        <v>-7.8301429750000002</v>
      </c>
      <c r="D7304">
        <v>-3.8146973000000001E-2</v>
      </c>
      <c r="E7304">
        <v>1.996517181</v>
      </c>
    </row>
    <row r="7305" spans="1:5" x14ac:dyDescent="0.25">
      <c r="A7305" s="1">
        <v>48.685833333333399</v>
      </c>
      <c r="B7305">
        <v>-1959.40065383911</v>
      </c>
      <c r="C7305">
        <v>-7.8315734859999999</v>
      </c>
      <c r="D7305">
        <v>-4.0531157999999998E-2</v>
      </c>
      <c r="E7305">
        <v>1.9984245300000001</v>
      </c>
    </row>
    <row r="7306" spans="1:5" x14ac:dyDescent="0.25">
      <c r="A7306" s="1">
        <v>48.692500000000003</v>
      </c>
      <c r="B7306">
        <v>-1959.3124389648499</v>
      </c>
      <c r="C7306">
        <v>-7.8368186949999998</v>
      </c>
      <c r="D7306">
        <v>-4.4345856000000003E-2</v>
      </c>
      <c r="E7306">
        <v>1.9998550420000001</v>
      </c>
    </row>
    <row r="7307" spans="1:5" x14ac:dyDescent="0.25">
      <c r="A7307" s="1">
        <v>48.699166666666699</v>
      </c>
      <c r="B7307">
        <v>-1959.23757553101</v>
      </c>
      <c r="C7307">
        <v>-7.8434944150000003</v>
      </c>
      <c r="D7307">
        <v>-4.7683716000000001E-2</v>
      </c>
      <c r="E7307">
        <v>1.9993782040000001</v>
      </c>
    </row>
    <row r="7308" spans="1:5" x14ac:dyDescent="0.25">
      <c r="A7308" s="1">
        <v>48.705833333333402</v>
      </c>
      <c r="B7308">
        <v>-1959.1894149780301</v>
      </c>
      <c r="C7308">
        <v>-7.8511238099999998</v>
      </c>
      <c r="D7308">
        <v>-5.1498413E-2</v>
      </c>
      <c r="E7308">
        <v>1.9974708560000001</v>
      </c>
    </row>
    <row r="7309" spans="1:5" x14ac:dyDescent="0.25">
      <c r="A7309" s="1">
        <v>48.712499999999999</v>
      </c>
      <c r="B7309">
        <v>-1959.15317535401</v>
      </c>
      <c r="C7309">
        <v>-7.8587532040000001</v>
      </c>
      <c r="D7309">
        <v>-5.9127807999999997E-2</v>
      </c>
      <c r="E7309">
        <v>1.9950866700000001</v>
      </c>
    </row>
    <row r="7310" spans="1:5" x14ac:dyDescent="0.25">
      <c r="A7310" s="1">
        <v>48.719166666666702</v>
      </c>
      <c r="B7310">
        <v>-1959.1341018676801</v>
      </c>
      <c r="C7310">
        <v>-7.8635215760000001</v>
      </c>
      <c r="D7310">
        <v>-7.1525573999999995E-2</v>
      </c>
      <c r="E7310">
        <v>1.9912719729999999</v>
      </c>
    </row>
    <row r="7311" spans="1:5" x14ac:dyDescent="0.25">
      <c r="A7311" s="1">
        <v>48.725833333333398</v>
      </c>
      <c r="B7311">
        <v>-1959.1350555419899</v>
      </c>
      <c r="C7311">
        <v>-7.8663825989999996</v>
      </c>
      <c r="D7311">
        <v>-8.3923339999999999E-2</v>
      </c>
      <c r="E7311">
        <v>1.9855499270000001</v>
      </c>
    </row>
    <row r="7312" spans="1:5" x14ac:dyDescent="0.25">
      <c r="A7312" s="1">
        <v>48.732500000000002</v>
      </c>
      <c r="B7312">
        <v>-1959.1603279113799</v>
      </c>
      <c r="C7312">
        <v>-7.8668594360000004</v>
      </c>
      <c r="D7312">
        <v>-9.2983246000000006E-2</v>
      </c>
      <c r="E7312">
        <v>1.9769668579999999</v>
      </c>
    </row>
    <row r="7313" spans="1:5" x14ac:dyDescent="0.25">
      <c r="A7313" s="1">
        <v>48.739166666666698</v>
      </c>
      <c r="B7313">
        <v>-1959.20848846436</v>
      </c>
      <c r="C7313">
        <v>-7.8682899480000001</v>
      </c>
      <c r="D7313">
        <v>-9.9182128999999994E-2</v>
      </c>
      <c r="E7313">
        <v>1.963615417</v>
      </c>
    </row>
    <row r="7314" spans="1:5" x14ac:dyDescent="0.25">
      <c r="A7314" s="1">
        <v>48.745833333333401</v>
      </c>
      <c r="B7314">
        <v>-1959.2909812927301</v>
      </c>
      <c r="C7314">
        <v>-7.8716278080000004</v>
      </c>
      <c r="D7314">
        <v>-0.105381012</v>
      </c>
      <c r="E7314">
        <v>1.9493103030000001</v>
      </c>
    </row>
    <row r="7315" spans="1:5" x14ac:dyDescent="0.25">
      <c r="A7315" s="1">
        <v>48.752499999999998</v>
      </c>
      <c r="B7315">
        <v>-1959.42211151123</v>
      </c>
      <c r="C7315">
        <v>-7.8778266910000001</v>
      </c>
      <c r="D7315">
        <v>-0.11301040599999999</v>
      </c>
      <c r="E7315">
        <v>1.934528351</v>
      </c>
    </row>
    <row r="7316" spans="1:5" x14ac:dyDescent="0.25">
      <c r="A7316" s="1">
        <v>48.759166666666701</v>
      </c>
      <c r="B7316">
        <v>-1959.5971107482901</v>
      </c>
      <c r="C7316">
        <v>-7.8864097600000003</v>
      </c>
      <c r="D7316">
        <v>-0.118732452</v>
      </c>
      <c r="E7316">
        <v>1.92117691</v>
      </c>
    </row>
    <row r="7317" spans="1:5" x14ac:dyDescent="0.25">
      <c r="A7317" s="1">
        <v>48.765833333333397</v>
      </c>
      <c r="B7317">
        <v>-1959.8059654235899</v>
      </c>
      <c r="C7317">
        <v>-7.8973770139999999</v>
      </c>
      <c r="D7317">
        <v>-0.124931335</v>
      </c>
      <c r="E7317">
        <v>1.908302307</v>
      </c>
    </row>
    <row r="7318" spans="1:5" x14ac:dyDescent="0.25">
      <c r="A7318" s="1">
        <v>48.772500000000001</v>
      </c>
      <c r="B7318">
        <v>-1960.0391387939501</v>
      </c>
      <c r="C7318">
        <v>-7.9092979430000003</v>
      </c>
      <c r="D7318">
        <v>-0.13065338100000001</v>
      </c>
      <c r="E7318">
        <v>1.895427704</v>
      </c>
    </row>
    <row r="7319" spans="1:5" x14ac:dyDescent="0.25">
      <c r="A7319" s="1">
        <v>48.779166666666697</v>
      </c>
      <c r="B7319">
        <v>-1960.280418396</v>
      </c>
      <c r="C7319">
        <v>-7.9212188719999999</v>
      </c>
      <c r="D7319">
        <v>-0.13542175300000001</v>
      </c>
      <c r="E7319">
        <v>1.884937286</v>
      </c>
    </row>
    <row r="7320" spans="1:5" x14ac:dyDescent="0.25">
      <c r="A7320" s="1">
        <v>48.7858333333334</v>
      </c>
      <c r="B7320">
        <v>-1960.5131149291999</v>
      </c>
      <c r="C7320">
        <v>-7.9326629640000004</v>
      </c>
      <c r="D7320">
        <v>-0.13780593899999999</v>
      </c>
      <c r="E7320">
        <v>1.8758773799999999</v>
      </c>
    </row>
    <row r="7321" spans="1:5" x14ac:dyDescent="0.25">
      <c r="A7321" s="1">
        <v>48.792499999999997</v>
      </c>
      <c r="B7321">
        <v>-1960.7405662536601</v>
      </c>
      <c r="C7321">
        <v>-7.9421997070000003</v>
      </c>
      <c r="D7321">
        <v>-0.136852264</v>
      </c>
      <c r="E7321">
        <v>1.867771149</v>
      </c>
    </row>
    <row r="7322" spans="1:5" x14ac:dyDescent="0.25">
      <c r="A7322" s="1">
        <v>48.7991666666667</v>
      </c>
      <c r="B7322">
        <v>-1960.9656333923399</v>
      </c>
      <c r="C7322">
        <v>-7.9503059389999997</v>
      </c>
      <c r="D7322">
        <v>-0.136852264</v>
      </c>
      <c r="E7322">
        <v>1.8572807309999999</v>
      </c>
    </row>
    <row r="7323" spans="1:5" x14ac:dyDescent="0.25">
      <c r="A7323" s="1">
        <v>48.805833333333403</v>
      </c>
      <c r="B7323">
        <v>-1961.1873626709</v>
      </c>
      <c r="C7323">
        <v>-7.9569816590000002</v>
      </c>
      <c r="D7323">
        <v>-0.14114379899999999</v>
      </c>
      <c r="E7323">
        <v>1.8472671510000001</v>
      </c>
    </row>
    <row r="7324" spans="1:5" x14ac:dyDescent="0.25">
      <c r="A7324" s="1">
        <v>48.8125</v>
      </c>
      <c r="B7324">
        <v>-1961.3862037658701</v>
      </c>
      <c r="C7324">
        <v>-7.9631805419999999</v>
      </c>
      <c r="D7324">
        <v>-0.150680542</v>
      </c>
      <c r="E7324">
        <v>1.8386840820000001</v>
      </c>
    </row>
    <row r="7325" spans="1:5" x14ac:dyDescent="0.25">
      <c r="A7325" s="1">
        <v>48.819166666666703</v>
      </c>
      <c r="B7325">
        <v>-1961.5716934204099</v>
      </c>
      <c r="C7325">
        <v>-7.967472076</v>
      </c>
      <c r="D7325">
        <v>-0.16069412199999999</v>
      </c>
      <c r="E7325">
        <v>1.8301010129999999</v>
      </c>
    </row>
    <row r="7326" spans="1:5" x14ac:dyDescent="0.25">
      <c r="A7326" s="1">
        <v>48.825833333333399</v>
      </c>
      <c r="B7326">
        <v>-1961.745262146</v>
      </c>
      <c r="C7326">
        <v>-7.9708099370000003</v>
      </c>
      <c r="D7326">
        <v>-0.17118454</v>
      </c>
      <c r="E7326">
        <v>1.819610596</v>
      </c>
    </row>
    <row r="7327" spans="1:5" x14ac:dyDescent="0.25">
      <c r="A7327" s="1">
        <v>48.832500000000003</v>
      </c>
      <c r="B7327">
        <v>-1961.90357208252</v>
      </c>
      <c r="C7327">
        <v>-7.9731941219999998</v>
      </c>
      <c r="D7327">
        <v>-0.181674957</v>
      </c>
      <c r="E7327">
        <v>1.808643341</v>
      </c>
    </row>
    <row r="7328" spans="1:5" x14ac:dyDescent="0.25">
      <c r="A7328" s="1">
        <v>48.839166666666699</v>
      </c>
      <c r="B7328">
        <v>-1962.05186843872</v>
      </c>
      <c r="C7328">
        <v>-7.9760551450000001</v>
      </c>
      <c r="D7328">
        <v>-0.190258026</v>
      </c>
      <c r="E7328">
        <v>1.8000602720000001</v>
      </c>
    </row>
    <row r="7329" spans="1:5" x14ac:dyDescent="0.25">
      <c r="A7329" s="1">
        <v>48.845833333333402</v>
      </c>
      <c r="B7329">
        <v>-1962.20397949219</v>
      </c>
      <c r="C7329">
        <v>-7.9798698430000004</v>
      </c>
      <c r="D7329">
        <v>-0.19359588599999999</v>
      </c>
      <c r="E7329">
        <v>1.793384552</v>
      </c>
    </row>
    <row r="7330" spans="1:5" x14ac:dyDescent="0.25">
      <c r="A7330" s="1">
        <v>48.852499999999999</v>
      </c>
      <c r="B7330">
        <v>-1962.3804092407199</v>
      </c>
      <c r="C7330">
        <v>-7.9836845399999996</v>
      </c>
      <c r="D7330">
        <v>-0.19168853799999999</v>
      </c>
      <c r="E7330">
        <v>1.787662506</v>
      </c>
    </row>
    <row r="7331" spans="1:5" x14ac:dyDescent="0.25">
      <c r="A7331" s="1">
        <v>48.859166666666702</v>
      </c>
      <c r="B7331">
        <v>-1962.55493164063</v>
      </c>
      <c r="C7331">
        <v>-7.9860687260000001</v>
      </c>
      <c r="D7331">
        <v>-0.188827515</v>
      </c>
      <c r="E7331">
        <v>1.784324646</v>
      </c>
    </row>
    <row r="7332" spans="1:5" x14ac:dyDescent="0.25">
      <c r="A7332" s="1">
        <v>48.865833333333399</v>
      </c>
      <c r="B7332">
        <v>-1962.69702911377</v>
      </c>
      <c r="C7332">
        <v>-7.9860687260000001</v>
      </c>
      <c r="D7332">
        <v>-0.18739700300000001</v>
      </c>
      <c r="E7332">
        <v>1.7838478090000001</v>
      </c>
    </row>
    <row r="7333" spans="1:5" x14ac:dyDescent="0.25">
      <c r="A7333" s="1">
        <v>48.872500000000002</v>
      </c>
      <c r="B7333">
        <v>-1962.7904891967801</v>
      </c>
      <c r="C7333">
        <v>-7.9851150510000002</v>
      </c>
      <c r="D7333">
        <v>-0.18596649200000001</v>
      </c>
      <c r="E7333">
        <v>1.7848014830000001</v>
      </c>
    </row>
    <row r="7334" spans="1:5" x14ac:dyDescent="0.25">
      <c r="A7334" s="1">
        <v>48.879166666666698</v>
      </c>
      <c r="B7334">
        <v>-1962.83531188965</v>
      </c>
      <c r="C7334">
        <v>-7.9836845399999996</v>
      </c>
      <c r="D7334">
        <v>-0.18453597999999999</v>
      </c>
      <c r="E7334">
        <v>1.7848014830000001</v>
      </c>
    </row>
    <row r="7335" spans="1:5" x14ac:dyDescent="0.25">
      <c r="A7335" s="1">
        <v>48.885833333333402</v>
      </c>
      <c r="B7335">
        <v>-1962.8376960754399</v>
      </c>
      <c r="C7335">
        <v>-7.9817771909999999</v>
      </c>
      <c r="D7335">
        <v>-0.18310546899999999</v>
      </c>
      <c r="E7335">
        <v>1.7838478090000001</v>
      </c>
    </row>
    <row r="7336" spans="1:5" x14ac:dyDescent="0.25">
      <c r="A7336" s="1">
        <v>48.892499999999998</v>
      </c>
      <c r="B7336">
        <v>-1962.80431747437</v>
      </c>
      <c r="C7336">
        <v>-7.9779624939999998</v>
      </c>
      <c r="D7336">
        <v>-0.181674957</v>
      </c>
      <c r="E7336">
        <v>1.784324646</v>
      </c>
    </row>
    <row r="7337" spans="1:5" x14ac:dyDescent="0.25">
      <c r="A7337" s="1">
        <v>48.899166666666702</v>
      </c>
      <c r="B7337">
        <v>-1962.7547264099101</v>
      </c>
      <c r="C7337">
        <v>-7.972240448</v>
      </c>
      <c r="D7337">
        <v>-0.178337097</v>
      </c>
      <c r="E7337">
        <v>1.78861618</v>
      </c>
    </row>
    <row r="7338" spans="1:5" x14ac:dyDescent="0.25">
      <c r="A7338" s="1">
        <v>48.905833333333398</v>
      </c>
      <c r="B7338">
        <v>-1962.70704269409</v>
      </c>
      <c r="C7338">
        <v>-7.9665184020000002</v>
      </c>
      <c r="D7338">
        <v>-0.17452239999999999</v>
      </c>
      <c r="E7338">
        <v>1.795768738</v>
      </c>
    </row>
    <row r="7339" spans="1:5" x14ac:dyDescent="0.25">
      <c r="A7339" s="1">
        <v>48.912500000000001</v>
      </c>
      <c r="B7339">
        <v>-1962.6727104187</v>
      </c>
      <c r="C7339">
        <v>-7.9622268680000001</v>
      </c>
      <c r="D7339">
        <v>-0.171661377</v>
      </c>
      <c r="E7339">
        <v>1.806259155</v>
      </c>
    </row>
    <row r="7340" spans="1:5" x14ac:dyDescent="0.25">
      <c r="A7340" s="1">
        <v>48.919166666666698</v>
      </c>
      <c r="B7340">
        <v>-1962.6483917236401</v>
      </c>
      <c r="C7340">
        <v>-7.9588890079999999</v>
      </c>
      <c r="D7340">
        <v>-0.16689300500000001</v>
      </c>
      <c r="E7340">
        <v>1.822948456</v>
      </c>
    </row>
    <row r="7341" spans="1:5" x14ac:dyDescent="0.25">
      <c r="A7341" s="1">
        <v>48.925833333333401</v>
      </c>
      <c r="B7341">
        <v>-1962.6297950744599</v>
      </c>
      <c r="C7341">
        <v>-7.9569816590000002</v>
      </c>
      <c r="D7341">
        <v>-0.16021728499999999</v>
      </c>
      <c r="E7341">
        <v>1.8453598019999999</v>
      </c>
    </row>
    <row r="7342" spans="1:5" x14ac:dyDescent="0.25">
      <c r="A7342" s="1">
        <v>48.932499999999997</v>
      </c>
      <c r="B7342">
        <v>-1962.6226425170901</v>
      </c>
      <c r="C7342">
        <v>-7.9565048220000003</v>
      </c>
      <c r="D7342">
        <v>-0.152587891</v>
      </c>
      <c r="E7342">
        <v>1.871109009</v>
      </c>
    </row>
    <row r="7343" spans="1:5" x14ac:dyDescent="0.25">
      <c r="A7343" s="1">
        <v>48.939166666666701</v>
      </c>
      <c r="B7343">
        <v>-1962.6336097717301</v>
      </c>
      <c r="C7343">
        <v>-7.9565048220000003</v>
      </c>
      <c r="D7343">
        <v>-0.147342682</v>
      </c>
      <c r="E7343">
        <v>1.8963813780000001</v>
      </c>
    </row>
    <row r="7344" spans="1:5" x14ac:dyDescent="0.25">
      <c r="A7344" s="1">
        <v>48.945833333333397</v>
      </c>
      <c r="B7344">
        <v>-1962.6789093017601</v>
      </c>
      <c r="C7344">
        <v>-7.9569816590000002</v>
      </c>
      <c r="D7344">
        <v>-0.14257431000000001</v>
      </c>
      <c r="E7344">
        <v>1.921653748</v>
      </c>
    </row>
    <row r="7345" spans="1:5" x14ac:dyDescent="0.25">
      <c r="A7345" s="1">
        <v>48.952500000000001</v>
      </c>
      <c r="B7345">
        <v>-1962.7552032470701</v>
      </c>
      <c r="C7345">
        <v>-7.9555511470000004</v>
      </c>
      <c r="D7345">
        <v>-0.13542175300000001</v>
      </c>
      <c r="E7345">
        <v>1.948833466</v>
      </c>
    </row>
    <row r="7346" spans="1:5" x14ac:dyDescent="0.25">
      <c r="A7346" s="1">
        <v>48.959166666666697</v>
      </c>
      <c r="B7346">
        <v>-1962.87107467652</v>
      </c>
      <c r="C7346">
        <v>-7.9541206359999999</v>
      </c>
      <c r="D7346">
        <v>-0.12683868400000001</v>
      </c>
      <c r="E7346">
        <v>1.9788742070000001</v>
      </c>
    </row>
    <row r="7347" spans="1:5" x14ac:dyDescent="0.25">
      <c r="A7347" s="1">
        <v>48.9658333333334</v>
      </c>
      <c r="B7347">
        <v>-1963.03224563599</v>
      </c>
      <c r="C7347">
        <v>-7.9512596130000004</v>
      </c>
      <c r="D7347">
        <v>-0.117778778</v>
      </c>
      <c r="E7347">
        <v>2.0112991330000001</v>
      </c>
    </row>
    <row r="7348" spans="1:5" x14ac:dyDescent="0.25">
      <c r="A7348" s="1">
        <v>48.972499999999997</v>
      </c>
      <c r="B7348">
        <v>-1963.23585510254</v>
      </c>
      <c r="C7348">
        <v>-7.9493522639999998</v>
      </c>
      <c r="D7348">
        <v>-0.109195709</v>
      </c>
      <c r="E7348">
        <v>2.0461082460000002</v>
      </c>
    </row>
    <row r="7349" spans="1:5" x14ac:dyDescent="0.25">
      <c r="A7349" s="1">
        <v>48.9791666666667</v>
      </c>
      <c r="B7349">
        <v>-1963.4666442871101</v>
      </c>
      <c r="C7349">
        <v>-7.9498291019999998</v>
      </c>
      <c r="D7349">
        <v>-0.10061264</v>
      </c>
      <c r="E7349">
        <v>2.0837783810000001</v>
      </c>
    </row>
    <row r="7350" spans="1:5" x14ac:dyDescent="0.25">
      <c r="A7350" s="1">
        <v>48.985833333333403</v>
      </c>
      <c r="B7350">
        <v>-1963.7017250061101</v>
      </c>
      <c r="C7350">
        <v>-7.9526901250000002</v>
      </c>
      <c r="D7350">
        <v>-9.2029572000000004E-2</v>
      </c>
      <c r="E7350">
        <v>2.1228790279999998</v>
      </c>
    </row>
    <row r="7351" spans="1:5" x14ac:dyDescent="0.25">
      <c r="A7351" s="1">
        <v>48.9925</v>
      </c>
      <c r="B7351">
        <v>-1963.9344215393101</v>
      </c>
      <c r="C7351">
        <v>-7.9565048220000003</v>
      </c>
      <c r="D7351">
        <v>-8.4877014000000001E-2</v>
      </c>
      <c r="E7351">
        <v>2.1610260010000002</v>
      </c>
    </row>
    <row r="7352" spans="1:5" x14ac:dyDescent="0.25">
      <c r="A7352" s="1">
        <v>48.999166666666703</v>
      </c>
      <c r="B7352">
        <v>-1964.14804458618</v>
      </c>
      <c r="C7352">
        <v>-7.9598426819999997</v>
      </c>
      <c r="D7352">
        <v>-7.7247620000000003E-2</v>
      </c>
      <c r="E7352">
        <v>2.1958351139999999</v>
      </c>
    </row>
    <row r="7353" spans="1:5" x14ac:dyDescent="0.25">
      <c r="A7353" s="1">
        <v>49.005833333333399</v>
      </c>
      <c r="B7353">
        <v>-1964.34020996094</v>
      </c>
      <c r="C7353">
        <v>-7.9641342159999997</v>
      </c>
      <c r="D7353">
        <v>-7.0095062E-2</v>
      </c>
      <c r="E7353">
        <v>2.2287368769999998</v>
      </c>
    </row>
    <row r="7354" spans="1:5" x14ac:dyDescent="0.25">
      <c r="A7354" s="1">
        <v>49.012500000000003</v>
      </c>
      <c r="B7354">
        <v>-1964.5113945007299</v>
      </c>
      <c r="C7354">
        <v>-7.9703330990000003</v>
      </c>
      <c r="D7354">
        <v>-6.5326691000000006E-2</v>
      </c>
      <c r="E7354">
        <v>2.258300781</v>
      </c>
    </row>
    <row r="7355" spans="1:5" x14ac:dyDescent="0.25">
      <c r="A7355" s="1">
        <v>49.019166666666699</v>
      </c>
      <c r="B7355">
        <v>-1964.6797180175799</v>
      </c>
      <c r="C7355">
        <v>-7.9774856569999999</v>
      </c>
      <c r="D7355">
        <v>-6.4849853999999998E-2</v>
      </c>
      <c r="E7355">
        <v>2.2830963130000002</v>
      </c>
    </row>
    <row r="7356" spans="1:5" x14ac:dyDescent="0.25">
      <c r="A7356" s="1">
        <v>49.025833333333402</v>
      </c>
      <c r="B7356">
        <v>-1964.85471725464</v>
      </c>
      <c r="C7356">
        <v>-7.9846382140000003</v>
      </c>
      <c r="D7356">
        <v>-6.7710876000000003E-2</v>
      </c>
      <c r="E7356">
        <v>2.3036003109999998</v>
      </c>
    </row>
    <row r="7357" spans="1:5" x14ac:dyDescent="0.25">
      <c r="A7357" s="1">
        <v>49.032499999999999</v>
      </c>
      <c r="B7357">
        <v>-1965.04259109497</v>
      </c>
      <c r="C7357">
        <v>-7.9932212829999996</v>
      </c>
      <c r="D7357">
        <v>-7.3432921999999998E-2</v>
      </c>
      <c r="E7357">
        <v>2.3207664490000002</v>
      </c>
    </row>
    <row r="7358" spans="1:5" x14ac:dyDescent="0.25">
      <c r="A7358" s="1">
        <v>49.039166666666702</v>
      </c>
      <c r="B7358">
        <v>-1965.23952484131</v>
      </c>
      <c r="C7358">
        <v>-8.0046653750000001</v>
      </c>
      <c r="D7358">
        <v>-8.4400177000000007E-2</v>
      </c>
      <c r="E7358">
        <v>2.3322105409999998</v>
      </c>
    </row>
    <row r="7359" spans="1:5" x14ac:dyDescent="0.25">
      <c r="A7359" s="1">
        <v>49.045833333333398</v>
      </c>
      <c r="B7359">
        <v>-1965.4426574707099</v>
      </c>
      <c r="C7359">
        <v>-8.0180168149999993</v>
      </c>
      <c r="D7359">
        <v>-0.101089478</v>
      </c>
      <c r="E7359">
        <v>2.3341178889999998</v>
      </c>
    </row>
    <row r="7360" spans="1:5" x14ac:dyDescent="0.25">
      <c r="A7360" s="1">
        <v>49.052500000000002</v>
      </c>
      <c r="B7360">
        <v>-1965.6500816345199</v>
      </c>
      <c r="C7360">
        <v>-8.0323219300000002</v>
      </c>
      <c r="D7360">
        <v>-0.120162964</v>
      </c>
      <c r="E7360">
        <v>2.3236274720000001</v>
      </c>
    </row>
    <row r="7361" spans="1:5" x14ac:dyDescent="0.25">
      <c r="A7361" s="1">
        <v>49.059166666666698</v>
      </c>
      <c r="B7361">
        <v>-1965.8493995666499</v>
      </c>
      <c r="C7361">
        <v>-8.0475807190000008</v>
      </c>
      <c r="D7361">
        <v>-0.13780593899999999</v>
      </c>
      <c r="E7361">
        <v>2.3031234739999999</v>
      </c>
    </row>
    <row r="7362" spans="1:5" x14ac:dyDescent="0.25">
      <c r="A7362" s="1">
        <v>49.065833333333401</v>
      </c>
      <c r="B7362">
        <v>-1966.04013442993</v>
      </c>
      <c r="C7362">
        <v>-8.0637931819999995</v>
      </c>
      <c r="D7362">
        <v>-0.152587891</v>
      </c>
      <c r="E7362">
        <v>2.2740364070000001</v>
      </c>
    </row>
    <row r="7363" spans="1:5" x14ac:dyDescent="0.25">
      <c r="A7363" s="1">
        <v>49.072499999999998</v>
      </c>
      <c r="B7363">
        <v>-1966.2237167358401</v>
      </c>
      <c r="C7363">
        <v>-8.0809593199999998</v>
      </c>
      <c r="D7363">
        <v>-0.16689300500000001</v>
      </c>
      <c r="E7363">
        <v>2.2382736209999998</v>
      </c>
    </row>
    <row r="7364" spans="1:5" x14ac:dyDescent="0.25">
      <c r="A7364" s="1">
        <v>49.079166666666701</v>
      </c>
      <c r="B7364">
        <v>-1966.4158821106</v>
      </c>
      <c r="C7364">
        <v>-8.0986022949999992</v>
      </c>
      <c r="D7364">
        <v>-0.180244446</v>
      </c>
      <c r="E7364">
        <v>2.1944046020000001</v>
      </c>
    </row>
    <row r="7365" spans="1:5" x14ac:dyDescent="0.25">
      <c r="A7365" s="1">
        <v>49.085833333333397</v>
      </c>
      <c r="B7365">
        <v>-1966.61949157715</v>
      </c>
      <c r="C7365">
        <v>-8.1157684329999995</v>
      </c>
      <c r="D7365">
        <v>-0.19311904899999999</v>
      </c>
      <c r="E7365">
        <v>2.1467208860000002</v>
      </c>
    </row>
    <row r="7366" spans="1:5" x14ac:dyDescent="0.25">
      <c r="A7366" s="1">
        <v>49.092500000000001</v>
      </c>
      <c r="B7366">
        <v>-1966.8312072753899</v>
      </c>
      <c r="C7366">
        <v>-8.131980896</v>
      </c>
      <c r="D7366">
        <v>-0.205993652</v>
      </c>
      <c r="E7366">
        <v>2.0995140079999999</v>
      </c>
    </row>
    <row r="7367" spans="1:5" x14ac:dyDescent="0.25">
      <c r="A7367" s="1">
        <v>49.099166666666697</v>
      </c>
      <c r="B7367">
        <v>-1967.0472145080601</v>
      </c>
      <c r="C7367">
        <v>-8.1481933590000004</v>
      </c>
      <c r="D7367">
        <v>-0.22029876700000001</v>
      </c>
      <c r="E7367">
        <v>2.0556449890000001</v>
      </c>
    </row>
    <row r="7368" spans="1:5" x14ac:dyDescent="0.25">
      <c r="A7368" s="1">
        <v>49.105833333333401</v>
      </c>
      <c r="B7368">
        <v>-1967.26083755493</v>
      </c>
      <c r="C7368">
        <v>-8.1653594970000007</v>
      </c>
      <c r="D7368">
        <v>-0.237464905</v>
      </c>
      <c r="E7368">
        <v>2.014160156</v>
      </c>
    </row>
    <row r="7369" spans="1:5" x14ac:dyDescent="0.25">
      <c r="A7369" s="1">
        <v>49.112499999999997</v>
      </c>
      <c r="B7369">
        <v>-1967.44728088379</v>
      </c>
      <c r="C7369">
        <v>-8.1820487980000003</v>
      </c>
      <c r="D7369">
        <v>-0.25463104199999997</v>
      </c>
      <c r="E7369">
        <v>1.974105835</v>
      </c>
    </row>
    <row r="7370" spans="1:5" x14ac:dyDescent="0.25">
      <c r="A7370" s="1">
        <v>49.1191666666667</v>
      </c>
      <c r="B7370">
        <v>-1967.6041603088399</v>
      </c>
      <c r="C7370">
        <v>-8.1982612610000007</v>
      </c>
      <c r="D7370">
        <v>-0.27084350600000001</v>
      </c>
      <c r="E7370">
        <v>1.9359588619999999</v>
      </c>
    </row>
    <row r="7371" spans="1:5" x14ac:dyDescent="0.25">
      <c r="A7371" s="1">
        <v>49.125833333333397</v>
      </c>
      <c r="B7371">
        <v>-1967.7200317382801</v>
      </c>
      <c r="C7371">
        <v>-8.2135200499999996</v>
      </c>
      <c r="D7371">
        <v>-0.284194946</v>
      </c>
      <c r="E7371">
        <v>1.899242401</v>
      </c>
    </row>
    <row r="7372" spans="1:5" x14ac:dyDescent="0.25">
      <c r="A7372" s="1">
        <v>49.1325</v>
      </c>
      <c r="B7372">
        <v>-1967.7853584289601</v>
      </c>
      <c r="C7372">
        <v>-8.2278251650000005</v>
      </c>
      <c r="D7372">
        <v>-0.29611587499999997</v>
      </c>
      <c r="E7372">
        <v>1.863956451</v>
      </c>
    </row>
    <row r="7373" spans="1:5" x14ac:dyDescent="0.25">
      <c r="A7373" s="1">
        <v>49.139166666666704</v>
      </c>
      <c r="B7373">
        <v>-1967.79775619507</v>
      </c>
      <c r="C7373">
        <v>-8.2411766049999997</v>
      </c>
      <c r="D7373">
        <v>-0.30660629299999997</v>
      </c>
      <c r="E7373">
        <v>1.8291473389999999</v>
      </c>
    </row>
    <row r="7374" spans="1:5" x14ac:dyDescent="0.25">
      <c r="A7374" s="1">
        <v>49.1458333333334</v>
      </c>
      <c r="B7374">
        <v>-1967.7705764770501</v>
      </c>
      <c r="C7374">
        <v>-8.2540512079999999</v>
      </c>
      <c r="D7374">
        <v>-0.31566619899999998</v>
      </c>
      <c r="E7374">
        <v>1.795768738</v>
      </c>
    </row>
    <row r="7375" spans="1:5" x14ac:dyDescent="0.25">
      <c r="A7375" s="1">
        <v>49.152500000000003</v>
      </c>
      <c r="B7375">
        <v>-1967.7309989929199</v>
      </c>
      <c r="C7375">
        <v>-8.2674026489999992</v>
      </c>
      <c r="D7375">
        <v>-0.32329559299999999</v>
      </c>
      <c r="E7375">
        <v>1.7671585080000001</v>
      </c>
    </row>
    <row r="7376" spans="1:5" x14ac:dyDescent="0.25">
      <c r="A7376" s="1">
        <v>49.1591666666667</v>
      </c>
      <c r="B7376">
        <v>-1967.6690101623601</v>
      </c>
      <c r="C7376">
        <v>-8.2798004150000004</v>
      </c>
      <c r="D7376">
        <v>-0.33092498799999998</v>
      </c>
      <c r="E7376">
        <v>1.742839813</v>
      </c>
    </row>
    <row r="7377" spans="1:5" x14ac:dyDescent="0.25">
      <c r="A7377" s="1">
        <v>49.165833333333403</v>
      </c>
      <c r="B7377">
        <v>-1967.5717353820801</v>
      </c>
      <c r="C7377">
        <v>-8.2893371580000004</v>
      </c>
      <c r="D7377">
        <v>-0.33855438199999999</v>
      </c>
      <c r="E7377">
        <v>1.724243164</v>
      </c>
    </row>
    <row r="7378" spans="1:5" x14ac:dyDescent="0.25">
      <c r="A7378" s="1">
        <v>49.172499999999999</v>
      </c>
      <c r="B7378">
        <v>-1967.44394302368</v>
      </c>
      <c r="C7378">
        <v>-8.2969665530000007</v>
      </c>
      <c r="D7378">
        <v>-0.34570694000000002</v>
      </c>
      <c r="E7378">
        <v>1.7094612119999999</v>
      </c>
    </row>
    <row r="7379" spans="1:5" x14ac:dyDescent="0.25">
      <c r="A7379" s="1">
        <v>49.179166666666703</v>
      </c>
      <c r="B7379">
        <v>-1967.30613708496</v>
      </c>
      <c r="C7379">
        <v>-8.3041191100000002</v>
      </c>
      <c r="D7379">
        <v>-0.35047531100000001</v>
      </c>
      <c r="E7379">
        <v>1.6999244689999999</v>
      </c>
    </row>
    <row r="7380" spans="1:5" x14ac:dyDescent="0.25">
      <c r="A7380" s="1">
        <v>49.185833333333399</v>
      </c>
      <c r="B7380">
        <v>-1967.17214584351</v>
      </c>
      <c r="C7380">
        <v>-8.3088874819999994</v>
      </c>
      <c r="D7380">
        <v>-0.35429000900000002</v>
      </c>
      <c r="E7380">
        <v>1.6956329349999999</v>
      </c>
    </row>
    <row r="7381" spans="1:5" x14ac:dyDescent="0.25">
      <c r="A7381" s="1">
        <v>49.192500000000003</v>
      </c>
      <c r="B7381">
        <v>-1967.04626083374</v>
      </c>
      <c r="C7381">
        <v>-8.3107948300000007</v>
      </c>
      <c r="D7381">
        <v>-0.35619735699999999</v>
      </c>
      <c r="E7381">
        <v>1.6942024229999999</v>
      </c>
    </row>
    <row r="7382" spans="1:5" x14ac:dyDescent="0.25">
      <c r="A7382" s="1">
        <v>49.199166666666699</v>
      </c>
      <c r="B7382">
        <v>-1966.9303894043001</v>
      </c>
      <c r="C7382">
        <v>-8.3098411559999992</v>
      </c>
      <c r="D7382">
        <v>-0.35572051999999998</v>
      </c>
      <c r="E7382">
        <v>1.69467926</v>
      </c>
    </row>
    <row r="7383" spans="1:5" x14ac:dyDescent="0.25">
      <c r="A7383" s="1">
        <v>49.205833333333402</v>
      </c>
      <c r="B7383">
        <v>-1966.83263778687</v>
      </c>
      <c r="C7383">
        <v>-8.3074569700000005</v>
      </c>
      <c r="D7383">
        <v>-0.35238266000000001</v>
      </c>
      <c r="E7383">
        <v>1.6975402829999999</v>
      </c>
    </row>
    <row r="7384" spans="1:5" x14ac:dyDescent="0.25">
      <c r="A7384" s="1">
        <v>49.212499999999999</v>
      </c>
      <c r="B7384">
        <v>-1966.7539596557599</v>
      </c>
      <c r="C7384">
        <v>-8.305072784</v>
      </c>
      <c r="D7384">
        <v>-0.348091125</v>
      </c>
      <c r="E7384">
        <v>1.705646515</v>
      </c>
    </row>
    <row r="7385" spans="1:5" x14ac:dyDescent="0.25">
      <c r="A7385" s="1">
        <v>49.219166666666702</v>
      </c>
      <c r="B7385">
        <v>-1966.7067527771001</v>
      </c>
      <c r="C7385">
        <v>-8.3031654360000005</v>
      </c>
      <c r="D7385">
        <v>-0.34332275400000001</v>
      </c>
      <c r="E7385">
        <v>1.7166137699999999</v>
      </c>
    </row>
    <row r="7386" spans="1:5" x14ac:dyDescent="0.25">
      <c r="A7386" s="1">
        <v>49.225833333333398</v>
      </c>
      <c r="B7386">
        <v>-1966.69054031372</v>
      </c>
      <c r="C7386">
        <v>-8.3026885989999997</v>
      </c>
      <c r="D7386">
        <v>-0.34141540500000001</v>
      </c>
      <c r="E7386">
        <v>1.7280578609999999</v>
      </c>
    </row>
    <row r="7387" spans="1:5" x14ac:dyDescent="0.25">
      <c r="A7387" s="1">
        <v>49.232500000000002</v>
      </c>
      <c r="B7387">
        <v>-1966.6972160339401</v>
      </c>
      <c r="C7387">
        <v>-8.3026885989999997</v>
      </c>
      <c r="D7387">
        <v>-0.34236907999999999</v>
      </c>
      <c r="E7387">
        <v>1.7390251160000001</v>
      </c>
    </row>
    <row r="7388" spans="1:5" x14ac:dyDescent="0.25">
      <c r="A7388" s="1">
        <v>49.239166666666698</v>
      </c>
      <c r="B7388">
        <v>-1966.7239189147999</v>
      </c>
      <c r="C7388">
        <v>-8.3036422729999995</v>
      </c>
      <c r="D7388">
        <v>-0.34570694000000002</v>
      </c>
      <c r="E7388">
        <v>1.7490386959999999</v>
      </c>
    </row>
    <row r="7389" spans="1:5" x14ac:dyDescent="0.25">
      <c r="A7389" s="1">
        <v>49.245833333333401</v>
      </c>
      <c r="B7389">
        <v>-1966.7844772338899</v>
      </c>
      <c r="C7389">
        <v>-8.3060264589999999</v>
      </c>
      <c r="D7389">
        <v>-0.351428986</v>
      </c>
      <c r="E7389">
        <v>1.757144928</v>
      </c>
    </row>
    <row r="7390" spans="1:5" x14ac:dyDescent="0.25">
      <c r="A7390" s="1">
        <v>49.252499999999998</v>
      </c>
      <c r="B7390">
        <v>-1966.88270568848</v>
      </c>
      <c r="C7390">
        <v>-8.3098411559999992</v>
      </c>
      <c r="D7390">
        <v>-0.356674194</v>
      </c>
      <c r="E7390">
        <v>1.7642974849999999</v>
      </c>
    </row>
    <row r="7391" spans="1:5" x14ac:dyDescent="0.25">
      <c r="A7391" s="1">
        <v>49.259166666666701</v>
      </c>
      <c r="B7391">
        <v>-1966.99953079224</v>
      </c>
      <c r="C7391">
        <v>-8.3155632019999999</v>
      </c>
      <c r="D7391">
        <v>-0.36287307699999999</v>
      </c>
      <c r="E7391">
        <v>1.7704963680000001</v>
      </c>
    </row>
    <row r="7392" spans="1:5" x14ac:dyDescent="0.25">
      <c r="A7392" s="1">
        <v>49.265833333333397</v>
      </c>
      <c r="B7392">
        <v>-1967.12636947632</v>
      </c>
      <c r="C7392">
        <v>-8.3208084109999998</v>
      </c>
      <c r="D7392">
        <v>-0.367164612</v>
      </c>
      <c r="E7392">
        <v>1.776695251</v>
      </c>
    </row>
    <row r="7393" spans="1:5" x14ac:dyDescent="0.25">
      <c r="A7393" s="1">
        <v>49.272500000000001</v>
      </c>
      <c r="B7393">
        <v>-1967.2660827636701</v>
      </c>
      <c r="C7393">
        <v>-8.3265304570000005</v>
      </c>
      <c r="D7393">
        <v>-0.36907195999999998</v>
      </c>
      <c r="E7393">
        <v>1.782894135</v>
      </c>
    </row>
    <row r="7394" spans="1:5" x14ac:dyDescent="0.25">
      <c r="A7394" s="1">
        <v>49.279166666666697</v>
      </c>
      <c r="B7394">
        <v>-1967.4196243286201</v>
      </c>
      <c r="C7394">
        <v>-8.3327293400000002</v>
      </c>
      <c r="D7394">
        <v>-0.37097930899999998</v>
      </c>
      <c r="E7394">
        <v>1.7905235289999999</v>
      </c>
    </row>
    <row r="7395" spans="1:5" x14ac:dyDescent="0.25">
      <c r="A7395" s="1">
        <v>49.2858333333334</v>
      </c>
      <c r="B7395">
        <v>-1967.57030487061</v>
      </c>
      <c r="C7395">
        <v>-8.3408355709999995</v>
      </c>
      <c r="D7395">
        <v>-0.373840332</v>
      </c>
      <c r="E7395">
        <v>1.7991065980000001</v>
      </c>
    </row>
    <row r="7396" spans="1:5" x14ac:dyDescent="0.25">
      <c r="A7396" s="1">
        <v>49.292499999999997</v>
      </c>
      <c r="B7396">
        <v>-1967.71287918091</v>
      </c>
      <c r="C7396">
        <v>-8.3475112920000001</v>
      </c>
      <c r="D7396">
        <v>-0.380992889</v>
      </c>
      <c r="E7396">
        <v>1.8057823180000001</v>
      </c>
    </row>
    <row r="7397" spans="1:5" x14ac:dyDescent="0.25">
      <c r="A7397" s="1">
        <v>49.2991666666667</v>
      </c>
      <c r="B7397">
        <v>-1967.84353256226</v>
      </c>
      <c r="C7397">
        <v>-8.3527564999999999</v>
      </c>
      <c r="D7397">
        <v>-0.39005279500000001</v>
      </c>
      <c r="E7397">
        <v>1.8081665039999999</v>
      </c>
    </row>
    <row r="7398" spans="1:5" x14ac:dyDescent="0.25">
      <c r="A7398" s="1">
        <v>49.305833333333403</v>
      </c>
      <c r="B7398">
        <v>-1967.95749664307</v>
      </c>
      <c r="C7398">
        <v>-8.3565711979999993</v>
      </c>
      <c r="D7398">
        <v>-0.398159027</v>
      </c>
      <c r="E7398">
        <v>1.8048286440000001</v>
      </c>
    </row>
    <row r="7399" spans="1:5" x14ac:dyDescent="0.25">
      <c r="A7399" s="1">
        <v>49.3125</v>
      </c>
      <c r="B7399">
        <v>-1968.04714202881</v>
      </c>
      <c r="C7399">
        <v>-8.3613395690000001</v>
      </c>
      <c r="D7399">
        <v>-0.405311584</v>
      </c>
      <c r="E7399">
        <v>1.795768738</v>
      </c>
    </row>
    <row r="7400" spans="1:5" x14ac:dyDescent="0.25">
      <c r="A7400" s="1">
        <v>49.319166666666703</v>
      </c>
      <c r="B7400">
        <v>-1968.11008453369</v>
      </c>
      <c r="C7400">
        <v>-8.3675384519999998</v>
      </c>
      <c r="D7400">
        <v>-0.41151046800000002</v>
      </c>
      <c r="E7400">
        <v>1.7814636230000001</v>
      </c>
    </row>
    <row r="7401" spans="1:5" x14ac:dyDescent="0.25">
      <c r="A7401" s="1">
        <v>49.325833333333399</v>
      </c>
      <c r="B7401">
        <v>-1968.16062927246</v>
      </c>
      <c r="C7401">
        <v>-8.3756446839999992</v>
      </c>
      <c r="D7401">
        <v>-0.41770935100000001</v>
      </c>
      <c r="E7401">
        <v>1.763820648</v>
      </c>
    </row>
    <row r="7402" spans="1:5" x14ac:dyDescent="0.25">
      <c r="A7402" s="1">
        <v>49.332500000000003</v>
      </c>
      <c r="B7402">
        <v>-1968.20974349976</v>
      </c>
      <c r="C7402">
        <v>-8.3842277529999993</v>
      </c>
      <c r="D7402">
        <v>-0.42390823399999999</v>
      </c>
      <c r="E7402">
        <v>1.7433166499999999</v>
      </c>
    </row>
    <row r="7403" spans="1:5" x14ac:dyDescent="0.25">
      <c r="A7403" s="1">
        <v>49.339166666666699</v>
      </c>
      <c r="B7403">
        <v>-1968.25075149536</v>
      </c>
      <c r="C7403">
        <v>-8.3918571469999996</v>
      </c>
      <c r="D7403">
        <v>-0.429153442</v>
      </c>
      <c r="E7403">
        <v>1.7223358150000001</v>
      </c>
    </row>
    <row r="7404" spans="1:5" x14ac:dyDescent="0.25">
      <c r="A7404" s="1">
        <v>49.345833333333402</v>
      </c>
      <c r="B7404">
        <v>-1968.2741165161201</v>
      </c>
      <c r="C7404">
        <v>-8.3980560299999993</v>
      </c>
      <c r="D7404">
        <v>-0.43344497700000001</v>
      </c>
      <c r="E7404">
        <v>1.7018318180000001</v>
      </c>
    </row>
    <row r="7405" spans="1:5" x14ac:dyDescent="0.25">
      <c r="A7405" s="1">
        <v>49.352499999999999</v>
      </c>
      <c r="B7405">
        <v>-1968.2698249816899</v>
      </c>
      <c r="C7405">
        <v>-8.4023475649999995</v>
      </c>
      <c r="D7405">
        <v>-0.438213348</v>
      </c>
      <c r="E7405">
        <v>1.684188843</v>
      </c>
    </row>
    <row r="7406" spans="1:5" x14ac:dyDescent="0.25">
      <c r="A7406" s="1">
        <v>49.359166666666702</v>
      </c>
      <c r="B7406">
        <v>-1968.26171875</v>
      </c>
      <c r="C7406">
        <v>-8.4052085880000007</v>
      </c>
      <c r="D7406">
        <v>-0.44488906900000003</v>
      </c>
      <c r="E7406">
        <v>1.670360565</v>
      </c>
    </row>
    <row r="7407" spans="1:5" x14ac:dyDescent="0.25">
      <c r="A7407" s="1">
        <v>49.365833333333399</v>
      </c>
      <c r="B7407">
        <v>-1968.2478904724101</v>
      </c>
      <c r="C7407">
        <v>-8.4085464479999992</v>
      </c>
      <c r="D7407">
        <v>-0.45108795200000001</v>
      </c>
      <c r="E7407">
        <v>1.6589164729999999</v>
      </c>
    </row>
    <row r="7408" spans="1:5" x14ac:dyDescent="0.25">
      <c r="A7408" s="1">
        <v>49.372500000000002</v>
      </c>
      <c r="B7408">
        <v>-1968.2197570800799</v>
      </c>
      <c r="C7408">
        <v>-8.4137916560000008</v>
      </c>
      <c r="D7408">
        <v>-0.45299529999999999</v>
      </c>
      <c r="E7408">
        <v>1.6498565670000001</v>
      </c>
    </row>
    <row r="7409" spans="1:5" x14ac:dyDescent="0.25">
      <c r="A7409" s="1">
        <v>49.379166666666698</v>
      </c>
      <c r="B7409">
        <v>-1968.1873321533201</v>
      </c>
      <c r="C7409">
        <v>-8.4209442140000004</v>
      </c>
      <c r="D7409">
        <v>-0.45251846299999998</v>
      </c>
      <c r="E7409">
        <v>1.6427040100000001</v>
      </c>
    </row>
    <row r="7410" spans="1:5" x14ac:dyDescent="0.25">
      <c r="A7410" s="1">
        <v>49.385833333333402</v>
      </c>
      <c r="B7410">
        <v>-1968.1634902954099</v>
      </c>
      <c r="C7410">
        <v>-8.4276199340000009</v>
      </c>
      <c r="D7410">
        <v>-0.453472137</v>
      </c>
      <c r="E7410">
        <v>1.6369819640000001</v>
      </c>
    </row>
    <row r="7411" spans="1:5" x14ac:dyDescent="0.25">
      <c r="A7411" s="1">
        <v>49.392499999999998</v>
      </c>
      <c r="B7411">
        <v>-1968.1615829467801</v>
      </c>
      <c r="C7411">
        <v>-8.4338188170000006</v>
      </c>
      <c r="D7411">
        <v>-0.45776367200000001</v>
      </c>
      <c r="E7411">
        <v>1.633644104</v>
      </c>
    </row>
    <row r="7412" spans="1:5" x14ac:dyDescent="0.25">
      <c r="A7412" s="1">
        <v>49.399166666666702</v>
      </c>
      <c r="B7412">
        <v>-1968.17111968994</v>
      </c>
      <c r="C7412">
        <v>-8.4400177000000003</v>
      </c>
      <c r="D7412">
        <v>-0.462055206</v>
      </c>
      <c r="E7412">
        <v>1.6331672669999999</v>
      </c>
    </row>
    <row r="7413" spans="1:5" x14ac:dyDescent="0.25">
      <c r="A7413" s="1">
        <v>49.405833333333398</v>
      </c>
      <c r="B7413">
        <v>-1968.1987762451199</v>
      </c>
      <c r="C7413">
        <v>-8.4447860719999994</v>
      </c>
      <c r="D7413">
        <v>-0.46443939200000001</v>
      </c>
      <c r="E7413">
        <v>1.6365051269999999</v>
      </c>
    </row>
    <row r="7414" spans="1:5" x14ac:dyDescent="0.25">
      <c r="A7414" s="1">
        <v>49.412500000000001</v>
      </c>
      <c r="B7414">
        <v>-1968.2536125183101</v>
      </c>
      <c r="C7414">
        <v>-8.4481239319999997</v>
      </c>
      <c r="D7414">
        <v>-0.46730041500000002</v>
      </c>
      <c r="E7414">
        <v>1.644611359</v>
      </c>
    </row>
    <row r="7415" spans="1:5" x14ac:dyDescent="0.25">
      <c r="A7415" s="1">
        <v>49.419166666666698</v>
      </c>
      <c r="B7415">
        <v>-1968.3208465576199</v>
      </c>
      <c r="C7415">
        <v>-8.4509849549999991</v>
      </c>
      <c r="D7415">
        <v>-0.46920776400000003</v>
      </c>
      <c r="E7415">
        <v>1.6593933110000001</v>
      </c>
    </row>
    <row r="7416" spans="1:5" x14ac:dyDescent="0.25">
      <c r="A7416" s="1">
        <v>49.425833333333401</v>
      </c>
      <c r="B7416">
        <v>-1968.37425231934</v>
      </c>
      <c r="C7416">
        <v>-8.4543228149999994</v>
      </c>
      <c r="D7416">
        <v>-0.46968460099999998</v>
      </c>
      <c r="E7416">
        <v>1.679420471</v>
      </c>
    </row>
    <row r="7417" spans="1:5" x14ac:dyDescent="0.25">
      <c r="A7417" s="1">
        <v>49.432499999999997</v>
      </c>
      <c r="B7417">
        <v>-1968.4171676635799</v>
      </c>
      <c r="C7417">
        <v>-8.4576606749999996</v>
      </c>
      <c r="D7417">
        <v>-0.46682357800000002</v>
      </c>
      <c r="E7417">
        <v>1.7037391660000001</v>
      </c>
    </row>
    <row r="7418" spans="1:5" x14ac:dyDescent="0.25">
      <c r="A7418" s="1">
        <v>49.439166666666701</v>
      </c>
      <c r="B7418">
        <v>-1968.4715270996101</v>
      </c>
      <c r="C7418">
        <v>-8.4600448610000001</v>
      </c>
      <c r="D7418">
        <v>-0.462532043</v>
      </c>
      <c r="E7418">
        <v>1.72996521</v>
      </c>
    </row>
    <row r="7419" spans="1:5" x14ac:dyDescent="0.25">
      <c r="A7419" s="1">
        <v>49.445833333333397</v>
      </c>
      <c r="B7419">
        <v>-1968.54686737061</v>
      </c>
      <c r="C7419">
        <v>-8.4614753720000007</v>
      </c>
      <c r="D7419">
        <v>-0.45871734600000003</v>
      </c>
      <c r="E7419">
        <v>1.7557144170000001</v>
      </c>
    </row>
    <row r="7420" spans="1:5" x14ac:dyDescent="0.25">
      <c r="A7420" s="1">
        <v>49.452500000000001</v>
      </c>
      <c r="B7420">
        <v>-1968.6250686645501</v>
      </c>
      <c r="C7420">
        <v>-8.4624290470000005</v>
      </c>
      <c r="D7420">
        <v>-0.45680999799999999</v>
      </c>
      <c r="E7420">
        <v>1.776695251</v>
      </c>
    </row>
    <row r="7421" spans="1:5" x14ac:dyDescent="0.25">
      <c r="A7421" s="1">
        <v>49.459166666666697</v>
      </c>
      <c r="B7421">
        <v>-1968.69850158692</v>
      </c>
      <c r="C7421">
        <v>-8.4648132319999991</v>
      </c>
      <c r="D7421">
        <v>-0.45776367200000001</v>
      </c>
      <c r="E7421">
        <v>1.7929077149999999</v>
      </c>
    </row>
    <row r="7422" spans="1:5" x14ac:dyDescent="0.25">
      <c r="A7422" s="1">
        <v>49.4658333333334</v>
      </c>
      <c r="B7422">
        <v>-1968.7891006469699</v>
      </c>
      <c r="C7422">
        <v>-8.4667205810000006</v>
      </c>
      <c r="D7422">
        <v>-0.45824050900000002</v>
      </c>
      <c r="E7422">
        <v>1.808643341</v>
      </c>
    </row>
    <row r="7423" spans="1:5" x14ac:dyDescent="0.25">
      <c r="A7423" s="1">
        <v>49.472499999999997</v>
      </c>
      <c r="B7423">
        <v>-1968.9140319824201</v>
      </c>
      <c r="C7423">
        <v>-8.4686279300000002</v>
      </c>
      <c r="D7423">
        <v>-0.46110153199999998</v>
      </c>
      <c r="E7423">
        <v>1.822948456</v>
      </c>
    </row>
    <row r="7424" spans="1:5" x14ac:dyDescent="0.25">
      <c r="A7424" s="1">
        <v>49.4791666666667</v>
      </c>
      <c r="B7424">
        <v>-1969.05517578125</v>
      </c>
      <c r="C7424">
        <v>-8.4691047669999993</v>
      </c>
      <c r="D7424">
        <v>-0.46539306600000002</v>
      </c>
      <c r="E7424">
        <v>1.8362998960000001</v>
      </c>
    </row>
    <row r="7425" spans="1:5" x14ac:dyDescent="0.25">
      <c r="A7425" s="1">
        <v>49.485833333333403</v>
      </c>
      <c r="B7425">
        <v>-1969.1853523254399</v>
      </c>
      <c r="C7425">
        <v>-8.4691047669999993</v>
      </c>
      <c r="D7425">
        <v>-0.47159194900000001</v>
      </c>
      <c r="E7425">
        <v>1.8472671510000001</v>
      </c>
    </row>
    <row r="7426" spans="1:5" x14ac:dyDescent="0.25">
      <c r="A7426" s="1">
        <v>49.4925</v>
      </c>
      <c r="B7426">
        <v>-1969.2974090576199</v>
      </c>
      <c r="C7426">
        <v>-8.469581604</v>
      </c>
      <c r="D7426">
        <v>-0.47683715799999998</v>
      </c>
      <c r="E7426">
        <v>1.857757568</v>
      </c>
    </row>
    <row r="7427" spans="1:5" x14ac:dyDescent="0.25">
      <c r="A7427" s="1">
        <v>49.499166666666703</v>
      </c>
      <c r="B7427">
        <v>-1969.40660476685</v>
      </c>
      <c r="C7427">
        <v>-8.469581604</v>
      </c>
      <c r="D7427">
        <v>-0.48065185500000002</v>
      </c>
      <c r="E7427">
        <v>1.8668174740000001</v>
      </c>
    </row>
    <row r="7428" spans="1:5" x14ac:dyDescent="0.25">
      <c r="A7428" s="1">
        <v>49.505833333333399</v>
      </c>
      <c r="B7428">
        <v>-1969.5153236389201</v>
      </c>
      <c r="C7428">
        <v>-8.4719657900000005</v>
      </c>
      <c r="D7428">
        <v>-0.48398971600000001</v>
      </c>
      <c r="E7428">
        <v>1.871109009</v>
      </c>
    </row>
    <row r="7429" spans="1:5" x14ac:dyDescent="0.25">
      <c r="A7429" s="1">
        <v>49.512500000000003</v>
      </c>
      <c r="B7429">
        <v>-1969.6106910705601</v>
      </c>
      <c r="C7429">
        <v>-8.4762573240000005</v>
      </c>
      <c r="D7429">
        <v>-0.48685073899999998</v>
      </c>
      <c r="E7429">
        <v>1.8739700319999999</v>
      </c>
    </row>
    <row r="7430" spans="1:5" x14ac:dyDescent="0.25">
      <c r="A7430" s="1">
        <v>49.519166666666699</v>
      </c>
      <c r="B7430">
        <v>-1969.6946144103999</v>
      </c>
      <c r="C7430">
        <v>-8.4834098820000001</v>
      </c>
      <c r="D7430">
        <v>-0.48971176100000002</v>
      </c>
      <c r="E7430">
        <v>1.8758773799999999</v>
      </c>
    </row>
    <row r="7431" spans="1:5" x14ac:dyDescent="0.25">
      <c r="A7431" s="1">
        <v>49.525833333333402</v>
      </c>
      <c r="B7431">
        <v>-1969.7690010070801</v>
      </c>
      <c r="C7431">
        <v>-8.4910392760000004</v>
      </c>
      <c r="D7431">
        <v>-0.49304962200000002</v>
      </c>
      <c r="E7431">
        <v>1.8801689150000001</v>
      </c>
    </row>
    <row r="7432" spans="1:5" x14ac:dyDescent="0.25">
      <c r="A7432" s="1">
        <v>49.532499999999999</v>
      </c>
      <c r="B7432">
        <v>-1969.8519706726099</v>
      </c>
      <c r="C7432">
        <v>-8.4948539729999997</v>
      </c>
      <c r="D7432">
        <v>-0.49638748199999999</v>
      </c>
      <c r="E7432">
        <v>1.889705658</v>
      </c>
    </row>
    <row r="7433" spans="1:5" x14ac:dyDescent="0.25">
      <c r="A7433" s="1">
        <v>49.539166666666702</v>
      </c>
      <c r="B7433">
        <v>-1969.9478149414099</v>
      </c>
      <c r="C7433">
        <v>-8.4958076479999995</v>
      </c>
      <c r="D7433">
        <v>-0.49924850500000001</v>
      </c>
      <c r="E7433">
        <v>1.9078254699999999</v>
      </c>
    </row>
    <row r="7434" spans="1:5" x14ac:dyDescent="0.25">
      <c r="A7434" s="1">
        <v>49.545833333333398</v>
      </c>
      <c r="B7434">
        <v>-1970.06320953369</v>
      </c>
      <c r="C7434">
        <v>-8.4939002989999999</v>
      </c>
      <c r="D7434">
        <v>-0.50210952799999997</v>
      </c>
      <c r="E7434">
        <v>1.9383430479999999</v>
      </c>
    </row>
    <row r="7435" spans="1:5" x14ac:dyDescent="0.25">
      <c r="A7435" s="1">
        <v>49.552500000000002</v>
      </c>
      <c r="B7435">
        <v>-1970.1910018920901</v>
      </c>
      <c r="C7435">
        <v>-8.4896087649999998</v>
      </c>
      <c r="D7435">
        <v>-0.50115585299999998</v>
      </c>
      <c r="E7435">
        <v>1.986980438</v>
      </c>
    </row>
    <row r="7436" spans="1:5" x14ac:dyDescent="0.25">
      <c r="A7436" s="1">
        <v>49.559166666666698</v>
      </c>
      <c r="B7436">
        <v>-1970.3178405761701</v>
      </c>
      <c r="C7436">
        <v>-8.4810256959999997</v>
      </c>
      <c r="D7436">
        <v>-0.49304962200000002</v>
      </c>
      <c r="E7436">
        <v>2.0594596859999998</v>
      </c>
    </row>
    <row r="7437" spans="1:5" x14ac:dyDescent="0.25">
      <c r="A7437" s="1">
        <v>49.565833333333401</v>
      </c>
      <c r="B7437">
        <v>-1970.44897079468</v>
      </c>
      <c r="C7437">
        <v>-8.469581604</v>
      </c>
      <c r="D7437">
        <v>-0.47588348400000002</v>
      </c>
      <c r="E7437">
        <v>2.1638870240000001</v>
      </c>
    </row>
    <row r="7438" spans="1:5" x14ac:dyDescent="0.25">
      <c r="A7438" s="1">
        <v>49.572499999999998</v>
      </c>
      <c r="B7438">
        <v>-1970.5796241760299</v>
      </c>
      <c r="C7438">
        <v>-8.4590911870000003</v>
      </c>
      <c r="D7438">
        <v>-0.44965744000000002</v>
      </c>
      <c r="E7438">
        <v>2.3093223570000001</v>
      </c>
    </row>
    <row r="7439" spans="1:5" x14ac:dyDescent="0.25">
      <c r="A7439" s="1">
        <v>49.579166666666701</v>
      </c>
      <c r="B7439">
        <v>-1970.7059860229499</v>
      </c>
      <c r="C7439">
        <v>-8.4481239319999997</v>
      </c>
      <c r="D7439">
        <v>-0.41627883900000001</v>
      </c>
      <c r="E7439">
        <v>2.5043487550000001</v>
      </c>
    </row>
    <row r="7440" spans="1:5" x14ac:dyDescent="0.25">
      <c r="A7440" s="1">
        <v>49.585833333333397</v>
      </c>
      <c r="B7440">
        <v>-1970.82090377808</v>
      </c>
      <c r="C7440">
        <v>-8.4352493289999995</v>
      </c>
      <c r="D7440">
        <v>-0.37431716900000001</v>
      </c>
      <c r="E7440">
        <v>2.7565956119999999</v>
      </c>
    </row>
    <row r="7441" spans="1:5" x14ac:dyDescent="0.25">
      <c r="A7441" s="1">
        <v>49.592500000000001</v>
      </c>
      <c r="B7441">
        <v>-1970.9334373474101</v>
      </c>
      <c r="C7441">
        <v>-8.4195137019999997</v>
      </c>
      <c r="D7441">
        <v>-0.32424926799999998</v>
      </c>
      <c r="E7441">
        <v>3.0684471129999999</v>
      </c>
    </row>
    <row r="7442" spans="1:5" x14ac:dyDescent="0.25">
      <c r="A7442" s="1">
        <v>49.599166666666697</v>
      </c>
      <c r="B7442">
        <v>-1971.0612297058101</v>
      </c>
      <c r="C7442">
        <v>-8.4004402159999998</v>
      </c>
      <c r="D7442">
        <v>-0.26512145999999998</v>
      </c>
      <c r="E7442">
        <v>3.446102142</v>
      </c>
    </row>
    <row r="7443" spans="1:5" x14ac:dyDescent="0.25">
      <c r="A7443" s="1">
        <v>49.605833333333401</v>
      </c>
      <c r="B7443">
        <v>-1971.1995124816899</v>
      </c>
      <c r="C7443">
        <v>-8.376121521</v>
      </c>
      <c r="D7443">
        <v>-0.19598007200000001</v>
      </c>
      <c r="E7443">
        <v>3.891944885</v>
      </c>
    </row>
    <row r="7444" spans="1:5" x14ac:dyDescent="0.25">
      <c r="A7444" s="1">
        <v>49.612499999999997</v>
      </c>
      <c r="B7444">
        <v>-1971.3478088378899</v>
      </c>
      <c r="C7444">
        <v>-8.3460807799999994</v>
      </c>
      <c r="D7444">
        <v>-0.115394592</v>
      </c>
      <c r="E7444">
        <v>4.4078826900000001</v>
      </c>
    </row>
    <row r="7445" spans="1:5" x14ac:dyDescent="0.25">
      <c r="A7445" s="1">
        <v>49.6191666666667</v>
      </c>
      <c r="B7445">
        <v>-1971.5046882629399</v>
      </c>
      <c r="C7445">
        <v>-8.310317993</v>
      </c>
      <c r="D7445">
        <v>-2.0980835E-2</v>
      </c>
      <c r="E7445">
        <v>4.9915313719999999</v>
      </c>
    </row>
    <row r="7446" spans="1:5" x14ac:dyDescent="0.25">
      <c r="A7446" s="1">
        <v>49.625833333333397</v>
      </c>
      <c r="B7446">
        <v>-1971.6782569885299</v>
      </c>
      <c r="C7446">
        <v>-8.2697868349999997</v>
      </c>
      <c r="D7446">
        <v>8.4877014000000001E-2</v>
      </c>
      <c r="E7446">
        <v>5.6376457210000002</v>
      </c>
    </row>
    <row r="7447" spans="1:5" x14ac:dyDescent="0.25">
      <c r="A7447" s="1">
        <v>49.6325</v>
      </c>
      <c r="B7447">
        <v>-1971.8561172485399</v>
      </c>
      <c r="C7447">
        <v>-8.225440979</v>
      </c>
      <c r="D7447">
        <v>0.20122528100000001</v>
      </c>
      <c r="E7447">
        <v>6.3343048099999999</v>
      </c>
    </row>
    <row r="7448" spans="1:5" x14ac:dyDescent="0.25">
      <c r="A7448" s="1">
        <v>49.639166666666704</v>
      </c>
      <c r="B7448">
        <v>-1972.0125198364301</v>
      </c>
      <c r="C7448">
        <v>-8.1796646119999998</v>
      </c>
      <c r="D7448">
        <v>0.32424926799999998</v>
      </c>
      <c r="E7448">
        <v>7.0652961730000001</v>
      </c>
    </row>
    <row r="7449" spans="1:5" x14ac:dyDescent="0.25">
      <c r="A7449" s="1">
        <v>49.6458333333334</v>
      </c>
      <c r="B7449">
        <v>-1972.13792800904</v>
      </c>
      <c r="C7449">
        <v>-8.1334114070000005</v>
      </c>
      <c r="D7449">
        <v>0.448703766</v>
      </c>
      <c r="E7449">
        <v>7.8125</v>
      </c>
    </row>
    <row r="7450" spans="1:5" x14ac:dyDescent="0.25">
      <c r="A7450" s="1">
        <v>49.652500000000003</v>
      </c>
      <c r="B7450">
        <v>-1972.2428321838399</v>
      </c>
      <c r="C7450">
        <v>-8.0876350400000003</v>
      </c>
      <c r="D7450">
        <v>0.571250916</v>
      </c>
      <c r="E7450">
        <v>8.5515975950000005</v>
      </c>
    </row>
    <row r="7451" spans="1:5" x14ac:dyDescent="0.25">
      <c r="A7451" s="1">
        <v>49.6591666666667</v>
      </c>
      <c r="B7451">
        <v>-1972.3391532897999</v>
      </c>
      <c r="C7451">
        <v>-8.0437660219999998</v>
      </c>
      <c r="D7451">
        <v>0.68759918200000003</v>
      </c>
      <c r="E7451">
        <v>9.2549324039999998</v>
      </c>
    </row>
    <row r="7452" spans="1:5" x14ac:dyDescent="0.25">
      <c r="A7452" s="1">
        <v>49.665833333333403</v>
      </c>
      <c r="B7452">
        <v>-1972.42307662964</v>
      </c>
      <c r="C7452">
        <v>-8.0013275149999998</v>
      </c>
      <c r="D7452">
        <v>0.79584121699999999</v>
      </c>
      <c r="E7452">
        <v>9.8953247070000003</v>
      </c>
    </row>
    <row r="7453" spans="1:5" x14ac:dyDescent="0.25">
      <c r="A7453" s="1">
        <v>49.672499999999999</v>
      </c>
      <c r="B7453">
        <v>-1972.4845886230501</v>
      </c>
      <c r="C7453">
        <v>-7.9607963560000004</v>
      </c>
      <c r="D7453">
        <v>0.88977813699999997</v>
      </c>
      <c r="E7453">
        <v>10.453224179999999</v>
      </c>
    </row>
    <row r="7454" spans="1:5" x14ac:dyDescent="0.25">
      <c r="A7454" s="1">
        <v>49.679166666666703</v>
      </c>
      <c r="B7454">
        <v>-1972.5356101989801</v>
      </c>
      <c r="C7454">
        <v>-7.9231262210000004</v>
      </c>
      <c r="D7454">
        <v>0.96654892000000003</v>
      </c>
      <c r="E7454">
        <v>10.912418369999999</v>
      </c>
    </row>
    <row r="7455" spans="1:5" x14ac:dyDescent="0.25">
      <c r="A7455" s="1">
        <v>49.685833333333399</v>
      </c>
      <c r="B7455">
        <v>-1972.5918769836401</v>
      </c>
      <c r="C7455">
        <v>-7.8902244570000004</v>
      </c>
      <c r="D7455">
        <v>1.0261535639999999</v>
      </c>
      <c r="E7455">
        <v>11.25574112</v>
      </c>
    </row>
    <row r="7456" spans="1:5" x14ac:dyDescent="0.25">
      <c r="A7456" s="1">
        <v>49.692500000000003</v>
      </c>
      <c r="B7456">
        <v>-1972.6529121398901</v>
      </c>
      <c r="C7456">
        <v>-7.8635215760000001</v>
      </c>
      <c r="D7456">
        <v>1.065731049</v>
      </c>
      <c r="E7456">
        <v>11.470794679999999</v>
      </c>
    </row>
    <row r="7457" spans="1:5" x14ac:dyDescent="0.25">
      <c r="A7457" s="1">
        <v>49.699166666666699</v>
      </c>
      <c r="B7457">
        <v>-1972.7134704589901</v>
      </c>
      <c r="C7457">
        <v>-7.8425407409999996</v>
      </c>
      <c r="D7457">
        <v>1.085758209</v>
      </c>
      <c r="E7457">
        <v>11.554718019999999</v>
      </c>
    </row>
    <row r="7458" spans="1:5" x14ac:dyDescent="0.25">
      <c r="A7458" s="1">
        <v>49.705833333333402</v>
      </c>
      <c r="B7458">
        <v>-1972.7764129638699</v>
      </c>
      <c r="C7458">
        <v>-7.8291893010000004</v>
      </c>
      <c r="D7458">
        <v>1.085758209</v>
      </c>
      <c r="E7458">
        <v>11.512279510000001</v>
      </c>
    </row>
    <row r="7459" spans="1:5" x14ac:dyDescent="0.25">
      <c r="A7459" s="1">
        <v>49.712499999999999</v>
      </c>
      <c r="B7459">
        <v>-1972.8617668151901</v>
      </c>
      <c r="C7459">
        <v>-7.8239440919999996</v>
      </c>
      <c r="D7459">
        <v>1.068115234</v>
      </c>
      <c r="E7459">
        <v>11.35158539</v>
      </c>
    </row>
    <row r="7460" spans="1:5" x14ac:dyDescent="0.25">
      <c r="A7460" s="1">
        <v>49.719166666666702</v>
      </c>
      <c r="B7460">
        <v>-1972.95665740967</v>
      </c>
      <c r="C7460">
        <v>-7.826805115</v>
      </c>
      <c r="D7460">
        <v>1.0333061219999999</v>
      </c>
      <c r="E7460">
        <v>11.0783577</v>
      </c>
    </row>
    <row r="7461" spans="1:5" x14ac:dyDescent="0.25">
      <c r="A7461" s="1">
        <v>49.725833333333398</v>
      </c>
      <c r="B7461">
        <v>-1973.05774688721</v>
      </c>
      <c r="C7461">
        <v>-7.835865021</v>
      </c>
      <c r="D7461">
        <v>0.98228454600000004</v>
      </c>
      <c r="E7461">
        <v>10.704517360000001</v>
      </c>
    </row>
    <row r="7462" spans="1:5" x14ac:dyDescent="0.25">
      <c r="A7462" s="1">
        <v>49.732500000000002</v>
      </c>
      <c r="B7462">
        <v>-1973.1636047363299</v>
      </c>
      <c r="C7462">
        <v>-7.8487396240000002</v>
      </c>
      <c r="D7462">
        <v>0.91648101800000004</v>
      </c>
      <c r="E7462">
        <v>10.24866104</v>
      </c>
    </row>
    <row r="7463" spans="1:5" x14ac:dyDescent="0.25">
      <c r="A7463" s="1">
        <v>49.739166666666698</v>
      </c>
      <c r="B7463">
        <v>-1973.28138351441</v>
      </c>
      <c r="C7463">
        <v>-7.8649520869999998</v>
      </c>
      <c r="D7463">
        <v>0.83827972399999995</v>
      </c>
      <c r="E7463">
        <v>9.7260475159999995</v>
      </c>
    </row>
    <row r="7464" spans="1:5" x14ac:dyDescent="0.25">
      <c r="A7464" s="1">
        <v>49.745833333333401</v>
      </c>
      <c r="B7464">
        <v>-1973.39296340943</v>
      </c>
      <c r="C7464">
        <v>-7.8830718989999999</v>
      </c>
      <c r="D7464">
        <v>0.75197219800000004</v>
      </c>
      <c r="E7464">
        <v>9.1519355769999997</v>
      </c>
    </row>
    <row r="7465" spans="1:5" x14ac:dyDescent="0.25">
      <c r="A7465" s="1">
        <v>49.752499999999998</v>
      </c>
      <c r="B7465">
        <v>-1973.4773635864301</v>
      </c>
      <c r="C7465">
        <v>-7.9030990599999997</v>
      </c>
      <c r="D7465">
        <v>0.65946579000000005</v>
      </c>
      <c r="E7465">
        <v>8.5396766660000001</v>
      </c>
    </row>
    <row r="7466" spans="1:5" x14ac:dyDescent="0.25">
      <c r="A7466" s="1">
        <v>49.759166666666701</v>
      </c>
      <c r="B7466">
        <v>-1973.5274314880401</v>
      </c>
      <c r="C7466">
        <v>-7.9240798950000002</v>
      </c>
      <c r="D7466">
        <v>0.56457519499999997</v>
      </c>
      <c r="E7466">
        <v>7.9083442689999996</v>
      </c>
    </row>
    <row r="7467" spans="1:5" x14ac:dyDescent="0.25">
      <c r="A7467" s="1">
        <v>49.765833333333397</v>
      </c>
      <c r="B7467">
        <v>-1973.5479354858401</v>
      </c>
      <c r="C7467">
        <v>-7.9479217530000001</v>
      </c>
      <c r="D7467">
        <v>0.46825408899999998</v>
      </c>
      <c r="E7467">
        <v>7.2736740109999998</v>
      </c>
    </row>
    <row r="7468" spans="1:5" x14ac:dyDescent="0.25">
      <c r="A7468" s="1">
        <v>49.772500000000001</v>
      </c>
      <c r="B7468">
        <v>-1973.5536575317401</v>
      </c>
      <c r="C7468">
        <v>-7.9751014710000003</v>
      </c>
      <c r="D7468">
        <v>0.37193298299999999</v>
      </c>
      <c r="E7468">
        <v>6.6485404969999999</v>
      </c>
    </row>
    <row r="7469" spans="1:5" x14ac:dyDescent="0.25">
      <c r="A7469" s="1">
        <v>49.779166666666697</v>
      </c>
      <c r="B7469">
        <v>-1973.53029251099</v>
      </c>
      <c r="C7469">
        <v>-8.0051422120000009</v>
      </c>
      <c r="D7469">
        <v>0.27799606300000002</v>
      </c>
      <c r="E7469">
        <v>6.0448646549999996</v>
      </c>
    </row>
    <row r="7470" spans="1:5" x14ac:dyDescent="0.25">
      <c r="A7470" s="1">
        <v>49.7858333333334</v>
      </c>
      <c r="B7470">
        <v>-1973.4840393066399</v>
      </c>
      <c r="C7470">
        <v>-8.0385208129999999</v>
      </c>
      <c r="D7470">
        <v>0.18644332899999999</v>
      </c>
      <c r="E7470">
        <v>5.4721832279999996</v>
      </c>
    </row>
    <row r="7471" spans="1:5" x14ac:dyDescent="0.25">
      <c r="A7471" s="1">
        <v>49.792499999999997</v>
      </c>
      <c r="B7471">
        <v>-1973.42443466187</v>
      </c>
      <c r="C7471">
        <v>-8.0738067630000003</v>
      </c>
      <c r="D7471">
        <v>9.9182128999999994E-2</v>
      </c>
      <c r="E7471">
        <v>4.9366950989999996</v>
      </c>
    </row>
    <row r="7472" spans="1:5" x14ac:dyDescent="0.25">
      <c r="A7472" s="1">
        <v>49.7991666666667</v>
      </c>
      <c r="B7472">
        <v>-1973.3772277832099</v>
      </c>
      <c r="C7472">
        <v>-8.1086158749999999</v>
      </c>
      <c r="D7472">
        <v>1.8119811999999999E-2</v>
      </c>
      <c r="E7472">
        <v>4.4426918029999998</v>
      </c>
    </row>
    <row r="7473" spans="1:5" x14ac:dyDescent="0.25">
      <c r="A7473" s="1">
        <v>49.805833333333403</v>
      </c>
      <c r="B7473">
        <v>-1973.3500480651901</v>
      </c>
      <c r="C7473">
        <v>-8.1405639650000001</v>
      </c>
      <c r="D7473">
        <v>-5.5313109999999999E-2</v>
      </c>
      <c r="E7473">
        <v>3.9935111999999999</v>
      </c>
    </row>
    <row r="7474" spans="1:5" x14ac:dyDescent="0.25">
      <c r="A7474" s="1">
        <v>49.8125</v>
      </c>
      <c r="B7474">
        <v>-1973.3347892761301</v>
      </c>
      <c r="C7474">
        <v>-8.1710815429999997</v>
      </c>
      <c r="D7474">
        <v>-0.123023987</v>
      </c>
      <c r="E7474">
        <v>3.5915374760000001</v>
      </c>
    </row>
    <row r="7475" spans="1:5" x14ac:dyDescent="0.25">
      <c r="A7475" s="1">
        <v>49.819166666666703</v>
      </c>
      <c r="B7475">
        <v>-1973.34814071655</v>
      </c>
      <c r="C7475">
        <v>-8.202075958</v>
      </c>
      <c r="D7475">
        <v>-0.185012817</v>
      </c>
      <c r="E7475">
        <v>3.2358169559999999</v>
      </c>
    </row>
    <row r="7476" spans="1:5" x14ac:dyDescent="0.25">
      <c r="A7476" s="1">
        <v>49.825833333333399</v>
      </c>
      <c r="B7476">
        <v>-1973.38819503784</v>
      </c>
      <c r="C7476">
        <v>-8.2345008849999992</v>
      </c>
      <c r="D7476">
        <v>-0.242710114</v>
      </c>
      <c r="E7476">
        <v>2.924919128</v>
      </c>
    </row>
    <row r="7477" spans="1:5" x14ac:dyDescent="0.25">
      <c r="A7477" s="1">
        <v>49.832500000000003</v>
      </c>
      <c r="B7477">
        <v>-1973.4563827514701</v>
      </c>
      <c r="C7477">
        <v>-8.2650184630000005</v>
      </c>
      <c r="D7477">
        <v>-0.29706955000000002</v>
      </c>
      <c r="E7477">
        <v>2.6569366460000001</v>
      </c>
    </row>
    <row r="7478" spans="1:5" x14ac:dyDescent="0.25">
      <c r="A7478" s="1">
        <v>49.839166666666699</v>
      </c>
      <c r="B7478">
        <v>-1973.55127334595</v>
      </c>
      <c r="C7478">
        <v>-8.2945823670000003</v>
      </c>
      <c r="D7478">
        <v>-0.34761428799999999</v>
      </c>
      <c r="E7478">
        <v>2.4285316469999998</v>
      </c>
    </row>
    <row r="7479" spans="1:5" x14ac:dyDescent="0.25">
      <c r="A7479" s="1">
        <v>49.845833333333402</v>
      </c>
      <c r="B7479">
        <v>-1973.6814498901399</v>
      </c>
      <c r="C7479">
        <v>-8.3255767820000006</v>
      </c>
      <c r="D7479">
        <v>-0.39482116699999997</v>
      </c>
      <c r="E7479">
        <v>2.2373199459999999</v>
      </c>
    </row>
    <row r="7480" spans="1:5" x14ac:dyDescent="0.25">
      <c r="A7480" s="1">
        <v>49.852499999999999</v>
      </c>
      <c r="B7480">
        <v>-1973.8478660583501</v>
      </c>
      <c r="C7480">
        <v>-8.3580017089999998</v>
      </c>
      <c r="D7480">
        <v>-0.43678283699999998</v>
      </c>
      <c r="E7480">
        <v>2.0785331729999998</v>
      </c>
    </row>
    <row r="7481" spans="1:5" x14ac:dyDescent="0.25">
      <c r="A7481" s="1">
        <v>49.859166666666702</v>
      </c>
      <c r="B7481">
        <v>-1974.03573989868</v>
      </c>
      <c r="C7481">
        <v>-8.389949799</v>
      </c>
      <c r="D7481">
        <v>-0.47349929800000001</v>
      </c>
      <c r="E7481">
        <v>1.948833466</v>
      </c>
    </row>
    <row r="7482" spans="1:5" x14ac:dyDescent="0.25">
      <c r="A7482" s="1">
        <v>49.865833333333399</v>
      </c>
      <c r="B7482">
        <v>-1974.2350578308101</v>
      </c>
      <c r="C7482">
        <v>-8.4214210509999994</v>
      </c>
      <c r="D7482">
        <v>-0.50783157300000004</v>
      </c>
      <c r="E7482">
        <v>1.842498779</v>
      </c>
    </row>
    <row r="7483" spans="1:5" x14ac:dyDescent="0.25">
      <c r="A7483" s="1">
        <v>49.872500000000002</v>
      </c>
      <c r="B7483">
        <v>-1974.44581985474</v>
      </c>
      <c r="C7483">
        <v>-8.4528923030000005</v>
      </c>
      <c r="D7483">
        <v>-0.54073333700000004</v>
      </c>
      <c r="E7483">
        <v>1.7557144170000001</v>
      </c>
    </row>
    <row r="7484" spans="1:5" x14ac:dyDescent="0.25">
      <c r="A7484" s="1">
        <v>49.879166666666698</v>
      </c>
      <c r="B7484">
        <v>-1974.6689796447799</v>
      </c>
      <c r="C7484">
        <v>-8.4853172299999997</v>
      </c>
      <c r="D7484">
        <v>-0.571250916</v>
      </c>
      <c r="E7484">
        <v>1.6846656799999999</v>
      </c>
    </row>
    <row r="7485" spans="1:5" x14ac:dyDescent="0.25">
      <c r="A7485" s="1">
        <v>49.885833333333402</v>
      </c>
      <c r="B7485">
        <v>-1974.8930931091299</v>
      </c>
      <c r="C7485">
        <v>-8.5182189939999997</v>
      </c>
      <c r="D7485">
        <v>-0.59938430799999998</v>
      </c>
      <c r="E7485">
        <v>1.624584198</v>
      </c>
    </row>
    <row r="7486" spans="1:5" x14ac:dyDescent="0.25">
      <c r="A7486" s="1">
        <v>49.892499999999998</v>
      </c>
      <c r="B7486">
        <v>-1975.1038551330601</v>
      </c>
      <c r="C7486">
        <v>-8.5501670839999999</v>
      </c>
      <c r="D7486">
        <v>-0.62608718900000004</v>
      </c>
      <c r="E7486">
        <v>1.5735626220000001</v>
      </c>
    </row>
    <row r="7487" spans="1:5" x14ac:dyDescent="0.25">
      <c r="A7487" s="1">
        <v>49.899166666666702</v>
      </c>
      <c r="B7487">
        <v>-1975.28648376465</v>
      </c>
      <c r="C7487">
        <v>-8.582115173</v>
      </c>
      <c r="D7487">
        <v>-0.65135955800000001</v>
      </c>
      <c r="E7487">
        <v>1.525878906</v>
      </c>
    </row>
    <row r="7488" spans="1:5" x14ac:dyDescent="0.25">
      <c r="A7488" s="1">
        <v>49.905833333333398</v>
      </c>
      <c r="B7488">
        <v>-1975.4509925842301</v>
      </c>
      <c r="C7488">
        <v>-8.6135864259999995</v>
      </c>
      <c r="D7488">
        <v>-0.67329406700000005</v>
      </c>
      <c r="E7488">
        <v>1.482486725</v>
      </c>
    </row>
    <row r="7489" spans="1:5" x14ac:dyDescent="0.25">
      <c r="A7489" s="1">
        <v>49.912500000000001</v>
      </c>
      <c r="B7489">
        <v>-1975.59070587158</v>
      </c>
      <c r="C7489">
        <v>-8.643627167</v>
      </c>
      <c r="D7489">
        <v>-0.69236755400000005</v>
      </c>
      <c r="E7489">
        <v>1.4443397520000001</v>
      </c>
    </row>
    <row r="7490" spans="1:5" x14ac:dyDescent="0.25">
      <c r="A7490" s="1">
        <v>49.919166666666698</v>
      </c>
      <c r="B7490">
        <v>-1975.69751739502</v>
      </c>
      <c r="C7490">
        <v>-8.6736679080000005</v>
      </c>
      <c r="D7490">
        <v>-0.71144103999999997</v>
      </c>
      <c r="E7490">
        <v>1.410961151</v>
      </c>
    </row>
    <row r="7491" spans="1:5" x14ac:dyDescent="0.25">
      <c r="A7491" s="1">
        <v>49.925833333333401</v>
      </c>
      <c r="B7491">
        <v>-1975.7556915283201</v>
      </c>
      <c r="C7491">
        <v>-8.7041854860000001</v>
      </c>
      <c r="D7491">
        <v>-0.73099136399999998</v>
      </c>
      <c r="E7491">
        <v>1.380443573</v>
      </c>
    </row>
    <row r="7492" spans="1:5" x14ac:dyDescent="0.25">
      <c r="A7492" s="1">
        <v>49.932499999999997</v>
      </c>
      <c r="B7492">
        <v>-1975.7604598999001</v>
      </c>
      <c r="C7492">
        <v>-8.7332725520000007</v>
      </c>
      <c r="D7492">
        <v>-0.74863433800000001</v>
      </c>
      <c r="E7492">
        <v>1.347541809</v>
      </c>
    </row>
    <row r="7493" spans="1:5" x14ac:dyDescent="0.25">
      <c r="A7493" s="1">
        <v>49.939166666666701</v>
      </c>
      <c r="B7493">
        <v>-1975.71802139282</v>
      </c>
      <c r="C7493">
        <v>-8.7609291079999991</v>
      </c>
      <c r="D7493">
        <v>-0.76484680199999999</v>
      </c>
      <c r="E7493">
        <v>1.316070557</v>
      </c>
    </row>
    <row r="7494" spans="1:5" x14ac:dyDescent="0.25">
      <c r="A7494" s="1">
        <v>49.945833333333397</v>
      </c>
      <c r="B7494">
        <v>-1975.6255149841299</v>
      </c>
      <c r="C7494">
        <v>-8.7862014770000005</v>
      </c>
      <c r="D7494">
        <v>-0.782489777</v>
      </c>
      <c r="E7494">
        <v>1.2869834899999999</v>
      </c>
    </row>
    <row r="7495" spans="1:5" x14ac:dyDescent="0.25">
      <c r="A7495" s="1">
        <v>49.952500000000001</v>
      </c>
      <c r="B7495">
        <v>-1975.49533843994</v>
      </c>
      <c r="C7495">
        <v>-8.8119506839999993</v>
      </c>
      <c r="D7495">
        <v>-0.80204010000000003</v>
      </c>
      <c r="E7495">
        <v>1.259326935</v>
      </c>
    </row>
    <row r="7496" spans="1:5" x14ac:dyDescent="0.25">
      <c r="A7496" s="1">
        <v>49.959166666666697</v>
      </c>
      <c r="B7496">
        <v>-1975.32653808594</v>
      </c>
      <c r="C7496">
        <v>-8.8391304020000003</v>
      </c>
      <c r="D7496">
        <v>-0.82111358599999995</v>
      </c>
      <c r="E7496">
        <v>1.2321472170000001</v>
      </c>
    </row>
    <row r="7497" spans="1:5" x14ac:dyDescent="0.25">
      <c r="A7497" s="1">
        <v>49.9658333333334</v>
      </c>
      <c r="B7497">
        <v>-1975.1243591308601</v>
      </c>
      <c r="C7497">
        <v>-8.8658332820000005</v>
      </c>
      <c r="D7497">
        <v>-0.84018707299999995</v>
      </c>
      <c r="E7497">
        <v>1.20639801</v>
      </c>
    </row>
    <row r="7498" spans="1:5" x14ac:dyDescent="0.25">
      <c r="A7498" s="1">
        <v>49.972499999999997</v>
      </c>
      <c r="B7498">
        <v>-1974.89976882935</v>
      </c>
      <c r="C7498">
        <v>-8.8896751399999996</v>
      </c>
      <c r="D7498">
        <v>-0.86116790799999998</v>
      </c>
      <c r="E7498">
        <v>1.184463501</v>
      </c>
    </row>
    <row r="7499" spans="1:5" x14ac:dyDescent="0.25">
      <c r="A7499" s="1">
        <v>49.9791666666667</v>
      </c>
      <c r="B7499">
        <v>-1974.6642112732</v>
      </c>
      <c r="C7499">
        <v>-8.9101791380000002</v>
      </c>
      <c r="D7499">
        <v>-0.88071823100000002</v>
      </c>
      <c r="E7499">
        <v>1.1639595030000001</v>
      </c>
    </row>
    <row r="7500" spans="1:5" x14ac:dyDescent="0.25">
      <c r="A7500" s="1">
        <v>49.985833333333403</v>
      </c>
      <c r="B7500">
        <v>-1974.41625595093</v>
      </c>
      <c r="C7500">
        <v>-8.9292526250000002</v>
      </c>
      <c r="D7500">
        <v>-0.89788436900000002</v>
      </c>
      <c r="E7500">
        <v>1.145362854</v>
      </c>
    </row>
    <row r="7501" spans="1:5" x14ac:dyDescent="0.25">
      <c r="A7501" s="1">
        <v>49.9925</v>
      </c>
      <c r="B7501">
        <v>-1974.1382598877001</v>
      </c>
      <c r="C7501">
        <v>-8.9478492739999993</v>
      </c>
      <c r="D7501">
        <v>-0.910758972</v>
      </c>
      <c r="E7501">
        <v>1.127719879</v>
      </c>
    </row>
    <row r="7502" spans="1:5" x14ac:dyDescent="0.25">
      <c r="A7502" s="1">
        <v>49.999166666666703</v>
      </c>
      <c r="B7502">
        <v>-1973.8388061523499</v>
      </c>
      <c r="C7502">
        <v>-8.9635849000000007</v>
      </c>
      <c r="D7502">
        <v>-0.92220306399999996</v>
      </c>
      <c r="E7502">
        <v>1.1110305789999999</v>
      </c>
    </row>
    <row r="7503" spans="1:5" x14ac:dyDescent="0.25">
      <c r="A7503" s="1">
        <v>50.005833333333399</v>
      </c>
      <c r="B7503">
        <v>-1973.52504730225</v>
      </c>
      <c r="C7503">
        <v>-8.9774131770000007</v>
      </c>
      <c r="D7503">
        <v>-0.93507766699999995</v>
      </c>
      <c r="E7503">
        <v>1.0943412779999999</v>
      </c>
    </row>
    <row r="7504" spans="1:5" x14ac:dyDescent="0.25">
      <c r="A7504" s="1">
        <v>50.012500000000003</v>
      </c>
      <c r="B7504">
        <v>-1973.17504882813</v>
      </c>
      <c r="C7504">
        <v>-8.9902877809999993</v>
      </c>
      <c r="D7504">
        <v>-0.95081329299999995</v>
      </c>
      <c r="E7504">
        <v>1.0790824889999999</v>
      </c>
    </row>
    <row r="7505" spans="1:5" x14ac:dyDescent="0.25">
      <c r="A7505" s="1">
        <v>50.019166666666699</v>
      </c>
      <c r="B7505">
        <v>-1972.75352478028</v>
      </c>
      <c r="C7505">
        <v>-9.0045928960000001</v>
      </c>
      <c r="D7505">
        <v>-0.96940994300000005</v>
      </c>
      <c r="E7505">
        <v>1.0676383970000001</v>
      </c>
    </row>
    <row r="7506" spans="1:5" x14ac:dyDescent="0.25">
      <c r="A7506" s="1">
        <v>50.025833333333402</v>
      </c>
      <c r="B7506">
        <v>-1972.26428985596</v>
      </c>
      <c r="C7506">
        <v>-9.0212821959999996</v>
      </c>
      <c r="D7506">
        <v>-0.98896026599999998</v>
      </c>
      <c r="E7506">
        <v>1.058578491</v>
      </c>
    </row>
    <row r="7507" spans="1:5" x14ac:dyDescent="0.25">
      <c r="A7507" s="1">
        <v>50.032499999999999</v>
      </c>
      <c r="B7507">
        <v>-1971.7288017272999</v>
      </c>
      <c r="C7507">
        <v>-9.037494659</v>
      </c>
      <c r="D7507">
        <v>-1.0075569150000001</v>
      </c>
      <c r="E7507">
        <v>1.048088074</v>
      </c>
    </row>
    <row r="7508" spans="1:5" x14ac:dyDescent="0.25">
      <c r="A7508" s="1">
        <v>50.039166666666702</v>
      </c>
      <c r="B7508">
        <v>-1971.1284637451199</v>
      </c>
      <c r="C7508">
        <v>-9.0522766109999999</v>
      </c>
      <c r="D7508">
        <v>-1.025676727</v>
      </c>
      <c r="E7508">
        <v>1.0371208190000001</v>
      </c>
    </row>
    <row r="7509" spans="1:5" x14ac:dyDescent="0.25">
      <c r="A7509" s="1">
        <v>50.045833333333398</v>
      </c>
      <c r="B7509">
        <v>-1970.43466567993</v>
      </c>
      <c r="C7509">
        <v>-9.0646743769999993</v>
      </c>
      <c r="D7509">
        <v>-1.041412354</v>
      </c>
      <c r="E7509">
        <v>1.028060913</v>
      </c>
    </row>
    <row r="7510" spans="1:5" x14ac:dyDescent="0.25">
      <c r="A7510" s="1">
        <v>50.052500000000002</v>
      </c>
      <c r="B7510">
        <v>-1969.6578979492199</v>
      </c>
      <c r="C7510">
        <v>-9.075641632</v>
      </c>
      <c r="D7510">
        <v>-1.0547637940000001</v>
      </c>
      <c r="E7510">
        <v>1.0209083560000001</v>
      </c>
    </row>
    <row r="7511" spans="1:5" x14ac:dyDescent="0.25">
      <c r="A7511" s="1">
        <v>50.059166666666698</v>
      </c>
      <c r="B7511">
        <v>-1968.82104873657</v>
      </c>
      <c r="C7511">
        <v>-9.0851783749999999</v>
      </c>
      <c r="D7511">
        <v>-1.0676383970000001</v>
      </c>
      <c r="E7511">
        <v>1.0142326349999999</v>
      </c>
    </row>
    <row r="7512" spans="1:5" x14ac:dyDescent="0.25">
      <c r="A7512" s="1">
        <v>50.065833333333401</v>
      </c>
      <c r="B7512">
        <v>-1967.9036140441899</v>
      </c>
      <c r="C7512">
        <v>-9.0928077700000003</v>
      </c>
      <c r="D7512">
        <v>-1.083374023</v>
      </c>
      <c r="E7512">
        <v>1.009464264</v>
      </c>
    </row>
    <row r="7513" spans="1:5" x14ac:dyDescent="0.25">
      <c r="A7513" s="1">
        <v>50.072499999999998</v>
      </c>
      <c r="B7513">
        <v>-1966.86792373657</v>
      </c>
      <c r="C7513">
        <v>-9.0985298159999992</v>
      </c>
      <c r="D7513">
        <v>-1.100063324</v>
      </c>
      <c r="E7513">
        <v>1.007080078</v>
      </c>
    </row>
    <row r="7514" spans="1:5" x14ac:dyDescent="0.25">
      <c r="A7514" s="1">
        <v>50.079166666666701</v>
      </c>
      <c r="B7514">
        <v>-1965.7168388366699</v>
      </c>
      <c r="C7514">
        <v>-9.1037750240000008</v>
      </c>
      <c r="D7514">
        <v>-1.1134147640000001</v>
      </c>
      <c r="E7514">
        <v>1.006126404</v>
      </c>
    </row>
    <row r="7515" spans="1:5" x14ac:dyDescent="0.25">
      <c r="A7515" s="1">
        <v>50.085833333333397</v>
      </c>
      <c r="B7515">
        <v>-1964.4689559936501</v>
      </c>
      <c r="C7515">
        <v>-9.1104507449999996</v>
      </c>
      <c r="D7515">
        <v>-1.123428345</v>
      </c>
      <c r="E7515">
        <v>1.0042190550000001</v>
      </c>
    </row>
    <row r="7516" spans="1:5" x14ac:dyDescent="0.25">
      <c r="A7516" s="1">
        <v>50.092500000000001</v>
      </c>
      <c r="B7516">
        <v>-1963.1123542785699</v>
      </c>
      <c r="C7516">
        <v>-9.1171264650000001</v>
      </c>
      <c r="D7516">
        <v>-1.131534576</v>
      </c>
      <c r="E7516">
        <v>1.0023117070000001</v>
      </c>
    </row>
    <row r="7517" spans="1:5" x14ac:dyDescent="0.25">
      <c r="A7517" s="1">
        <v>50.099166666666697</v>
      </c>
      <c r="B7517">
        <v>-1961.6270065307599</v>
      </c>
      <c r="C7517">
        <v>-9.1214179990000002</v>
      </c>
      <c r="D7517">
        <v>-1.140594482</v>
      </c>
      <c r="E7517">
        <v>1.0004043579999999</v>
      </c>
    </row>
    <row r="7518" spans="1:5" x14ac:dyDescent="0.25">
      <c r="A7518" s="1">
        <v>50.105833333333401</v>
      </c>
      <c r="B7518">
        <v>-1960.0181579589901</v>
      </c>
      <c r="C7518">
        <v>-9.1228485110000008</v>
      </c>
      <c r="D7518">
        <v>-1.149177551</v>
      </c>
      <c r="E7518">
        <v>0.99754333500000003</v>
      </c>
    </row>
    <row r="7519" spans="1:5" x14ac:dyDescent="0.25">
      <c r="A7519" s="1">
        <v>50.112499999999997</v>
      </c>
      <c r="B7519">
        <v>-1958.31251144409</v>
      </c>
      <c r="C7519">
        <v>-9.1228485110000008</v>
      </c>
      <c r="D7519">
        <v>-1.157283783</v>
      </c>
      <c r="E7519">
        <v>0.993728638</v>
      </c>
    </row>
    <row r="7520" spans="1:5" x14ac:dyDescent="0.25">
      <c r="A7520" s="1">
        <v>50.1191666666667</v>
      </c>
      <c r="B7520">
        <v>-1956.50672912598</v>
      </c>
      <c r="C7520">
        <v>-9.1233253479999998</v>
      </c>
      <c r="D7520">
        <v>-1.1663436890000001</v>
      </c>
      <c r="E7520">
        <v>0.98991393999999999</v>
      </c>
    </row>
    <row r="7521" spans="1:5" x14ac:dyDescent="0.25">
      <c r="A7521" s="1">
        <v>50.125833333333397</v>
      </c>
      <c r="B7521">
        <v>-1954.5874595642099</v>
      </c>
      <c r="C7521">
        <v>-9.1228485110000008</v>
      </c>
      <c r="D7521">
        <v>-1.177310944</v>
      </c>
      <c r="E7521">
        <v>0.98562240599999995</v>
      </c>
    </row>
    <row r="7522" spans="1:5" x14ac:dyDescent="0.25">
      <c r="A7522" s="1">
        <v>50.1325</v>
      </c>
      <c r="B7522">
        <v>-1952.55613327027</v>
      </c>
      <c r="C7522">
        <v>-9.1218948359999992</v>
      </c>
      <c r="D7522">
        <v>-1.187801361</v>
      </c>
      <c r="E7522">
        <v>0.97799301100000002</v>
      </c>
    </row>
    <row r="7523" spans="1:5" x14ac:dyDescent="0.25">
      <c r="A7523" s="1">
        <v>50.139166666666704</v>
      </c>
      <c r="B7523">
        <v>-1950.4265785217301</v>
      </c>
      <c r="C7523">
        <v>-9.1214179990000002</v>
      </c>
      <c r="D7523">
        <v>-1.1954307559999999</v>
      </c>
      <c r="E7523">
        <v>0.96845626799999995</v>
      </c>
    </row>
    <row r="7524" spans="1:5" x14ac:dyDescent="0.25">
      <c r="A7524" s="1">
        <v>50.1458333333334</v>
      </c>
      <c r="B7524">
        <v>-1948.2026100158701</v>
      </c>
      <c r="C7524">
        <v>-9.1218948359999992</v>
      </c>
      <c r="D7524">
        <v>-1.19972229</v>
      </c>
      <c r="E7524">
        <v>0.95844268799999999</v>
      </c>
    </row>
    <row r="7525" spans="1:5" x14ac:dyDescent="0.25">
      <c r="A7525" s="1">
        <v>50.152500000000003</v>
      </c>
      <c r="B7525">
        <v>-1945.86658477783</v>
      </c>
      <c r="C7525">
        <v>-9.1238021850000006</v>
      </c>
      <c r="D7525">
        <v>-1.204013824</v>
      </c>
      <c r="E7525">
        <v>0.94842910800000002</v>
      </c>
    </row>
    <row r="7526" spans="1:5" x14ac:dyDescent="0.25">
      <c r="A7526" s="1">
        <v>50.1591666666667</v>
      </c>
      <c r="B7526">
        <v>-1943.4227943420401</v>
      </c>
      <c r="C7526">
        <v>-9.1252326969999995</v>
      </c>
      <c r="D7526">
        <v>-1.2106895449999999</v>
      </c>
      <c r="E7526">
        <v>0.93698501599999995</v>
      </c>
    </row>
    <row r="7527" spans="1:5" x14ac:dyDescent="0.25">
      <c r="A7527" s="1">
        <v>50.165833333333403</v>
      </c>
      <c r="B7527">
        <v>-1940.8960342407199</v>
      </c>
      <c r="C7527">
        <v>-9.1257095340000003</v>
      </c>
      <c r="D7527">
        <v>-1.2187957760000001</v>
      </c>
      <c r="E7527">
        <v>0.92411041299999996</v>
      </c>
    </row>
    <row r="7528" spans="1:5" x14ac:dyDescent="0.25">
      <c r="A7528" s="1">
        <v>50.172499999999999</v>
      </c>
      <c r="B7528">
        <v>-1938.30966949463</v>
      </c>
      <c r="C7528">
        <v>-9.1271400450000009</v>
      </c>
      <c r="D7528">
        <v>-1.2259483339999999</v>
      </c>
      <c r="E7528">
        <v>0.910758972</v>
      </c>
    </row>
    <row r="7529" spans="1:5" x14ac:dyDescent="0.25">
      <c r="A7529" s="1">
        <v>50.179166666666703</v>
      </c>
      <c r="B7529">
        <v>-1935.67848205567</v>
      </c>
      <c r="C7529">
        <v>-9.131908417</v>
      </c>
      <c r="D7529">
        <v>-1.233577728</v>
      </c>
      <c r="E7529">
        <v>0.89454650899999999</v>
      </c>
    </row>
    <row r="7530" spans="1:5" x14ac:dyDescent="0.25">
      <c r="A7530" s="1">
        <v>50.185833333333399</v>
      </c>
      <c r="B7530">
        <v>-1933.0158233642601</v>
      </c>
      <c r="C7530">
        <v>-9.1381072999999997</v>
      </c>
      <c r="D7530">
        <v>-1.2431144709999999</v>
      </c>
      <c r="E7530">
        <v>0.87499618499999998</v>
      </c>
    </row>
    <row r="7531" spans="1:5" x14ac:dyDescent="0.25">
      <c r="A7531" s="1">
        <v>50.192500000000003</v>
      </c>
      <c r="B7531">
        <v>-1930.3474426269599</v>
      </c>
      <c r="C7531">
        <v>-9.1443061829999994</v>
      </c>
      <c r="D7531">
        <v>-1.253604889</v>
      </c>
      <c r="E7531">
        <v>0.85401534999999995</v>
      </c>
    </row>
    <row r="7532" spans="1:5" x14ac:dyDescent="0.25">
      <c r="A7532" s="1">
        <v>50.199166666666699</v>
      </c>
      <c r="B7532">
        <v>-1927.68859863281</v>
      </c>
      <c r="C7532">
        <v>-9.1490745540000002</v>
      </c>
      <c r="D7532">
        <v>-1.263141632</v>
      </c>
      <c r="E7532">
        <v>0.83351135300000001</v>
      </c>
    </row>
    <row r="7533" spans="1:5" x14ac:dyDescent="0.25">
      <c r="A7533" s="1">
        <v>50.205833333333402</v>
      </c>
      <c r="B7533">
        <v>-1925.0369071960499</v>
      </c>
      <c r="C7533">
        <v>-9.1538429259999994</v>
      </c>
      <c r="D7533">
        <v>-1.2741088869999999</v>
      </c>
      <c r="E7533">
        <v>0.813961029</v>
      </c>
    </row>
    <row r="7534" spans="1:5" x14ac:dyDescent="0.25">
      <c r="A7534" s="1">
        <v>50.212499999999999</v>
      </c>
      <c r="B7534">
        <v>-1922.3899841308601</v>
      </c>
      <c r="C7534">
        <v>-9.1571807859999996</v>
      </c>
      <c r="D7534">
        <v>-1.2845993040000001</v>
      </c>
      <c r="E7534">
        <v>0.79536437999999998</v>
      </c>
    </row>
    <row r="7535" spans="1:5" x14ac:dyDescent="0.25">
      <c r="A7535" s="1">
        <v>50.219166666666702</v>
      </c>
      <c r="B7535">
        <v>-1919.7568893432599</v>
      </c>
      <c r="C7535">
        <v>-9.1586112980000003</v>
      </c>
      <c r="D7535">
        <v>-1.2955665590000001</v>
      </c>
      <c r="E7535">
        <v>0.77772140499999998</v>
      </c>
    </row>
    <row r="7536" spans="1:5" x14ac:dyDescent="0.25">
      <c r="A7536" s="1">
        <v>50.225833333333398</v>
      </c>
      <c r="B7536">
        <v>-1917.15908050537</v>
      </c>
      <c r="C7536">
        <v>-9.1590881349999993</v>
      </c>
      <c r="D7536">
        <v>-1.3055801389999999</v>
      </c>
      <c r="E7536">
        <v>0.76198577899999997</v>
      </c>
    </row>
    <row r="7537" spans="1:5" x14ac:dyDescent="0.25">
      <c r="A7537" s="1">
        <v>50.232500000000002</v>
      </c>
      <c r="B7537">
        <v>-1914.6194458007801</v>
      </c>
      <c r="C7537">
        <v>-9.1605186459999999</v>
      </c>
      <c r="D7537">
        <v>-1.316070557</v>
      </c>
      <c r="E7537">
        <v>0.74577331499999999</v>
      </c>
    </row>
    <row r="7538" spans="1:5" x14ac:dyDescent="0.25">
      <c r="A7538" s="1">
        <v>50.239166666666698</v>
      </c>
      <c r="B7538">
        <v>-1912.1518135070801</v>
      </c>
      <c r="C7538">
        <v>-9.1643333439999992</v>
      </c>
      <c r="D7538">
        <v>-1.3265609739999999</v>
      </c>
      <c r="E7538">
        <v>0.72813034099999996</v>
      </c>
    </row>
    <row r="7539" spans="1:5" x14ac:dyDescent="0.25">
      <c r="A7539" s="1">
        <v>50.245833333333401</v>
      </c>
      <c r="B7539">
        <v>-1909.7676277160699</v>
      </c>
      <c r="C7539">
        <v>-9.1686248779999993</v>
      </c>
      <c r="D7539">
        <v>-1.337051392</v>
      </c>
      <c r="E7539">
        <v>0.71048736599999995</v>
      </c>
    </row>
    <row r="7540" spans="1:5" x14ac:dyDescent="0.25">
      <c r="A7540" s="1">
        <v>50.252499999999998</v>
      </c>
      <c r="B7540">
        <v>-1907.4840545654299</v>
      </c>
      <c r="C7540">
        <v>-9.1719627379999995</v>
      </c>
      <c r="D7540">
        <v>-1.3494491580000001</v>
      </c>
      <c r="E7540">
        <v>0.69570541399999997</v>
      </c>
    </row>
    <row r="7541" spans="1:5" x14ac:dyDescent="0.25">
      <c r="A7541" s="1">
        <v>50.259166666666701</v>
      </c>
      <c r="B7541">
        <v>-1905.3215980529801</v>
      </c>
      <c r="C7541">
        <v>-9.1748237610000007</v>
      </c>
      <c r="D7541">
        <v>-1.3623237610000001</v>
      </c>
      <c r="E7541">
        <v>0.68426132200000001</v>
      </c>
    </row>
    <row r="7542" spans="1:5" x14ac:dyDescent="0.25">
      <c r="A7542" s="1">
        <v>50.265833333333397</v>
      </c>
      <c r="B7542">
        <v>-1903.30505371094</v>
      </c>
      <c r="C7542">
        <v>-9.1772079469999994</v>
      </c>
      <c r="D7542">
        <v>-1.373291016</v>
      </c>
      <c r="E7542">
        <v>0.67472457900000005</v>
      </c>
    </row>
    <row r="7543" spans="1:5" x14ac:dyDescent="0.25">
      <c r="A7543" s="1">
        <v>50.272500000000001</v>
      </c>
      <c r="B7543">
        <v>-1901.4463424682599</v>
      </c>
      <c r="C7543">
        <v>-9.1805458069999997</v>
      </c>
      <c r="D7543">
        <v>-1.3818740839999999</v>
      </c>
      <c r="E7543">
        <v>0.66518783599999998</v>
      </c>
    </row>
    <row r="7544" spans="1:5" x14ac:dyDescent="0.25">
      <c r="A7544" s="1">
        <v>50.279166666666697</v>
      </c>
      <c r="B7544">
        <v>-1899.7526168823299</v>
      </c>
      <c r="C7544">
        <v>-9.1838836669999999</v>
      </c>
      <c r="D7544">
        <v>-1.3899803159999999</v>
      </c>
      <c r="E7544">
        <v>0.65612793000000003</v>
      </c>
    </row>
    <row r="7545" spans="1:5" x14ac:dyDescent="0.25">
      <c r="A7545" s="1">
        <v>50.2858333333334</v>
      </c>
      <c r="B7545">
        <v>-1898.24485778809</v>
      </c>
      <c r="C7545">
        <v>-9.1886520390000008</v>
      </c>
      <c r="D7545">
        <v>-1.398086548</v>
      </c>
      <c r="E7545">
        <v>0.64897537199999999</v>
      </c>
    </row>
    <row r="7546" spans="1:5" x14ac:dyDescent="0.25">
      <c r="A7546" s="1">
        <v>50.292499999999997</v>
      </c>
      <c r="B7546">
        <v>-1896.9397544860899</v>
      </c>
      <c r="C7546">
        <v>-9.1953277589999995</v>
      </c>
      <c r="D7546">
        <v>-1.4052391049999999</v>
      </c>
      <c r="E7546">
        <v>0.64277648899999995</v>
      </c>
    </row>
    <row r="7547" spans="1:5" x14ac:dyDescent="0.25">
      <c r="A7547" s="1">
        <v>50.2991666666667</v>
      </c>
      <c r="B7547">
        <v>-1895.8525657653799</v>
      </c>
      <c r="C7547">
        <v>-9.2029571529999998</v>
      </c>
      <c r="D7547">
        <v>-1.410961151</v>
      </c>
      <c r="E7547">
        <v>0.63610076900000001</v>
      </c>
    </row>
    <row r="7548" spans="1:5" x14ac:dyDescent="0.25">
      <c r="A7548" s="1">
        <v>50.305833333333403</v>
      </c>
      <c r="B7548">
        <v>-1894.9728012085</v>
      </c>
      <c r="C7548">
        <v>-9.2120170590000008</v>
      </c>
      <c r="D7548">
        <v>-1.417636871</v>
      </c>
      <c r="E7548">
        <v>0.62942504899999996</v>
      </c>
    </row>
    <row r="7549" spans="1:5" x14ac:dyDescent="0.25">
      <c r="A7549" s="1">
        <v>50.3125</v>
      </c>
      <c r="B7549">
        <v>-1894.28091049195</v>
      </c>
      <c r="C7549">
        <v>-9.221076965</v>
      </c>
      <c r="D7549">
        <v>-1.4247894290000001</v>
      </c>
      <c r="E7549">
        <v>0.62274932900000002</v>
      </c>
    </row>
    <row r="7550" spans="1:5" x14ac:dyDescent="0.25">
      <c r="A7550" s="1">
        <v>50.319166666666703</v>
      </c>
      <c r="B7550">
        <v>-1893.77784729004</v>
      </c>
      <c r="C7550">
        <v>-9.2306137079999999</v>
      </c>
      <c r="D7550">
        <v>-1.4314651490000001</v>
      </c>
      <c r="E7550">
        <v>0.61607360799999999</v>
      </c>
    </row>
    <row r="7551" spans="1:5" x14ac:dyDescent="0.25">
      <c r="A7551" s="1">
        <v>50.325833333333399</v>
      </c>
      <c r="B7551">
        <v>-1893.4559822082499</v>
      </c>
      <c r="C7551">
        <v>-9.2396736149999992</v>
      </c>
      <c r="D7551">
        <v>-1.436710358</v>
      </c>
      <c r="E7551">
        <v>0.60749054000000002</v>
      </c>
    </row>
    <row r="7552" spans="1:5" x14ac:dyDescent="0.25">
      <c r="A7552" s="1">
        <v>50.332500000000003</v>
      </c>
      <c r="B7552">
        <v>-1893.3224678039601</v>
      </c>
      <c r="C7552">
        <v>-9.2487335210000001</v>
      </c>
      <c r="D7552">
        <v>-1.4419555660000001</v>
      </c>
      <c r="E7552">
        <v>0.59843063399999996</v>
      </c>
    </row>
    <row r="7553" spans="1:5" x14ac:dyDescent="0.25">
      <c r="A7553" s="1">
        <v>50.339166666666699</v>
      </c>
      <c r="B7553">
        <v>-1893.3739662170401</v>
      </c>
      <c r="C7553">
        <v>-9.2558860779999996</v>
      </c>
      <c r="D7553">
        <v>-1.447200775</v>
      </c>
      <c r="E7553">
        <v>0.58841705300000002</v>
      </c>
    </row>
    <row r="7554" spans="1:5" x14ac:dyDescent="0.25">
      <c r="A7554" s="1">
        <v>50.345833333333402</v>
      </c>
      <c r="B7554">
        <v>-1893.6133384704599</v>
      </c>
      <c r="C7554">
        <v>-9.2601776119999997</v>
      </c>
      <c r="D7554">
        <v>-1.4524459839999999</v>
      </c>
      <c r="E7554">
        <v>0.57601928700000005</v>
      </c>
    </row>
    <row r="7555" spans="1:5" x14ac:dyDescent="0.25">
      <c r="A7555" s="1">
        <v>50.352499999999999</v>
      </c>
      <c r="B7555">
        <v>-1894.04249191284</v>
      </c>
      <c r="C7555">
        <v>-9.2635154719999999</v>
      </c>
      <c r="D7555">
        <v>-1.4595985410000001</v>
      </c>
      <c r="E7555">
        <v>0.56409835799999997</v>
      </c>
    </row>
    <row r="7556" spans="1:5" x14ac:dyDescent="0.25">
      <c r="A7556" s="1">
        <v>50.359166666666702</v>
      </c>
      <c r="B7556">
        <v>-1894.6518898010299</v>
      </c>
      <c r="C7556">
        <v>-9.2673301699999993</v>
      </c>
      <c r="D7556">
        <v>-1.4686584469999999</v>
      </c>
      <c r="E7556">
        <v>0.55646896400000001</v>
      </c>
    </row>
    <row r="7557" spans="1:5" x14ac:dyDescent="0.25">
      <c r="A7557" s="1">
        <v>50.365833333333399</v>
      </c>
      <c r="B7557">
        <v>-1895.4453468322799</v>
      </c>
      <c r="C7557">
        <v>-9.273052216</v>
      </c>
      <c r="D7557">
        <v>-1.477718353</v>
      </c>
      <c r="E7557">
        <v>0.55265426600000001</v>
      </c>
    </row>
    <row r="7558" spans="1:5" x14ac:dyDescent="0.25">
      <c r="A7558" s="1">
        <v>50.372500000000002</v>
      </c>
      <c r="B7558">
        <v>-1896.41380310059</v>
      </c>
      <c r="C7558">
        <v>-9.2811584469999993</v>
      </c>
      <c r="D7558">
        <v>-1.484394073</v>
      </c>
      <c r="E7558">
        <v>0.54979324299999999</v>
      </c>
    </row>
    <row r="7559" spans="1:5" x14ac:dyDescent="0.25">
      <c r="A7559" s="1">
        <v>50.379166666666698</v>
      </c>
      <c r="B7559">
        <v>-1897.56774902344</v>
      </c>
      <c r="C7559">
        <v>-9.2906951899999992</v>
      </c>
      <c r="D7559">
        <v>-1.4891624450000001</v>
      </c>
      <c r="E7559">
        <v>0.54740905799999995</v>
      </c>
    </row>
    <row r="7560" spans="1:5" x14ac:dyDescent="0.25">
      <c r="A7560" s="1">
        <v>50.385833333333402</v>
      </c>
      <c r="B7560">
        <v>-1898.90623092652</v>
      </c>
      <c r="C7560">
        <v>-9.3035697939999995</v>
      </c>
      <c r="D7560">
        <v>-1.4925003050000001</v>
      </c>
      <c r="E7560">
        <v>0.54740905799999995</v>
      </c>
    </row>
    <row r="7561" spans="1:5" x14ac:dyDescent="0.25">
      <c r="A7561" s="1">
        <v>50.392499999999998</v>
      </c>
      <c r="B7561">
        <v>-1900.4440307617199</v>
      </c>
      <c r="C7561">
        <v>-9.3173980709999995</v>
      </c>
      <c r="D7561">
        <v>-1.494407654</v>
      </c>
      <c r="E7561">
        <v>0.54836273199999996</v>
      </c>
    </row>
    <row r="7562" spans="1:5" x14ac:dyDescent="0.25">
      <c r="A7562" s="1">
        <v>50.399166666666702</v>
      </c>
      <c r="B7562">
        <v>-1902.18687057495</v>
      </c>
      <c r="C7562">
        <v>-9.3307495120000006</v>
      </c>
      <c r="D7562">
        <v>-1.4948844910000001</v>
      </c>
      <c r="E7562">
        <v>0.54788589499999996</v>
      </c>
    </row>
    <row r="7563" spans="1:5" x14ac:dyDescent="0.25">
      <c r="A7563" s="1">
        <v>50.405833333333398</v>
      </c>
      <c r="B7563">
        <v>-1904.1423797607399</v>
      </c>
      <c r="C7563">
        <v>-9.343147278</v>
      </c>
      <c r="D7563">
        <v>-1.4958381650000001</v>
      </c>
      <c r="E7563">
        <v>0.54454803500000004</v>
      </c>
    </row>
    <row r="7564" spans="1:5" x14ac:dyDescent="0.25">
      <c r="A7564" s="1">
        <v>50.412500000000001</v>
      </c>
      <c r="B7564">
        <v>-1906.3019752502501</v>
      </c>
      <c r="C7564">
        <v>-9.3564987179999992</v>
      </c>
      <c r="D7564">
        <v>-1.498699188</v>
      </c>
      <c r="E7564">
        <v>0.54073333700000004</v>
      </c>
    </row>
    <row r="7565" spans="1:5" x14ac:dyDescent="0.25">
      <c r="A7565" s="1">
        <v>50.419166666666698</v>
      </c>
      <c r="B7565">
        <v>-1908.63990783692</v>
      </c>
      <c r="C7565">
        <v>-9.3688964840000004</v>
      </c>
      <c r="D7565">
        <v>-1.5044212340000001</v>
      </c>
      <c r="E7565">
        <v>0.53787231400000002</v>
      </c>
    </row>
    <row r="7566" spans="1:5" x14ac:dyDescent="0.25">
      <c r="A7566" s="1">
        <v>50.425833333333401</v>
      </c>
      <c r="B7566">
        <v>-1911.1404418945301</v>
      </c>
      <c r="C7566">
        <v>-9.3789100649999995</v>
      </c>
      <c r="D7566">
        <v>-1.5125274660000001</v>
      </c>
      <c r="E7566">
        <v>0.53405761699999998</v>
      </c>
    </row>
    <row r="7567" spans="1:5" x14ac:dyDescent="0.25">
      <c r="A7567" s="1">
        <v>50.432499999999997</v>
      </c>
      <c r="B7567">
        <v>-1913.7840270996101</v>
      </c>
      <c r="C7567">
        <v>-9.3874931339999996</v>
      </c>
      <c r="D7567">
        <v>-1.5230178830000001</v>
      </c>
      <c r="E7567">
        <v>0.53071975699999996</v>
      </c>
    </row>
    <row r="7568" spans="1:5" x14ac:dyDescent="0.25">
      <c r="A7568" s="1">
        <v>50.439166666666701</v>
      </c>
      <c r="B7568">
        <v>-1916.5620803833001</v>
      </c>
      <c r="C7568">
        <v>-9.3970298769999996</v>
      </c>
      <c r="D7568">
        <v>-1.534938812</v>
      </c>
      <c r="E7568">
        <v>0.52785873400000005</v>
      </c>
    </row>
    <row r="7569" spans="1:5" x14ac:dyDescent="0.25">
      <c r="A7569" s="1">
        <v>50.445833333333397</v>
      </c>
      <c r="B7569">
        <v>-1919.4359779357901</v>
      </c>
      <c r="C7569">
        <v>-9.4079971310000001</v>
      </c>
      <c r="D7569">
        <v>-1.5473365779999999</v>
      </c>
      <c r="E7569">
        <v>0.52547454800000004</v>
      </c>
    </row>
    <row r="7570" spans="1:5" x14ac:dyDescent="0.25">
      <c r="A7570" s="1">
        <v>50.452500000000001</v>
      </c>
      <c r="B7570">
        <v>-1922.3713874816899</v>
      </c>
      <c r="C7570">
        <v>-9.4199180600000005</v>
      </c>
      <c r="D7570">
        <v>-1.559734344</v>
      </c>
      <c r="E7570">
        <v>0.52452087400000003</v>
      </c>
    </row>
    <row r="7571" spans="1:5" x14ac:dyDescent="0.25">
      <c r="A7571" s="1">
        <v>50.459166666666697</v>
      </c>
      <c r="B7571">
        <v>-1925.3406524658201</v>
      </c>
      <c r="C7571">
        <v>-9.4327926640000008</v>
      </c>
      <c r="D7571">
        <v>-1.5711784360000001</v>
      </c>
      <c r="E7571">
        <v>0.52547454800000004</v>
      </c>
    </row>
    <row r="7572" spans="1:5" x14ac:dyDescent="0.25">
      <c r="A7572" s="1">
        <v>50.4658333333334</v>
      </c>
      <c r="B7572">
        <v>-1928.32946777344</v>
      </c>
      <c r="C7572">
        <v>-9.4466209410000008</v>
      </c>
      <c r="D7572">
        <v>-1.580715179</v>
      </c>
      <c r="E7572">
        <v>0.52738189700000004</v>
      </c>
    </row>
    <row r="7573" spans="1:5" x14ac:dyDescent="0.25">
      <c r="A7573" s="1">
        <v>50.472499999999997</v>
      </c>
      <c r="B7573">
        <v>-1931.3120841980001</v>
      </c>
      <c r="C7573">
        <v>-9.4614028930000007</v>
      </c>
      <c r="D7573">
        <v>-1.585483551</v>
      </c>
      <c r="E7573">
        <v>0.52785873400000005</v>
      </c>
    </row>
    <row r="7574" spans="1:5" x14ac:dyDescent="0.25">
      <c r="A7574" s="1">
        <v>50.4791666666667</v>
      </c>
      <c r="B7574">
        <v>-1934.2527389526399</v>
      </c>
      <c r="C7574">
        <v>-9.4761848450000006</v>
      </c>
      <c r="D7574">
        <v>-1.586914063</v>
      </c>
      <c r="E7574">
        <v>0.52738189700000004</v>
      </c>
    </row>
    <row r="7575" spans="1:5" x14ac:dyDescent="0.25">
      <c r="A7575" s="1">
        <v>50.485833333333403</v>
      </c>
      <c r="B7575">
        <v>-1937.1409416198801</v>
      </c>
      <c r="C7575">
        <v>-9.4895362849999998</v>
      </c>
      <c r="D7575">
        <v>-1.5873908999999999</v>
      </c>
      <c r="E7575">
        <v>0.52595138500000005</v>
      </c>
    </row>
    <row r="7576" spans="1:5" x14ac:dyDescent="0.25">
      <c r="A7576" s="1">
        <v>50.4925</v>
      </c>
      <c r="B7576">
        <v>-1939.9790763855001</v>
      </c>
      <c r="C7576">
        <v>-9.5024108890000001</v>
      </c>
      <c r="D7576">
        <v>-1.5888214110000001</v>
      </c>
      <c r="E7576">
        <v>0.52261352500000002</v>
      </c>
    </row>
    <row r="7577" spans="1:5" x14ac:dyDescent="0.25">
      <c r="A7577" s="1">
        <v>50.499166666666703</v>
      </c>
      <c r="B7577">
        <v>-1942.7547454834</v>
      </c>
      <c r="C7577">
        <v>-9.5152854920000003</v>
      </c>
      <c r="D7577">
        <v>-1.5912055970000001</v>
      </c>
      <c r="E7577">
        <v>0.51736831699999997</v>
      </c>
    </row>
    <row r="7578" spans="1:5" x14ac:dyDescent="0.25">
      <c r="A7578" s="1">
        <v>50.505833333333399</v>
      </c>
      <c r="B7578">
        <v>-1945.4264640808101</v>
      </c>
      <c r="C7578">
        <v>-9.5286369319999995</v>
      </c>
      <c r="D7578">
        <v>-1.596450806</v>
      </c>
      <c r="E7578">
        <v>0.51307678199999995</v>
      </c>
    </row>
    <row r="7579" spans="1:5" x14ac:dyDescent="0.25">
      <c r="A7579" s="1">
        <v>50.512500000000003</v>
      </c>
      <c r="B7579">
        <v>-1947.98183441162</v>
      </c>
      <c r="C7579">
        <v>-9.5415115359999998</v>
      </c>
      <c r="D7579">
        <v>-1.6040802000000001</v>
      </c>
      <c r="E7579">
        <v>0.51116943400000003</v>
      </c>
    </row>
    <row r="7580" spans="1:5" x14ac:dyDescent="0.25">
      <c r="A7580" s="1">
        <v>50.519166666666699</v>
      </c>
      <c r="B7580">
        <v>-1950.4423141479499</v>
      </c>
      <c r="C7580">
        <v>-9.5524787900000003</v>
      </c>
      <c r="D7580">
        <v>-1.6112327580000001</v>
      </c>
      <c r="E7580">
        <v>0.50926208500000003</v>
      </c>
    </row>
    <row r="7581" spans="1:5" x14ac:dyDescent="0.25">
      <c r="A7581" s="1">
        <v>50.525833333333402</v>
      </c>
      <c r="B7581">
        <v>-1952.8079032897999</v>
      </c>
      <c r="C7581">
        <v>-9.5620155330000003</v>
      </c>
      <c r="D7581">
        <v>-1.617431641</v>
      </c>
      <c r="E7581">
        <v>0.50783157300000004</v>
      </c>
    </row>
    <row r="7582" spans="1:5" x14ac:dyDescent="0.25">
      <c r="A7582" s="1">
        <v>50.532499999999999</v>
      </c>
      <c r="B7582">
        <v>-1955.0561904907199</v>
      </c>
      <c r="C7582">
        <v>-9.5710754389999995</v>
      </c>
      <c r="D7582">
        <v>-1.6226768490000001</v>
      </c>
      <c r="E7582">
        <v>0.50735473600000003</v>
      </c>
    </row>
    <row r="7583" spans="1:5" x14ac:dyDescent="0.25">
      <c r="A7583" s="1">
        <v>50.539166666666702</v>
      </c>
      <c r="B7583">
        <v>-1957.1771621704099</v>
      </c>
      <c r="C7583">
        <v>-9.5806121829999995</v>
      </c>
      <c r="D7583">
        <v>-1.628875732</v>
      </c>
      <c r="E7583">
        <v>0.50830841100000002</v>
      </c>
    </row>
    <row r="7584" spans="1:5" x14ac:dyDescent="0.25">
      <c r="A7584" s="1">
        <v>50.545833333333398</v>
      </c>
      <c r="B7584">
        <v>-1959.1846466064501</v>
      </c>
      <c r="C7584">
        <v>-9.5901489259999995</v>
      </c>
      <c r="D7584">
        <v>-1.6360282900000001</v>
      </c>
      <c r="E7584">
        <v>0.51021575900000005</v>
      </c>
    </row>
    <row r="7585" spans="1:5" x14ac:dyDescent="0.25">
      <c r="A7585" s="1">
        <v>50.552500000000002</v>
      </c>
      <c r="B7585">
        <v>-1961.0781669616699</v>
      </c>
      <c r="C7585">
        <v>-9.6020698549999999</v>
      </c>
      <c r="D7585">
        <v>-1.644611359</v>
      </c>
      <c r="E7585">
        <v>0.51021575900000005</v>
      </c>
    </row>
    <row r="7586" spans="1:5" x14ac:dyDescent="0.25">
      <c r="A7586" s="1">
        <v>50.559166666666698</v>
      </c>
      <c r="B7586">
        <v>-1962.8438949585</v>
      </c>
      <c r="C7586">
        <v>-9.6149444580000001</v>
      </c>
      <c r="D7586">
        <v>-1.65271759</v>
      </c>
      <c r="E7586">
        <v>0.50926208500000003</v>
      </c>
    </row>
    <row r="7587" spans="1:5" x14ac:dyDescent="0.25">
      <c r="A7587" s="1">
        <v>50.565833333333401</v>
      </c>
      <c r="B7587">
        <v>-1964.4813537597699</v>
      </c>
      <c r="C7587">
        <v>-9.6259117130000007</v>
      </c>
      <c r="D7587">
        <v>-1.6603469850000001</v>
      </c>
      <c r="E7587">
        <v>0.505447388</v>
      </c>
    </row>
    <row r="7588" spans="1:5" x14ac:dyDescent="0.25">
      <c r="A7588" s="1">
        <v>50.572499999999998</v>
      </c>
      <c r="B7588">
        <v>-1966.00389480591</v>
      </c>
      <c r="C7588">
        <v>-9.6344947810000008</v>
      </c>
      <c r="D7588">
        <v>-1.666545868</v>
      </c>
      <c r="E7588">
        <v>0.50115585299999998</v>
      </c>
    </row>
    <row r="7589" spans="1:5" x14ac:dyDescent="0.25">
      <c r="A7589" s="1">
        <v>50.579166666666701</v>
      </c>
      <c r="B7589">
        <v>-1967.4158096313499</v>
      </c>
      <c r="C7589">
        <v>-9.6416473390000004</v>
      </c>
      <c r="D7589">
        <v>-1.6708374020000001</v>
      </c>
      <c r="E7589">
        <v>0.49591064499999998</v>
      </c>
    </row>
    <row r="7590" spans="1:5" x14ac:dyDescent="0.25">
      <c r="A7590" s="1">
        <v>50.585833333333397</v>
      </c>
      <c r="B7590">
        <v>-1968.72472763062</v>
      </c>
      <c r="C7590">
        <v>-9.6478462220000001</v>
      </c>
      <c r="D7590">
        <v>-1.673698425</v>
      </c>
      <c r="E7590">
        <v>0.48971176100000002</v>
      </c>
    </row>
    <row r="7591" spans="1:5" x14ac:dyDescent="0.25">
      <c r="A7591" s="1">
        <v>50.592500000000001</v>
      </c>
      <c r="B7591">
        <v>-1969.9440002441399</v>
      </c>
      <c r="C7591">
        <v>-9.6516609189999993</v>
      </c>
      <c r="D7591">
        <v>-1.6756057740000001</v>
      </c>
      <c r="E7591">
        <v>0.48255920400000002</v>
      </c>
    </row>
    <row r="7592" spans="1:5" x14ac:dyDescent="0.25">
      <c r="A7592" s="1">
        <v>50.599166666666697</v>
      </c>
      <c r="B7592">
        <v>-1971.0755348205601</v>
      </c>
      <c r="C7592">
        <v>-9.653091431</v>
      </c>
      <c r="D7592">
        <v>-1.677036285</v>
      </c>
      <c r="E7592">
        <v>0.47683715799999998</v>
      </c>
    </row>
    <row r="7593" spans="1:5" x14ac:dyDescent="0.25">
      <c r="A7593" s="1">
        <v>50.605833333333401</v>
      </c>
      <c r="B7593">
        <v>-1972.1040725708001</v>
      </c>
      <c r="C7593">
        <v>-9.6549987789999996</v>
      </c>
      <c r="D7593">
        <v>-1.6813278199999999</v>
      </c>
      <c r="E7593">
        <v>0.472545624</v>
      </c>
    </row>
    <row r="7594" spans="1:5" x14ac:dyDescent="0.25">
      <c r="A7594" s="1">
        <v>50.612499999999997</v>
      </c>
      <c r="B7594">
        <v>-1973.0195999145501</v>
      </c>
      <c r="C7594">
        <v>-9.6588134770000007</v>
      </c>
      <c r="D7594">
        <v>-1.68800354</v>
      </c>
      <c r="E7594">
        <v>0.46634674100000001</v>
      </c>
    </row>
    <row r="7595" spans="1:5" x14ac:dyDescent="0.25">
      <c r="A7595" s="1">
        <v>50.6191666666667</v>
      </c>
      <c r="B7595">
        <v>-1973.8349914550799</v>
      </c>
      <c r="C7595">
        <v>-9.662628174</v>
      </c>
      <c r="D7595">
        <v>-1.693725586</v>
      </c>
      <c r="E7595">
        <v>0.46110153199999998</v>
      </c>
    </row>
    <row r="7596" spans="1:5" x14ac:dyDescent="0.25">
      <c r="A7596" s="1">
        <v>50.625833333333397</v>
      </c>
      <c r="B7596">
        <v>-1974.5621681213399</v>
      </c>
      <c r="C7596">
        <v>-9.6645355219999995</v>
      </c>
      <c r="D7596">
        <v>-1.6965866089999999</v>
      </c>
      <c r="E7596">
        <v>0.45680999799999999</v>
      </c>
    </row>
    <row r="7597" spans="1:5" x14ac:dyDescent="0.25">
      <c r="A7597" s="1">
        <v>50.6325</v>
      </c>
      <c r="B7597">
        <v>-1975.19969940186</v>
      </c>
      <c r="C7597">
        <v>-9.662628174</v>
      </c>
      <c r="D7597">
        <v>-1.698493958</v>
      </c>
      <c r="E7597">
        <v>0.453472137</v>
      </c>
    </row>
    <row r="7598" spans="1:5" x14ac:dyDescent="0.25">
      <c r="A7598" s="1">
        <v>50.639166666666704</v>
      </c>
      <c r="B7598">
        <v>-1975.74901580811</v>
      </c>
      <c r="C7598">
        <v>-9.6588134770000007</v>
      </c>
      <c r="D7598">
        <v>-1.6999244689999999</v>
      </c>
      <c r="E7598">
        <v>0.44965744000000002</v>
      </c>
    </row>
    <row r="7599" spans="1:5" x14ac:dyDescent="0.25">
      <c r="A7599" s="1">
        <v>50.6458333333334</v>
      </c>
      <c r="B7599">
        <v>-1976.2349128723199</v>
      </c>
      <c r="C7599">
        <v>-9.6535682680000008</v>
      </c>
      <c r="D7599">
        <v>-1.6989707949999999</v>
      </c>
      <c r="E7599">
        <v>0.44727325400000001</v>
      </c>
    </row>
    <row r="7600" spans="1:5" x14ac:dyDescent="0.25">
      <c r="A7600" s="1">
        <v>50.652500000000003</v>
      </c>
      <c r="B7600">
        <v>-1976.67360305786</v>
      </c>
      <c r="C7600">
        <v>-9.6449851990000006</v>
      </c>
      <c r="D7600">
        <v>-1.696109772</v>
      </c>
      <c r="E7600">
        <v>0.44775009199999999</v>
      </c>
    </row>
    <row r="7601" spans="1:5" x14ac:dyDescent="0.25">
      <c r="A7601" s="1">
        <v>50.6591666666667</v>
      </c>
      <c r="B7601">
        <v>-1977.05030441284</v>
      </c>
      <c r="C7601">
        <v>-9.6316337589999996</v>
      </c>
      <c r="D7601">
        <v>-1.6932487490000001</v>
      </c>
      <c r="E7601">
        <v>0.448226929</v>
      </c>
    </row>
    <row r="7602" spans="1:5" x14ac:dyDescent="0.25">
      <c r="A7602" s="1">
        <v>50.665833333333403</v>
      </c>
      <c r="B7602">
        <v>-1977.3473739624001</v>
      </c>
      <c r="C7602">
        <v>-9.6168518069999998</v>
      </c>
      <c r="D7602">
        <v>-1.6918182369999999</v>
      </c>
      <c r="E7602">
        <v>0.448703766</v>
      </c>
    </row>
    <row r="7603" spans="1:5" x14ac:dyDescent="0.25">
      <c r="A7603" s="1">
        <v>50.672499999999999</v>
      </c>
      <c r="B7603">
        <v>-1977.5605201721201</v>
      </c>
      <c r="C7603">
        <v>-9.6015930180000009</v>
      </c>
      <c r="D7603">
        <v>-1.6908645630000001</v>
      </c>
      <c r="E7603">
        <v>0.45251846299999998</v>
      </c>
    </row>
    <row r="7604" spans="1:5" x14ac:dyDescent="0.25">
      <c r="A7604" s="1">
        <v>50.679166666666703</v>
      </c>
      <c r="B7604">
        <v>-1977.69784927368</v>
      </c>
      <c r="C7604">
        <v>-9.5868110659999992</v>
      </c>
      <c r="D7604">
        <v>-1.689434052</v>
      </c>
      <c r="E7604">
        <v>0.46110153199999998</v>
      </c>
    </row>
    <row r="7605" spans="1:5" x14ac:dyDescent="0.25">
      <c r="A7605" s="1">
        <v>50.685833333333399</v>
      </c>
      <c r="B7605">
        <v>-1977.75363922119</v>
      </c>
      <c r="C7605">
        <v>-9.5701217649999997</v>
      </c>
      <c r="D7605">
        <v>-1.6865730290000001</v>
      </c>
      <c r="E7605">
        <v>0.47159194900000001</v>
      </c>
    </row>
    <row r="7606" spans="1:5" x14ac:dyDescent="0.25">
      <c r="A7606" s="1">
        <v>50.692500000000003</v>
      </c>
      <c r="B7606">
        <v>-1977.7450561523499</v>
      </c>
      <c r="C7606">
        <v>-9.5524787900000003</v>
      </c>
      <c r="D7606">
        <v>-1.680850983</v>
      </c>
      <c r="E7606">
        <v>0.48351287799999998</v>
      </c>
    </row>
    <row r="7607" spans="1:5" x14ac:dyDescent="0.25">
      <c r="A7607" s="1">
        <v>50.699166666666699</v>
      </c>
      <c r="B7607">
        <v>-1977.7035713195801</v>
      </c>
      <c r="C7607">
        <v>-9.5348358149999992</v>
      </c>
      <c r="D7607">
        <v>-1.672744751</v>
      </c>
      <c r="E7607">
        <v>0.496864319</v>
      </c>
    </row>
    <row r="7608" spans="1:5" x14ac:dyDescent="0.25">
      <c r="A7608" s="1">
        <v>50.705833333333402</v>
      </c>
      <c r="B7608">
        <v>-1977.6525497436501</v>
      </c>
      <c r="C7608">
        <v>-9.5176696780000007</v>
      </c>
      <c r="D7608">
        <v>-1.664161682</v>
      </c>
      <c r="E7608">
        <v>0.51116943400000003</v>
      </c>
    </row>
    <row r="7609" spans="1:5" x14ac:dyDescent="0.25">
      <c r="A7609" s="1">
        <v>50.712499999999999</v>
      </c>
      <c r="B7609">
        <v>-1977.60486602783</v>
      </c>
      <c r="C7609">
        <v>-9.4990730289999998</v>
      </c>
      <c r="D7609">
        <v>-1.6570091250000001</v>
      </c>
      <c r="E7609">
        <v>0.52499771100000003</v>
      </c>
    </row>
    <row r="7610" spans="1:5" x14ac:dyDescent="0.25">
      <c r="A7610" s="1">
        <v>50.719166666666702</v>
      </c>
      <c r="B7610">
        <v>-1977.5595664978</v>
      </c>
      <c r="C7610">
        <v>-9.4766616819999996</v>
      </c>
      <c r="D7610">
        <v>-1.651287079</v>
      </c>
      <c r="E7610">
        <v>0.53739547700000001</v>
      </c>
    </row>
    <row r="7611" spans="1:5" x14ac:dyDescent="0.25">
      <c r="A7611" s="1">
        <v>50.725833333333398</v>
      </c>
      <c r="B7611">
        <v>-1977.5209426879901</v>
      </c>
      <c r="C7611">
        <v>-9.4528198240000005</v>
      </c>
      <c r="D7611">
        <v>-1.6469955439999999</v>
      </c>
      <c r="E7611">
        <v>0.55027008099999997</v>
      </c>
    </row>
    <row r="7612" spans="1:5" x14ac:dyDescent="0.25">
      <c r="A7612" s="1">
        <v>50.732500000000002</v>
      </c>
      <c r="B7612">
        <v>-1977.4851799011301</v>
      </c>
      <c r="C7612">
        <v>-9.4308853149999994</v>
      </c>
      <c r="D7612">
        <v>-1.6436576839999999</v>
      </c>
      <c r="E7612">
        <v>0.56362152099999996</v>
      </c>
    </row>
    <row r="7613" spans="1:5" x14ac:dyDescent="0.25">
      <c r="A7613" s="1">
        <v>50.739166666666698</v>
      </c>
      <c r="B7613">
        <v>-1977.4403572082499</v>
      </c>
      <c r="C7613">
        <v>-9.4113349910000004</v>
      </c>
      <c r="D7613">
        <v>-1.6417503360000001</v>
      </c>
      <c r="E7613">
        <v>0.57888030999999995</v>
      </c>
    </row>
    <row r="7614" spans="1:5" x14ac:dyDescent="0.25">
      <c r="A7614" s="1">
        <v>50.745833333333401</v>
      </c>
      <c r="B7614">
        <v>-1977.3797988891599</v>
      </c>
      <c r="C7614">
        <v>-9.3917846679999997</v>
      </c>
      <c r="D7614">
        <v>-1.6384124760000001</v>
      </c>
      <c r="E7614">
        <v>0.59652328499999996</v>
      </c>
    </row>
    <row r="7615" spans="1:5" x14ac:dyDescent="0.25">
      <c r="A7615" s="1">
        <v>50.752499999999998</v>
      </c>
      <c r="B7615">
        <v>-1977.2858619690001</v>
      </c>
      <c r="C7615">
        <v>-9.3717575069999999</v>
      </c>
      <c r="D7615">
        <v>-1.63269043</v>
      </c>
      <c r="E7615">
        <v>0.61655044599999997</v>
      </c>
    </row>
    <row r="7616" spans="1:5" x14ac:dyDescent="0.25">
      <c r="A7616" s="1">
        <v>50.759166666666701</v>
      </c>
      <c r="B7616">
        <v>-1977.1580696106</v>
      </c>
      <c r="C7616">
        <v>-9.3555450439999994</v>
      </c>
      <c r="D7616">
        <v>-1.6241073610000001</v>
      </c>
      <c r="E7616">
        <v>0.635623932</v>
      </c>
    </row>
    <row r="7617" spans="1:5" x14ac:dyDescent="0.25">
      <c r="A7617" s="1">
        <v>50.765833333333397</v>
      </c>
      <c r="B7617">
        <v>-1977.0131111144999</v>
      </c>
      <c r="C7617">
        <v>-9.343147278</v>
      </c>
      <c r="D7617">
        <v>-1.616001129</v>
      </c>
      <c r="E7617">
        <v>0.65422058100000002</v>
      </c>
    </row>
    <row r="7618" spans="1:5" x14ac:dyDescent="0.25">
      <c r="A7618" s="1">
        <v>50.772500000000001</v>
      </c>
      <c r="B7618">
        <v>-1976.8595695495601</v>
      </c>
      <c r="C7618">
        <v>-9.3302726749999998</v>
      </c>
      <c r="D7618">
        <v>-1.6088485720000001</v>
      </c>
      <c r="E7618">
        <v>0.67090988200000001</v>
      </c>
    </row>
    <row r="7619" spans="1:5" x14ac:dyDescent="0.25">
      <c r="A7619" s="1">
        <v>50.779166666666697</v>
      </c>
      <c r="B7619">
        <v>-1976.7017364502001</v>
      </c>
      <c r="C7619">
        <v>-9.314537048</v>
      </c>
      <c r="D7619">
        <v>-1.6026496889999999</v>
      </c>
      <c r="E7619">
        <v>0.68664550800000002</v>
      </c>
    </row>
    <row r="7620" spans="1:5" x14ac:dyDescent="0.25">
      <c r="A7620" s="1">
        <v>50.7858333333334</v>
      </c>
      <c r="B7620">
        <v>-1976.54819488526</v>
      </c>
      <c r="C7620">
        <v>-9.2992782589999994</v>
      </c>
      <c r="D7620">
        <v>-1.5969276429999999</v>
      </c>
      <c r="E7620">
        <v>0.69713592499999999</v>
      </c>
    </row>
    <row r="7621" spans="1:5" x14ac:dyDescent="0.25">
      <c r="A7621" s="1">
        <v>50.792499999999997</v>
      </c>
      <c r="B7621">
        <v>-1976.4189720153799</v>
      </c>
      <c r="C7621">
        <v>-9.2873573300000007</v>
      </c>
      <c r="D7621">
        <v>-1.59406662</v>
      </c>
      <c r="E7621">
        <v>0.70285797100000003</v>
      </c>
    </row>
    <row r="7622" spans="1:5" x14ac:dyDescent="0.25">
      <c r="A7622" s="1">
        <v>50.7991666666667</v>
      </c>
      <c r="B7622">
        <v>-1976.32265090943</v>
      </c>
      <c r="C7622">
        <v>-9.2778205870000008</v>
      </c>
      <c r="D7622">
        <v>-1.595020294</v>
      </c>
      <c r="E7622">
        <v>0.70524215700000004</v>
      </c>
    </row>
    <row r="7623" spans="1:5" x14ac:dyDescent="0.25">
      <c r="A7623" s="1">
        <v>50.805833333333403</v>
      </c>
      <c r="B7623">
        <v>-1976.2439727783201</v>
      </c>
      <c r="C7623">
        <v>-9.2706680299999995</v>
      </c>
      <c r="D7623">
        <v>-1.5969276429999999</v>
      </c>
      <c r="E7623">
        <v>0.70476532000000003</v>
      </c>
    </row>
    <row r="7624" spans="1:5" x14ac:dyDescent="0.25">
      <c r="A7624" s="1">
        <v>50.8125</v>
      </c>
      <c r="B7624">
        <v>-1976.1734008789099</v>
      </c>
      <c r="C7624">
        <v>-9.267807007</v>
      </c>
      <c r="D7624">
        <v>-1.59740448</v>
      </c>
      <c r="E7624">
        <v>0.70095062299999999</v>
      </c>
    </row>
    <row r="7625" spans="1:5" x14ac:dyDescent="0.25">
      <c r="A7625" s="1">
        <v>50.819166666666703</v>
      </c>
      <c r="B7625">
        <v>-1976.1214256286601</v>
      </c>
      <c r="C7625">
        <v>-9.2697143549999996</v>
      </c>
      <c r="D7625">
        <v>-1.598358154</v>
      </c>
      <c r="E7625">
        <v>0.69427490199999997</v>
      </c>
    </row>
    <row r="7626" spans="1:5" x14ac:dyDescent="0.25">
      <c r="A7626" s="1">
        <v>50.825833333333399</v>
      </c>
      <c r="B7626">
        <v>-1976.0980606079099</v>
      </c>
      <c r="C7626">
        <v>-9.2754364010000003</v>
      </c>
      <c r="D7626">
        <v>-1.6012191769999999</v>
      </c>
      <c r="E7626">
        <v>0.68807601900000004</v>
      </c>
    </row>
    <row r="7627" spans="1:5" x14ac:dyDescent="0.25">
      <c r="A7627" s="1">
        <v>50.832500000000003</v>
      </c>
      <c r="B7627">
        <v>-1976.10521316529</v>
      </c>
      <c r="C7627">
        <v>-9.281635284</v>
      </c>
      <c r="D7627">
        <v>-1.6031265260000001</v>
      </c>
      <c r="E7627">
        <v>0.68330764799999999</v>
      </c>
    </row>
    <row r="7628" spans="1:5" x14ac:dyDescent="0.25">
      <c r="A7628" s="1">
        <v>50.839166666666699</v>
      </c>
      <c r="B7628">
        <v>-1976.13048553467</v>
      </c>
      <c r="C7628">
        <v>-9.2873573300000007</v>
      </c>
      <c r="D7628">
        <v>-1.6040802000000001</v>
      </c>
      <c r="E7628">
        <v>0.67901611299999998</v>
      </c>
    </row>
    <row r="7629" spans="1:5" x14ac:dyDescent="0.25">
      <c r="A7629" s="1">
        <v>50.845833333333402</v>
      </c>
      <c r="B7629">
        <v>-1976.17053985596</v>
      </c>
      <c r="C7629">
        <v>-9.2921257019999999</v>
      </c>
      <c r="D7629">
        <v>-1.6050338749999999</v>
      </c>
      <c r="E7629">
        <v>0.67472457900000005</v>
      </c>
    </row>
    <row r="7630" spans="1:5" x14ac:dyDescent="0.25">
      <c r="A7630" s="1">
        <v>50.852499999999999</v>
      </c>
      <c r="B7630">
        <v>-1976.22776031494</v>
      </c>
      <c r="C7630">
        <v>-9.2983245849999996</v>
      </c>
      <c r="D7630">
        <v>-1.6064643860000001</v>
      </c>
      <c r="E7630">
        <v>0.67186355600000003</v>
      </c>
    </row>
    <row r="7631" spans="1:5" x14ac:dyDescent="0.25">
      <c r="A7631" s="1">
        <v>50.859166666666702</v>
      </c>
      <c r="B7631">
        <v>-1976.28211975098</v>
      </c>
      <c r="C7631">
        <v>-9.3078613279999995</v>
      </c>
      <c r="D7631">
        <v>-1.6064643860000001</v>
      </c>
      <c r="E7631">
        <v>0.66804885899999999</v>
      </c>
    </row>
    <row r="7632" spans="1:5" x14ac:dyDescent="0.25">
      <c r="A7632" s="1">
        <v>50.865833333333399</v>
      </c>
      <c r="B7632">
        <v>-1976.3240814209</v>
      </c>
      <c r="C7632">
        <v>-9.3216896059999996</v>
      </c>
      <c r="D7632">
        <v>-1.6055107120000001</v>
      </c>
      <c r="E7632">
        <v>0.66137313799999997</v>
      </c>
    </row>
    <row r="7633" spans="1:5" x14ac:dyDescent="0.25">
      <c r="A7633" s="1">
        <v>50.872500000000002</v>
      </c>
      <c r="B7633">
        <v>-1976.3503074646001</v>
      </c>
      <c r="C7633">
        <v>-9.3369483950000003</v>
      </c>
      <c r="D7633">
        <v>-1.6040802000000001</v>
      </c>
      <c r="E7633">
        <v>0.65231323200000002</v>
      </c>
    </row>
    <row r="7634" spans="1:5" x14ac:dyDescent="0.25">
      <c r="A7634" s="1">
        <v>50.879166666666698</v>
      </c>
      <c r="B7634">
        <v>-1976.3755798339901</v>
      </c>
      <c r="C7634">
        <v>-9.3536376949999998</v>
      </c>
      <c r="D7634">
        <v>-1.6016960140000001</v>
      </c>
      <c r="E7634">
        <v>0.64182281500000005</v>
      </c>
    </row>
    <row r="7635" spans="1:5" x14ac:dyDescent="0.25">
      <c r="A7635" s="1">
        <v>50.885833333333402</v>
      </c>
      <c r="B7635">
        <v>-1976.4084815978999</v>
      </c>
      <c r="C7635">
        <v>-9.3712806700000009</v>
      </c>
      <c r="D7635">
        <v>-1.598358154</v>
      </c>
      <c r="E7635">
        <v>0.62990188599999997</v>
      </c>
    </row>
    <row r="7636" spans="1:5" x14ac:dyDescent="0.25">
      <c r="A7636" s="1">
        <v>50.892499999999998</v>
      </c>
      <c r="B7636">
        <v>-1976.4471054077201</v>
      </c>
      <c r="C7636">
        <v>-9.389877319</v>
      </c>
      <c r="D7636">
        <v>-1.5959739690000001</v>
      </c>
      <c r="E7636">
        <v>0.61702728299999998</v>
      </c>
    </row>
    <row r="7637" spans="1:5" x14ac:dyDescent="0.25">
      <c r="A7637" s="1">
        <v>50.899166666666702</v>
      </c>
      <c r="B7637">
        <v>-1976.50098800659</v>
      </c>
      <c r="C7637">
        <v>-9.4070434570000003</v>
      </c>
      <c r="D7637">
        <v>-1.595020294</v>
      </c>
      <c r="E7637">
        <v>0.60653686500000004</v>
      </c>
    </row>
    <row r="7638" spans="1:5" x14ac:dyDescent="0.25">
      <c r="A7638" s="1">
        <v>50.905833333333398</v>
      </c>
      <c r="B7638">
        <v>-1976.57251358032</v>
      </c>
      <c r="C7638">
        <v>-9.4213485719999994</v>
      </c>
      <c r="D7638">
        <v>-1.5945434570000001</v>
      </c>
      <c r="E7638">
        <v>0.60033798199999999</v>
      </c>
    </row>
    <row r="7639" spans="1:5" x14ac:dyDescent="0.25">
      <c r="A7639" s="1">
        <v>50.912500000000001</v>
      </c>
      <c r="B7639">
        <v>-1976.66835784912</v>
      </c>
      <c r="C7639">
        <v>-9.4361305239999993</v>
      </c>
      <c r="D7639">
        <v>-1.593112946</v>
      </c>
      <c r="E7639">
        <v>0.59795379599999998</v>
      </c>
    </row>
    <row r="7640" spans="1:5" x14ac:dyDescent="0.25">
      <c r="A7640" s="1">
        <v>50.919166666666698</v>
      </c>
      <c r="B7640">
        <v>-1976.79042816162</v>
      </c>
      <c r="C7640">
        <v>-9.4518661500000007</v>
      </c>
      <c r="D7640">
        <v>-1.592636108</v>
      </c>
      <c r="E7640">
        <v>0.59938430799999998</v>
      </c>
    </row>
    <row r="7641" spans="1:5" x14ac:dyDescent="0.25">
      <c r="A7641" s="1">
        <v>50.925833333333401</v>
      </c>
      <c r="B7641">
        <v>-1976.9349098205601</v>
      </c>
      <c r="C7641">
        <v>-9.4680786129999994</v>
      </c>
      <c r="D7641">
        <v>-1.5935897830000001</v>
      </c>
      <c r="E7641">
        <v>0.602722168</v>
      </c>
    </row>
    <row r="7642" spans="1:5" x14ac:dyDescent="0.25">
      <c r="A7642" s="1">
        <v>50.932499999999997</v>
      </c>
      <c r="B7642">
        <v>-1977.1046638488799</v>
      </c>
      <c r="C7642">
        <v>-9.4847679140000007</v>
      </c>
      <c r="D7642">
        <v>-1.5954971309999999</v>
      </c>
      <c r="E7642">
        <v>0.60749054000000002</v>
      </c>
    </row>
    <row r="7643" spans="1:5" x14ac:dyDescent="0.25">
      <c r="A7643" s="1">
        <v>50.939166666666701</v>
      </c>
      <c r="B7643">
        <v>-1977.2977828979499</v>
      </c>
      <c r="C7643">
        <v>-9.5024108890000001</v>
      </c>
      <c r="D7643">
        <v>-1.59740448</v>
      </c>
      <c r="E7643">
        <v>0.61321258499999998</v>
      </c>
    </row>
    <row r="7644" spans="1:5" x14ac:dyDescent="0.25">
      <c r="A7644" s="1">
        <v>50.945833333333397</v>
      </c>
      <c r="B7644">
        <v>-1977.50425338745</v>
      </c>
      <c r="C7644">
        <v>-9.521484375</v>
      </c>
      <c r="D7644">
        <v>-1.6012191769999999</v>
      </c>
      <c r="E7644">
        <v>0.61750411999999999</v>
      </c>
    </row>
    <row r="7645" spans="1:5" x14ac:dyDescent="0.25">
      <c r="A7645" s="1">
        <v>50.952500000000001</v>
      </c>
      <c r="B7645">
        <v>-1977.7197837829599</v>
      </c>
      <c r="C7645">
        <v>-9.5400810239999991</v>
      </c>
      <c r="D7645">
        <v>-1.604557037</v>
      </c>
      <c r="E7645">
        <v>0.62227249100000004</v>
      </c>
    </row>
    <row r="7646" spans="1:5" x14ac:dyDescent="0.25">
      <c r="A7646" s="1">
        <v>50.959166666666697</v>
      </c>
      <c r="B7646">
        <v>-1977.9438972473199</v>
      </c>
      <c r="C7646">
        <v>-9.558677673</v>
      </c>
      <c r="D7646">
        <v>-1.6074180600000001</v>
      </c>
      <c r="E7646">
        <v>0.62656402600000005</v>
      </c>
    </row>
    <row r="7647" spans="1:5" x14ac:dyDescent="0.25">
      <c r="A7647" s="1">
        <v>50.9658333333334</v>
      </c>
      <c r="B7647">
        <v>-1978.19089889527</v>
      </c>
      <c r="C7647">
        <v>-9.5758438110000004</v>
      </c>
      <c r="D7647">
        <v>-1.6098022460000001</v>
      </c>
      <c r="E7647">
        <v>0.633716583</v>
      </c>
    </row>
    <row r="7648" spans="1:5" x14ac:dyDescent="0.25">
      <c r="A7648" s="1">
        <v>50.972499999999997</v>
      </c>
      <c r="B7648">
        <v>-1978.4522056579599</v>
      </c>
      <c r="C7648">
        <v>-9.5934867859999997</v>
      </c>
      <c r="D7648">
        <v>-1.6145706179999999</v>
      </c>
      <c r="E7648">
        <v>0.64229965200000005</v>
      </c>
    </row>
    <row r="7649" spans="1:5" x14ac:dyDescent="0.25">
      <c r="A7649" s="1">
        <v>50.9791666666667</v>
      </c>
      <c r="B7649">
        <v>-1978.71398925781</v>
      </c>
      <c r="C7649">
        <v>-9.6116065979999998</v>
      </c>
      <c r="D7649">
        <v>-1.6202926639999999</v>
      </c>
      <c r="E7649">
        <v>0.649452209</v>
      </c>
    </row>
    <row r="7650" spans="1:5" x14ac:dyDescent="0.25">
      <c r="A7650" s="1">
        <v>50.985833333333403</v>
      </c>
      <c r="B7650">
        <v>-1978.9772033691399</v>
      </c>
      <c r="C7650">
        <v>-9.6302032470000007</v>
      </c>
      <c r="D7650">
        <v>-1.6264915470000001</v>
      </c>
      <c r="E7650">
        <v>0.65326690700000001</v>
      </c>
    </row>
    <row r="7651" spans="1:5" x14ac:dyDescent="0.25">
      <c r="A7651" s="1">
        <v>50.9925</v>
      </c>
      <c r="B7651">
        <v>-1979.25710678101</v>
      </c>
      <c r="C7651">
        <v>-9.6507072449999995</v>
      </c>
      <c r="D7651">
        <v>-1.6341209409999999</v>
      </c>
      <c r="E7651">
        <v>0.65422058100000002</v>
      </c>
    </row>
    <row r="7652" spans="1:5" x14ac:dyDescent="0.25">
      <c r="A7652" s="1">
        <v>50.999166666666703</v>
      </c>
      <c r="B7652">
        <v>-1979.54845428467</v>
      </c>
      <c r="C7652">
        <v>-9.6735954280000005</v>
      </c>
      <c r="D7652">
        <v>-1.643180847</v>
      </c>
      <c r="E7652">
        <v>0.65374374400000002</v>
      </c>
    </row>
    <row r="7653" spans="1:5" x14ac:dyDescent="0.25">
      <c r="A7653" s="1">
        <v>51.005833333333399</v>
      </c>
      <c r="B7653">
        <v>-1979.8188209533701</v>
      </c>
      <c r="C7653">
        <v>-9.6983909609999994</v>
      </c>
      <c r="D7653">
        <v>-1.6531944270000001</v>
      </c>
      <c r="E7653">
        <v>0.65040588399999999</v>
      </c>
    </row>
    <row r="7654" spans="1:5" x14ac:dyDescent="0.25">
      <c r="A7654" s="1">
        <v>51.012500000000003</v>
      </c>
      <c r="B7654">
        <v>-1980.06200790405</v>
      </c>
      <c r="C7654">
        <v>-9.7227096559999993</v>
      </c>
      <c r="D7654">
        <v>-1.6613006589999999</v>
      </c>
      <c r="E7654">
        <v>0.64325332599999996</v>
      </c>
    </row>
    <row r="7655" spans="1:5" x14ac:dyDescent="0.25">
      <c r="A7655" s="1">
        <v>51.019166666666699</v>
      </c>
      <c r="B7655">
        <v>-1980.3075790405301</v>
      </c>
      <c r="C7655">
        <v>-9.7455978390000002</v>
      </c>
      <c r="D7655">
        <v>-1.6674995420000001</v>
      </c>
      <c r="E7655">
        <v>0.63467025799999999</v>
      </c>
    </row>
    <row r="7656" spans="1:5" x14ac:dyDescent="0.25">
      <c r="A7656" s="1">
        <v>51.025833333333402</v>
      </c>
      <c r="B7656">
        <v>-1980.57556152344</v>
      </c>
      <c r="C7656">
        <v>-9.7670555110000006</v>
      </c>
      <c r="D7656">
        <v>-1.672744751</v>
      </c>
      <c r="E7656">
        <v>0.62656402600000005</v>
      </c>
    </row>
    <row r="7657" spans="1:5" x14ac:dyDescent="0.25">
      <c r="A7657" s="1">
        <v>51.032499999999999</v>
      </c>
      <c r="B7657">
        <v>-1980.8540344238299</v>
      </c>
      <c r="C7657">
        <v>-9.7866058349999996</v>
      </c>
      <c r="D7657">
        <v>-1.6779899599999999</v>
      </c>
      <c r="E7657">
        <v>0.61941146899999999</v>
      </c>
    </row>
    <row r="7658" spans="1:5" x14ac:dyDescent="0.25">
      <c r="A7658" s="1">
        <v>51.039166666666702</v>
      </c>
      <c r="B7658">
        <v>-1981.12535476685</v>
      </c>
      <c r="C7658">
        <v>-9.8032951350000008</v>
      </c>
      <c r="D7658">
        <v>-1.6846656799999999</v>
      </c>
      <c r="E7658">
        <v>0.60987472499999995</v>
      </c>
    </row>
    <row r="7659" spans="1:5" x14ac:dyDescent="0.25">
      <c r="A7659" s="1">
        <v>51.045833333333398</v>
      </c>
      <c r="B7659">
        <v>-1981.3976287841799</v>
      </c>
      <c r="C7659">
        <v>-9.8180770870000007</v>
      </c>
      <c r="D7659">
        <v>-1.692771912</v>
      </c>
      <c r="E7659">
        <v>0.59843063399999996</v>
      </c>
    </row>
    <row r="7660" spans="1:5" x14ac:dyDescent="0.25">
      <c r="A7660" s="1">
        <v>51.052500000000002</v>
      </c>
      <c r="B7660">
        <v>-1981.6870689392099</v>
      </c>
      <c r="C7660">
        <v>-9.8323822019999998</v>
      </c>
      <c r="D7660">
        <v>-1.7023086549999999</v>
      </c>
      <c r="E7660">
        <v>0.58555603000000001</v>
      </c>
    </row>
    <row r="7661" spans="1:5" x14ac:dyDescent="0.25">
      <c r="A7661" s="1">
        <v>51.059166666666698</v>
      </c>
      <c r="B7661">
        <v>-1981.98509216309</v>
      </c>
      <c r="C7661">
        <v>-9.8466873170000007</v>
      </c>
      <c r="D7661">
        <v>-1.709938049</v>
      </c>
      <c r="E7661">
        <v>0.57172775300000001</v>
      </c>
    </row>
    <row r="7662" spans="1:5" x14ac:dyDescent="0.25">
      <c r="A7662" s="1">
        <v>51.065833333333401</v>
      </c>
      <c r="B7662">
        <v>-1982.27500915528</v>
      </c>
      <c r="C7662">
        <v>-9.8605155940000007</v>
      </c>
      <c r="D7662">
        <v>-1.7180442810000001</v>
      </c>
      <c r="E7662">
        <v>0.55789947500000003</v>
      </c>
    </row>
    <row r="7663" spans="1:5" x14ac:dyDescent="0.25">
      <c r="A7663" s="1">
        <v>51.072499999999998</v>
      </c>
      <c r="B7663">
        <v>-1982.5406074523901</v>
      </c>
      <c r="C7663">
        <v>-9.873867035</v>
      </c>
      <c r="D7663">
        <v>-1.72662735</v>
      </c>
      <c r="E7663">
        <v>0.54359436000000005</v>
      </c>
    </row>
    <row r="7664" spans="1:5" x14ac:dyDescent="0.25">
      <c r="A7664" s="1">
        <v>51.079166666666701</v>
      </c>
      <c r="B7664">
        <v>-1982.7919006347699</v>
      </c>
      <c r="C7664">
        <v>-9.8862648009999994</v>
      </c>
      <c r="D7664">
        <v>-1.7347335820000001</v>
      </c>
      <c r="E7664">
        <v>0.53119659399999997</v>
      </c>
    </row>
    <row r="7665" spans="1:5" x14ac:dyDescent="0.25">
      <c r="A7665" s="1">
        <v>51.085833333333397</v>
      </c>
      <c r="B7665">
        <v>-1983.03651809693</v>
      </c>
      <c r="C7665">
        <v>-9.8967552189999992</v>
      </c>
      <c r="D7665">
        <v>-1.741886139</v>
      </c>
      <c r="E7665">
        <v>0.519275665</v>
      </c>
    </row>
    <row r="7666" spans="1:5" x14ac:dyDescent="0.25">
      <c r="A7666" s="1">
        <v>51.092500000000001</v>
      </c>
      <c r="B7666">
        <v>-1983.2639694213899</v>
      </c>
      <c r="C7666">
        <v>-9.9062919619999992</v>
      </c>
      <c r="D7666">
        <v>-1.7485618590000001</v>
      </c>
      <c r="E7666">
        <v>0.50592422500000001</v>
      </c>
    </row>
    <row r="7667" spans="1:5" x14ac:dyDescent="0.25">
      <c r="A7667" s="1">
        <v>51.099166666666697</v>
      </c>
      <c r="B7667">
        <v>-1983.4556579589901</v>
      </c>
      <c r="C7667">
        <v>-9.9153518680000001</v>
      </c>
      <c r="D7667">
        <v>-1.7557144170000001</v>
      </c>
      <c r="E7667">
        <v>0.490188599</v>
      </c>
    </row>
    <row r="7668" spans="1:5" x14ac:dyDescent="0.25">
      <c r="A7668" s="1">
        <v>51.105833333333401</v>
      </c>
      <c r="B7668">
        <v>-1983.61158370972</v>
      </c>
      <c r="C7668">
        <v>-9.9234580989999994</v>
      </c>
      <c r="D7668">
        <v>-1.7623901369999999</v>
      </c>
      <c r="E7668">
        <v>0.471115112</v>
      </c>
    </row>
    <row r="7669" spans="1:5" x14ac:dyDescent="0.25">
      <c r="A7669" s="1">
        <v>51.112499999999997</v>
      </c>
      <c r="B7669">
        <v>-1983.7431907653799</v>
      </c>
      <c r="C7669">
        <v>-9.9310874939999998</v>
      </c>
      <c r="D7669">
        <v>-1.7685890200000001</v>
      </c>
      <c r="E7669">
        <v>0.45061111500000001</v>
      </c>
    </row>
    <row r="7670" spans="1:5" x14ac:dyDescent="0.25">
      <c r="A7670" s="1">
        <v>51.1191666666667</v>
      </c>
      <c r="B7670">
        <v>-1983.8542938232399</v>
      </c>
      <c r="C7670">
        <v>-9.9387168880000001</v>
      </c>
      <c r="D7670">
        <v>-1.773357391</v>
      </c>
      <c r="E7670">
        <v>0.43010711699999998</v>
      </c>
    </row>
    <row r="7671" spans="1:5" x14ac:dyDescent="0.25">
      <c r="A7671" s="1">
        <v>51.125833333333397</v>
      </c>
      <c r="B7671">
        <v>-1983.94250869751</v>
      </c>
      <c r="C7671">
        <v>-9.9463462830000005</v>
      </c>
      <c r="D7671">
        <v>-1.776695251</v>
      </c>
      <c r="E7671">
        <v>0.41103362999999998</v>
      </c>
    </row>
    <row r="7672" spans="1:5" x14ac:dyDescent="0.25">
      <c r="A7672" s="1">
        <v>51.1325</v>
      </c>
      <c r="B7672">
        <v>-1984.01403427124</v>
      </c>
      <c r="C7672">
        <v>-9.9544525149999998</v>
      </c>
      <c r="D7672">
        <v>-1.7809867859999999</v>
      </c>
      <c r="E7672">
        <v>0.39482116699999997</v>
      </c>
    </row>
    <row r="7673" spans="1:5" x14ac:dyDescent="0.25">
      <c r="A7673" s="1">
        <v>51.139166666666704</v>
      </c>
      <c r="B7673">
        <v>-1984.0936660766599</v>
      </c>
      <c r="C7673">
        <v>-9.9625587459999991</v>
      </c>
      <c r="D7673">
        <v>-1.786708832</v>
      </c>
      <c r="E7673">
        <v>0.38194656399999999</v>
      </c>
    </row>
    <row r="7674" spans="1:5" x14ac:dyDescent="0.25">
      <c r="A7674" s="1">
        <v>51.1458333333334</v>
      </c>
      <c r="B7674">
        <v>-1984.17663574219</v>
      </c>
      <c r="C7674">
        <v>-9.9706649780000003</v>
      </c>
      <c r="D7674">
        <v>-1.7938613889999999</v>
      </c>
      <c r="E7674">
        <v>0.37145614599999999</v>
      </c>
    </row>
    <row r="7675" spans="1:5" x14ac:dyDescent="0.25">
      <c r="A7675" s="1">
        <v>51.152500000000003</v>
      </c>
      <c r="B7675">
        <v>-1984.25817489624</v>
      </c>
      <c r="C7675">
        <v>-9.9778175349999998</v>
      </c>
      <c r="D7675">
        <v>-1.8010139469999999</v>
      </c>
      <c r="E7675">
        <v>0.36334991500000002</v>
      </c>
    </row>
    <row r="7676" spans="1:5" x14ac:dyDescent="0.25">
      <c r="A7676" s="1">
        <v>51.1591666666667</v>
      </c>
      <c r="B7676">
        <v>-1984.33017730713</v>
      </c>
      <c r="C7676">
        <v>-9.9844932560000004</v>
      </c>
      <c r="D7676">
        <v>-1.8091201779999999</v>
      </c>
      <c r="E7676">
        <v>0.35762786899999999</v>
      </c>
    </row>
    <row r="7677" spans="1:5" x14ac:dyDescent="0.25">
      <c r="A7677" s="1">
        <v>51.165833333333403</v>
      </c>
      <c r="B7677">
        <v>-1984.4021797180201</v>
      </c>
      <c r="C7677">
        <v>-9.9902153019999993</v>
      </c>
      <c r="D7677">
        <v>-1.8186569210000001</v>
      </c>
      <c r="E7677">
        <v>0.35238266000000001</v>
      </c>
    </row>
    <row r="7678" spans="1:5" x14ac:dyDescent="0.25">
      <c r="A7678" s="1">
        <v>51.172499999999999</v>
      </c>
      <c r="B7678">
        <v>-1984.49087142945</v>
      </c>
      <c r="C7678">
        <v>-9.9959373469999999</v>
      </c>
      <c r="D7678">
        <v>-1.8277168269999999</v>
      </c>
      <c r="E7678">
        <v>0.34904479999999999</v>
      </c>
    </row>
    <row r="7679" spans="1:5" x14ac:dyDescent="0.25">
      <c r="A7679" s="1">
        <v>51.179166666666703</v>
      </c>
      <c r="B7679">
        <v>-1984.5862388610899</v>
      </c>
      <c r="C7679">
        <v>-10.002613070000001</v>
      </c>
      <c r="D7679">
        <v>-1.836776733</v>
      </c>
      <c r="E7679">
        <v>0.34666061399999998</v>
      </c>
    </row>
    <row r="7680" spans="1:5" x14ac:dyDescent="0.25">
      <c r="A7680" s="1">
        <v>51.185833333333399</v>
      </c>
      <c r="B7680">
        <v>-1984.6787452697799</v>
      </c>
      <c r="C7680">
        <v>-10.010242460000001</v>
      </c>
      <c r="D7680">
        <v>-1.842498779</v>
      </c>
      <c r="E7680">
        <v>0.34475326499999998</v>
      </c>
    </row>
    <row r="7681" spans="1:5" x14ac:dyDescent="0.25">
      <c r="A7681" s="1">
        <v>51.192500000000003</v>
      </c>
      <c r="B7681">
        <v>-1984.7640991210999</v>
      </c>
      <c r="C7681">
        <v>-10.01787186</v>
      </c>
      <c r="D7681">
        <v>-1.8458366390000001</v>
      </c>
      <c r="E7681">
        <v>0.33903121899999999</v>
      </c>
    </row>
    <row r="7682" spans="1:5" x14ac:dyDescent="0.25">
      <c r="A7682" s="1">
        <v>51.199166666666699</v>
      </c>
      <c r="B7682">
        <v>-1984.8413467407199</v>
      </c>
      <c r="C7682">
        <v>-10.0235939</v>
      </c>
      <c r="D7682">
        <v>-1.8491744999999999</v>
      </c>
      <c r="E7682">
        <v>0.33140182499999998</v>
      </c>
    </row>
    <row r="7683" spans="1:5" x14ac:dyDescent="0.25">
      <c r="A7683" s="1">
        <v>51.205833333333402</v>
      </c>
      <c r="B7683">
        <v>-1984.9209785461401</v>
      </c>
      <c r="C7683">
        <v>-10.02979279</v>
      </c>
      <c r="D7683">
        <v>-1.850128174</v>
      </c>
      <c r="E7683">
        <v>0.32329559299999999</v>
      </c>
    </row>
    <row r="7684" spans="1:5" x14ac:dyDescent="0.25">
      <c r="A7684" s="1">
        <v>51.212499999999999</v>
      </c>
      <c r="B7684">
        <v>-1984.9934577941899</v>
      </c>
      <c r="C7684">
        <v>-10.03551483</v>
      </c>
      <c r="D7684">
        <v>-1.8491744999999999</v>
      </c>
      <c r="E7684">
        <v>0.31757354700000001</v>
      </c>
    </row>
    <row r="7685" spans="1:5" x14ac:dyDescent="0.25">
      <c r="A7685" s="1">
        <v>51.219166666666702</v>
      </c>
      <c r="B7685">
        <v>-1985.05163192749</v>
      </c>
      <c r="C7685">
        <v>-10.040283199999999</v>
      </c>
      <c r="D7685">
        <v>-1.8477439879999999</v>
      </c>
      <c r="E7685">
        <v>0.31232833900000001</v>
      </c>
    </row>
    <row r="7686" spans="1:5" x14ac:dyDescent="0.25">
      <c r="A7686" s="1">
        <v>51.225833333333398</v>
      </c>
      <c r="B7686">
        <v>-1985.1002693176299</v>
      </c>
      <c r="C7686">
        <v>-10.04171371</v>
      </c>
      <c r="D7686">
        <v>-1.848697662</v>
      </c>
      <c r="E7686">
        <v>0.30946731599999999</v>
      </c>
    </row>
    <row r="7687" spans="1:5" x14ac:dyDescent="0.25">
      <c r="A7687" s="1">
        <v>51.232500000000002</v>
      </c>
      <c r="B7687">
        <v>-1985.1398468017601</v>
      </c>
      <c r="C7687">
        <v>-10.04266739</v>
      </c>
      <c r="D7687">
        <v>-1.8529891970000001</v>
      </c>
      <c r="E7687">
        <v>0.309944153</v>
      </c>
    </row>
    <row r="7688" spans="1:5" x14ac:dyDescent="0.25">
      <c r="A7688" s="1">
        <v>51.239166666666698</v>
      </c>
      <c r="B7688">
        <v>-1985.1765632629399</v>
      </c>
      <c r="C7688">
        <v>-10.045528409999999</v>
      </c>
      <c r="D7688">
        <v>-1.858234406</v>
      </c>
      <c r="E7688">
        <v>0.31423568699999999</v>
      </c>
    </row>
    <row r="7689" spans="1:5" x14ac:dyDescent="0.25">
      <c r="A7689" s="1">
        <v>51.245833333333401</v>
      </c>
      <c r="B7689">
        <v>-1985.1903915405301</v>
      </c>
      <c r="C7689">
        <v>-10.049343110000001</v>
      </c>
      <c r="D7689">
        <v>-1.8644332889999999</v>
      </c>
      <c r="E7689">
        <v>0.31995773300000002</v>
      </c>
    </row>
    <row r="7690" spans="1:5" x14ac:dyDescent="0.25">
      <c r="A7690" s="1">
        <v>51.252499999999998</v>
      </c>
      <c r="B7690">
        <v>-1985.18896102905</v>
      </c>
      <c r="C7690">
        <v>-10.05220413</v>
      </c>
      <c r="D7690">
        <v>-1.8701553339999999</v>
      </c>
      <c r="E7690">
        <v>0.32615661600000001</v>
      </c>
    </row>
    <row r="7691" spans="1:5" x14ac:dyDescent="0.25">
      <c r="A7691" s="1">
        <v>51.259166666666701</v>
      </c>
      <c r="B7691">
        <v>-1985.18419265747</v>
      </c>
      <c r="C7691">
        <v>-10.052680970000001</v>
      </c>
      <c r="D7691">
        <v>-1.874446869</v>
      </c>
      <c r="E7691">
        <v>0.334262848</v>
      </c>
    </row>
    <row r="7692" spans="1:5" x14ac:dyDescent="0.25">
      <c r="A7692" s="1">
        <v>51.265833333333397</v>
      </c>
      <c r="B7692">
        <v>-1985.182762146</v>
      </c>
      <c r="C7692">
        <v>-10.052680970000001</v>
      </c>
      <c r="D7692">
        <v>-1.877784729</v>
      </c>
      <c r="E7692">
        <v>0.34236907999999999</v>
      </c>
    </row>
    <row r="7693" spans="1:5" x14ac:dyDescent="0.25">
      <c r="A7693" s="1">
        <v>51.272500000000001</v>
      </c>
      <c r="B7693">
        <v>-1985.17799377442</v>
      </c>
      <c r="C7693">
        <v>-10.05411148</v>
      </c>
      <c r="D7693">
        <v>-1.8796920779999999</v>
      </c>
      <c r="E7693">
        <v>0.34904479999999999</v>
      </c>
    </row>
    <row r="7694" spans="1:5" x14ac:dyDescent="0.25">
      <c r="A7694" s="1">
        <v>51.279166666666697</v>
      </c>
      <c r="B7694">
        <v>-1985.1760864257801</v>
      </c>
      <c r="C7694">
        <v>-10.05506516</v>
      </c>
      <c r="D7694">
        <v>-1.8811225890000001</v>
      </c>
      <c r="E7694">
        <v>0.35285949700000002</v>
      </c>
    </row>
    <row r="7695" spans="1:5" x14ac:dyDescent="0.25">
      <c r="A7695" s="1">
        <v>51.2858333333334</v>
      </c>
      <c r="B7695">
        <v>-1985.19277572632</v>
      </c>
      <c r="C7695">
        <v>-10.05315781</v>
      </c>
      <c r="D7695">
        <v>-1.8801689150000001</v>
      </c>
      <c r="E7695">
        <v>0.35476684600000002</v>
      </c>
    </row>
    <row r="7696" spans="1:5" x14ac:dyDescent="0.25">
      <c r="A7696" s="1">
        <v>51.292499999999997</v>
      </c>
      <c r="B7696">
        <v>-1985.2104187011701</v>
      </c>
      <c r="C7696">
        <v>-10.049343110000001</v>
      </c>
      <c r="D7696">
        <v>-1.8811225890000001</v>
      </c>
      <c r="E7696">
        <v>0.35476684600000002</v>
      </c>
    </row>
    <row r="7697" spans="1:5" x14ac:dyDescent="0.25">
      <c r="A7697" s="1">
        <v>51.2991666666667</v>
      </c>
      <c r="B7697">
        <v>-1985.20946502686</v>
      </c>
      <c r="C7697">
        <v>-10.044097900000001</v>
      </c>
      <c r="D7697">
        <v>-1.884937286</v>
      </c>
      <c r="E7697">
        <v>0.35333633399999997</v>
      </c>
    </row>
    <row r="7698" spans="1:5" x14ac:dyDescent="0.25">
      <c r="A7698" s="1">
        <v>51.305833333333403</v>
      </c>
      <c r="B7698">
        <v>-1985.18466949463</v>
      </c>
      <c r="C7698">
        <v>-10.037899019999999</v>
      </c>
      <c r="D7698">
        <v>-1.8901824949999999</v>
      </c>
      <c r="E7698">
        <v>0.35047531100000001</v>
      </c>
    </row>
    <row r="7699" spans="1:5" x14ac:dyDescent="0.25">
      <c r="A7699" s="1">
        <v>51.3125</v>
      </c>
      <c r="B7699">
        <v>-1985.16893386841</v>
      </c>
      <c r="C7699">
        <v>-10.031700130000001</v>
      </c>
      <c r="D7699">
        <v>-1.8939971920000001</v>
      </c>
      <c r="E7699">
        <v>0.34666061399999998</v>
      </c>
    </row>
    <row r="7700" spans="1:5" x14ac:dyDescent="0.25">
      <c r="A7700" s="1">
        <v>51.319166666666703</v>
      </c>
      <c r="B7700">
        <v>-1985.15748977661</v>
      </c>
      <c r="C7700">
        <v>-10.02693176</v>
      </c>
      <c r="D7700">
        <v>-1.8973350520000001</v>
      </c>
      <c r="E7700">
        <v>0.34379959100000002</v>
      </c>
    </row>
    <row r="7701" spans="1:5" x14ac:dyDescent="0.25">
      <c r="A7701" s="1">
        <v>51.325833333333399</v>
      </c>
      <c r="B7701">
        <v>-1985.12840270996</v>
      </c>
      <c r="C7701">
        <v>-10.022163389999999</v>
      </c>
      <c r="D7701">
        <v>-1.9011497500000001</v>
      </c>
      <c r="E7701">
        <v>0.34141540500000001</v>
      </c>
    </row>
    <row r="7702" spans="1:5" x14ac:dyDescent="0.25">
      <c r="A7702" s="1">
        <v>51.332500000000003</v>
      </c>
      <c r="B7702">
        <v>-1985.0883483886701</v>
      </c>
      <c r="C7702">
        <v>-10.01930237</v>
      </c>
      <c r="D7702">
        <v>-1.904010773</v>
      </c>
      <c r="E7702">
        <v>0.33807754499999998</v>
      </c>
    </row>
    <row r="7703" spans="1:5" x14ac:dyDescent="0.25">
      <c r="A7703" s="1">
        <v>51.339166666666699</v>
      </c>
      <c r="B7703">
        <v>-1985.0449562072799</v>
      </c>
      <c r="C7703">
        <v>-10.019779209999999</v>
      </c>
      <c r="D7703">
        <v>-1.904010773</v>
      </c>
      <c r="E7703">
        <v>0.33283233600000001</v>
      </c>
    </row>
    <row r="7704" spans="1:5" x14ac:dyDescent="0.25">
      <c r="A7704" s="1">
        <v>51.345833333333402</v>
      </c>
      <c r="B7704">
        <v>-1985.0077629089401</v>
      </c>
      <c r="C7704">
        <v>-10.02264023</v>
      </c>
      <c r="D7704">
        <v>-1.901626587</v>
      </c>
      <c r="E7704">
        <v>0.325679779</v>
      </c>
    </row>
    <row r="7705" spans="1:5" x14ac:dyDescent="0.25">
      <c r="A7705" s="1">
        <v>51.352499999999999</v>
      </c>
      <c r="B7705">
        <v>-1984.9476814269999</v>
      </c>
      <c r="C7705">
        <v>-10.02311707</v>
      </c>
      <c r="D7705">
        <v>-1.8997192380000001</v>
      </c>
      <c r="E7705">
        <v>0.31805038499999999</v>
      </c>
    </row>
    <row r="7706" spans="1:5" x14ac:dyDescent="0.25">
      <c r="A7706" s="1">
        <v>51.359166666666702</v>
      </c>
      <c r="B7706">
        <v>-1984.87234115601</v>
      </c>
      <c r="C7706">
        <v>-10.019779209999999</v>
      </c>
      <c r="D7706">
        <v>-1.899242401</v>
      </c>
      <c r="E7706">
        <v>0.309944153</v>
      </c>
    </row>
    <row r="7707" spans="1:5" x14ac:dyDescent="0.25">
      <c r="A7707" s="1">
        <v>51.365833333333399</v>
      </c>
      <c r="B7707">
        <v>-1984.80176925659</v>
      </c>
      <c r="C7707">
        <v>-10.01596451</v>
      </c>
      <c r="D7707">
        <v>-1.900196075</v>
      </c>
      <c r="E7707">
        <v>0.30088424699999999</v>
      </c>
    </row>
    <row r="7708" spans="1:5" x14ac:dyDescent="0.25">
      <c r="A7708" s="1">
        <v>51.372500000000002</v>
      </c>
      <c r="B7708">
        <v>-1984.7445487976099</v>
      </c>
      <c r="C7708">
        <v>-10.01405716</v>
      </c>
      <c r="D7708">
        <v>-1.9021034240000001</v>
      </c>
      <c r="E7708">
        <v>0.29325485200000001</v>
      </c>
    </row>
    <row r="7709" spans="1:5" x14ac:dyDescent="0.25">
      <c r="A7709" s="1">
        <v>51.379166666666698</v>
      </c>
      <c r="B7709">
        <v>-1984.71069335938</v>
      </c>
      <c r="C7709">
        <v>-10.013580320000001</v>
      </c>
      <c r="D7709">
        <v>-1.9063949579999999</v>
      </c>
      <c r="E7709">
        <v>0.28610229500000001</v>
      </c>
    </row>
    <row r="7710" spans="1:5" x14ac:dyDescent="0.25">
      <c r="A7710" s="1">
        <v>51.385833333333402</v>
      </c>
      <c r="B7710">
        <v>-1984.6839904785199</v>
      </c>
      <c r="C7710">
        <v>-10.014533999999999</v>
      </c>
      <c r="D7710">
        <v>-1.912117004</v>
      </c>
      <c r="E7710">
        <v>0.27990341200000002</v>
      </c>
    </row>
    <row r="7711" spans="1:5" x14ac:dyDescent="0.25">
      <c r="A7711" s="1">
        <v>51.392499999999998</v>
      </c>
      <c r="B7711">
        <v>-1984.6668243408201</v>
      </c>
      <c r="C7711">
        <v>-10.019779209999999</v>
      </c>
      <c r="D7711">
        <v>-1.9183158870000001</v>
      </c>
      <c r="E7711">
        <v>0.27370452899999997</v>
      </c>
    </row>
    <row r="7712" spans="1:5" x14ac:dyDescent="0.25">
      <c r="A7712" s="1">
        <v>51.399166666666702</v>
      </c>
      <c r="B7712">
        <v>-1984.6630096435599</v>
      </c>
      <c r="C7712">
        <v>-10.03026962</v>
      </c>
      <c r="D7712">
        <v>-1.921653748</v>
      </c>
      <c r="E7712">
        <v>0.26702880899999998</v>
      </c>
    </row>
    <row r="7713" spans="1:5" x14ac:dyDescent="0.25">
      <c r="A7713" s="1">
        <v>51.405833333333398</v>
      </c>
      <c r="B7713">
        <v>-1984.68542098999</v>
      </c>
      <c r="C7713">
        <v>-10.04266739</v>
      </c>
      <c r="D7713">
        <v>-1.921653748</v>
      </c>
      <c r="E7713">
        <v>0.26082992599999999</v>
      </c>
    </row>
    <row r="7714" spans="1:5" x14ac:dyDescent="0.25">
      <c r="A7714" s="1">
        <v>51.412500000000001</v>
      </c>
      <c r="B7714">
        <v>-1984.7426414489801</v>
      </c>
      <c r="C7714">
        <v>-10.052680970000001</v>
      </c>
      <c r="D7714">
        <v>-1.9207000729999999</v>
      </c>
      <c r="E7714">
        <v>0.25558471700000002</v>
      </c>
    </row>
    <row r="7715" spans="1:5" x14ac:dyDescent="0.25">
      <c r="A7715" s="1">
        <v>51.419166666666698</v>
      </c>
      <c r="B7715">
        <v>-1984.8260879516599</v>
      </c>
      <c r="C7715">
        <v>-10.060310360000001</v>
      </c>
      <c r="D7715">
        <v>-1.92117691</v>
      </c>
      <c r="E7715">
        <v>0.25224685699999999</v>
      </c>
    </row>
    <row r="7716" spans="1:5" x14ac:dyDescent="0.25">
      <c r="A7716" s="1">
        <v>51.425833333333401</v>
      </c>
      <c r="B7716">
        <v>-1984.9324226379399</v>
      </c>
      <c r="C7716">
        <v>-10.06698608</v>
      </c>
      <c r="D7716">
        <v>-1.924991608</v>
      </c>
      <c r="E7716">
        <v>0.250816345</v>
      </c>
    </row>
    <row r="7717" spans="1:5" x14ac:dyDescent="0.25">
      <c r="A7717" s="1">
        <v>51.432499999999997</v>
      </c>
      <c r="B7717">
        <v>-1985.06259918213</v>
      </c>
      <c r="C7717">
        <v>-10.071754459999999</v>
      </c>
      <c r="D7717">
        <v>-1.9307136540000001</v>
      </c>
      <c r="E7717">
        <v>0.25177001999999998</v>
      </c>
    </row>
    <row r="7718" spans="1:5" x14ac:dyDescent="0.25">
      <c r="A7718" s="1">
        <v>51.439166666666701</v>
      </c>
      <c r="B7718">
        <v>-1985.20994186402</v>
      </c>
      <c r="C7718">
        <v>-10.07556915</v>
      </c>
      <c r="D7718">
        <v>-1.9350051880000001</v>
      </c>
      <c r="E7718">
        <v>0.25606155400000002</v>
      </c>
    </row>
    <row r="7719" spans="1:5" x14ac:dyDescent="0.25">
      <c r="A7719" s="1">
        <v>51.445833333333397</v>
      </c>
      <c r="B7719">
        <v>-1985.3577613830601</v>
      </c>
      <c r="C7719">
        <v>-10.081291200000001</v>
      </c>
      <c r="D7719">
        <v>-1.938819885</v>
      </c>
      <c r="E7719">
        <v>0.26369094799999998</v>
      </c>
    </row>
    <row r="7720" spans="1:5" x14ac:dyDescent="0.25">
      <c r="A7720" s="1">
        <v>51.452500000000001</v>
      </c>
      <c r="B7720">
        <v>-1985.4855537414601</v>
      </c>
      <c r="C7720">
        <v>-10.088920590000001</v>
      </c>
      <c r="D7720">
        <v>-1.9445419310000001</v>
      </c>
      <c r="E7720">
        <v>0.27179718000000003</v>
      </c>
    </row>
    <row r="7721" spans="1:5" x14ac:dyDescent="0.25">
      <c r="A7721" s="1">
        <v>51.459166666666697</v>
      </c>
      <c r="B7721">
        <v>-1985.58568954468</v>
      </c>
      <c r="C7721">
        <v>-10.097503659999999</v>
      </c>
      <c r="D7721">
        <v>-1.94978714</v>
      </c>
      <c r="E7721">
        <v>0.28038024900000003</v>
      </c>
    </row>
    <row r="7722" spans="1:5" x14ac:dyDescent="0.25">
      <c r="A7722" s="1">
        <v>51.4658333333334</v>
      </c>
      <c r="B7722">
        <v>-1985.6786727905301</v>
      </c>
      <c r="C7722">
        <v>-10.10513306</v>
      </c>
      <c r="D7722">
        <v>-1.950740814</v>
      </c>
      <c r="E7722">
        <v>0.29182434099999999</v>
      </c>
    </row>
    <row r="7723" spans="1:5" x14ac:dyDescent="0.25">
      <c r="A7723" s="1">
        <v>51.472499999999997</v>
      </c>
      <c r="B7723">
        <v>-1985.7754707336401</v>
      </c>
      <c r="C7723">
        <v>-10.11276245</v>
      </c>
      <c r="D7723">
        <v>-1.9493103030000001</v>
      </c>
      <c r="E7723">
        <v>0.30851364100000001</v>
      </c>
    </row>
    <row r="7724" spans="1:5" x14ac:dyDescent="0.25">
      <c r="A7724" s="1">
        <v>51.4791666666667</v>
      </c>
      <c r="B7724">
        <v>-1985.8794212341299</v>
      </c>
      <c r="C7724">
        <v>-10.118484499999999</v>
      </c>
      <c r="D7724">
        <v>-1.947402954</v>
      </c>
      <c r="E7724">
        <v>0.32806396500000001</v>
      </c>
    </row>
    <row r="7725" spans="1:5" x14ac:dyDescent="0.25">
      <c r="A7725" s="1">
        <v>51.485833333333403</v>
      </c>
      <c r="B7725">
        <v>-1985.97812652588</v>
      </c>
      <c r="C7725">
        <v>-10.123729709999999</v>
      </c>
      <c r="D7725">
        <v>-1.9445419310000001</v>
      </c>
      <c r="E7725">
        <v>0.34856796299999998</v>
      </c>
    </row>
    <row r="7726" spans="1:5" x14ac:dyDescent="0.25">
      <c r="A7726" s="1">
        <v>51.4925</v>
      </c>
      <c r="B7726">
        <v>-1986.0768318176299</v>
      </c>
      <c r="C7726">
        <v>-10.12849808</v>
      </c>
      <c r="D7726">
        <v>-1.9373893740000001</v>
      </c>
      <c r="E7726">
        <v>0.37193298299999999</v>
      </c>
    </row>
    <row r="7727" spans="1:5" x14ac:dyDescent="0.25">
      <c r="A7727" s="1">
        <v>51.499166666666703</v>
      </c>
      <c r="B7727">
        <v>-1986.1927032470701</v>
      </c>
      <c r="C7727">
        <v>-10.13422012</v>
      </c>
      <c r="D7727">
        <v>-1.9264221189999999</v>
      </c>
      <c r="E7727">
        <v>0.398159027</v>
      </c>
    </row>
    <row r="7728" spans="1:5" x14ac:dyDescent="0.25">
      <c r="A7728" s="1">
        <v>51.505833333333399</v>
      </c>
      <c r="B7728">
        <v>-1986.32383346558</v>
      </c>
      <c r="C7728">
        <v>-10.139942169999999</v>
      </c>
      <c r="D7728">
        <v>-1.9135475159999999</v>
      </c>
      <c r="E7728">
        <v>0.424385071</v>
      </c>
    </row>
    <row r="7729" spans="1:5" x14ac:dyDescent="0.25">
      <c r="A7729" s="1">
        <v>51.512500000000003</v>
      </c>
      <c r="B7729">
        <v>-1986.4616394043001</v>
      </c>
      <c r="C7729">
        <v>-10.14566422</v>
      </c>
      <c r="D7729">
        <v>-1.901626587</v>
      </c>
      <c r="E7729">
        <v>0.448226929</v>
      </c>
    </row>
    <row r="7730" spans="1:5" x14ac:dyDescent="0.25">
      <c r="A7730" s="1">
        <v>51.519166666666699</v>
      </c>
      <c r="B7730">
        <v>-1986.5899085998601</v>
      </c>
      <c r="C7730">
        <v>-10.14995575</v>
      </c>
      <c r="D7730">
        <v>-1.8916130069999999</v>
      </c>
      <c r="E7730">
        <v>0.47016143799999999</v>
      </c>
    </row>
    <row r="7731" spans="1:5" x14ac:dyDescent="0.25">
      <c r="A7731" s="1">
        <v>51.525833333333402</v>
      </c>
      <c r="B7731">
        <v>-1986.7115020752001</v>
      </c>
      <c r="C7731">
        <v>-10.154724119999999</v>
      </c>
      <c r="D7731">
        <v>-1.885414124</v>
      </c>
      <c r="E7731">
        <v>0.49257278399999999</v>
      </c>
    </row>
    <row r="7732" spans="1:5" x14ac:dyDescent="0.25">
      <c r="A7732" s="1">
        <v>51.532499999999999</v>
      </c>
      <c r="B7732">
        <v>-1986.8335723877001</v>
      </c>
      <c r="C7732">
        <v>-10.15758514</v>
      </c>
      <c r="D7732">
        <v>-1.8825531010000001</v>
      </c>
      <c r="E7732">
        <v>0.51450729399999995</v>
      </c>
    </row>
    <row r="7733" spans="1:5" x14ac:dyDescent="0.25">
      <c r="A7733" s="1">
        <v>51.539166666666702</v>
      </c>
      <c r="B7733">
        <v>-1986.94896697998</v>
      </c>
      <c r="C7733">
        <v>-10.160923</v>
      </c>
      <c r="D7733">
        <v>-1.8806457519999999</v>
      </c>
      <c r="E7733">
        <v>0.53596496599999999</v>
      </c>
    </row>
    <row r="7734" spans="1:5" x14ac:dyDescent="0.25">
      <c r="A7734" s="1">
        <v>51.545833333333398</v>
      </c>
      <c r="B7734">
        <v>-1987.0529174804699</v>
      </c>
      <c r="C7734">
        <v>-10.16569138</v>
      </c>
      <c r="D7734">
        <v>-1.87921524</v>
      </c>
      <c r="E7734">
        <v>0.55694580100000002</v>
      </c>
    </row>
    <row r="7735" spans="1:5" x14ac:dyDescent="0.25">
      <c r="A7735" s="1">
        <v>51.552500000000002</v>
      </c>
      <c r="B7735">
        <v>-1987.14685440064</v>
      </c>
      <c r="C7735">
        <v>-10.172367100000001</v>
      </c>
      <c r="D7735">
        <v>-1.8773078919999999</v>
      </c>
      <c r="E7735">
        <v>0.57601928700000005</v>
      </c>
    </row>
    <row r="7736" spans="1:5" x14ac:dyDescent="0.25">
      <c r="A7736" s="1">
        <v>51.559166666666698</v>
      </c>
      <c r="B7736">
        <v>-1987.2469902038599</v>
      </c>
      <c r="C7736">
        <v>-10.17951965</v>
      </c>
      <c r="D7736">
        <v>-1.876831055</v>
      </c>
      <c r="E7736">
        <v>0.59318542500000004</v>
      </c>
    </row>
    <row r="7737" spans="1:5" x14ac:dyDescent="0.25">
      <c r="A7737" s="1">
        <v>51.565833333333401</v>
      </c>
      <c r="B7737">
        <v>-1987.35094070435</v>
      </c>
      <c r="C7737">
        <v>-10.185241700000001</v>
      </c>
      <c r="D7737">
        <v>-1.875400543</v>
      </c>
      <c r="E7737">
        <v>0.60462951700000001</v>
      </c>
    </row>
    <row r="7738" spans="1:5" x14ac:dyDescent="0.25">
      <c r="A7738" s="1">
        <v>51.572499999999998</v>
      </c>
      <c r="B7738">
        <v>-1987.4453544616699</v>
      </c>
      <c r="C7738">
        <v>-10.190486910000001</v>
      </c>
      <c r="D7738">
        <v>-1.873016357</v>
      </c>
      <c r="E7738">
        <v>0.61035156300000004</v>
      </c>
    </row>
    <row r="7739" spans="1:5" x14ac:dyDescent="0.25">
      <c r="A7739" s="1">
        <v>51.579166666666701</v>
      </c>
      <c r="B7739">
        <v>-1987.5397682190001</v>
      </c>
      <c r="C7739">
        <v>-10.19477844</v>
      </c>
      <c r="D7739">
        <v>-1.869678497</v>
      </c>
      <c r="E7739">
        <v>0.61225891099999996</v>
      </c>
    </row>
    <row r="7740" spans="1:5" x14ac:dyDescent="0.25">
      <c r="A7740" s="1">
        <v>51.585833333333397</v>
      </c>
      <c r="B7740">
        <v>-1987.64610290528</v>
      </c>
      <c r="C7740">
        <v>-10.199546809999999</v>
      </c>
      <c r="D7740">
        <v>-1.8701553339999999</v>
      </c>
      <c r="E7740">
        <v>0.61225891099999996</v>
      </c>
    </row>
    <row r="7741" spans="1:5" x14ac:dyDescent="0.25">
      <c r="A7741" s="1">
        <v>51.592500000000001</v>
      </c>
      <c r="B7741">
        <v>-1987.7710342407199</v>
      </c>
      <c r="C7741">
        <v>-10.203361510000001</v>
      </c>
      <c r="D7741">
        <v>-1.874446869</v>
      </c>
      <c r="E7741">
        <v>0.61130523699999995</v>
      </c>
    </row>
    <row r="7742" spans="1:5" x14ac:dyDescent="0.25">
      <c r="A7742" s="1">
        <v>51.599166666666697</v>
      </c>
      <c r="B7742">
        <v>-1987.9026412963899</v>
      </c>
      <c r="C7742">
        <v>-10.20717621</v>
      </c>
      <c r="D7742">
        <v>-1.8787384030000001</v>
      </c>
      <c r="E7742">
        <v>0.60653686500000004</v>
      </c>
    </row>
    <row r="7743" spans="1:5" x14ac:dyDescent="0.25">
      <c r="A7743" s="1">
        <v>51.605833333333401</v>
      </c>
      <c r="B7743">
        <v>-1988.0394935607901</v>
      </c>
      <c r="C7743">
        <v>-10.21242142</v>
      </c>
      <c r="D7743">
        <v>-1.883983612</v>
      </c>
      <c r="E7743">
        <v>0.59843063399999996</v>
      </c>
    </row>
    <row r="7744" spans="1:5" x14ac:dyDescent="0.25">
      <c r="A7744" s="1">
        <v>51.612499999999997</v>
      </c>
      <c r="B7744">
        <v>-1988.1854057312</v>
      </c>
      <c r="C7744">
        <v>-10.219097140000001</v>
      </c>
      <c r="D7744">
        <v>-1.8901824949999999</v>
      </c>
      <c r="E7744">
        <v>0.586986542</v>
      </c>
    </row>
    <row r="7745" spans="1:5" x14ac:dyDescent="0.25">
      <c r="A7745" s="1">
        <v>51.6191666666667</v>
      </c>
      <c r="B7745">
        <v>-1988.3451461791999</v>
      </c>
      <c r="C7745">
        <v>-10.225772859999999</v>
      </c>
      <c r="D7745">
        <v>-1.896858215</v>
      </c>
      <c r="E7745">
        <v>0.57315826400000003</v>
      </c>
    </row>
    <row r="7746" spans="1:5" x14ac:dyDescent="0.25">
      <c r="A7746" s="1">
        <v>51.625833333333397</v>
      </c>
      <c r="B7746">
        <v>-1988.52014541626</v>
      </c>
      <c r="C7746">
        <v>-10.23054123</v>
      </c>
      <c r="D7746">
        <v>-1.9030570979999999</v>
      </c>
      <c r="E7746">
        <v>0.55503845200000002</v>
      </c>
    </row>
    <row r="7747" spans="1:5" x14ac:dyDescent="0.25">
      <c r="A7747" s="1">
        <v>51.6325</v>
      </c>
      <c r="B7747">
        <v>-1988.7051582336401</v>
      </c>
      <c r="C7747">
        <v>-10.23483276</v>
      </c>
      <c r="D7747">
        <v>-1.908302307</v>
      </c>
      <c r="E7747">
        <v>0.53405761699999998</v>
      </c>
    </row>
    <row r="7748" spans="1:5" x14ac:dyDescent="0.25">
      <c r="A7748" s="1">
        <v>51.639166666666704</v>
      </c>
      <c r="B7748">
        <v>-1988.8930320739801</v>
      </c>
      <c r="C7748">
        <v>-10.2391243</v>
      </c>
      <c r="D7748">
        <v>-1.9140243530000001</v>
      </c>
      <c r="E7748">
        <v>0.51069259600000005</v>
      </c>
    </row>
    <row r="7749" spans="1:5" x14ac:dyDescent="0.25">
      <c r="A7749" s="1">
        <v>51.6458333333334</v>
      </c>
      <c r="B7749">
        <v>-1989.0885353088399</v>
      </c>
      <c r="C7749">
        <v>-10.24341583</v>
      </c>
      <c r="D7749">
        <v>-1.922607422</v>
      </c>
      <c r="E7749">
        <v>0.48398971600000001</v>
      </c>
    </row>
    <row r="7750" spans="1:5" x14ac:dyDescent="0.25">
      <c r="A7750" s="1">
        <v>51.652500000000003</v>
      </c>
      <c r="B7750">
        <v>-1989.2950057983401</v>
      </c>
      <c r="C7750">
        <v>-10.24532318</v>
      </c>
      <c r="D7750">
        <v>-1.932144165</v>
      </c>
      <c r="E7750">
        <v>0.453472137</v>
      </c>
    </row>
    <row r="7751" spans="1:5" x14ac:dyDescent="0.25">
      <c r="A7751" s="1">
        <v>51.6591666666667</v>
      </c>
      <c r="B7751">
        <v>-1989.4843101501499</v>
      </c>
      <c r="C7751">
        <v>-10.24532318</v>
      </c>
      <c r="D7751">
        <v>-1.942157745</v>
      </c>
      <c r="E7751">
        <v>0.41913986199999997</v>
      </c>
    </row>
    <row r="7752" spans="1:5" x14ac:dyDescent="0.25">
      <c r="A7752" s="1">
        <v>51.665833333333403</v>
      </c>
      <c r="B7752">
        <v>-1989.6302223205601</v>
      </c>
      <c r="C7752">
        <v>-10.24532318</v>
      </c>
      <c r="D7752">
        <v>-1.9512176510000001</v>
      </c>
      <c r="E7752">
        <v>0.38194656399999999</v>
      </c>
    </row>
    <row r="7753" spans="1:5" x14ac:dyDescent="0.25">
      <c r="A7753" s="1">
        <v>51.672499999999999</v>
      </c>
      <c r="B7753">
        <v>-1989.7384643554699</v>
      </c>
      <c r="C7753">
        <v>-10.24675369</v>
      </c>
      <c r="D7753">
        <v>-1.9602775569999999</v>
      </c>
      <c r="E7753">
        <v>0.34379959100000002</v>
      </c>
    </row>
    <row r="7754" spans="1:5" x14ac:dyDescent="0.25">
      <c r="A7754" s="1">
        <v>51.679166666666703</v>
      </c>
      <c r="B7754">
        <v>-1989.8204803466799</v>
      </c>
      <c r="C7754">
        <v>-10.249137879999999</v>
      </c>
      <c r="D7754">
        <v>-1.969814301</v>
      </c>
      <c r="E7754">
        <v>0.308036804</v>
      </c>
    </row>
    <row r="7755" spans="1:5" x14ac:dyDescent="0.25">
      <c r="A7755" s="1">
        <v>51.685833333333399</v>
      </c>
      <c r="B7755">
        <v>-1989.8796081543001</v>
      </c>
      <c r="C7755">
        <v>-10.251522059999999</v>
      </c>
      <c r="D7755">
        <v>-1.9788742070000001</v>
      </c>
      <c r="E7755">
        <v>0.27751922600000001</v>
      </c>
    </row>
    <row r="7756" spans="1:5" x14ac:dyDescent="0.25">
      <c r="A7756" s="1">
        <v>51.692500000000003</v>
      </c>
      <c r="B7756">
        <v>-1989.90869522095</v>
      </c>
      <c r="C7756">
        <v>-10.25533676</v>
      </c>
      <c r="D7756">
        <v>-1.9888877869999999</v>
      </c>
      <c r="E7756">
        <v>0.25320053100000001</v>
      </c>
    </row>
    <row r="7757" spans="1:5" x14ac:dyDescent="0.25">
      <c r="A7757" s="1">
        <v>51.699166666666699</v>
      </c>
      <c r="B7757">
        <v>-1989.92919921875</v>
      </c>
      <c r="C7757">
        <v>-10.259628299999999</v>
      </c>
      <c r="D7757">
        <v>-1.9993782040000001</v>
      </c>
      <c r="E7757">
        <v>0.232219696</v>
      </c>
    </row>
    <row r="7758" spans="1:5" x14ac:dyDescent="0.25">
      <c r="A7758" s="1">
        <v>51.705833333333402</v>
      </c>
      <c r="B7758">
        <v>-1989.9477958679199</v>
      </c>
      <c r="C7758">
        <v>-10.26344299</v>
      </c>
      <c r="D7758">
        <v>-2.0108222960000002</v>
      </c>
      <c r="E7758">
        <v>0.21362304700000001</v>
      </c>
    </row>
    <row r="7759" spans="1:5" x14ac:dyDescent="0.25">
      <c r="A7759" s="1">
        <v>51.712499999999999</v>
      </c>
      <c r="B7759">
        <v>-1989.94970321656</v>
      </c>
      <c r="C7759">
        <v>-10.26582718</v>
      </c>
      <c r="D7759">
        <v>-2.021312714</v>
      </c>
      <c r="E7759">
        <v>0.19598007200000001</v>
      </c>
    </row>
    <row r="7760" spans="1:5" x14ac:dyDescent="0.25">
      <c r="A7760" s="1">
        <v>51.719166666666702</v>
      </c>
      <c r="B7760">
        <v>-1989.91870880127</v>
      </c>
      <c r="C7760">
        <v>-10.26582718</v>
      </c>
      <c r="D7760">
        <v>-2.0289421079999999</v>
      </c>
      <c r="E7760">
        <v>0.180244446</v>
      </c>
    </row>
    <row r="7761" spans="1:5" x14ac:dyDescent="0.25">
      <c r="A7761" s="1">
        <v>51.725833333333398</v>
      </c>
      <c r="B7761">
        <v>-1989.8552894592301</v>
      </c>
      <c r="C7761">
        <v>-10.26344299</v>
      </c>
      <c r="D7761">
        <v>-2.0337104799999999</v>
      </c>
      <c r="E7761">
        <v>0.16498565700000001</v>
      </c>
    </row>
    <row r="7762" spans="1:5" x14ac:dyDescent="0.25">
      <c r="A7762" s="1">
        <v>51.732500000000002</v>
      </c>
      <c r="B7762">
        <v>-1989.7747039794899</v>
      </c>
      <c r="C7762">
        <v>-10.258674620000001</v>
      </c>
      <c r="D7762">
        <v>-2.035140991</v>
      </c>
      <c r="E7762">
        <v>0.14925003100000001</v>
      </c>
    </row>
    <row r="7763" spans="1:5" x14ac:dyDescent="0.25">
      <c r="A7763" s="1">
        <v>51.739166666666698</v>
      </c>
      <c r="B7763">
        <v>-1989.68029022217</v>
      </c>
      <c r="C7763">
        <v>-10.25247574</v>
      </c>
      <c r="D7763">
        <v>-2.0356178279999999</v>
      </c>
      <c r="E7763">
        <v>0.13446807899999999</v>
      </c>
    </row>
    <row r="7764" spans="1:5" x14ac:dyDescent="0.25">
      <c r="A7764" s="1">
        <v>51.745833333333401</v>
      </c>
      <c r="B7764">
        <v>-1989.5887374878</v>
      </c>
      <c r="C7764">
        <v>-10.24675369</v>
      </c>
      <c r="D7764">
        <v>-2.0360946659999999</v>
      </c>
      <c r="E7764">
        <v>0.124454498</v>
      </c>
    </row>
    <row r="7765" spans="1:5" x14ac:dyDescent="0.25">
      <c r="A7765" s="1">
        <v>51.752499999999998</v>
      </c>
      <c r="B7765">
        <v>-1989.5138740539601</v>
      </c>
      <c r="C7765">
        <v>-10.23960114</v>
      </c>
      <c r="D7765">
        <v>-2.0365715029999998</v>
      </c>
      <c r="E7765">
        <v>0.11920929</v>
      </c>
    </row>
    <row r="7766" spans="1:5" x14ac:dyDescent="0.25">
      <c r="A7766" s="1">
        <v>51.759166666666701</v>
      </c>
      <c r="B7766">
        <v>-1989.47143554688</v>
      </c>
      <c r="C7766">
        <v>-10.23387909</v>
      </c>
      <c r="D7766">
        <v>-2.0356178279999999</v>
      </c>
      <c r="E7766">
        <v>0.115394592</v>
      </c>
    </row>
    <row r="7767" spans="1:5" x14ac:dyDescent="0.25">
      <c r="A7767" s="1">
        <v>51.765833333333397</v>
      </c>
      <c r="B7767">
        <v>-1989.4585609436101</v>
      </c>
      <c r="C7767">
        <v>-10.230064390000001</v>
      </c>
      <c r="D7767">
        <v>-2.035140991</v>
      </c>
      <c r="E7767">
        <v>0.110626221</v>
      </c>
    </row>
    <row r="7768" spans="1:5" x14ac:dyDescent="0.25">
      <c r="A7768" s="1">
        <v>51.772500000000001</v>
      </c>
      <c r="B7768">
        <v>-1989.4599914550799</v>
      </c>
      <c r="C7768">
        <v>-10.22863388</v>
      </c>
      <c r="D7768">
        <v>-2.0365715029999998</v>
      </c>
      <c r="E7768">
        <v>0.105857849</v>
      </c>
    </row>
    <row r="7769" spans="1:5" x14ac:dyDescent="0.25">
      <c r="A7769" s="1">
        <v>51.779166666666697</v>
      </c>
      <c r="B7769">
        <v>-1989.47095870972</v>
      </c>
      <c r="C7769">
        <v>-10.228157039999999</v>
      </c>
      <c r="D7769">
        <v>-2.0394325260000001</v>
      </c>
      <c r="E7769">
        <v>0.10251998900000001</v>
      </c>
    </row>
    <row r="7770" spans="1:5" x14ac:dyDescent="0.25">
      <c r="A7770" s="1">
        <v>51.7858333333334</v>
      </c>
      <c r="B7770">
        <v>-1989.4833564758301</v>
      </c>
      <c r="C7770">
        <v>-10.226726530000001</v>
      </c>
      <c r="D7770">
        <v>-2.0389556880000002</v>
      </c>
      <c r="E7770">
        <v>9.8228455000000006E-2</v>
      </c>
    </row>
    <row r="7771" spans="1:5" x14ac:dyDescent="0.25">
      <c r="A7771" s="1">
        <v>51.792499999999997</v>
      </c>
      <c r="B7771">
        <v>-1989.50242996216</v>
      </c>
      <c r="C7771">
        <v>-10.224342350000001</v>
      </c>
      <c r="D7771">
        <v>-2.035140991</v>
      </c>
      <c r="E7771">
        <v>9.2983246000000006E-2</v>
      </c>
    </row>
    <row r="7772" spans="1:5" x14ac:dyDescent="0.25">
      <c r="A7772" s="1">
        <v>51.7991666666667</v>
      </c>
      <c r="B7772">
        <v>-1989.53294754029</v>
      </c>
      <c r="C7772">
        <v>-10.222435000000001</v>
      </c>
      <c r="D7772">
        <v>-2.0289421079999999</v>
      </c>
      <c r="E7772">
        <v>8.7738037000000005E-2</v>
      </c>
    </row>
    <row r="7773" spans="1:5" x14ac:dyDescent="0.25">
      <c r="A7773" s="1">
        <v>51.805833333333403</v>
      </c>
      <c r="B7773">
        <v>-1989.56823348999</v>
      </c>
      <c r="C7773">
        <v>-10.22195816</v>
      </c>
      <c r="D7773">
        <v>-2.0236968989999999</v>
      </c>
      <c r="E7773">
        <v>8.4877014000000001E-2</v>
      </c>
    </row>
    <row r="7774" spans="1:5" x14ac:dyDescent="0.25">
      <c r="A7774" s="1">
        <v>51.8125</v>
      </c>
      <c r="B7774">
        <v>-1989.6106719970701</v>
      </c>
      <c r="C7774">
        <v>-10.222911829999999</v>
      </c>
      <c r="D7774">
        <v>-2.0184516910000001</v>
      </c>
      <c r="E7774">
        <v>8.5830688000000002E-2</v>
      </c>
    </row>
    <row r="7775" spans="1:5" x14ac:dyDescent="0.25">
      <c r="A7775" s="1">
        <v>51.819166666666703</v>
      </c>
      <c r="B7775">
        <v>-1989.65930938721</v>
      </c>
      <c r="C7775">
        <v>-10.222911829999999</v>
      </c>
      <c r="D7775">
        <v>-2.0132064820000002</v>
      </c>
      <c r="E7775">
        <v>9.0122223000000001E-2</v>
      </c>
    </row>
    <row r="7776" spans="1:5" x14ac:dyDescent="0.25">
      <c r="A7776" s="1">
        <v>51.825833333333399</v>
      </c>
      <c r="B7776">
        <v>-1989.7255897522</v>
      </c>
      <c r="C7776">
        <v>-10.221481320000001</v>
      </c>
      <c r="D7776">
        <v>-2.009391785</v>
      </c>
      <c r="E7776">
        <v>9.8228455000000006E-2</v>
      </c>
    </row>
    <row r="7777" spans="1:5" x14ac:dyDescent="0.25">
      <c r="A7777" s="1">
        <v>51.832500000000003</v>
      </c>
      <c r="B7777">
        <v>-1989.80617523194</v>
      </c>
      <c r="C7777">
        <v>-10.22005081</v>
      </c>
      <c r="D7777">
        <v>-2.0065307620000001</v>
      </c>
      <c r="E7777">
        <v>0.111103058</v>
      </c>
    </row>
    <row r="7778" spans="1:5" x14ac:dyDescent="0.25">
      <c r="A7778" s="1">
        <v>51.839166666666699</v>
      </c>
      <c r="B7778">
        <v>-1989.9024963378899</v>
      </c>
      <c r="C7778">
        <v>-10.2186203</v>
      </c>
      <c r="D7778">
        <v>-2.004623413</v>
      </c>
      <c r="E7778">
        <v>0.12779235799999999</v>
      </c>
    </row>
    <row r="7779" spans="1:5" x14ac:dyDescent="0.25">
      <c r="A7779" s="1">
        <v>51.845833333333402</v>
      </c>
      <c r="B7779">
        <v>-1990.0164604187</v>
      </c>
      <c r="C7779">
        <v>-10.216236110000001</v>
      </c>
      <c r="D7779">
        <v>-1.9993782040000001</v>
      </c>
      <c r="E7779">
        <v>0.14638900799999999</v>
      </c>
    </row>
    <row r="7780" spans="1:5" x14ac:dyDescent="0.25">
      <c r="A7780" s="1">
        <v>51.852499999999999</v>
      </c>
      <c r="B7780">
        <v>-1990.15235900879</v>
      </c>
      <c r="C7780">
        <v>-10.21051407</v>
      </c>
      <c r="D7780">
        <v>-1.98841095</v>
      </c>
      <c r="E7780">
        <v>0.16784668</v>
      </c>
    </row>
    <row r="7781" spans="1:5" x14ac:dyDescent="0.25">
      <c r="A7781" s="1">
        <v>51.859166666666702</v>
      </c>
      <c r="B7781">
        <v>-1990.2987480163599</v>
      </c>
      <c r="C7781">
        <v>-10.204792019999999</v>
      </c>
      <c r="D7781">
        <v>-1.971721649</v>
      </c>
      <c r="E7781">
        <v>0.19359588599999999</v>
      </c>
    </row>
    <row r="7782" spans="1:5" x14ac:dyDescent="0.25">
      <c r="A7782" s="1">
        <v>51.865833333333399</v>
      </c>
      <c r="B7782">
        <v>-1990.4451370239301</v>
      </c>
      <c r="C7782">
        <v>-10.20050049</v>
      </c>
      <c r="D7782">
        <v>-1.9536018369999999</v>
      </c>
      <c r="E7782">
        <v>0.223636627</v>
      </c>
    </row>
    <row r="7783" spans="1:5" x14ac:dyDescent="0.25">
      <c r="A7783" s="1">
        <v>51.872500000000002</v>
      </c>
      <c r="B7783">
        <v>-1990.5867576599101</v>
      </c>
      <c r="C7783">
        <v>-10.19525528</v>
      </c>
      <c r="D7783">
        <v>-1.9359588619999999</v>
      </c>
      <c r="E7783">
        <v>0.25558471700000002</v>
      </c>
    </row>
    <row r="7784" spans="1:5" x14ac:dyDescent="0.25">
      <c r="A7784" s="1">
        <v>51.879166666666698</v>
      </c>
      <c r="B7784">
        <v>-1990.7088279724101</v>
      </c>
      <c r="C7784">
        <v>-10.18714905</v>
      </c>
      <c r="D7784">
        <v>-1.9173622130000001</v>
      </c>
      <c r="E7784">
        <v>0.28896331800000002</v>
      </c>
    </row>
    <row r="7785" spans="1:5" x14ac:dyDescent="0.25">
      <c r="A7785" s="1">
        <v>51.885833333333402</v>
      </c>
      <c r="B7785">
        <v>-1990.79418182373</v>
      </c>
      <c r="C7785">
        <v>-10.17522812</v>
      </c>
      <c r="D7785">
        <v>-1.899242401</v>
      </c>
      <c r="E7785">
        <v>0.32472610499999999</v>
      </c>
    </row>
    <row r="7786" spans="1:5" x14ac:dyDescent="0.25">
      <c r="A7786" s="1">
        <v>51.892499999999998</v>
      </c>
      <c r="B7786">
        <v>-1990.8413887023901</v>
      </c>
      <c r="C7786">
        <v>-10.161876680000001</v>
      </c>
      <c r="D7786">
        <v>-1.8811225890000001</v>
      </c>
      <c r="E7786">
        <v>0.36239623999999998</v>
      </c>
    </row>
    <row r="7787" spans="1:5" x14ac:dyDescent="0.25">
      <c r="A7787" s="1">
        <v>51.899166666666702</v>
      </c>
      <c r="B7787">
        <v>-1990.8666610717801</v>
      </c>
      <c r="C7787">
        <v>-10.147094729999999</v>
      </c>
      <c r="D7787">
        <v>-1.8644332889999999</v>
      </c>
      <c r="E7787">
        <v>0.400066376</v>
      </c>
    </row>
    <row r="7788" spans="1:5" x14ac:dyDescent="0.25">
      <c r="A7788" s="1">
        <v>51.905833333333398</v>
      </c>
      <c r="B7788">
        <v>-1990.8843040466299</v>
      </c>
      <c r="C7788">
        <v>-10.13040543</v>
      </c>
      <c r="D7788">
        <v>-1.8472671510000001</v>
      </c>
      <c r="E7788">
        <v>0.43678283699999998</v>
      </c>
    </row>
    <row r="7789" spans="1:5" x14ac:dyDescent="0.25">
      <c r="A7789" s="1">
        <v>51.912500000000001</v>
      </c>
      <c r="B7789">
        <v>-1990.8843040466299</v>
      </c>
      <c r="C7789">
        <v>-10.115146640000001</v>
      </c>
      <c r="D7789">
        <v>-1.82723999</v>
      </c>
      <c r="E7789">
        <v>0.47302246100000001</v>
      </c>
    </row>
    <row r="7790" spans="1:5" x14ac:dyDescent="0.25">
      <c r="A7790" s="1">
        <v>51.919166666666698</v>
      </c>
      <c r="B7790">
        <v>-1990.85569381714</v>
      </c>
      <c r="C7790">
        <v>-10.102748869999999</v>
      </c>
      <c r="D7790">
        <v>-1.804351807</v>
      </c>
      <c r="E7790">
        <v>0.50830841100000002</v>
      </c>
    </row>
    <row r="7791" spans="1:5" x14ac:dyDescent="0.25">
      <c r="A7791" s="1">
        <v>51.925833333333401</v>
      </c>
      <c r="B7791">
        <v>-1990.81420898438</v>
      </c>
      <c r="C7791">
        <v>-10.09368896</v>
      </c>
      <c r="D7791">
        <v>-1.7795562739999999</v>
      </c>
      <c r="E7791">
        <v>0.54264068600000004</v>
      </c>
    </row>
    <row r="7792" spans="1:5" x14ac:dyDescent="0.25">
      <c r="A7792" s="1">
        <v>51.932499999999997</v>
      </c>
      <c r="B7792">
        <v>-1990.7722473144599</v>
      </c>
      <c r="C7792">
        <v>-10.08605957</v>
      </c>
      <c r="D7792">
        <v>-1.753807068</v>
      </c>
      <c r="E7792">
        <v>0.57697296099999995</v>
      </c>
    </row>
    <row r="7793" spans="1:5" x14ac:dyDescent="0.25">
      <c r="A7793" s="1">
        <v>51.939166666666701</v>
      </c>
      <c r="B7793">
        <v>-1990.7431602478</v>
      </c>
      <c r="C7793">
        <v>-10.077953340000001</v>
      </c>
      <c r="D7793">
        <v>-1.7271041869999999</v>
      </c>
      <c r="E7793">
        <v>0.60939788800000005</v>
      </c>
    </row>
    <row r="7794" spans="1:5" x14ac:dyDescent="0.25">
      <c r="A7794" s="1">
        <v>51.945833333333397</v>
      </c>
      <c r="B7794">
        <v>-1990.7155036926299</v>
      </c>
      <c r="C7794">
        <v>-10.067462920000001</v>
      </c>
      <c r="D7794">
        <v>-1.6999244689999999</v>
      </c>
      <c r="E7794">
        <v>0.63896179200000003</v>
      </c>
    </row>
    <row r="7795" spans="1:5" x14ac:dyDescent="0.25">
      <c r="A7795" s="1">
        <v>51.952500000000001</v>
      </c>
      <c r="B7795">
        <v>-1990.68689346314</v>
      </c>
      <c r="C7795">
        <v>-10.05506516</v>
      </c>
      <c r="D7795">
        <v>-1.6756057740000001</v>
      </c>
      <c r="E7795">
        <v>0.66375732399999998</v>
      </c>
    </row>
    <row r="7796" spans="1:5" x14ac:dyDescent="0.25">
      <c r="A7796" s="1">
        <v>51.959166666666697</v>
      </c>
      <c r="B7796">
        <v>-1990.66114425659</v>
      </c>
      <c r="C7796">
        <v>-10.040283199999999</v>
      </c>
      <c r="D7796">
        <v>-1.656532288</v>
      </c>
      <c r="E7796">
        <v>0.68616867100000001</v>
      </c>
    </row>
    <row r="7797" spans="1:5" x14ac:dyDescent="0.25">
      <c r="A7797" s="1">
        <v>51.9658333333334</v>
      </c>
      <c r="B7797">
        <v>-1990.6392097473199</v>
      </c>
      <c r="C7797">
        <v>-10.022163389999999</v>
      </c>
      <c r="D7797">
        <v>-1.6427040100000001</v>
      </c>
      <c r="E7797">
        <v>0.70571899400000004</v>
      </c>
    </row>
    <row r="7798" spans="1:5" x14ac:dyDescent="0.25">
      <c r="A7798" s="1">
        <v>51.972499999999997</v>
      </c>
      <c r="B7798">
        <v>-1990.6225204467801</v>
      </c>
      <c r="C7798">
        <v>-10.00547409</v>
      </c>
      <c r="D7798">
        <v>-1.6322135929999999</v>
      </c>
      <c r="E7798">
        <v>0.72050094600000003</v>
      </c>
    </row>
    <row r="7799" spans="1:5" x14ac:dyDescent="0.25">
      <c r="A7799" s="1">
        <v>51.9791666666667</v>
      </c>
      <c r="B7799">
        <v>-1990.5977249145501</v>
      </c>
      <c r="C7799">
        <v>-9.9916458129999999</v>
      </c>
      <c r="D7799">
        <v>-1.621246338</v>
      </c>
      <c r="E7799">
        <v>0.73194503799999999</v>
      </c>
    </row>
    <row r="7800" spans="1:5" x14ac:dyDescent="0.25">
      <c r="A7800" s="1">
        <v>51.985833333333403</v>
      </c>
      <c r="B7800">
        <v>-1990.55576324463</v>
      </c>
      <c r="C7800">
        <v>-9.9825859070000007</v>
      </c>
      <c r="D7800">
        <v>-1.610279083</v>
      </c>
      <c r="E7800">
        <v>0.74100494400000005</v>
      </c>
    </row>
    <row r="7801" spans="1:5" x14ac:dyDescent="0.25">
      <c r="A7801" s="1">
        <v>51.9925</v>
      </c>
      <c r="B7801">
        <v>-1990.4961585998601</v>
      </c>
      <c r="C7801">
        <v>-9.9749565120000003</v>
      </c>
      <c r="D7801">
        <v>-1.60074234</v>
      </c>
      <c r="E7801">
        <v>0.74672698999999998</v>
      </c>
    </row>
    <row r="7802" spans="1:5" x14ac:dyDescent="0.25">
      <c r="A7802" s="1">
        <v>51.999166666666703</v>
      </c>
      <c r="B7802">
        <v>-1990.4389381408701</v>
      </c>
      <c r="C7802">
        <v>-9.9692344669999997</v>
      </c>
      <c r="D7802">
        <v>-1.5902519230000001</v>
      </c>
      <c r="E7802">
        <v>0.748157501</v>
      </c>
    </row>
    <row r="7803" spans="1:5" x14ac:dyDescent="0.25">
      <c r="A7803" s="1">
        <v>52.005833333333399</v>
      </c>
      <c r="B7803">
        <v>-1990.3903007507299</v>
      </c>
      <c r="C7803">
        <v>-9.9654197690000004</v>
      </c>
      <c r="D7803">
        <v>-1.579761505</v>
      </c>
      <c r="E7803">
        <v>0.74529647799999998</v>
      </c>
    </row>
    <row r="7804" spans="1:5" x14ac:dyDescent="0.25">
      <c r="A7804" s="1">
        <v>52.012500000000003</v>
      </c>
      <c r="B7804">
        <v>-1990.3330802917501</v>
      </c>
      <c r="C7804">
        <v>-9.9630355829999999</v>
      </c>
      <c r="D7804">
        <v>-1.5726089480000001</v>
      </c>
      <c r="E7804">
        <v>0.74100494400000005</v>
      </c>
    </row>
    <row r="7805" spans="1:5" x14ac:dyDescent="0.25">
      <c r="A7805" s="1">
        <v>52.019166666666699</v>
      </c>
      <c r="B7805">
        <v>-1990.2510643005401</v>
      </c>
      <c r="C7805">
        <v>-9.9606513979999995</v>
      </c>
      <c r="D7805">
        <v>-1.5721321109999999</v>
      </c>
      <c r="E7805">
        <v>0.73814392100000004</v>
      </c>
    </row>
    <row r="7806" spans="1:5" x14ac:dyDescent="0.25">
      <c r="A7806" s="1">
        <v>52.025833333333402</v>
      </c>
      <c r="B7806">
        <v>-1990.1442527771001</v>
      </c>
      <c r="C7806">
        <v>-9.9573135379999993</v>
      </c>
      <c r="D7806">
        <v>-1.574039459</v>
      </c>
      <c r="E7806">
        <v>0.734329224</v>
      </c>
    </row>
    <row r="7807" spans="1:5" x14ac:dyDescent="0.25">
      <c r="A7807" s="1">
        <v>52.032499999999999</v>
      </c>
      <c r="B7807">
        <v>-1990.02170562744</v>
      </c>
      <c r="C7807">
        <v>-9.9539756770000007</v>
      </c>
      <c r="D7807">
        <v>-1.5735626220000001</v>
      </c>
      <c r="E7807">
        <v>0.730514526</v>
      </c>
    </row>
    <row r="7808" spans="1:5" x14ac:dyDescent="0.25">
      <c r="A7808" s="1">
        <v>52.039166666666702</v>
      </c>
      <c r="B7808">
        <v>-1989.8896217346201</v>
      </c>
      <c r="C7808">
        <v>-9.9525451660000002</v>
      </c>
      <c r="D7808">
        <v>-1.573085785</v>
      </c>
      <c r="E7808">
        <v>0.72956085199999998</v>
      </c>
    </row>
    <row r="7809" spans="1:5" x14ac:dyDescent="0.25">
      <c r="A7809" s="1">
        <v>52.045833333333398</v>
      </c>
      <c r="B7809">
        <v>-1989.7499084472699</v>
      </c>
      <c r="C7809">
        <v>-9.95349884</v>
      </c>
      <c r="D7809">
        <v>-1.5749931340000001</v>
      </c>
      <c r="E7809">
        <v>0.73337554900000002</v>
      </c>
    </row>
    <row r="7810" spans="1:5" x14ac:dyDescent="0.25">
      <c r="A7810" s="1">
        <v>52.052500000000002</v>
      </c>
      <c r="B7810">
        <v>-1989.60828781128</v>
      </c>
      <c r="C7810">
        <v>-9.9563598629999994</v>
      </c>
      <c r="D7810">
        <v>-1.578807831</v>
      </c>
      <c r="E7810">
        <v>0.73862075800000004</v>
      </c>
    </row>
    <row r="7811" spans="1:5" x14ac:dyDescent="0.25">
      <c r="A7811" s="1">
        <v>52.059166666666698</v>
      </c>
      <c r="B7811">
        <v>-1989.4623756408701</v>
      </c>
      <c r="C7811">
        <v>-9.9611282350000003</v>
      </c>
      <c r="D7811">
        <v>-1.5826225279999999</v>
      </c>
      <c r="E7811">
        <v>0.74338912999999995</v>
      </c>
    </row>
    <row r="7812" spans="1:5" x14ac:dyDescent="0.25">
      <c r="A7812" s="1">
        <v>52.065833333333401</v>
      </c>
      <c r="B7812">
        <v>-1989.30358886719</v>
      </c>
      <c r="C7812">
        <v>-9.9678039550000008</v>
      </c>
      <c r="D7812">
        <v>-1.586914063</v>
      </c>
      <c r="E7812">
        <v>0.75054168700000001</v>
      </c>
    </row>
    <row r="7813" spans="1:5" x14ac:dyDescent="0.25">
      <c r="A7813" s="1">
        <v>52.072499999999998</v>
      </c>
      <c r="B7813">
        <v>-1989.1381263732901</v>
      </c>
      <c r="C7813">
        <v>-9.9778175349999998</v>
      </c>
      <c r="D7813">
        <v>-1.59406662</v>
      </c>
      <c r="E7813">
        <v>0.75912475599999996</v>
      </c>
    </row>
    <row r="7814" spans="1:5" x14ac:dyDescent="0.25">
      <c r="A7814" s="1">
        <v>52.079166666666701</v>
      </c>
      <c r="B7814">
        <v>-1988.97314071656</v>
      </c>
      <c r="C7814">
        <v>-9.9892616269999994</v>
      </c>
      <c r="D7814">
        <v>-1.6026496889999999</v>
      </c>
      <c r="E7814">
        <v>0.77009201000000005</v>
      </c>
    </row>
    <row r="7815" spans="1:5" x14ac:dyDescent="0.25">
      <c r="A7815" s="1">
        <v>52.085833333333397</v>
      </c>
      <c r="B7815">
        <v>-1988.81530761719</v>
      </c>
      <c r="C7815">
        <v>-10.00022888</v>
      </c>
      <c r="D7815">
        <v>-1.6098022460000001</v>
      </c>
      <c r="E7815">
        <v>0.78153610200000001</v>
      </c>
    </row>
    <row r="7816" spans="1:5" x14ac:dyDescent="0.25">
      <c r="A7816" s="1">
        <v>52.092500000000001</v>
      </c>
      <c r="B7816">
        <v>-1988.6612892150899</v>
      </c>
      <c r="C7816">
        <v>-10.011672969999999</v>
      </c>
      <c r="D7816">
        <v>-1.614093781</v>
      </c>
      <c r="E7816">
        <v>0.79488754299999997</v>
      </c>
    </row>
    <row r="7817" spans="1:5" x14ac:dyDescent="0.25">
      <c r="A7817" s="1">
        <v>52.099166666666697</v>
      </c>
      <c r="B7817">
        <v>-1988.5187149047899</v>
      </c>
      <c r="C7817">
        <v>-10.025978090000001</v>
      </c>
      <c r="D7817">
        <v>-1.618385315</v>
      </c>
      <c r="E7817">
        <v>0.80871581999999997</v>
      </c>
    </row>
    <row r="7818" spans="1:5" x14ac:dyDescent="0.25">
      <c r="A7818" s="1">
        <v>52.105833333333401</v>
      </c>
      <c r="B7818">
        <v>-1988.39902877808</v>
      </c>
      <c r="C7818">
        <v>-10.042190550000001</v>
      </c>
      <c r="D7818">
        <v>-1.6264915470000001</v>
      </c>
      <c r="E7818">
        <v>0.82254409799999995</v>
      </c>
    </row>
    <row r="7819" spans="1:5" x14ac:dyDescent="0.25">
      <c r="A7819" s="1">
        <v>52.112499999999997</v>
      </c>
      <c r="B7819">
        <v>-1988.30556869507</v>
      </c>
      <c r="C7819">
        <v>-10.05840302</v>
      </c>
      <c r="D7819">
        <v>-1.6369819640000001</v>
      </c>
      <c r="E7819">
        <v>0.83637237499999995</v>
      </c>
    </row>
    <row r="7820" spans="1:5" x14ac:dyDescent="0.25">
      <c r="A7820" s="1">
        <v>52.1191666666667</v>
      </c>
      <c r="B7820">
        <v>-1988.2225990295401</v>
      </c>
      <c r="C7820">
        <v>-10.0736618</v>
      </c>
      <c r="D7820">
        <v>-1.6484260559999999</v>
      </c>
      <c r="E7820">
        <v>0.85115432700000004</v>
      </c>
    </row>
    <row r="7821" spans="1:5" x14ac:dyDescent="0.25">
      <c r="A7821" s="1">
        <v>52.125833333333397</v>
      </c>
      <c r="B7821">
        <v>-1988.1458282470701</v>
      </c>
      <c r="C7821">
        <v>-10.08749008</v>
      </c>
      <c r="D7821">
        <v>-1.6613006589999999</v>
      </c>
      <c r="E7821">
        <v>0.86450576800000001</v>
      </c>
    </row>
    <row r="7822" spans="1:5" x14ac:dyDescent="0.25">
      <c r="A7822" s="1">
        <v>52.1325</v>
      </c>
      <c r="B7822">
        <v>-1988.0752563476599</v>
      </c>
      <c r="C7822">
        <v>-10.10227203</v>
      </c>
      <c r="D7822">
        <v>-1.676082611</v>
      </c>
      <c r="E7822">
        <v>0.87308883699999995</v>
      </c>
    </row>
    <row r="7823" spans="1:5" x14ac:dyDescent="0.25">
      <c r="A7823" s="1">
        <v>52.139166666666704</v>
      </c>
      <c r="B7823">
        <v>-1988.01612854004</v>
      </c>
      <c r="C7823">
        <v>-10.11610031</v>
      </c>
      <c r="D7823">
        <v>-1.692295074</v>
      </c>
      <c r="E7823">
        <v>0.877857208</v>
      </c>
    </row>
    <row r="7824" spans="1:5" x14ac:dyDescent="0.25">
      <c r="A7824" s="1">
        <v>52.1458333333334</v>
      </c>
      <c r="B7824">
        <v>-1987.95604705811</v>
      </c>
      <c r="C7824">
        <v>-10.13040543</v>
      </c>
      <c r="D7824">
        <v>-1.7075538640000001</v>
      </c>
      <c r="E7824">
        <v>0.87738037099999999</v>
      </c>
    </row>
    <row r="7825" spans="1:5" x14ac:dyDescent="0.25">
      <c r="A7825" s="1">
        <v>52.152500000000003</v>
      </c>
      <c r="B7825">
        <v>-1987.88452148438</v>
      </c>
      <c r="C7825">
        <v>-10.145187379999999</v>
      </c>
      <c r="D7825">
        <v>-1.7247200009999999</v>
      </c>
      <c r="E7825">
        <v>0.87308883699999995</v>
      </c>
    </row>
    <row r="7826" spans="1:5" x14ac:dyDescent="0.25">
      <c r="A7826" s="1">
        <v>52.1591666666667</v>
      </c>
      <c r="B7826">
        <v>-1987.8120422363299</v>
      </c>
      <c r="C7826">
        <v>-10.164260860000001</v>
      </c>
      <c r="D7826">
        <v>-1.745223999</v>
      </c>
      <c r="E7826">
        <v>0.86116790799999998</v>
      </c>
    </row>
    <row r="7827" spans="1:5" x14ac:dyDescent="0.25">
      <c r="A7827" s="1">
        <v>52.165833333333403</v>
      </c>
      <c r="B7827">
        <v>-1987.7352714538599</v>
      </c>
      <c r="C7827">
        <v>-10.186672209999999</v>
      </c>
      <c r="D7827">
        <v>-1.767635345</v>
      </c>
      <c r="E7827">
        <v>0.84304809599999997</v>
      </c>
    </row>
    <row r="7828" spans="1:5" x14ac:dyDescent="0.25">
      <c r="A7828" s="1">
        <v>52.172499999999999</v>
      </c>
      <c r="B7828">
        <v>-1987.64562606812</v>
      </c>
      <c r="C7828">
        <v>-10.20908356</v>
      </c>
      <c r="D7828">
        <v>-1.7905235289999999</v>
      </c>
      <c r="E7828">
        <v>0.82015991200000005</v>
      </c>
    </row>
    <row r="7829" spans="1:5" x14ac:dyDescent="0.25">
      <c r="A7829" s="1">
        <v>52.179166666666703</v>
      </c>
      <c r="B7829">
        <v>-1987.5397682190001</v>
      </c>
      <c r="C7829">
        <v>-10.22958755</v>
      </c>
      <c r="D7829">
        <v>-1.8115043639999999</v>
      </c>
      <c r="E7829">
        <v>0.79107284499999997</v>
      </c>
    </row>
    <row r="7830" spans="1:5" x14ac:dyDescent="0.25">
      <c r="A7830" s="1">
        <v>52.185833333333399</v>
      </c>
      <c r="B7830">
        <v>-1987.43104934693</v>
      </c>
      <c r="C7830">
        <v>-10.25009155</v>
      </c>
      <c r="D7830">
        <v>-1.833438873</v>
      </c>
      <c r="E7830">
        <v>0.75912475599999996</v>
      </c>
    </row>
    <row r="7831" spans="1:5" x14ac:dyDescent="0.25">
      <c r="A7831" s="1">
        <v>52.192500000000003</v>
      </c>
      <c r="B7831">
        <v>-1987.3175621032699</v>
      </c>
      <c r="C7831">
        <v>-10.26964188</v>
      </c>
      <c r="D7831">
        <v>-1.8572807309999999</v>
      </c>
      <c r="E7831">
        <v>0.72526931800000005</v>
      </c>
    </row>
    <row r="7832" spans="1:5" x14ac:dyDescent="0.25">
      <c r="A7832" s="1">
        <v>52.199166666666699</v>
      </c>
      <c r="B7832">
        <v>-1987.1749877929699</v>
      </c>
      <c r="C7832">
        <v>-10.28585434</v>
      </c>
      <c r="D7832">
        <v>-1.8806457519999999</v>
      </c>
      <c r="E7832">
        <v>0.69093704199999995</v>
      </c>
    </row>
    <row r="7833" spans="1:5" x14ac:dyDescent="0.25">
      <c r="A7833" s="1">
        <v>52.205833333333402</v>
      </c>
      <c r="B7833">
        <v>-1987.0123863220199</v>
      </c>
      <c r="C7833">
        <v>-10.29872894</v>
      </c>
      <c r="D7833">
        <v>-1.904010773</v>
      </c>
      <c r="E7833">
        <v>0.65279007</v>
      </c>
    </row>
    <row r="7834" spans="1:5" x14ac:dyDescent="0.25">
      <c r="A7834" s="1">
        <v>52.212499999999999</v>
      </c>
      <c r="B7834">
        <v>-1986.8502616882299</v>
      </c>
      <c r="C7834">
        <v>-10.311603549999999</v>
      </c>
      <c r="D7834">
        <v>-1.925945282</v>
      </c>
      <c r="E7834">
        <v>0.61035156300000004</v>
      </c>
    </row>
    <row r="7835" spans="1:5" x14ac:dyDescent="0.25">
      <c r="A7835" s="1">
        <v>52.219166666666702</v>
      </c>
      <c r="B7835">
        <v>-1986.70339584351</v>
      </c>
      <c r="C7835">
        <v>-10.32590866</v>
      </c>
      <c r="D7835">
        <v>-1.9469261170000001</v>
      </c>
      <c r="E7835">
        <v>0.56743621799999999</v>
      </c>
    </row>
    <row r="7836" spans="1:5" x14ac:dyDescent="0.25">
      <c r="A7836" s="1">
        <v>52.225833333333398</v>
      </c>
      <c r="B7836">
        <v>-1986.56272888184</v>
      </c>
      <c r="C7836">
        <v>-10.34116745</v>
      </c>
      <c r="D7836">
        <v>-1.9664764400000001</v>
      </c>
      <c r="E7836">
        <v>0.52404403700000002</v>
      </c>
    </row>
    <row r="7837" spans="1:5" x14ac:dyDescent="0.25">
      <c r="A7837" s="1">
        <v>52.232500000000002</v>
      </c>
      <c r="B7837">
        <v>-1986.42921447754</v>
      </c>
      <c r="C7837">
        <v>-10.358333590000001</v>
      </c>
      <c r="D7837">
        <v>-1.986026764</v>
      </c>
      <c r="E7837">
        <v>0.47874450699999999</v>
      </c>
    </row>
    <row r="7838" spans="1:5" x14ac:dyDescent="0.25">
      <c r="A7838" s="1">
        <v>52.239166666666698</v>
      </c>
      <c r="B7838">
        <v>-1986.32192611695</v>
      </c>
      <c r="C7838">
        <v>-10.37740707</v>
      </c>
      <c r="D7838">
        <v>-2.0065307620000001</v>
      </c>
      <c r="E7838">
        <v>0.43201446500000001</v>
      </c>
    </row>
    <row r="7839" spans="1:5" x14ac:dyDescent="0.25">
      <c r="A7839" s="1">
        <v>52.245833333333401</v>
      </c>
      <c r="B7839">
        <v>-1986.2341880798399</v>
      </c>
      <c r="C7839">
        <v>-10.39838791</v>
      </c>
      <c r="D7839">
        <v>-2.0275115970000002</v>
      </c>
      <c r="E7839">
        <v>0.38766861000000002</v>
      </c>
    </row>
    <row r="7840" spans="1:5" x14ac:dyDescent="0.25">
      <c r="A7840" s="1">
        <v>52.252499999999998</v>
      </c>
      <c r="B7840">
        <v>-1986.16027832031</v>
      </c>
      <c r="C7840">
        <v>-10.419368739999999</v>
      </c>
      <c r="D7840">
        <v>-2.0489692690000001</v>
      </c>
      <c r="E7840">
        <v>0.348091125</v>
      </c>
    </row>
    <row r="7841" spans="1:5" x14ac:dyDescent="0.25">
      <c r="A7841" s="1">
        <v>52.259166666666701</v>
      </c>
      <c r="B7841">
        <v>-1986.0925674438499</v>
      </c>
      <c r="C7841">
        <v>-10.43987274</v>
      </c>
      <c r="D7841">
        <v>-2.0709037779999999</v>
      </c>
      <c r="E7841">
        <v>0.31042099000000001</v>
      </c>
    </row>
    <row r="7842" spans="1:5" x14ac:dyDescent="0.25">
      <c r="A7842" s="1">
        <v>52.265833333333397</v>
      </c>
      <c r="B7842">
        <v>-1986.03868484497</v>
      </c>
      <c r="C7842">
        <v>-10.45894623</v>
      </c>
      <c r="D7842">
        <v>-2.0928382870000002</v>
      </c>
      <c r="E7842">
        <v>0.27418136599999998</v>
      </c>
    </row>
    <row r="7843" spans="1:5" x14ac:dyDescent="0.25">
      <c r="A7843" s="1">
        <v>52.272500000000001</v>
      </c>
      <c r="B7843">
        <v>-1986.0043525695801</v>
      </c>
      <c r="C7843">
        <v>-10.476112369999999</v>
      </c>
      <c r="D7843">
        <v>-2.1138191220000002</v>
      </c>
      <c r="E7843">
        <v>0.24032592799999999</v>
      </c>
    </row>
    <row r="7844" spans="1:5" x14ac:dyDescent="0.25">
      <c r="A7844" s="1">
        <v>52.279166666666697</v>
      </c>
      <c r="B7844">
        <v>-1985.98241806031</v>
      </c>
      <c r="C7844">
        <v>-10.492324829999999</v>
      </c>
      <c r="D7844">
        <v>-2.1319389339999999</v>
      </c>
      <c r="E7844">
        <v>0.20980835</v>
      </c>
    </row>
    <row r="7845" spans="1:5" x14ac:dyDescent="0.25">
      <c r="A7845" s="1">
        <v>52.2858333333334</v>
      </c>
      <c r="B7845">
        <v>-1985.9809875488299</v>
      </c>
      <c r="C7845">
        <v>-10.50758362</v>
      </c>
      <c r="D7845">
        <v>-2.1452903750000001</v>
      </c>
      <c r="E7845">
        <v>0.17976760899999999</v>
      </c>
    </row>
    <row r="7846" spans="1:5" x14ac:dyDescent="0.25">
      <c r="A7846" s="1">
        <v>52.292499999999997</v>
      </c>
      <c r="B7846">
        <v>-1986.00196838379</v>
      </c>
      <c r="C7846">
        <v>-10.519981380000001</v>
      </c>
      <c r="D7846">
        <v>-2.1553039549999999</v>
      </c>
      <c r="E7846">
        <v>0.15020370499999999</v>
      </c>
    </row>
    <row r="7847" spans="1:5" x14ac:dyDescent="0.25">
      <c r="A7847" s="1">
        <v>52.2991666666667</v>
      </c>
      <c r="B7847">
        <v>-1986.0501289367701</v>
      </c>
      <c r="C7847">
        <v>-10.528564449999999</v>
      </c>
      <c r="D7847">
        <v>-2.1662712100000001</v>
      </c>
      <c r="E7847">
        <v>0.123023987</v>
      </c>
    </row>
    <row r="7848" spans="1:5" x14ac:dyDescent="0.25">
      <c r="A7848" s="1">
        <v>52.305833333333403</v>
      </c>
      <c r="B7848">
        <v>-1986.1283302307099</v>
      </c>
      <c r="C7848">
        <v>-10.53524017</v>
      </c>
      <c r="D7848">
        <v>-2.1777153020000002</v>
      </c>
      <c r="E7848">
        <v>0.101089478</v>
      </c>
    </row>
    <row r="7849" spans="1:5" x14ac:dyDescent="0.25">
      <c r="A7849" s="1">
        <v>52.3125</v>
      </c>
      <c r="B7849">
        <v>-1986.2294197082499</v>
      </c>
      <c r="C7849">
        <v>-10.54191589</v>
      </c>
      <c r="D7849">
        <v>-2.1862983699999998</v>
      </c>
      <c r="E7849">
        <v>8.2492828000000004E-2</v>
      </c>
    </row>
    <row r="7850" spans="1:5" x14ac:dyDescent="0.25">
      <c r="A7850" s="1">
        <v>52.319166666666703</v>
      </c>
      <c r="B7850">
        <v>-1986.35864257813</v>
      </c>
      <c r="C7850">
        <v>-10.54906845</v>
      </c>
      <c r="D7850">
        <v>-2.192974091</v>
      </c>
      <c r="E7850">
        <v>6.6280364999999994E-2</v>
      </c>
    </row>
    <row r="7851" spans="1:5" x14ac:dyDescent="0.25">
      <c r="A7851" s="1">
        <v>52.325833333333399</v>
      </c>
      <c r="B7851">
        <v>-1986.49597167969</v>
      </c>
      <c r="C7851">
        <v>-10.555744170000001</v>
      </c>
      <c r="D7851">
        <v>-2.199649811</v>
      </c>
      <c r="E7851">
        <v>5.2928925000000002E-2</v>
      </c>
    </row>
    <row r="7852" spans="1:5" x14ac:dyDescent="0.25">
      <c r="A7852" s="1">
        <v>52.332500000000003</v>
      </c>
      <c r="B7852">
        <v>-1986.64379119873</v>
      </c>
      <c r="C7852">
        <v>-10.56289673</v>
      </c>
      <c r="D7852">
        <v>-2.2072792049999999</v>
      </c>
      <c r="E7852">
        <v>4.1484832999999999E-2</v>
      </c>
    </row>
    <row r="7853" spans="1:5" x14ac:dyDescent="0.25">
      <c r="A7853" s="1">
        <v>52.339166666666699</v>
      </c>
      <c r="B7853">
        <v>-1986.8040084838899</v>
      </c>
      <c r="C7853">
        <v>-10.57052612</v>
      </c>
      <c r="D7853">
        <v>-2.2120475769999999</v>
      </c>
      <c r="E7853">
        <v>3.2424926999999999E-2</v>
      </c>
    </row>
    <row r="7854" spans="1:5" x14ac:dyDescent="0.25">
      <c r="A7854" s="1">
        <v>52.345833333333402</v>
      </c>
      <c r="B7854">
        <v>-1986.99951171875</v>
      </c>
      <c r="C7854">
        <v>-10.577201840000001</v>
      </c>
      <c r="D7854">
        <v>-2.213478088</v>
      </c>
      <c r="E7854">
        <v>2.6702881000000001E-2</v>
      </c>
    </row>
    <row r="7855" spans="1:5" x14ac:dyDescent="0.25">
      <c r="A7855" s="1">
        <v>52.352499999999999</v>
      </c>
      <c r="B7855">
        <v>-1987.24842071533</v>
      </c>
      <c r="C7855">
        <v>-10.58149338</v>
      </c>
      <c r="D7855">
        <v>-2.2149085999999998</v>
      </c>
      <c r="E7855">
        <v>2.2411345999999999E-2</v>
      </c>
    </row>
    <row r="7856" spans="1:5" x14ac:dyDescent="0.25">
      <c r="A7856" s="1">
        <v>52.359166666666702</v>
      </c>
      <c r="B7856">
        <v>-1987.5469207763699</v>
      </c>
      <c r="C7856">
        <v>-10.58197021</v>
      </c>
      <c r="D7856">
        <v>-2.21824646</v>
      </c>
      <c r="E7856">
        <v>1.9550323000000001E-2</v>
      </c>
    </row>
    <row r="7857" spans="1:5" x14ac:dyDescent="0.25">
      <c r="A7857" s="1">
        <v>52.365833333333399</v>
      </c>
      <c r="B7857">
        <v>-1987.88452148438</v>
      </c>
      <c r="C7857">
        <v>-10.580539699999999</v>
      </c>
      <c r="D7857">
        <v>-2.2230148320000001</v>
      </c>
      <c r="E7857">
        <v>1.9550323000000001E-2</v>
      </c>
    </row>
    <row r="7858" spans="1:5" x14ac:dyDescent="0.25">
      <c r="A7858" s="1">
        <v>52.372500000000002</v>
      </c>
      <c r="B7858">
        <v>-1988.2435798644999</v>
      </c>
      <c r="C7858">
        <v>-10.578155519999999</v>
      </c>
      <c r="D7858">
        <v>-2.2263526919999999</v>
      </c>
      <c r="E7858">
        <v>2.5749207E-2</v>
      </c>
    </row>
    <row r="7859" spans="1:5" x14ac:dyDescent="0.25">
      <c r="A7859" s="1">
        <v>52.379166666666698</v>
      </c>
      <c r="B7859">
        <v>-1988.61742019654</v>
      </c>
      <c r="C7859">
        <v>-10.57624817</v>
      </c>
      <c r="D7859">
        <v>-2.2268295290000002</v>
      </c>
      <c r="E7859">
        <v>3.6239623999999998E-2</v>
      </c>
    </row>
    <row r="7860" spans="1:5" x14ac:dyDescent="0.25">
      <c r="A7860" s="1">
        <v>52.385833333333402</v>
      </c>
      <c r="B7860">
        <v>-1988.99793624878</v>
      </c>
      <c r="C7860">
        <v>-10.57434082</v>
      </c>
      <c r="D7860">
        <v>-2.225399017</v>
      </c>
      <c r="E7860">
        <v>4.4822692999999997E-2</v>
      </c>
    </row>
    <row r="7861" spans="1:5" x14ac:dyDescent="0.25">
      <c r="A7861" s="1">
        <v>52.392499999999998</v>
      </c>
      <c r="B7861">
        <v>-1989.3674850463899</v>
      </c>
      <c r="C7861">
        <v>-10.572910309999999</v>
      </c>
      <c r="D7861">
        <v>-2.2215843199999998</v>
      </c>
      <c r="E7861">
        <v>5.1498413E-2</v>
      </c>
    </row>
    <row r="7862" spans="1:5" x14ac:dyDescent="0.25">
      <c r="A7862" s="1">
        <v>52.399166666666702</v>
      </c>
      <c r="B7862">
        <v>-1989.7184371948299</v>
      </c>
      <c r="C7862">
        <v>-10.571956630000001</v>
      </c>
      <c r="D7862">
        <v>-2.2144317629999999</v>
      </c>
      <c r="E7862">
        <v>5.7697296000000002E-2</v>
      </c>
    </row>
    <row r="7863" spans="1:5" x14ac:dyDescent="0.25">
      <c r="A7863" s="1">
        <v>52.405833333333398</v>
      </c>
      <c r="B7863">
        <v>-1990.0636672973701</v>
      </c>
      <c r="C7863">
        <v>-10.57100296</v>
      </c>
      <c r="D7863">
        <v>-2.2044181819999999</v>
      </c>
      <c r="E7863">
        <v>6.3419342000000004E-2</v>
      </c>
    </row>
    <row r="7864" spans="1:5" x14ac:dyDescent="0.25">
      <c r="A7864" s="1">
        <v>52.412500000000001</v>
      </c>
      <c r="B7864">
        <v>-1990.4141426086401</v>
      </c>
      <c r="C7864">
        <v>-10.57100296</v>
      </c>
      <c r="D7864">
        <v>-2.1967887880000001</v>
      </c>
      <c r="E7864">
        <v>6.7234038999999995E-2</v>
      </c>
    </row>
    <row r="7865" spans="1:5" x14ac:dyDescent="0.25">
      <c r="A7865" s="1">
        <v>52.419166666666698</v>
      </c>
      <c r="B7865">
        <v>-1990.7746315002501</v>
      </c>
      <c r="C7865">
        <v>-10.571956630000001</v>
      </c>
      <c r="D7865">
        <v>-2.1934509279999999</v>
      </c>
      <c r="E7865">
        <v>6.9618225000000006E-2</v>
      </c>
    </row>
    <row r="7866" spans="1:5" x14ac:dyDescent="0.25">
      <c r="A7866" s="1">
        <v>52.425833333333401</v>
      </c>
      <c r="B7866">
        <v>-1991.1174774169899</v>
      </c>
      <c r="C7866">
        <v>-10.572910309999999</v>
      </c>
      <c r="D7866">
        <v>-2.192974091</v>
      </c>
      <c r="E7866">
        <v>7.3909760000000005E-2</v>
      </c>
    </row>
    <row r="7867" spans="1:5" x14ac:dyDescent="0.25">
      <c r="A7867" s="1">
        <v>52.432499999999997</v>
      </c>
      <c r="B7867">
        <v>-1991.455078125</v>
      </c>
      <c r="C7867">
        <v>-10.57338715</v>
      </c>
      <c r="D7867">
        <v>-2.1934509279999999</v>
      </c>
      <c r="E7867">
        <v>7.9631805E-2</v>
      </c>
    </row>
    <row r="7868" spans="1:5" x14ac:dyDescent="0.25">
      <c r="A7868" s="1">
        <v>52.439166666666701</v>
      </c>
      <c r="B7868">
        <v>-1991.80173873902</v>
      </c>
      <c r="C7868">
        <v>-10.57243347</v>
      </c>
      <c r="D7868">
        <v>-2.1944046020000001</v>
      </c>
      <c r="E7868">
        <v>8.6307525999999996E-2</v>
      </c>
    </row>
    <row r="7869" spans="1:5" x14ac:dyDescent="0.25">
      <c r="A7869" s="1">
        <v>52.445833333333397</v>
      </c>
      <c r="B7869">
        <v>-1992.15602874756</v>
      </c>
      <c r="C7869">
        <v>-10.571479800000001</v>
      </c>
      <c r="D7869">
        <v>-2.1953582759999999</v>
      </c>
      <c r="E7869">
        <v>9.2983246000000006E-2</v>
      </c>
    </row>
    <row r="7870" spans="1:5" x14ac:dyDescent="0.25">
      <c r="A7870" s="1">
        <v>52.452500000000001</v>
      </c>
      <c r="B7870">
        <v>-1992.5060272216799</v>
      </c>
      <c r="C7870">
        <v>-10.571479800000001</v>
      </c>
      <c r="D7870">
        <v>-2.1958351139999999</v>
      </c>
      <c r="E7870">
        <v>9.7751616999999999E-2</v>
      </c>
    </row>
    <row r="7871" spans="1:5" x14ac:dyDescent="0.25">
      <c r="A7871" s="1">
        <v>52.459166666666697</v>
      </c>
      <c r="B7871">
        <v>-1992.83361434937</v>
      </c>
      <c r="C7871">
        <v>-10.57243347</v>
      </c>
      <c r="D7871">
        <v>-2.194881439</v>
      </c>
      <c r="E7871">
        <v>0.100135803</v>
      </c>
    </row>
    <row r="7872" spans="1:5" x14ac:dyDescent="0.25">
      <c r="A7872" s="1">
        <v>52.4658333333334</v>
      </c>
      <c r="B7872">
        <v>-1993.1559562683101</v>
      </c>
      <c r="C7872">
        <v>-10.57386398</v>
      </c>
      <c r="D7872">
        <v>-2.194881439</v>
      </c>
      <c r="E7872">
        <v>0.10061264</v>
      </c>
    </row>
    <row r="7873" spans="1:5" x14ac:dyDescent="0.25">
      <c r="A7873" s="1">
        <v>52.472499999999997</v>
      </c>
      <c r="B7873">
        <v>-1993.4606552124001</v>
      </c>
      <c r="C7873">
        <v>-10.574817660000001</v>
      </c>
      <c r="D7873">
        <v>-2.1953582759999999</v>
      </c>
      <c r="E7873">
        <v>0.100135803</v>
      </c>
    </row>
    <row r="7874" spans="1:5" x14ac:dyDescent="0.25">
      <c r="A7874" s="1">
        <v>52.4791666666667</v>
      </c>
      <c r="B7874">
        <v>-1993.73960494995</v>
      </c>
      <c r="C7874">
        <v>-10.57624817</v>
      </c>
      <c r="D7874">
        <v>-2.1986961360000001</v>
      </c>
      <c r="E7874">
        <v>9.8705292E-2</v>
      </c>
    </row>
    <row r="7875" spans="1:5" x14ac:dyDescent="0.25">
      <c r="A7875" s="1">
        <v>52.485833333333403</v>
      </c>
      <c r="B7875">
        <v>-1993.99280548096</v>
      </c>
      <c r="C7875">
        <v>-10.578632349999999</v>
      </c>
      <c r="D7875">
        <v>-2.2034645080000002</v>
      </c>
      <c r="E7875">
        <v>9.5367432000000002E-2</v>
      </c>
    </row>
    <row r="7876" spans="1:5" x14ac:dyDescent="0.25">
      <c r="A7876" s="1">
        <v>52.4925</v>
      </c>
      <c r="B7876">
        <v>-1994.22693252564</v>
      </c>
      <c r="C7876">
        <v>-10.58101654</v>
      </c>
      <c r="D7876">
        <v>-2.2077560420000002</v>
      </c>
      <c r="E7876">
        <v>8.9168549E-2</v>
      </c>
    </row>
    <row r="7877" spans="1:5" x14ac:dyDescent="0.25">
      <c r="A7877" s="1">
        <v>52.499166666666703</v>
      </c>
      <c r="B7877">
        <v>-1994.4596290588399</v>
      </c>
      <c r="C7877">
        <v>-10.58292389</v>
      </c>
      <c r="D7877">
        <v>-2.2106170650000001</v>
      </c>
      <c r="E7877">
        <v>8.1062316999999995E-2</v>
      </c>
    </row>
    <row r="7878" spans="1:5" x14ac:dyDescent="0.25">
      <c r="A7878" s="1">
        <v>52.505833333333399</v>
      </c>
      <c r="B7878">
        <v>-1994.69041824341</v>
      </c>
      <c r="C7878">
        <v>-10.583400729999999</v>
      </c>
      <c r="D7878">
        <v>-2.2106170650000001</v>
      </c>
      <c r="E7878">
        <v>7.2479247999999996E-2</v>
      </c>
    </row>
    <row r="7879" spans="1:5" x14ac:dyDescent="0.25">
      <c r="A7879" s="1">
        <v>52.512500000000003</v>
      </c>
      <c r="B7879">
        <v>-1994.91786956787</v>
      </c>
      <c r="C7879">
        <v>-10.585784909999999</v>
      </c>
      <c r="D7879">
        <v>-2.2087097170000001</v>
      </c>
      <c r="E7879">
        <v>6.2465668000000002E-2</v>
      </c>
    </row>
    <row r="7880" spans="1:5" x14ac:dyDescent="0.25">
      <c r="A7880" s="1">
        <v>52.519166666666699</v>
      </c>
      <c r="B7880">
        <v>-1995.1362609863299</v>
      </c>
      <c r="C7880">
        <v>-10.589122769999999</v>
      </c>
      <c r="D7880">
        <v>-2.2063255310000001</v>
      </c>
      <c r="E7880">
        <v>5.1975250000000001E-2</v>
      </c>
    </row>
    <row r="7881" spans="1:5" x14ac:dyDescent="0.25">
      <c r="A7881" s="1">
        <v>52.525833333333402</v>
      </c>
      <c r="B7881">
        <v>-1995.34511566162</v>
      </c>
      <c r="C7881">
        <v>-10.591030119999999</v>
      </c>
      <c r="D7881">
        <v>-2.2039413450000001</v>
      </c>
      <c r="E7881">
        <v>4.2915344000000001E-2</v>
      </c>
    </row>
    <row r="7882" spans="1:5" x14ac:dyDescent="0.25">
      <c r="A7882" s="1">
        <v>52.532499999999999</v>
      </c>
      <c r="B7882">
        <v>-1995.5525398254399</v>
      </c>
      <c r="C7882">
        <v>-10.592937470000001</v>
      </c>
      <c r="D7882">
        <v>-2.2048950199999999</v>
      </c>
      <c r="E7882">
        <v>3.6239623999999998E-2</v>
      </c>
    </row>
    <row r="7883" spans="1:5" x14ac:dyDescent="0.25">
      <c r="A7883" s="1">
        <v>52.539166666666702</v>
      </c>
      <c r="B7883">
        <v>-1995.7447052002001</v>
      </c>
      <c r="C7883">
        <v>-10.594367979999999</v>
      </c>
      <c r="D7883">
        <v>-2.2087097170000001</v>
      </c>
      <c r="E7883">
        <v>3.2901764E-2</v>
      </c>
    </row>
    <row r="7884" spans="1:5" x14ac:dyDescent="0.25">
      <c r="A7884" s="1">
        <v>52.545833333333398</v>
      </c>
      <c r="B7884">
        <v>-1995.91112136841</v>
      </c>
      <c r="C7884">
        <v>-10.596275329999999</v>
      </c>
      <c r="D7884">
        <v>-2.2153854370000001</v>
      </c>
      <c r="E7884">
        <v>3.0994415000000001E-2</v>
      </c>
    </row>
    <row r="7885" spans="1:5" x14ac:dyDescent="0.25">
      <c r="A7885" s="1">
        <v>52.552500000000002</v>
      </c>
      <c r="B7885">
        <v>-1996.0503578186101</v>
      </c>
      <c r="C7885">
        <v>-10.59675217</v>
      </c>
      <c r="D7885">
        <v>-2.2225379940000001</v>
      </c>
      <c r="E7885">
        <v>3.0994415000000001E-2</v>
      </c>
    </row>
    <row r="7886" spans="1:5" x14ac:dyDescent="0.25">
      <c r="A7886" s="1">
        <v>52.559166666666698</v>
      </c>
      <c r="B7886">
        <v>-1996.1748123169</v>
      </c>
      <c r="C7886">
        <v>-10.59675217</v>
      </c>
      <c r="D7886">
        <v>-2.2282600399999999</v>
      </c>
      <c r="E7886">
        <v>3.0040740999999999E-2</v>
      </c>
    </row>
    <row r="7887" spans="1:5" x14ac:dyDescent="0.25">
      <c r="A7887" s="1">
        <v>52.565833333333401</v>
      </c>
      <c r="B7887">
        <v>-1996.2854385375999</v>
      </c>
      <c r="C7887">
        <v>-10.59770584</v>
      </c>
      <c r="D7887">
        <v>-2.2335052489999998</v>
      </c>
      <c r="E7887">
        <v>2.9087067000000001E-2</v>
      </c>
    </row>
    <row r="7888" spans="1:5" x14ac:dyDescent="0.25">
      <c r="A7888" s="1">
        <v>52.572499999999998</v>
      </c>
      <c r="B7888">
        <v>-1996.37365341187</v>
      </c>
      <c r="C7888">
        <v>-10.596275329999999</v>
      </c>
      <c r="D7888">
        <v>-2.2373199459999999</v>
      </c>
      <c r="E7888">
        <v>2.9563903999999998E-2</v>
      </c>
    </row>
    <row r="7889" spans="1:5" x14ac:dyDescent="0.25">
      <c r="A7889" s="1">
        <v>52.579166666666701</v>
      </c>
      <c r="B7889">
        <v>-1996.4432716369599</v>
      </c>
      <c r="C7889">
        <v>-10.59150696</v>
      </c>
      <c r="D7889">
        <v>-2.239704132</v>
      </c>
      <c r="E7889">
        <v>3.0517578E-2</v>
      </c>
    </row>
    <row r="7890" spans="1:5" x14ac:dyDescent="0.25">
      <c r="A7890" s="1">
        <v>52.585833333333397</v>
      </c>
      <c r="B7890">
        <v>-1996.48952484131</v>
      </c>
      <c r="C7890">
        <v>-10.585784909999999</v>
      </c>
      <c r="D7890">
        <v>-2.2411346440000002</v>
      </c>
      <c r="E7890">
        <v>3.1471251999999998E-2</v>
      </c>
    </row>
    <row r="7891" spans="1:5" x14ac:dyDescent="0.25">
      <c r="A7891" s="1">
        <v>52.592500000000001</v>
      </c>
      <c r="B7891">
        <v>-1996.5133666992199</v>
      </c>
      <c r="C7891">
        <v>-10.583400729999999</v>
      </c>
      <c r="D7891">
        <v>-2.242088318</v>
      </c>
      <c r="E7891">
        <v>3.3855438000000002E-2</v>
      </c>
    </row>
    <row r="7892" spans="1:5" x14ac:dyDescent="0.25">
      <c r="A7892" s="1">
        <v>52.599166666666697</v>
      </c>
      <c r="B7892">
        <v>-1996.5133666992199</v>
      </c>
      <c r="C7892">
        <v>-10.583400729999999</v>
      </c>
      <c r="D7892">
        <v>-2.2430419920000002</v>
      </c>
      <c r="E7892">
        <v>3.8623810000000001E-2</v>
      </c>
    </row>
    <row r="7893" spans="1:5" x14ac:dyDescent="0.25">
      <c r="A7893" s="1">
        <v>52.605833333333401</v>
      </c>
      <c r="B7893">
        <v>-1996.50669097901</v>
      </c>
      <c r="C7893">
        <v>-10.58292389</v>
      </c>
      <c r="D7893">
        <v>-2.2416114810000001</v>
      </c>
      <c r="E7893">
        <v>4.4822692999999997E-2</v>
      </c>
    </row>
    <row r="7894" spans="1:5" x14ac:dyDescent="0.25">
      <c r="A7894" s="1">
        <v>52.612499999999997</v>
      </c>
      <c r="B7894">
        <v>-1996.4833259582499</v>
      </c>
      <c r="C7894">
        <v>-10.580539699999999</v>
      </c>
      <c r="D7894">
        <v>-2.2401809689999999</v>
      </c>
      <c r="E7894">
        <v>5.2928925000000002E-2</v>
      </c>
    </row>
    <row r="7895" spans="1:5" x14ac:dyDescent="0.25">
      <c r="A7895" s="1">
        <v>52.6191666666667</v>
      </c>
      <c r="B7895">
        <v>-1996.4394569397</v>
      </c>
      <c r="C7895">
        <v>-10.580539699999999</v>
      </c>
      <c r="D7895">
        <v>-2.239704132</v>
      </c>
      <c r="E7895">
        <v>6.1035156E-2</v>
      </c>
    </row>
    <row r="7896" spans="1:5" x14ac:dyDescent="0.25">
      <c r="A7896" s="1">
        <v>52.625833333333397</v>
      </c>
      <c r="B7896">
        <v>-1996.38843536377</v>
      </c>
      <c r="C7896">
        <v>-10.58197021</v>
      </c>
      <c r="D7896">
        <v>-2.2387504580000002</v>
      </c>
      <c r="E7896">
        <v>7.0095062E-2</v>
      </c>
    </row>
    <row r="7897" spans="1:5" x14ac:dyDescent="0.25">
      <c r="A7897" s="1">
        <v>52.6325</v>
      </c>
      <c r="B7897">
        <v>-1996.34313583374</v>
      </c>
      <c r="C7897">
        <v>-10.58101654</v>
      </c>
      <c r="D7897">
        <v>-2.2387504580000002</v>
      </c>
      <c r="E7897">
        <v>8.0108642999999993E-2</v>
      </c>
    </row>
    <row r="7898" spans="1:5" x14ac:dyDescent="0.25">
      <c r="A7898" s="1">
        <v>52.639166666666704</v>
      </c>
      <c r="B7898">
        <v>-1996.29783630371</v>
      </c>
      <c r="C7898">
        <v>-10.578155519999999</v>
      </c>
      <c r="D7898">
        <v>-2.2411346440000002</v>
      </c>
      <c r="E7898">
        <v>9.2029572000000004E-2</v>
      </c>
    </row>
    <row r="7899" spans="1:5" x14ac:dyDescent="0.25">
      <c r="A7899" s="1">
        <v>52.6458333333334</v>
      </c>
      <c r="B7899">
        <v>-1996.22488021851</v>
      </c>
      <c r="C7899">
        <v>-10.575294489999999</v>
      </c>
      <c r="D7899">
        <v>-2.2435188290000001</v>
      </c>
      <c r="E7899">
        <v>0.10347366299999999</v>
      </c>
    </row>
    <row r="7900" spans="1:5" x14ac:dyDescent="0.25">
      <c r="A7900" s="1">
        <v>52.652500000000003</v>
      </c>
      <c r="B7900">
        <v>-1996.14381790161</v>
      </c>
      <c r="C7900">
        <v>-10.57434082</v>
      </c>
      <c r="D7900">
        <v>-2.242088318</v>
      </c>
      <c r="E7900">
        <v>0.112533569</v>
      </c>
    </row>
    <row r="7901" spans="1:5" x14ac:dyDescent="0.25">
      <c r="A7901" s="1">
        <v>52.6591666666667</v>
      </c>
      <c r="B7901">
        <v>-1996.0646629333501</v>
      </c>
      <c r="C7901">
        <v>-10.57338715</v>
      </c>
      <c r="D7901">
        <v>-2.2373199459999999</v>
      </c>
      <c r="E7901">
        <v>0.119686127</v>
      </c>
    </row>
    <row r="7902" spans="1:5" x14ac:dyDescent="0.25">
      <c r="A7902" s="1">
        <v>52.665833333333403</v>
      </c>
      <c r="B7902">
        <v>-1995.97120285034</v>
      </c>
      <c r="C7902">
        <v>-10.57052612</v>
      </c>
      <c r="D7902">
        <v>-2.2335052489999998</v>
      </c>
      <c r="E7902">
        <v>0.12731552099999999</v>
      </c>
    </row>
    <row r="7903" spans="1:5" x14ac:dyDescent="0.25">
      <c r="A7903" s="1">
        <v>52.672499999999999</v>
      </c>
      <c r="B7903">
        <v>-1995.8410263061501</v>
      </c>
      <c r="C7903">
        <v>-10.56718826</v>
      </c>
      <c r="D7903">
        <v>-2.2292137150000002</v>
      </c>
      <c r="E7903">
        <v>0.136852264</v>
      </c>
    </row>
    <row r="7904" spans="1:5" x14ac:dyDescent="0.25">
      <c r="A7904" s="1">
        <v>52.679166666666703</v>
      </c>
      <c r="B7904">
        <v>-1995.6889152526901</v>
      </c>
      <c r="C7904">
        <v>-10.5638504</v>
      </c>
      <c r="D7904">
        <v>-2.2239685059999998</v>
      </c>
      <c r="E7904">
        <v>0.14686584499999999</v>
      </c>
    </row>
    <row r="7905" spans="1:5" x14ac:dyDescent="0.25">
      <c r="A7905" s="1">
        <v>52.685833333333399</v>
      </c>
      <c r="B7905">
        <v>-1995.54872512818</v>
      </c>
      <c r="C7905">
        <v>-10.56194305</v>
      </c>
      <c r="D7905">
        <v>-2.21824646</v>
      </c>
      <c r="E7905">
        <v>0.15687942499999999</v>
      </c>
    </row>
    <row r="7906" spans="1:5" x14ac:dyDescent="0.25">
      <c r="A7906" s="1">
        <v>52.692500000000003</v>
      </c>
      <c r="B7906">
        <v>-1995.4142570495601</v>
      </c>
      <c r="C7906">
        <v>-10.55955887</v>
      </c>
      <c r="D7906">
        <v>-2.2172927859999998</v>
      </c>
      <c r="E7906">
        <v>0.16880035400000001</v>
      </c>
    </row>
    <row r="7907" spans="1:5" x14ac:dyDescent="0.25">
      <c r="A7907" s="1">
        <v>52.699166666666699</v>
      </c>
      <c r="B7907">
        <v>-1995.2731132507299</v>
      </c>
      <c r="C7907">
        <v>-10.557174679999999</v>
      </c>
      <c r="D7907">
        <v>-2.2187232969999999</v>
      </c>
      <c r="E7907">
        <v>0.18119811999999999</v>
      </c>
    </row>
    <row r="7908" spans="1:5" x14ac:dyDescent="0.25">
      <c r="A7908" s="1">
        <v>52.705833333333402</v>
      </c>
      <c r="B7908">
        <v>-1995.14865875244</v>
      </c>
      <c r="C7908">
        <v>-10.55526733</v>
      </c>
      <c r="D7908">
        <v>-2.220630646</v>
      </c>
      <c r="E7908">
        <v>0.19264221200000001</v>
      </c>
    </row>
    <row r="7909" spans="1:5" x14ac:dyDescent="0.25">
      <c r="A7909" s="1">
        <v>52.712499999999999</v>
      </c>
      <c r="B7909">
        <v>-1995.07141113281</v>
      </c>
      <c r="C7909">
        <v>-10.553836820000001</v>
      </c>
      <c r="D7909">
        <v>-2.2220611570000002</v>
      </c>
      <c r="E7909">
        <v>0.202655792</v>
      </c>
    </row>
    <row r="7910" spans="1:5" x14ac:dyDescent="0.25">
      <c r="A7910" s="1">
        <v>52.719166666666702</v>
      </c>
      <c r="B7910">
        <v>-1995.0346946716299</v>
      </c>
      <c r="C7910">
        <v>-10.551929469999999</v>
      </c>
      <c r="D7910">
        <v>-2.2225379940000001</v>
      </c>
      <c r="E7910">
        <v>0.21219253499999999</v>
      </c>
    </row>
    <row r="7911" spans="1:5" x14ac:dyDescent="0.25">
      <c r="A7911" s="1">
        <v>52.725833333333398</v>
      </c>
      <c r="B7911">
        <v>-1995.0175285339401</v>
      </c>
      <c r="C7911">
        <v>-10.54906845</v>
      </c>
      <c r="D7911">
        <v>-2.2215843199999998</v>
      </c>
      <c r="E7911">
        <v>0.22220611600000001</v>
      </c>
    </row>
    <row r="7912" spans="1:5" x14ac:dyDescent="0.25">
      <c r="A7912" s="1">
        <v>52.732500000000002</v>
      </c>
      <c r="B7912">
        <v>-1995.01514434815</v>
      </c>
      <c r="C7912">
        <v>-10.546207430000001</v>
      </c>
      <c r="D7912">
        <v>-2.2187232969999999</v>
      </c>
      <c r="E7912">
        <v>0.231742859</v>
      </c>
    </row>
    <row r="7913" spans="1:5" x14ac:dyDescent="0.25">
      <c r="A7913" s="1">
        <v>52.739166666666698</v>
      </c>
      <c r="B7913">
        <v>-1995.0437545776399</v>
      </c>
      <c r="C7913">
        <v>-10.54334641</v>
      </c>
      <c r="D7913">
        <v>-2.2149085999999998</v>
      </c>
      <c r="E7913">
        <v>0.24032592799999999</v>
      </c>
    </row>
    <row r="7914" spans="1:5" x14ac:dyDescent="0.25">
      <c r="A7914" s="1">
        <v>52.745833333333401</v>
      </c>
      <c r="B7914">
        <v>-1995.09716033936</v>
      </c>
      <c r="C7914">
        <v>-10.54191589</v>
      </c>
      <c r="D7914">
        <v>-2.2096633909999999</v>
      </c>
      <c r="E7914">
        <v>0.249385834</v>
      </c>
    </row>
    <row r="7915" spans="1:5" x14ac:dyDescent="0.25">
      <c r="A7915" s="1">
        <v>52.752499999999998</v>
      </c>
      <c r="B7915">
        <v>-1995.16201019287</v>
      </c>
      <c r="C7915">
        <v>-10.54143906</v>
      </c>
      <c r="D7915">
        <v>-2.2025108339999999</v>
      </c>
      <c r="E7915">
        <v>0.25796890300000003</v>
      </c>
    </row>
    <row r="7916" spans="1:5" x14ac:dyDescent="0.25">
      <c r="A7916" s="1">
        <v>52.759166666666701</v>
      </c>
      <c r="B7916">
        <v>-1995.2459335327201</v>
      </c>
      <c r="C7916">
        <v>-10.54191589</v>
      </c>
      <c r="D7916">
        <v>-2.1963119510000002</v>
      </c>
      <c r="E7916">
        <v>0.26607513399999999</v>
      </c>
    </row>
    <row r="7917" spans="1:5" x14ac:dyDescent="0.25">
      <c r="A7917" s="1">
        <v>52.765833333333397</v>
      </c>
      <c r="B7917">
        <v>-1995.3498840332099</v>
      </c>
      <c r="C7917">
        <v>-10.54239273</v>
      </c>
      <c r="D7917">
        <v>-2.1920204160000001</v>
      </c>
      <c r="E7917">
        <v>0.27418136599999998</v>
      </c>
    </row>
    <row r="7918" spans="1:5" x14ac:dyDescent="0.25">
      <c r="A7918" s="1">
        <v>52.772500000000001</v>
      </c>
      <c r="B7918">
        <v>-1995.4895973205601</v>
      </c>
      <c r="C7918">
        <v>-10.544300079999999</v>
      </c>
      <c r="D7918">
        <v>-2.1891593930000002</v>
      </c>
      <c r="E7918">
        <v>0.28228759799999997</v>
      </c>
    </row>
    <row r="7919" spans="1:5" x14ac:dyDescent="0.25">
      <c r="A7919" s="1">
        <v>52.779166666666697</v>
      </c>
      <c r="B7919">
        <v>-1995.6483840942401</v>
      </c>
      <c r="C7919">
        <v>-10.545253750000001</v>
      </c>
      <c r="D7919">
        <v>-2.1862983699999998</v>
      </c>
      <c r="E7919">
        <v>0.28991699199999998</v>
      </c>
    </row>
    <row r="7920" spans="1:5" x14ac:dyDescent="0.25">
      <c r="A7920" s="1">
        <v>52.7858333333334</v>
      </c>
      <c r="B7920">
        <v>-1995.8162307739301</v>
      </c>
      <c r="C7920">
        <v>-10.54668427</v>
      </c>
      <c r="D7920">
        <v>-2.1834373469999999</v>
      </c>
      <c r="E7920">
        <v>0.29659271199999998</v>
      </c>
    </row>
    <row r="7921" spans="1:5" x14ac:dyDescent="0.25">
      <c r="A7921" s="1">
        <v>52.792499999999997</v>
      </c>
      <c r="B7921">
        <v>-1995.98121643067</v>
      </c>
      <c r="C7921">
        <v>-10.54763794</v>
      </c>
      <c r="D7921">
        <v>-2.1815299989999999</v>
      </c>
      <c r="E7921">
        <v>0.30279159500000002</v>
      </c>
    </row>
    <row r="7922" spans="1:5" x14ac:dyDescent="0.25">
      <c r="A7922" s="1">
        <v>52.7991666666667</v>
      </c>
      <c r="B7922">
        <v>-1996.1409568786601</v>
      </c>
      <c r="C7922">
        <v>-10.549545289999999</v>
      </c>
      <c r="D7922">
        <v>-2.180576324</v>
      </c>
      <c r="E7922">
        <v>0.30612945600000002</v>
      </c>
    </row>
    <row r="7923" spans="1:5" x14ac:dyDescent="0.25">
      <c r="A7923" s="1">
        <v>52.805833333333403</v>
      </c>
      <c r="B7923">
        <v>-1996.3088035583501</v>
      </c>
      <c r="C7923">
        <v>-10.5509758</v>
      </c>
      <c r="D7923">
        <v>-2.1796226500000002</v>
      </c>
      <c r="E7923">
        <v>0.30517578099999998</v>
      </c>
    </row>
    <row r="7924" spans="1:5" x14ac:dyDescent="0.25">
      <c r="A7924" s="1">
        <v>52.8125</v>
      </c>
      <c r="B7924">
        <v>-1996.4804649353</v>
      </c>
      <c r="C7924">
        <v>-10.55240631</v>
      </c>
      <c r="D7924">
        <v>-2.1767616269999999</v>
      </c>
      <c r="E7924">
        <v>0.301361084</v>
      </c>
    </row>
    <row r="7925" spans="1:5" x14ac:dyDescent="0.25">
      <c r="A7925" s="1">
        <v>52.819166666666703</v>
      </c>
      <c r="B7925">
        <v>-1996.65927886963</v>
      </c>
      <c r="C7925">
        <v>-10.55288315</v>
      </c>
      <c r="D7925">
        <v>-2.1715164179999999</v>
      </c>
      <c r="E7925">
        <v>0.29563903800000002</v>
      </c>
    </row>
    <row r="7926" spans="1:5" x14ac:dyDescent="0.25">
      <c r="A7926" s="1">
        <v>52.825833333333399</v>
      </c>
      <c r="B7926">
        <v>-1996.8495368957499</v>
      </c>
      <c r="C7926">
        <v>-10.553359990000001</v>
      </c>
      <c r="D7926">
        <v>-2.1681785580000001</v>
      </c>
      <c r="E7926">
        <v>0.28991699199999998</v>
      </c>
    </row>
    <row r="7927" spans="1:5" x14ac:dyDescent="0.25">
      <c r="A7927" s="1">
        <v>52.832500000000003</v>
      </c>
      <c r="B7927">
        <v>-1997.0488548278799</v>
      </c>
      <c r="C7927">
        <v>-10.553359990000001</v>
      </c>
      <c r="D7927">
        <v>-2.1677017209999998</v>
      </c>
      <c r="E7927">
        <v>0.28467178300000001</v>
      </c>
    </row>
    <row r="7928" spans="1:5" x14ac:dyDescent="0.25">
      <c r="A7928" s="1">
        <v>52.839166666666699</v>
      </c>
      <c r="B7928">
        <v>-1997.2510337829599</v>
      </c>
      <c r="C7928">
        <v>-10.55622101</v>
      </c>
      <c r="D7928">
        <v>-2.169132233</v>
      </c>
      <c r="E7928">
        <v>0.27990341200000002</v>
      </c>
    </row>
    <row r="7929" spans="1:5" x14ac:dyDescent="0.25">
      <c r="A7929" s="1">
        <v>52.845833333333402</v>
      </c>
      <c r="B7929">
        <v>-1997.44129180908</v>
      </c>
      <c r="C7929">
        <v>-10.56146622</v>
      </c>
      <c r="D7929">
        <v>-2.1724700929999998</v>
      </c>
      <c r="E7929">
        <v>0.27322769200000002</v>
      </c>
    </row>
    <row r="7930" spans="1:5" x14ac:dyDescent="0.25">
      <c r="A7930" s="1">
        <v>52.852499999999999</v>
      </c>
      <c r="B7930">
        <v>-1997.6134300232</v>
      </c>
      <c r="C7930">
        <v>-10.56718826</v>
      </c>
      <c r="D7930">
        <v>-2.1781921390000001</v>
      </c>
      <c r="E7930">
        <v>0.26416778600000002</v>
      </c>
    </row>
    <row r="7931" spans="1:5" x14ac:dyDescent="0.25">
      <c r="A7931" s="1">
        <v>52.859166666666702</v>
      </c>
      <c r="B7931">
        <v>-1997.7655410766599</v>
      </c>
      <c r="C7931">
        <v>-10.572910309999999</v>
      </c>
      <c r="D7931">
        <v>-2.185344696</v>
      </c>
      <c r="E7931">
        <v>0.25224685699999999</v>
      </c>
    </row>
    <row r="7932" spans="1:5" x14ac:dyDescent="0.25">
      <c r="A7932" s="1">
        <v>52.865833333333399</v>
      </c>
      <c r="B7932">
        <v>-1997.8914260864301</v>
      </c>
      <c r="C7932">
        <v>-10.578632349999999</v>
      </c>
      <c r="D7932">
        <v>-2.1915435790000002</v>
      </c>
      <c r="E7932">
        <v>0.23794174200000001</v>
      </c>
    </row>
    <row r="7933" spans="1:5" x14ac:dyDescent="0.25">
      <c r="A7933" s="1">
        <v>52.872500000000002</v>
      </c>
      <c r="B7933">
        <v>-1997.99585342407</v>
      </c>
      <c r="C7933">
        <v>-10.58292389</v>
      </c>
      <c r="D7933">
        <v>-2.1967887880000001</v>
      </c>
      <c r="E7933">
        <v>0.22268295299999999</v>
      </c>
    </row>
    <row r="7934" spans="1:5" x14ac:dyDescent="0.25">
      <c r="A7934" s="1">
        <v>52.879166666666698</v>
      </c>
      <c r="B7934">
        <v>-1998.08740615845</v>
      </c>
      <c r="C7934">
        <v>-10.583877559999999</v>
      </c>
      <c r="D7934">
        <v>-2.202033997</v>
      </c>
      <c r="E7934">
        <v>0.20647049000000001</v>
      </c>
    </row>
    <row r="7935" spans="1:5" x14ac:dyDescent="0.25">
      <c r="A7935" s="1">
        <v>52.885833333333402</v>
      </c>
      <c r="B7935">
        <v>-1998.16846847534</v>
      </c>
      <c r="C7935">
        <v>-10.58292389</v>
      </c>
      <c r="D7935">
        <v>-2.2072792049999999</v>
      </c>
      <c r="E7935">
        <v>0.19121170000000001</v>
      </c>
    </row>
    <row r="7936" spans="1:5" x14ac:dyDescent="0.25">
      <c r="A7936" s="1">
        <v>52.892499999999998</v>
      </c>
      <c r="B7936">
        <v>-1998.24047088623</v>
      </c>
      <c r="C7936">
        <v>-10.583400729999999</v>
      </c>
      <c r="D7936">
        <v>-2.2144317629999999</v>
      </c>
      <c r="E7936">
        <v>0.17595291099999999</v>
      </c>
    </row>
    <row r="7937" spans="1:5" x14ac:dyDescent="0.25">
      <c r="A7937" s="1">
        <v>52.899166666666702</v>
      </c>
      <c r="B7937">
        <v>-1998.30722808838</v>
      </c>
      <c r="C7937">
        <v>-10.587692260000001</v>
      </c>
      <c r="D7937">
        <v>-2.2230148320000001</v>
      </c>
      <c r="E7937">
        <v>0.16021728499999999</v>
      </c>
    </row>
    <row r="7938" spans="1:5" x14ac:dyDescent="0.25">
      <c r="A7938" s="1">
        <v>52.905833333333398</v>
      </c>
      <c r="B7938">
        <v>-1998.3806610107399</v>
      </c>
      <c r="C7938">
        <v>-10.594367979999999</v>
      </c>
      <c r="D7938">
        <v>-2.2335052489999998</v>
      </c>
      <c r="E7938">
        <v>0.14305114699999999</v>
      </c>
    </row>
    <row r="7939" spans="1:5" x14ac:dyDescent="0.25">
      <c r="A7939" s="1">
        <v>52.912500000000001</v>
      </c>
      <c r="B7939">
        <v>-1998.45886230469</v>
      </c>
      <c r="C7939">
        <v>-10.60199738</v>
      </c>
      <c r="D7939">
        <v>-2.2439956670000001</v>
      </c>
      <c r="E7939">
        <v>0.123023987</v>
      </c>
    </row>
    <row r="7940" spans="1:5" x14ac:dyDescent="0.25">
      <c r="A7940" s="1">
        <v>52.919166666666698</v>
      </c>
      <c r="B7940">
        <v>-1998.5322952270501</v>
      </c>
      <c r="C7940">
        <v>-10.611057280000001</v>
      </c>
      <c r="D7940">
        <v>-2.2530555730000001</v>
      </c>
      <c r="E7940">
        <v>0.102996826</v>
      </c>
    </row>
    <row r="7941" spans="1:5" x14ac:dyDescent="0.25">
      <c r="A7941" s="1">
        <v>52.925833333333401</v>
      </c>
      <c r="B7941">
        <v>-1998.59666824341</v>
      </c>
      <c r="C7941">
        <v>-10.62059402</v>
      </c>
      <c r="D7941">
        <v>-2.2611618039999999</v>
      </c>
      <c r="E7941">
        <v>8.6307525999999996E-2</v>
      </c>
    </row>
    <row r="7942" spans="1:5" x14ac:dyDescent="0.25">
      <c r="A7942" s="1">
        <v>52.932499999999997</v>
      </c>
      <c r="B7942">
        <v>-1998.6543655395501</v>
      </c>
      <c r="C7942">
        <v>-10.630607599999999</v>
      </c>
      <c r="D7942">
        <v>-2.2678375239999999</v>
      </c>
      <c r="E7942">
        <v>7.3432921999999998E-2</v>
      </c>
    </row>
    <row r="7943" spans="1:5" x14ac:dyDescent="0.25">
      <c r="A7943" s="1">
        <v>52.939166666666701</v>
      </c>
      <c r="B7943">
        <v>-1998.70872497559</v>
      </c>
      <c r="C7943">
        <v>-10.63919067</v>
      </c>
      <c r="D7943">
        <v>-2.274990082</v>
      </c>
      <c r="E7943">
        <v>6.4373016000000005E-2</v>
      </c>
    </row>
    <row r="7944" spans="1:5" x14ac:dyDescent="0.25">
      <c r="A7944" s="1">
        <v>52.945833333333397</v>
      </c>
      <c r="B7944">
        <v>-1998.75497817993</v>
      </c>
      <c r="C7944">
        <v>-10.64586639</v>
      </c>
      <c r="D7944">
        <v>-2.2826194759999998</v>
      </c>
      <c r="E7944">
        <v>5.6743622000000001E-2</v>
      </c>
    </row>
    <row r="7945" spans="1:5" x14ac:dyDescent="0.25">
      <c r="A7945" s="1">
        <v>52.952500000000001</v>
      </c>
      <c r="B7945">
        <v>-1998.79932403565</v>
      </c>
      <c r="C7945">
        <v>-10.652542110000001</v>
      </c>
      <c r="D7945">
        <v>-2.2892951969999999</v>
      </c>
      <c r="E7945">
        <v>4.8160553000000002E-2</v>
      </c>
    </row>
    <row r="7946" spans="1:5" x14ac:dyDescent="0.25">
      <c r="A7946" s="1">
        <v>52.959166666666697</v>
      </c>
      <c r="B7946">
        <v>-1998.8422393798801</v>
      </c>
      <c r="C7946">
        <v>-10.65969467</v>
      </c>
      <c r="D7946">
        <v>-2.295970917</v>
      </c>
      <c r="E7946">
        <v>3.8146973000000001E-2</v>
      </c>
    </row>
    <row r="7947" spans="1:5" x14ac:dyDescent="0.25">
      <c r="A7947" s="1">
        <v>52.9658333333334</v>
      </c>
      <c r="B7947">
        <v>-1998.8780021667501</v>
      </c>
      <c r="C7947">
        <v>-10.667324069999999</v>
      </c>
      <c r="D7947">
        <v>-2.3021698000000002</v>
      </c>
      <c r="E7947">
        <v>2.5749207E-2</v>
      </c>
    </row>
    <row r="7948" spans="1:5" x14ac:dyDescent="0.25">
      <c r="A7948" s="1">
        <v>52.972499999999997</v>
      </c>
      <c r="B7948">
        <v>-1998.8980293273901</v>
      </c>
      <c r="C7948">
        <v>-10.67447662</v>
      </c>
      <c r="D7948">
        <v>-2.3083686829999999</v>
      </c>
      <c r="E7948">
        <v>1.1444091999999999E-2</v>
      </c>
    </row>
    <row r="7949" spans="1:5" x14ac:dyDescent="0.25">
      <c r="A7949" s="1">
        <v>52.9791666666667</v>
      </c>
      <c r="B7949">
        <v>-1998.89135360718</v>
      </c>
      <c r="C7949">
        <v>-10.68162918</v>
      </c>
      <c r="D7949">
        <v>-2.3136138919999998</v>
      </c>
      <c r="E7949">
        <v>-4.7683719999999999E-3</v>
      </c>
    </row>
    <row r="7950" spans="1:5" x14ac:dyDescent="0.25">
      <c r="A7950" s="1">
        <v>52.985833333333403</v>
      </c>
      <c r="B7950">
        <v>-1998.8594055175799</v>
      </c>
      <c r="C7950">
        <v>-10.687828059999999</v>
      </c>
      <c r="D7950">
        <v>-2.3198127749999999</v>
      </c>
      <c r="E7950">
        <v>-1.9550323000000001E-2</v>
      </c>
    </row>
    <row r="7951" spans="1:5" x14ac:dyDescent="0.25">
      <c r="A7951" s="1">
        <v>52.9925</v>
      </c>
      <c r="B7951">
        <v>-1998.81410598755</v>
      </c>
      <c r="C7951">
        <v>-10.69355011</v>
      </c>
      <c r="D7951">
        <v>-2.3279190060000001</v>
      </c>
      <c r="E7951">
        <v>-3.2901764E-2</v>
      </c>
    </row>
    <row r="7952" spans="1:5" x14ac:dyDescent="0.25">
      <c r="A7952" s="1">
        <v>52.999166666666703</v>
      </c>
      <c r="B7952">
        <v>-1998.7735748291</v>
      </c>
      <c r="C7952">
        <v>-10.69784164</v>
      </c>
      <c r="D7952">
        <v>-2.3350715640000002</v>
      </c>
      <c r="E7952">
        <v>-4.3869019000000002E-2</v>
      </c>
    </row>
    <row r="7953" spans="1:5" x14ac:dyDescent="0.25">
      <c r="A7953" s="1">
        <v>53.005833333333399</v>
      </c>
      <c r="B7953">
        <v>-1998.7473487853999</v>
      </c>
      <c r="C7953">
        <v>-10.70070267</v>
      </c>
      <c r="D7953">
        <v>-2.3412704469999999</v>
      </c>
      <c r="E7953">
        <v>-5.2928925000000002E-2</v>
      </c>
    </row>
    <row r="7954" spans="1:5" x14ac:dyDescent="0.25">
      <c r="A7954" s="1">
        <v>53.012500000000003</v>
      </c>
      <c r="B7954">
        <v>-1998.7263679504399</v>
      </c>
      <c r="C7954">
        <v>-10.70308685</v>
      </c>
      <c r="D7954">
        <v>-2.3460388179999998</v>
      </c>
      <c r="E7954">
        <v>-6.0081481999999999E-2</v>
      </c>
    </row>
    <row r="7955" spans="1:5" x14ac:dyDescent="0.25">
      <c r="A7955" s="1">
        <v>53.019166666666699</v>
      </c>
      <c r="B7955">
        <v>-1998.7092018127501</v>
      </c>
      <c r="C7955">
        <v>-10.7049942</v>
      </c>
      <c r="D7955">
        <v>-2.3493766780000001</v>
      </c>
      <c r="E7955">
        <v>-6.5326691000000006E-2</v>
      </c>
    </row>
    <row r="7956" spans="1:5" x14ac:dyDescent="0.25">
      <c r="A7956" s="1">
        <v>53.025833333333402</v>
      </c>
      <c r="B7956">
        <v>-1998.6991882324201</v>
      </c>
      <c r="C7956">
        <v>-10.70642471</v>
      </c>
      <c r="D7956">
        <v>-2.3508071899999998</v>
      </c>
      <c r="E7956">
        <v>-7.1048737000000001E-2</v>
      </c>
    </row>
    <row r="7957" spans="1:5" x14ac:dyDescent="0.25">
      <c r="A7957" s="1">
        <v>53.032499999999999</v>
      </c>
      <c r="B7957">
        <v>-1998.6906051635799</v>
      </c>
      <c r="C7957">
        <v>-10.707378390000001</v>
      </c>
      <c r="D7957">
        <v>-2.352237701</v>
      </c>
      <c r="E7957">
        <v>-7.6293945000000002E-2</v>
      </c>
    </row>
    <row r="7958" spans="1:5" x14ac:dyDescent="0.25">
      <c r="A7958" s="1">
        <v>53.039166666666702</v>
      </c>
      <c r="B7958">
        <v>-1998.6710548400899</v>
      </c>
      <c r="C7958">
        <v>-10.70642471</v>
      </c>
      <c r="D7958">
        <v>-2.3541450500000001</v>
      </c>
      <c r="E7958">
        <v>-8.2015990999999996E-2</v>
      </c>
    </row>
    <row r="7959" spans="1:5" x14ac:dyDescent="0.25">
      <c r="A7959" s="1">
        <v>53.045833333333398</v>
      </c>
      <c r="B7959">
        <v>-1998.6352920532199</v>
      </c>
      <c r="C7959">
        <v>-10.70261002</v>
      </c>
      <c r="D7959">
        <v>-2.359390259</v>
      </c>
      <c r="E7959">
        <v>-8.6784363000000003E-2</v>
      </c>
    </row>
    <row r="7960" spans="1:5" x14ac:dyDescent="0.25">
      <c r="A7960" s="1">
        <v>53.052500000000002</v>
      </c>
      <c r="B7960">
        <v>-1998.5885620117199</v>
      </c>
      <c r="C7960">
        <v>-10.69545746</v>
      </c>
      <c r="D7960">
        <v>-2.366065979</v>
      </c>
      <c r="E7960">
        <v>-9.1552733999999997E-2</v>
      </c>
    </row>
    <row r="7961" spans="1:5" x14ac:dyDescent="0.25">
      <c r="A7961" s="1">
        <v>53.059166666666698</v>
      </c>
      <c r="B7961">
        <v>-1998.5485076904299</v>
      </c>
      <c r="C7961">
        <v>-10.68592072</v>
      </c>
      <c r="D7961">
        <v>-2.373695374</v>
      </c>
      <c r="E7961">
        <v>-9.4413757000000001E-2</v>
      </c>
    </row>
    <row r="7962" spans="1:5" x14ac:dyDescent="0.25">
      <c r="A7962" s="1">
        <v>53.065833333333401</v>
      </c>
      <c r="B7962">
        <v>-1998.5127449035699</v>
      </c>
      <c r="C7962">
        <v>-10.67638397</v>
      </c>
      <c r="D7962">
        <v>-2.3789405819999998</v>
      </c>
      <c r="E7962">
        <v>-9.5844268999999996E-2</v>
      </c>
    </row>
    <row r="7963" spans="1:5" x14ac:dyDescent="0.25">
      <c r="A7963" s="1">
        <v>53.072499999999998</v>
      </c>
      <c r="B7963">
        <v>-1998.47507476807</v>
      </c>
      <c r="C7963">
        <v>-10.666370390000001</v>
      </c>
      <c r="D7963">
        <v>-2.3818016050000002</v>
      </c>
      <c r="E7963">
        <v>-9.9658966000000002E-2</v>
      </c>
    </row>
    <row r="7964" spans="1:5" x14ac:dyDescent="0.25">
      <c r="A7964" s="1">
        <v>53.079166666666701</v>
      </c>
      <c r="B7964">
        <v>-1998.4369277954099</v>
      </c>
      <c r="C7964">
        <v>-10.65635681</v>
      </c>
      <c r="D7964">
        <v>-2.3822784420000001</v>
      </c>
      <c r="E7964">
        <v>-0.105857849</v>
      </c>
    </row>
    <row r="7965" spans="1:5" x14ac:dyDescent="0.25">
      <c r="A7965" s="1">
        <v>53.085833333333397</v>
      </c>
      <c r="B7965">
        <v>-1998.4102249145501</v>
      </c>
      <c r="C7965">
        <v>-10.644912720000001</v>
      </c>
      <c r="D7965">
        <v>-2.3808479309999999</v>
      </c>
      <c r="E7965">
        <v>-0.11301040599999999</v>
      </c>
    </row>
    <row r="7966" spans="1:5" x14ac:dyDescent="0.25">
      <c r="A7966" s="1">
        <v>53.092500000000001</v>
      </c>
      <c r="B7966">
        <v>-1998.40307235718</v>
      </c>
      <c r="C7966">
        <v>-10.63299179</v>
      </c>
      <c r="D7966">
        <v>-2.3798942570000001</v>
      </c>
      <c r="E7966">
        <v>-0.12159347500000001</v>
      </c>
    </row>
    <row r="7967" spans="1:5" x14ac:dyDescent="0.25">
      <c r="A7967" s="1">
        <v>53.099166666666697</v>
      </c>
      <c r="B7967">
        <v>-1998.41213226319</v>
      </c>
      <c r="C7967">
        <v>-10.61916351</v>
      </c>
      <c r="D7967">
        <v>-2.3789405819999998</v>
      </c>
      <c r="E7967">
        <v>-0.13065338100000001</v>
      </c>
    </row>
    <row r="7968" spans="1:5" x14ac:dyDescent="0.25">
      <c r="A7968" s="1">
        <v>53.105833333333401</v>
      </c>
      <c r="B7968">
        <v>-1998.4354972839401</v>
      </c>
      <c r="C7968">
        <v>-10.60247421</v>
      </c>
      <c r="D7968">
        <v>-2.3794174190000001</v>
      </c>
      <c r="E7968">
        <v>-0.14114379899999999</v>
      </c>
    </row>
    <row r="7969" spans="1:5" x14ac:dyDescent="0.25">
      <c r="A7969" s="1">
        <v>53.112499999999997</v>
      </c>
      <c r="B7969">
        <v>-1998.4755516052301</v>
      </c>
      <c r="C7969">
        <v>-10.58292389</v>
      </c>
      <c r="D7969">
        <v>-2.3822784420000001</v>
      </c>
      <c r="E7969">
        <v>-0.148773193</v>
      </c>
    </row>
    <row r="7970" spans="1:5" x14ac:dyDescent="0.25">
      <c r="A7970" s="1">
        <v>53.1191666666667</v>
      </c>
      <c r="B7970">
        <v>-1998.5280036926299</v>
      </c>
      <c r="C7970">
        <v>-10.56146622</v>
      </c>
      <c r="D7970">
        <v>-2.3865699770000002</v>
      </c>
      <c r="E7970">
        <v>-0.15544891399999999</v>
      </c>
    </row>
    <row r="7971" spans="1:5" x14ac:dyDescent="0.25">
      <c r="A7971" s="1">
        <v>53.125833333333397</v>
      </c>
      <c r="B7971">
        <v>-1998.59666824341</v>
      </c>
      <c r="C7971">
        <v>-10.53953171</v>
      </c>
      <c r="D7971">
        <v>-2.392292023</v>
      </c>
      <c r="E7971">
        <v>-0.16307830800000001</v>
      </c>
    </row>
    <row r="7972" spans="1:5" x14ac:dyDescent="0.25">
      <c r="A7972" s="1">
        <v>53.1325</v>
      </c>
      <c r="B7972">
        <v>-1998.6944198608401</v>
      </c>
      <c r="C7972">
        <v>-10.51807404</v>
      </c>
      <c r="D7972">
        <v>-2.3961067200000001</v>
      </c>
      <c r="E7972">
        <v>-0.17356872600000001</v>
      </c>
    </row>
    <row r="7973" spans="1:5" x14ac:dyDescent="0.25">
      <c r="A7973" s="1">
        <v>53.139166666666704</v>
      </c>
      <c r="B7973">
        <v>-1998.81410598755</v>
      </c>
      <c r="C7973">
        <v>-10.49518585</v>
      </c>
      <c r="D7973">
        <v>-2.3984909060000001</v>
      </c>
      <c r="E7973">
        <v>-0.185012817</v>
      </c>
    </row>
    <row r="7974" spans="1:5" x14ac:dyDescent="0.25">
      <c r="A7974" s="1">
        <v>53.1458333333334</v>
      </c>
      <c r="B7974">
        <v>-1998.94142150879</v>
      </c>
      <c r="C7974">
        <v>-10.473251339999999</v>
      </c>
      <c r="D7974">
        <v>-2.4003982540000002</v>
      </c>
      <c r="E7974">
        <v>-0.19454956100000001</v>
      </c>
    </row>
    <row r="7975" spans="1:5" x14ac:dyDescent="0.25">
      <c r="A7975" s="1">
        <v>53.152500000000003</v>
      </c>
      <c r="B7975">
        <v>-1999.06492233277</v>
      </c>
      <c r="C7975">
        <v>-10.453224179999999</v>
      </c>
      <c r="D7975">
        <v>-2.3999214169999998</v>
      </c>
      <c r="E7975">
        <v>-0.20122528100000001</v>
      </c>
    </row>
    <row r="7976" spans="1:5" x14ac:dyDescent="0.25">
      <c r="A7976" s="1">
        <v>53.1591666666667</v>
      </c>
      <c r="B7976">
        <v>-1999.1831779480001</v>
      </c>
      <c r="C7976">
        <v>-10.435104369999999</v>
      </c>
      <c r="D7976">
        <v>-2.3970603939999999</v>
      </c>
      <c r="E7976">
        <v>-0.20503997800000001</v>
      </c>
    </row>
    <row r="7977" spans="1:5" x14ac:dyDescent="0.25">
      <c r="A7977" s="1">
        <v>53.165833333333403</v>
      </c>
      <c r="B7977">
        <v>-1999.29761886597</v>
      </c>
      <c r="C7977">
        <v>-10.41984558</v>
      </c>
      <c r="D7977">
        <v>-2.3927688599999999</v>
      </c>
      <c r="E7977">
        <v>-0.20694732699999999</v>
      </c>
    </row>
    <row r="7978" spans="1:5" x14ac:dyDescent="0.25">
      <c r="A7978" s="1">
        <v>53.172499999999999</v>
      </c>
      <c r="B7978">
        <v>-1999.4063377380401</v>
      </c>
      <c r="C7978">
        <v>-10.406970980000001</v>
      </c>
      <c r="D7978">
        <v>-2.3889541630000002</v>
      </c>
      <c r="E7978">
        <v>-0.204563141</v>
      </c>
    </row>
    <row r="7979" spans="1:5" x14ac:dyDescent="0.25">
      <c r="A7979" s="1">
        <v>53.179166666666703</v>
      </c>
      <c r="B7979">
        <v>-1999.5136260986401</v>
      </c>
      <c r="C7979">
        <v>-10.395526889999999</v>
      </c>
      <c r="D7979">
        <v>-2.3884773250000002</v>
      </c>
      <c r="E7979">
        <v>-0.20122528100000001</v>
      </c>
    </row>
    <row r="7980" spans="1:5" x14ac:dyDescent="0.25">
      <c r="A7980" s="1">
        <v>53.185833333333399</v>
      </c>
      <c r="B7980">
        <v>-1999.6280670166</v>
      </c>
      <c r="C7980">
        <v>-10.385036469999999</v>
      </c>
      <c r="D7980">
        <v>-2.3880004879999999</v>
      </c>
      <c r="E7980">
        <v>-0.199317932</v>
      </c>
    </row>
    <row r="7981" spans="1:5" x14ac:dyDescent="0.25">
      <c r="A7981" s="1">
        <v>53.192500000000003</v>
      </c>
      <c r="B7981">
        <v>-1999.7429847717301</v>
      </c>
      <c r="C7981">
        <v>-10.3726387</v>
      </c>
      <c r="D7981">
        <v>-2.3903846739999999</v>
      </c>
      <c r="E7981">
        <v>-0.199317932</v>
      </c>
    </row>
    <row r="7982" spans="1:5" x14ac:dyDescent="0.25">
      <c r="A7982" s="1">
        <v>53.199166666666699</v>
      </c>
      <c r="B7982">
        <v>-1999.8540878295901</v>
      </c>
      <c r="C7982">
        <v>-10.360240940000001</v>
      </c>
      <c r="D7982">
        <v>-2.394199371</v>
      </c>
      <c r="E7982">
        <v>-0.197410583</v>
      </c>
    </row>
    <row r="7983" spans="1:5" x14ac:dyDescent="0.25">
      <c r="A7983" s="1">
        <v>53.205833333333402</v>
      </c>
      <c r="B7983">
        <v>-1999.94325637818</v>
      </c>
      <c r="C7983">
        <v>-10.34832001</v>
      </c>
      <c r="D7983">
        <v>-2.3984909060000001</v>
      </c>
      <c r="E7983">
        <v>-0.19311904899999999</v>
      </c>
    </row>
    <row r="7984" spans="1:5" x14ac:dyDescent="0.25">
      <c r="A7984" s="1">
        <v>53.212499999999999</v>
      </c>
      <c r="B7984">
        <v>-1999.9933242797899</v>
      </c>
      <c r="C7984">
        <v>-10.338306429999999</v>
      </c>
      <c r="D7984">
        <v>-2.3999214169999998</v>
      </c>
      <c r="E7984">
        <v>-0.190258026</v>
      </c>
    </row>
    <row r="7985" spans="1:5" x14ac:dyDescent="0.25">
      <c r="A7985" s="1">
        <v>53.219166666666702</v>
      </c>
      <c r="B7985">
        <v>-2000.0038146972699</v>
      </c>
      <c r="C7985">
        <v>-10.332107540000001</v>
      </c>
      <c r="D7985">
        <v>-2.3994445799999999</v>
      </c>
      <c r="E7985">
        <v>-0.18978118899999999</v>
      </c>
    </row>
    <row r="7986" spans="1:5" x14ac:dyDescent="0.25">
      <c r="A7986" s="1">
        <v>53.225833333333398</v>
      </c>
      <c r="B7986">
        <v>-1999.9885559082099</v>
      </c>
      <c r="C7986">
        <v>-10.329723359999999</v>
      </c>
      <c r="D7986">
        <v>-2.398967743</v>
      </c>
      <c r="E7986">
        <v>-0.190734863</v>
      </c>
    </row>
    <row r="7987" spans="1:5" x14ac:dyDescent="0.25">
      <c r="A7987" s="1">
        <v>53.232500000000002</v>
      </c>
      <c r="B7987">
        <v>-1999.9623298644999</v>
      </c>
      <c r="C7987">
        <v>-10.331630710000001</v>
      </c>
      <c r="D7987">
        <v>-2.398967743</v>
      </c>
      <c r="E7987">
        <v>-0.19311904899999999</v>
      </c>
    </row>
    <row r="7988" spans="1:5" x14ac:dyDescent="0.25">
      <c r="A7988" s="1">
        <v>53.239166666666698</v>
      </c>
      <c r="B7988">
        <v>-1999.9375343322799</v>
      </c>
      <c r="C7988">
        <v>-10.336875920000001</v>
      </c>
      <c r="D7988">
        <v>-2.3984909060000001</v>
      </c>
      <c r="E7988">
        <v>-0.20122528100000001</v>
      </c>
    </row>
    <row r="7989" spans="1:5" x14ac:dyDescent="0.25">
      <c r="A7989" s="1">
        <v>53.245833333333401</v>
      </c>
      <c r="B7989">
        <v>-1999.92942810059</v>
      </c>
      <c r="C7989">
        <v>-10.34402847</v>
      </c>
      <c r="D7989">
        <v>-2.3999214169999998</v>
      </c>
      <c r="E7989">
        <v>-0.21362304700000001</v>
      </c>
    </row>
    <row r="7990" spans="1:5" x14ac:dyDescent="0.25">
      <c r="A7990" s="1">
        <v>53.252499999999998</v>
      </c>
      <c r="B7990">
        <v>-1999.9470710754399</v>
      </c>
      <c r="C7990">
        <v>-10.35261154</v>
      </c>
      <c r="D7990">
        <v>-2.4051666260000002</v>
      </c>
      <c r="E7990">
        <v>-0.22649764999999999</v>
      </c>
    </row>
    <row r="7991" spans="1:5" x14ac:dyDescent="0.25">
      <c r="A7991" s="1">
        <v>53.259166666666701</v>
      </c>
      <c r="B7991">
        <v>-1999.98569488526</v>
      </c>
      <c r="C7991">
        <v>-10.36119461</v>
      </c>
      <c r="D7991">
        <v>-2.4127960210000001</v>
      </c>
      <c r="E7991">
        <v>-0.23651122999999999</v>
      </c>
    </row>
    <row r="7992" spans="1:5" x14ac:dyDescent="0.25">
      <c r="A7992" s="1">
        <v>53.265833333333397</v>
      </c>
      <c r="B7992">
        <v>-2000.0276565551801</v>
      </c>
      <c r="C7992">
        <v>-10.37025452</v>
      </c>
      <c r="D7992">
        <v>-2.4189949039999998</v>
      </c>
      <c r="E7992">
        <v>-0.244140625</v>
      </c>
    </row>
    <row r="7993" spans="1:5" x14ac:dyDescent="0.25">
      <c r="A7993" s="1">
        <v>53.272500000000001</v>
      </c>
      <c r="B7993">
        <v>-2000.0734329223701</v>
      </c>
      <c r="C7993">
        <v>-10.3802681</v>
      </c>
      <c r="D7993">
        <v>-2.4223327640000001</v>
      </c>
      <c r="E7993">
        <v>-0.25033950799999999</v>
      </c>
    </row>
    <row r="7994" spans="1:5" x14ac:dyDescent="0.25">
      <c r="A7994" s="1">
        <v>53.279166666666697</v>
      </c>
      <c r="B7994">
        <v>-2000.1235008239801</v>
      </c>
      <c r="C7994">
        <v>-10.391235350000001</v>
      </c>
      <c r="D7994">
        <v>-2.4223327640000001</v>
      </c>
      <c r="E7994">
        <v>-0.25415420500000002</v>
      </c>
    </row>
    <row r="7995" spans="1:5" x14ac:dyDescent="0.25">
      <c r="A7995" s="1">
        <v>53.2858333333334</v>
      </c>
      <c r="B7995">
        <v>-2000.1759529113799</v>
      </c>
      <c r="C7995">
        <v>-10.403156279999999</v>
      </c>
      <c r="D7995">
        <v>-2.4194717410000002</v>
      </c>
      <c r="E7995">
        <v>-0.25606155400000002</v>
      </c>
    </row>
    <row r="7996" spans="1:5" x14ac:dyDescent="0.25">
      <c r="A7996" s="1">
        <v>53.292499999999997</v>
      </c>
      <c r="B7996">
        <v>-2000.21314620972</v>
      </c>
      <c r="C7996">
        <v>-10.415554050000001</v>
      </c>
      <c r="D7996">
        <v>-2.4151802060000001</v>
      </c>
      <c r="E7996">
        <v>-0.25558471700000002</v>
      </c>
    </row>
    <row r="7997" spans="1:5" x14ac:dyDescent="0.25">
      <c r="A7997" s="1">
        <v>53.2991666666667</v>
      </c>
      <c r="B7997">
        <v>-2000.2412796020501</v>
      </c>
      <c r="C7997">
        <v>-10.429859159999999</v>
      </c>
      <c r="D7997">
        <v>-2.410888672</v>
      </c>
      <c r="E7997">
        <v>-0.25558471700000002</v>
      </c>
    </row>
    <row r="7998" spans="1:5" x14ac:dyDescent="0.25">
      <c r="A7998" s="1">
        <v>53.305833333333403</v>
      </c>
      <c r="B7998">
        <v>-2000.27513504029</v>
      </c>
      <c r="C7998">
        <v>-10.445594789999999</v>
      </c>
      <c r="D7998">
        <v>-2.4089813229999999</v>
      </c>
      <c r="E7998">
        <v>-0.25510788000000001</v>
      </c>
    </row>
    <row r="7999" spans="1:5" x14ac:dyDescent="0.25">
      <c r="A7999" s="1">
        <v>53.3125</v>
      </c>
      <c r="B7999">
        <v>-2000.3252029419</v>
      </c>
      <c r="C7999">
        <v>-10.46276093</v>
      </c>
      <c r="D7999">
        <v>-2.410888672</v>
      </c>
      <c r="E7999">
        <v>-0.25463104199999997</v>
      </c>
    </row>
    <row r="8000" spans="1:5" x14ac:dyDescent="0.25">
      <c r="A8000" s="1">
        <v>53.319166666666703</v>
      </c>
      <c r="B8000">
        <v>-2000.3838539123601</v>
      </c>
      <c r="C8000">
        <v>-10.480403900000001</v>
      </c>
      <c r="D8000">
        <v>-2.418041229</v>
      </c>
      <c r="E8000">
        <v>-0.25367736800000001</v>
      </c>
    </row>
    <row r="8001" spans="1:5" x14ac:dyDescent="0.25">
      <c r="A8001" s="1">
        <v>53.325833333333399</v>
      </c>
      <c r="B8001">
        <v>-2000.4334449768101</v>
      </c>
      <c r="C8001">
        <v>-10.49900055</v>
      </c>
      <c r="D8001">
        <v>-2.4280548099999999</v>
      </c>
      <c r="E8001">
        <v>-0.25510788000000001</v>
      </c>
    </row>
    <row r="8002" spans="1:5" x14ac:dyDescent="0.25">
      <c r="A8002" s="1">
        <v>53.332500000000003</v>
      </c>
      <c r="B8002">
        <v>-2000.4749298095701</v>
      </c>
      <c r="C8002">
        <v>-10.51855087</v>
      </c>
      <c r="D8002">
        <v>-2.4385452270000001</v>
      </c>
      <c r="E8002">
        <v>-0.25844573999999998</v>
      </c>
    </row>
    <row r="8003" spans="1:5" x14ac:dyDescent="0.25">
      <c r="A8003" s="1">
        <v>53.339166666666699</v>
      </c>
      <c r="B8003">
        <v>-2000.50306320191</v>
      </c>
      <c r="C8003">
        <v>-10.5381012</v>
      </c>
      <c r="D8003">
        <v>-2.4466514589999999</v>
      </c>
      <c r="E8003">
        <v>-0.26178360000000001</v>
      </c>
    </row>
    <row r="8004" spans="1:5" x14ac:dyDescent="0.25">
      <c r="A8004" s="1">
        <v>53.345833333333402</v>
      </c>
      <c r="B8004">
        <v>-2000.52499771118</v>
      </c>
      <c r="C8004">
        <v>-10.55860519</v>
      </c>
      <c r="D8004">
        <v>-2.4518966670000002</v>
      </c>
      <c r="E8004">
        <v>-0.26512145999999998</v>
      </c>
    </row>
    <row r="8005" spans="1:5" x14ac:dyDescent="0.25">
      <c r="A8005" s="1">
        <v>53.352499999999999</v>
      </c>
      <c r="B8005">
        <v>-2000.5412101745601</v>
      </c>
      <c r="C8005">
        <v>-10.57958603</v>
      </c>
      <c r="D8005">
        <v>-2.455711365</v>
      </c>
      <c r="E8005">
        <v>-0.270366669</v>
      </c>
    </row>
    <row r="8006" spans="1:5" x14ac:dyDescent="0.25">
      <c r="A8006" s="1">
        <v>53.359166666666702</v>
      </c>
      <c r="B8006">
        <v>-2000.5464553833001</v>
      </c>
      <c r="C8006">
        <v>-10.59913635</v>
      </c>
      <c r="D8006">
        <v>-2.457618713</v>
      </c>
      <c r="E8006">
        <v>-0.27847290000000002</v>
      </c>
    </row>
    <row r="8007" spans="1:5" x14ac:dyDescent="0.25">
      <c r="A8007" s="1">
        <v>53.365833333333399</v>
      </c>
      <c r="B8007">
        <v>-2000.54502487183</v>
      </c>
      <c r="C8007">
        <v>-10.61677933</v>
      </c>
      <c r="D8007">
        <v>-2.458095551</v>
      </c>
      <c r="E8007">
        <v>-0.28610229500000001</v>
      </c>
    </row>
    <row r="8008" spans="1:5" x14ac:dyDescent="0.25">
      <c r="A8008" s="1">
        <v>53.372500000000002</v>
      </c>
      <c r="B8008">
        <v>-2000.5459785461401</v>
      </c>
      <c r="C8008">
        <v>-10.633468629999999</v>
      </c>
      <c r="D8008">
        <v>-2.4585723879999999</v>
      </c>
      <c r="E8008">
        <v>-0.28944015499999998</v>
      </c>
    </row>
    <row r="8009" spans="1:5" x14ac:dyDescent="0.25">
      <c r="A8009" s="1">
        <v>53.379166666666698</v>
      </c>
      <c r="B8009">
        <v>-2000.55027008057</v>
      </c>
      <c r="C8009">
        <v>-10.64920425</v>
      </c>
      <c r="D8009">
        <v>-2.457618713</v>
      </c>
      <c r="E8009">
        <v>-0.28991699199999998</v>
      </c>
    </row>
    <row r="8010" spans="1:5" x14ac:dyDescent="0.25">
      <c r="A8010" s="1">
        <v>53.385833333333402</v>
      </c>
      <c r="B8010">
        <v>-2000.5531311035199</v>
      </c>
      <c r="C8010">
        <v>-10.66493988</v>
      </c>
      <c r="D8010">
        <v>-2.4552345280000001</v>
      </c>
      <c r="E8010">
        <v>-0.29182434099999999</v>
      </c>
    </row>
    <row r="8011" spans="1:5" x14ac:dyDescent="0.25">
      <c r="A8011" s="1">
        <v>53.392499999999998</v>
      </c>
      <c r="B8011">
        <v>-2000.5421638488799</v>
      </c>
      <c r="C8011">
        <v>-10.678768160000001</v>
      </c>
      <c r="D8011">
        <v>-2.453327179</v>
      </c>
      <c r="E8011">
        <v>-0.29373168900000002</v>
      </c>
    </row>
    <row r="8012" spans="1:5" x14ac:dyDescent="0.25">
      <c r="A8012" s="1">
        <v>53.399166666666702</v>
      </c>
      <c r="B8012">
        <v>-2000.53453445435</v>
      </c>
      <c r="C8012">
        <v>-10.6921196</v>
      </c>
      <c r="D8012">
        <v>-2.4528503420000001</v>
      </c>
      <c r="E8012">
        <v>-0.292778015</v>
      </c>
    </row>
    <row r="8013" spans="1:5" x14ac:dyDescent="0.25">
      <c r="A8013" s="1">
        <v>53.405833333333398</v>
      </c>
      <c r="B8013">
        <v>-2000.5431175232</v>
      </c>
      <c r="C8013">
        <v>-10.703563689999999</v>
      </c>
      <c r="D8013">
        <v>-2.4528503420000001</v>
      </c>
      <c r="E8013">
        <v>-0.29039382899999999</v>
      </c>
    </row>
    <row r="8014" spans="1:5" x14ac:dyDescent="0.25">
      <c r="A8014" s="1">
        <v>53.412500000000001</v>
      </c>
      <c r="B8014">
        <v>-2000.5779266357399</v>
      </c>
      <c r="C8014">
        <v>-10.712623600000001</v>
      </c>
      <c r="D8014">
        <v>-2.4490356449999999</v>
      </c>
      <c r="E8014">
        <v>-0.28705596900000002</v>
      </c>
    </row>
    <row r="8015" spans="1:5" x14ac:dyDescent="0.25">
      <c r="A8015" s="1">
        <v>53.419166666666698</v>
      </c>
      <c r="B8015">
        <v>-2000.6484985351599</v>
      </c>
      <c r="C8015">
        <v>-10.7178688</v>
      </c>
      <c r="D8015">
        <v>-2.4428367610000001</v>
      </c>
      <c r="E8015">
        <v>-0.283718109</v>
      </c>
    </row>
    <row r="8016" spans="1:5" x14ac:dyDescent="0.25">
      <c r="A8016" s="1">
        <v>53.425833333333401</v>
      </c>
      <c r="B8016">
        <v>-2000.7462501525899</v>
      </c>
      <c r="C8016">
        <v>-10.721206670000001</v>
      </c>
      <c r="D8016">
        <v>-2.4380683900000002</v>
      </c>
      <c r="E8016">
        <v>-0.27656555199999999</v>
      </c>
    </row>
    <row r="8017" spans="1:5" x14ac:dyDescent="0.25">
      <c r="A8017" s="1">
        <v>53.432499999999997</v>
      </c>
      <c r="B8017">
        <v>-2000.8616447448801</v>
      </c>
      <c r="C8017">
        <v>-10.723590850000001</v>
      </c>
      <c r="D8017">
        <v>-2.4323463439999999</v>
      </c>
      <c r="E8017">
        <v>-0.26750564599999999</v>
      </c>
    </row>
    <row r="8018" spans="1:5" x14ac:dyDescent="0.25">
      <c r="A8018" s="1">
        <v>53.439166666666701</v>
      </c>
      <c r="B8018">
        <v>-2000.9765625</v>
      </c>
      <c r="C8018">
        <v>-10.725498200000001</v>
      </c>
      <c r="D8018">
        <v>-2.424716949</v>
      </c>
      <c r="E8018">
        <v>-0.25510788000000001</v>
      </c>
    </row>
    <row r="8019" spans="1:5" x14ac:dyDescent="0.25">
      <c r="A8019" s="1">
        <v>53.445833333333397</v>
      </c>
      <c r="B8019">
        <v>-2001.08289718628</v>
      </c>
      <c r="C8019">
        <v>-10.726928709999999</v>
      </c>
      <c r="D8019">
        <v>-2.4151802060000001</v>
      </c>
      <c r="E8019">
        <v>-0.23937225300000001</v>
      </c>
    </row>
    <row r="8020" spans="1:5" x14ac:dyDescent="0.25">
      <c r="A8020" s="1">
        <v>53.452500000000001</v>
      </c>
      <c r="B8020">
        <v>-2001.1715888977101</v>
      </c>
      <c r="C8020">
        <v>-10.726928709999999</v>
      </c>
      <c r="D8020">
        <v>-2.4056434630000001</v>
      </c>
      <c r="E8020">
        <v>-0.217914581</v>
      </c>
    </row>
    <row r="8021" spans="1:5" x14ac:dyDescent="0.25">
      <c r="A8021" s="1">
        <v>53.459166666666697</v>
      </c>
      <c r="B8021">
        <v>-2001.2221336364801</v>
      </c>
      <c r="C8021">
        <v>-10.72406769</v>
      </c>
      <c r="D8021">
        <v>-2.3961067200000001</v>
      </c>
      <c r="E8021">
        <v>-0.19264221200000001</v>
      </c>
    </row>
    <row r="8022" spans="1:5" x14ac:dyDescent="0.25">
      <c r="A8022" s="1">
        <v>53.4658333333334</v>
      </c>
      <c r="B8022">
        <v>-2001.2340545654299</v>
      </c>
      <c r="C8022">
        <v>-10.71739197</v>
      </c>
      <c r="D8022">
        <v>-2.3841857910000002</v>
      </c>
      <c r="E8022">
        <v>-0.16450882</v>
      </c>
    </row>
    <row r="8023" spans="1:5" x14ac:dyDescent="0.25">
      <c r="A8023" s="1">
        <v>53.472499999999997</v>
      </c>
      <c r="B8023">
        <v>-2001.22499465943</v>
      </c>
      <c r="C8023">
        <v>-10.707855220000001</v>
      </c>
      <c r="D8023">
        <v>-2.3708343510000001</v>
      </c>
      <c r="E8023">
        <v>-0.133037567</v>
      </c>
    </row>
    <row r="8024" spans="1:5" x14ac:dyDescent="0.25">
      <c r="A8024" s="1">
        <v>53.4791666666667</v>
      </c>
      <c r="B8024">
        <v>-2001.2125968933101</v>
      </c>
      <c r="C8024">
        <v>-10.69545746</v>
      </c>
      <c r="D8024">
        <v>-2.3555755619999998</v>
      </c>
      <c r="E8024">
        <v>-9.8705292E-2</v>
      </c>
    </row>
    <row r="8025" spans="1:5" x14ac:dyDescent="0.25">
      <c r="A8025" s="1">
        <v>53.485833333333403</v>
      </c>
      <c r="B8025">
        <v>-2001.18446350098</v>
      </c>
      <c r="C8025">
        <v>-10.68162918</v>
      </c>
      <c r="D8025">
        <v>-2.3398399350000001</v>
      </c>
      <c r="E8025">
        <v>-6.1511993000000001E-2</v>
      </c>
    </row>
    <row r="8026" spans="1:5" x14ac:dyDescent="0.25">
      <c r="A8026" s="1">
        <v>53.4925</v>
      </c>
      <c r="B8026">
        <v>-2001.1272430419899</v>
      </c>
      <c r="C8026">
        <v>-10.66684723</v>
      </c>
      <c r="D8026">
        <v>-2.3231506350000002</v>
      </c>
      <c r="E8026">
        <v>-2.5749207E-2</v>
      </c>
    </row>
    <row r="8027" spans="1:5" x14ac:dyDescent="0.25">
      <c r="A8027" s="1">
        <v>53.499166666666703</v>
      </c>
      <c r="B8027">
        <v>-2001.051902771</v>
      </c>
      <c r="C8027">
        <v>-10.652542110000001</v>
      </c>
      <c r="D8027">
        <v>-2.30550766</v>
      </c>
      <c r="E8027">
        <v>9.5367430000000003E-3</v>
      </c>
    </row>
    <row r="8028" spans="1:5" x14ac:dyDescent="0.25">
      <c r="A8028" s="1">
        <v>53.505833333333399</v>
      </c>
      <c r="B8028">
        <v>-2000.98657608032</v>
      </c>
      <c r="C8028">
        <v>-10.637760159999999</v>
      </c>
      <c r="D8028">
        <v>-2.288818359</v>
      </c>
      <c r="E8028">
        <v>4.4345856000000003E-2</v>
      </c>
    </row>
    <row r="8029" spans="1:5" x14ac:dyDescent="0.25">
      <c r="A8029" s="1">
        <v>53.512500000000003</v>
      </c>
      <c r="B8029">
        <v>-2000.9441375732399</v>
      </c>
      <c r="C8029">
        <v>-10.622978209999999</v>
      </c>
      <c r="D8029">
        <v>-2.2730827329999999</v>
      </c>
      <c r="E8029">
        <v>8.0108642999999993E-2</v>
      </c>
    </row>
    <row r="8030" spans="1:5" x14ac:dyDescent="0.25">
      <c r="A8030" s="1">
        <v>53.519166666666699</v>
      </c>
      <c r="B8030">
        <v>-2000.90599060059</v>
      </c>
      <c r="C8030">
        <v>-10.610103609999999</v>
      </c>
      <c r="D8030">
        <v>-2.2611618039999999</v>
      </c>
      <c r="E8030">
        <v>0.11634826700000001</v>
      </c>
    </row>
    <row r="8031" spans="1:5" x14ac:dyDescent="0.25">
      <c r="A8031" s="1">
        <v>53.525833333333402</v>
      </c>
      <c r="B8031">
        <v>-2000.86355209351</v>
      </c>
      <c r="C8031">
        <v>-10.59865952</v>
      </c>
      <c r="D8031">
        <v>-2.2506713870000001</v>
      </c>
      <c r="E8031">
        <v>0.152111053</v>
      </c>
    </row>
    <row r="8032" spans="1:5" x14ac:dyDescent="0.25">
      <c r="A8032" s="1">
        <v>53.532499999999999</v>
      </c>
      <c r="B8032">
        <v>-2000.82302093506</v>
      </c>
      <c r="C8032">
        <v>-10.588645939999999</v>
      </c>
      <c r="D8032">
        <v>-2.2425651549999999</v>
      </c>
      <c r="E8032">
        <v>0.188827515</v>
      </c>
    </row>
    <row r="8033" spans="1:5" x14ac:dyDescent="0.25">
      <c r="A8033" s="1">
        <v>53.539166666666702</v>
      </c>
      <c r="B8033">
        <v>-2000.79298019409</v>
      </c>
      <c r="C8033">
        <v>-10.58101654</v>
      </c>
      <c r="D8033">
        <v>-2.2368431090000001</v>
      </c>
      <c r="E8033">
        <v>0.22554397600000001</v>
      </c>
    </row>
    <row r="8034" spans="1:5" x14ac:dyDescent="0.25">
      <c r="A8034" s="1">
        <v>53.545833333333398</v>
      </c>
      <c r="B8034">
        <v>-2000.76246261597</v>
      </c>
      <c r="C8034">
        <v>-10.57624817</v>
      </c>
      <c r="D8034">
        <v>-2.2330284119999999</v>
      </c>
      <c r="E8034">
        <v>0.26178360000000001</v>
      </c>
    </row>
    <row r="8035" spans="1:5" x14ac:dyDescent="0.25">
      <c r="A8035" s="1">
        <v>53.552500000000002</v>
      </c>
      <c r="B8035">
        <v>-2000.71144104004</v>
      </c>
      <c r="C8035">
        <v>-10.57386398</v>
      </c>
      <c r="D8035">
        <v>-2.2287368769999998</v>
      </c>
      <c r="E8035">
        <v>0.29706955000000002</v>
      </c>
    </row>
    <row r="8036" spans="1:5" x14ac:dyDescent="0.25">
      <c r="A8036" s="1">
        <v>53.559166666666698</v>
      </c>
      <c r="B8036">
        <v>-2000.6341934204099</v>
      </c>
      <c r="C8036">
        <v>-10.57338715</v>
      </c>
      <c r="D8036">
        <v>-2.2215843199999998</v>
      </c>
      <c r="E8036">
        <v>0.33140182499999998</v>
      </c>
    </row>
    <row r="8037" spans="1:5" x14ac:dyDescent="0.25">
      <c r="A8037" s="1">
        <v>53.565833333333401</v>
      </c>
      <c r="B8037">
        <v>-2000.55408477783</v>
      </c>
      <c r="C8037">
        <v>-10.57434082</v>
      </c>
      <c r="D8037">
        <v>-2.2163391109999999</v>
      </c>
      <c r="E8037">
        <v>0.36430358899999998</v>
      </c>
    </row>
    <row r="8038" spans="1:5" x14ac:dyDescent="0.25">
      <c r="A8038" s="1">
        <v>53.572499999999998</v>
      </c>
      <c r="B8038">
        <v>-2000.48780441284</v>
      </c>
      <c r="C8038">
        <v>-10.578632349999999</v>
      </c>
      <c r="D8038">
        <v>-2.213954926</v>
      </c>
      <c r="E8038">
        <v>0.39386749300000001</v>
      </c>
    </row>
    <row r="8039" spans="1:5" x14ac:dyDescent="0.25">
      <c r="A8039" s="1">
        <v>53.579166666666701</v>
      </c>
      <c r="B8039">
        <v>-2000.4396438598701</v>
      </c>
      <c r="C8039">
        <v>-10.5843544</v>
      </c>
      <c r="D8039">
        <v>-2.2144317629999999</v>
      </c>
      <c r="E8039">
        <v>0.42057037400000002</v>
      </c>
    </row>
    <row r="8040" spans="1:5" x14ac:dyDescent="0.25">
      <c r="A8040" s="1">
        <v>53.585833333333397</v>
      </c>
      <c r="B8040">
        <v>-2000.3938674926801</v>
      </c>
      <c r="C8040">
        <v>-10.59055328</v>
      </c>
      <c r="D8040">
        <v>-2.2144317629999999</v>
      </c>
      <c r="E8040">
        <v>0.44393539399999998</v>
      </c>
    </row>
    <row r="8041" spans="1:5" x14ac:dyDescent="0.25">
      <c r="A8041" s="1">
        <v>53.592500000000001</v>
      </c>
      <c r="B8041">
        <v>-2000.3323554992701</v>
      </c>
      <c r="C8041">
        <v>-10.596275329999999</v>
      </c>
      <c r="D8041">
        <v>-2.2153854370000001</v>
      </c>
      <c r="E8041">
        <v>0.462055206</v>
      </c>
    </row>
    <row r="8042" spans="1:5" x14ac:dyDescent="0.25">
      <c r="A8042" s="1">
        <v>53.599166666666697</v>
      </c>
      <c r="B8042">
        <v>-2000.25844573975</v>
      </c>
      <c r="C8042">
        <v>-10.60247421</v>
      </c>
      <c r="D8042">
        <v>-2.2172927859999998</v>
      </c>
      <c r="E8042">
        <v>0.47397613500000002</v>
      </c>
    </row>
    <row r="8043" spans="1:5" x14ac:dyDescent="0.25">
      <c r="A8043" s="1">
        <v>53.605833333333401</v>
      </c>
      <c r="B8043">
        <v>-2000.1597404480001</v>
      </c>
      <c r="C8043">
        <v>-10.609149929999999</v>
      </c>
      <c r="D8043">
        <v>-2.2192001339999998</v>
      </c>
      <c r="E8043">
        <v>0.48017501800000001</v>
      </c>
    </row>
    <row r="8044" spans="1:5" x14ac:dyDescent="0.25">
      <c r="A8044" s="1">
        <v>53.612499999999997</v>
      </c>
      <c r="B8044">
        <v>-2000.0529289245601</v>
      </c>
      <c r="C8044">
        <v>-10.6139183</v>
      </c>
      <c r="D8044">
        <v>-2.2187232969999999</v>
      </c>
      <c r="E8044">
        <v>0.48065185500000002</v>
      </c>
    </row>
    <row r="8045" spans="1:5" x14ac:dyDescent="0.25">
      <c r="A8045" s="1">
        <v>53.6191666666667</v>
      </c>
      <c r="B8045">
        <v>-1999.95470046997</v>
      </c>
      <c r="C8045">
        <v>-10.61868668</v>
      </c>
      <c r="D8045">
        <v>-2.2177696230000001</v>
      </c>
      <c r="E8045">
        <v>0.47492981000000001</v>
      </c>
    </row>
    <row r="8046" spans="1:5" x14ac:dyDescent="0.25">
      <c r="A8046" s="1">
        <v>53.625833333333397</v>
      </c>
      <c r="B8046">
        <v>-1999.8703002929699</v>
      </c>
      <c r="C8046">
        <v>-10.62440872</v>
      </c>
      <c r="D8046">
        <v>-2.220630646</v>
      </c>
      <c r="E8046">
        <v>0.462532043</v>
      </c>
    </row>
    <row r="8047" spans="1:5" x14ac:dyDescent="0.25">
      <c r="A8047" s="1">
        <v>53.6325</v>
      </c>
      <c r="B8047">
        <v>-1999.80258941651</v>
      </c>
      <c r="C8047">
        <v>-10.63156128</v>
      </c>
      <c r="D8047">
        <v>-2.227783203</v>
      </c>
      <c r="E8047">
        <v>0.44584274299999999</v>
      </c>
    </row>
    <row r="8048" spans="1:5" x14ac:dyDescent="0.25">
      <c r="A8048" s="1">
        <v>53.639166666666704</v>
      </c>
      <c r="B8048">
        <v>-1999.75061416626</v>
      </c>
      <c r="C8048">
        <v>-10.638713839999999</v>
      </c>
      <c r="D8048">
        <v>-2.2382736209999998</v>
      </c>
      <c r="E8048">
        <v>0.42629241899999998</v>
      </c>
    </row>
    <row r="8049" spans="1:5" x14ac:dyDescent="0.25">
      <c r="A8049" s="1">
        <v>53.6458333333334</v>
      </c>
      <c r="B8049">
        <v>-1999.73583221436</v>
      </c>
      <c r="C8049">
        <v>-10.64682007</v>
      </c>
      <c r="D8049">
        <v>-2.248764038</v>
      </c>
      <c r="E8049">
        <v>0.40483474699999999</v>
      </c>
    </row>
    <row r="8050" spans="1:5" x14ac:dyDescent="0.25">
      <c r="A8050" s="1">
        <v>53.652500000000003</v>
      </c>
      <c r="B8050">
        <v>-1999.7367858886701</v>
      </c>
      <c r="C8050">
        <v>-10.656833649999999</v>
      </c>
      <c r="D8050">
        <v>-2.260684967</v>
      </c>
      <c r="E8050">
        <v>0.37908554100000003</v>
      </c>
    </row>
    <row r="8051" spans="1:5" x14ac:dyDescent="0.25">
      <c r="A8051" s="1">
        <v>53.6591666666667</v>
      </c>
      <c r="B8051">
        <v>-1999.7339248657199</v>
      </c>
      <c r="C8051">
        <v>-10.67018509</v>
      </c>
      <c r="D8051">
        <v>-2.2740364070000001</v>
      </c>
      <c r="E8051">
        <v>0.34856796299999998</v>
      </c>
    </row>
    <row r="8052" spans="1:5" x14ac:dyDescent="0.25">
      <c r="A8052" s="1">
        <v>53.665833333333403</v>
      </c>
      <c r="B8052">
        <v>-1999.71914291382</v>
      </c>
      <c r="C8052">
        <v>-10.68496704</v>
      </c>
      <c r="D8052">
        <v>-2.2878646850000002</v>
      </c>
      <c r="E8052">
        <v>0.31423568699999999</v>
      </c>
    </row>
    <row r="8053" spans="1:5" x14ac:dyDescent="0.25">
      <c r="A8053" s="1">
        <v>53.672499999999999</v>
      </c>
      <c r="B8053">
        <v>-1999.69959259033</v>
      </c>
      <c r="C8053">
        <v>-10.698318479999999</v>
      </c>
      <c r="D8053">
        <v>-2.3007392879999999</v>
      </c>
      <c r="E8053">
        <v>0.27608871499999998</v>
      </c>
    </row>
    <row r="8054" spans="1:5" x14ac:dyDescent="0.25">
      <c r="A8054" s="1">
        <v>53.679166666666703</v>
      </c>
      <c r="B8054">
        <v>-1999.68051910401</v>
      </c>
      <c r="C8054">
        <v>-10.71214676</v>
      </c>
      <c r="D8054">
        <v>-2.3140907290000001</v>
      </c>
      <c r="E8054">
        <v>0.23460388200000001</v>
      </c>
    </row>
    <row r="8055" spans="1:5" x14ac:dyDescent="0.25">
      <c r="A8055" s="1">
        <v>53.685833333333399</v>
      </c>
      <c r="B8055">
        <v>-1999.6666908264201</v>
      </c>
      <c r="C8055">
        <v>-10.72645187</v>
      </c>
      <c r="D8055">
        <v>-2.3303031920000001</v>
      </c>
      <c r="E8055">
        <v>0.18835067699999999</v>
      </c>
    </row>
    <row r="8056" spans="1:5" x14ac:dyDescent="0.25">
      <c r="A8056" s="1">
        <v>53.692500000000003</v>
      </c>
      <c r="B8056">
        <v>-1999.65810775757</v>
      </c>
      <c r="C8056">
        <v>-10.739326480000001</v>
      </c>
      <c r="D8056">
        <v>-2.3479461669999999</v>
      </c>
      <c r="E8056">
        <v>0.138759613</v>
      </c>
    </row>
    <row r="8057" spans="1:5" x14ac:dyDescent="0.25">
      <c r="A8057" s="1">
        <v>53.699166666666699</v>
      </c>
      <c r="B8057">
        <v>-1999.65000152588</v>
      </c>
      <c r="C8057">
        <v>-10.74886322</v>
      </c>
      <c r="D8057">
        <v>-2.3646354679999999</v>
      </c>
      <c r="E8057">
        <v>8.9645385999999994E-2</v>
      </c>
    </row>
    <row r="8058" spans="1:5" x14ac:dyDescent="0.25">
      <c r="A8058" s="1">
        <v>53.705833333333402</v>
      </c>
      <c r="B8058">
        <v>-1999.6423721313499</v>
      </c>
      <c r="C8058">
        <v>-10.75839996</v>
      </c>
      <c r="D8058">
        <v>-2.3794174190000001</v>
      </c>
      <c r="E8058">
        <v>4.1007995999999998E-2</v>
      </c>
    </row>
    <row r="8059" spans="1:5" x14ac:dyDescent="0.25">
      <c r="A8059" s="1">
        <v>53.712499999999999</v>
      </c>
      <c r="B8059">
        <v>-1999.6404647827201</v>
      </c>
      <c r="C8059">
        <v>-10.770320890000001</v>
      </c>
      <c r="D8059">
        <v>-2.3937225340000001</v>
      </c>
      <c r="E8059">
        <v>-5.7220459999999997E-3</v>
      </c>
    </row>
    <row r="8060" spans="1:5" x14ac:dyDescent="0.25">
      <c r="A8060" s="1">
        <v>53.719166666666702</v>
      </c>
      <c r="B8060">
        <v>-1999.6557235717801</v>
      </c>
      <c r="C8060">
        <v>-10.7831955</v>
      </c>
      <c r="D8060">
        <v>-2.4070739749999999</v>
      </c>
      <c r="E8060">
        <v>-5.1021575999999999E-2</v>
      </c>
    </row>
    <row r="8061" spans="1:5" x14ac:dyDescent="0.25">
      <c r="A8061" s="1">
        <v>53.725833333333398</v>
      </c>
      <c r="B8061">
        <v>-1999.66430664063</v>
      </c>
      <c r="C8061">
        <v>-10.79416275</v>
      </c>
      <c r="D8061">
        <v>-2.4185180659999999</v>
      </c>
      <c r="E8061">
        <v>-9.2983246000000006E-2</v>
      </c>
    </row>
    <row r="8062" spans="1:5" x14ac:dyDescent="0.25">
      <c r="A8062" s="1">
        <v>53.732500000000002</v>
      </c>
      <c r="B8062">
        <v>-1999.66430664063</v>
      </c>
      <c r="C8062">
        <v>-10.80513</v>
      </c>
      <c r="D8062">
        <v>-2.4304389949999998</v>
      </c>
      <c r="E8062">
        <v>-0.131607056</v>
      </c>
    </row>
    <row r="8063" spans="1:5" x14ac:dyDescent="0.25">
      <c r="A8063" s="1">
        <v>53.739166666666698</v>
      </c>
      <c r="B8063">
        <v>-1999.6576309204099</v>
      </c>
      <c r="C8063">
        <v>-10.818004609999999</v>
      </c>
      <c r="D8063">
        <v>-2.445697784</v>
      </c>
      <c r="E8063">
        <v>-0.16498565700000001</v>
      </c>
    </row>
    <row r="8064" spans="1:5" x14ac:dyDescent="0.25">
      <c r="A8064" s="1">
        <v>53.745833333333401</v>
      </c>
      <c r="B8064">
        <v>-1999.6509552002001</v>
      </c>
      <c r="C8064">
        <v>-10.82992554</v>
      </c>
      <c r="D8064">
        <v>-2.4628639219999999</v>
      </c>
      <c r="E8064">
        <v>-0.19264221200000001</v>
      </c>
    </row>
    <row r="8065" spans="1:5" x14ac:dyDescent="0.25">
      <c r="A8065" s="1">
        <v>53.752499999999998</v>
      </c>
      <c r="B8065">
        <v>-1999.64380264282</v>
      </c>
      <c r="C8065">
        <v>-10.838031770000001</v>
      </c>
      <c r="D8065">
        <v>-2.4781227110000001</v>
      </c>
      <c r="E8065">
        <v>-0.21648407</v>
      </c>
    </row>
    <row r="8066" spans="1:5" x14ac:dyDescent="0.25">
      <c r="A8066" s="1">
        <v>53.759166666666701</v>
      </c>
      <c r="B8066">
        <v>-1999.6323585510299</v>
      </c>
      <c r="C8066">
        <v>-10.84184647</v>
      </c>
      <c r="D8066">
        <v>-2.4900436400000001</v>
      </c>
      <c r="E8066">
        <v>-0.238895416</v>
      </c>
    </row>
    <row r="8067" spans="1:5" x14ac:dyDescent="0.25">
      <c r="A8067" s="1">
        <v>53.765833333333397</v>
      </c>
      <c r="B8067">
        <v>-1999.6256828308101</v>
      </c>
      <c r="C8067">
        <v>-10.84423065</v>
      </c>
      <c r="D8067">
        <v>-2.50005722</v>
      </c>
      <c r="E8067">
        <v>-0.25892257699999999</v>
      </c>
    </row>
    <row r="8068" spans="1:5" x14ac:dyDescent="0.25">
      <c r="A8068" s="1">
        <v>53.772500000000001</v>
      </c>
      <c r="B8068">
        <v>-1999.6209144592301</v>
      </c>
      <c r="C8068">
        <v>-10.846138</v>
      </c>
      <c r="D8068">
        <v>-2.5081634519999998</v>
      </c>
      <c r="E8068">
        <v>-0.27561187700000001</v>
      </c>
    </row>
    <row r="8069" spans="1:5" x14ac:dyDescent="0.25">
      <c r="A8069" s="1">
        <v>53.779166666666697</v>
      </c>
      <c r="B8069">
        <v>-1999.6170997619599</v>
      </c>
      <c r="C8069">
        <v>-10.847091669999999</v>
      </c>
      <c r="D8069">
        <v>-2.5143623349999999</v>
      </c>
      <c r="E8069">
        <v>-0.28991699199999998</v>
      </c>
    </row>
    <row r="8070" spans="1:5" x14ac:dyDescent="0.25">
      <c r="A8070" s="1">
        <v>53.7858333333334</v>
      </c>
      <c r="B8070">
        <v>-1999.6247291565001</v>
      </c>
      <c r="C8070">
        <v>-10.846614840000001</v>
      </c>
      <c r="D8070">
        <v>-2.5181770320000001</v>
      </c>
      <c r="E8070">
        <v>-0.30374527000000001</v>
      </c>
    </row>
    <row r="8071" spans="1:5" x14ac:dyDescent="0.25">
      <c r="A8071" s="1">
        <v>53.792499999999997</v>
      </c>
      <c r="B8071">
        <v>-1999.6514320373601</v>
      </c>
      <c r="C8071">
        <v>-10.84423065</v>
      </c>
      <c r="D8071">
        <v>-2.521038055</v>
      </c>
      <c r="E8071">
        <v>-0.31566619899999998</v>
      </c>
    </row>
    <row r="8072" spans="1:5" x14ac:dyDescent="0.25">
      <c r="A8072" s="1">
        <v>53.7991666666667</v>
      </c>
      <c r="B8072">
        <v>-1999.6857643127501</v>
      </c>
      <c r="C8072">
        <v>-10.841369630000001</v>
      </c>
      <c r="D8072">
        <v>-2.5248527529999998</v>
      </c>
      <c r="E8072">
        <v>-0.32520294199999999</v>
      </c>
    </row>
    <row r="8073" spans="1:5" x14ac:dyDescent="0.25">
      <c r="A8073" s="1">
        <v>53.805833333333403</v>
      </c>
      <c r="B8073">
        <v>-1999.7234344482399</v>
      </c>
      <c r="C8073">
        <v>-10.83707809</v>
      </c>
      <c r="D8073">
        <v>-2.5262832639999999</v>
      </c>
      <c r="E8073">
        <v>-0.33473968500000001</v>
      </c>
    </row>
    <row r="8074" spans="1:5" x14ac:dyDescent="0.25">
      <c r="A8074" s="1">
        <v>53.8125</v>
      </c>
      <c r="B8074">
        <v>-1999.77016448975</v>
      </c>
      <c r="C8074">
        <v>-10.83135605</v>
      </c>
      <c r="D8074">
        <v>-2.5238990779999999</v>
      </c>
      <c r="E8074">
        <v>-0.34427642800000002</v>
      </c>
    </row>
    <row r="8075" spans="1:5" x14ac:dyDescent="0.25">
      <c r="A8075" s="1">
        <v>53.819166666666703</v>
      </c>
      <c r="B8075">
        <v>-1999.8359680175799</v>
      </c>
      <c r="C8075">
        <v>-10.825157170000001</v>
      </c>
      <c r="D8075">
        <v>-2.5205612180000001</v>
      </c>
      <c r="E8075">
        <v>-0.35476684600000002</v>
      </c>
    </row>
    <row r="8076" spans="1:5" x14ac:dyDescent="0.25">
      <c r="A8076" s="1">
        <v>53.825833333333399</v>
      </c>
      <c r="B8076">
        <v>-1999.9122619628899</v>
      </c>
      <c r="C8076">
        <v>-10.81848145</v>
      </c>
      <c r="D8076">
        <v>-2.5196075439999999</v>
      </c>
      <c r="E8076">
        <v>-0.36239623999999998</v>
      </c>
    </row>
    <row r="8077" spans="1:5" x14ac:dyDescent="0.25">
      <c r="A8077" s="1">
        <v>53.832500000000003</v>
      </c>
      <c r="B8077">
        <v>-1999.98950958252</v>
      </c>
      <c r="C8077">
        <v>-10.81132889</v>
      </c>
      <c r="D8077">
        <v>-2.521038055</v>
      </c>
      <c r="E8077">
        <v>-0.36811828600000002</v>
      </c>
    </row>
    <row r="8078" spans="1:5" x14ac:dyDescent="0.25">
      <c r="A8078" s="1">
        <v>53.839166666666699</v>
      </c>
      <c r="B8078">
        <v>-2000.08583068848</v>
      </c>
      <c r="C8078">
        <v>-10.804176330000001</v>
      </c>
      <c r="D8078">
        <v>-2.5238990779999999</v>
      </c>
      <c r="E8078">
        <v>-0.37193298299999999</v>
      </c>
    </row>
    <row r="8079" spans="1:5" x14ac:dyDescent="0.25">
      <c r="A8079" s="1">
        <v>53.845833333333402</v>
      </c>
      <c r="B8079">
        <v>-2000.19836425781</v>
      </c>
      <c r="C8079">
        <v>-10.797023769999999</v>
      </c>
      <c r="D8079">
        <v>-2.5272369380000002</v>
      </c>
      <c r="E8079">
        <v>-0.373840332</v>
      </c>
    </row>
    <row r="8080" spans="1:5" x14ac:dyDescent="0.25">
      <c r="A8080" s="1">
        <v>53.852499999999999</v>
      </c>
      <c r="B8080">
        <v>-2000.3027915954599</v>
      </c>
      <c r="C8080">
        <v>-10.789394379999999</v>
      </c>
      <c r="D8080">
        <v>-2.5339126589999998</v>
      </c>
      <c r="E8080">
        <v>-0.373840332</v>
      </c>
    </row>
    <row r="8081" spans="1:5" x14ac:dyDescent="0.25">
      <c r="A8081" s="1">
        <v>53.859166666666702</v>
      </c>
      <c r="B8081">
        <v>-2000.3829002380401</v>
      </c>
      <c r="C8081">
        <v>-10.778903959999999</v>
      </c>
      <c r="D8081">
        <v>-2.5415420530000001</v>
      </c>
      <c r="E8081">
        <v>-0.37097930899999998</v>
      </c>
    </row>
    <row r="8082" spans="1:5" x14ac:dyDescent="0.25">
      <c r="A8082" s="1">
        <v>53.865833333333399</v>
      </c>
      <c r="B8082">
        <v>-2000.4415512085</v>
      </c>
      <c r="C8082">
        <v>-10.767936710000001</v>
      </c>
      <c r="D8082">
        <v>-2.5472640989999999</v>
      </c>
      <c r="E8082">
        <v>-0.36811828600000002</v>
      </c>
    </row>
    <row r="8083" spans="1:5" x14ac:dyDescent="0.25">
      <c r="A8083" s="1">
        <v>53.872500000000002</v>
      </c>
      <c r="B8083">
        <v>-2000.48208236695</v>
      </c>
      <c r="C8083">
        <v>-10.75696945</v>
      </c>
      <c r="D8083">
        <v>-2.549648285</v>
      </c>
      <c r="E8083">
        <v>-0.36334991500000002</v>
      </c>
    </row>
    <row r="8084" spans="1:5" x14ac:dyDescent="0.25">
      <c r="A8084" s="1">
        <v>53.879166666666698</v>
      </c>
      <c r="B8084">
        <v>-2000.4901885986301</v>
      </c>
      <c r="C8084">
        <v>-10.74743271</v>
      </c>
      <c r="D8084">
        <v>-2.5491714480000001</v>
      </c>
      <c r="E8084">
        <v>-0.35715103100000001</v>
      </c>
    </row>
    <row r="8085" spans="1:5" x14ac:dyDescent="0.25">
      <c r="A8085" s="1">
        <v>53.885833333333402</v>
      </c>
      <c r="B8085">
        <v>-2000.4754066467301</v>
      </c>
      <c r="C8085">
        <v>-10.73694229</v>
      </c>
      <c r="D8085">
        <v>-2.5491714480000001</v>
      </c>
      <c r="E8085">
        <v>-0.349521637</v>
      </c>
    </row>
    <row r="8086" spans="1:5" x14ac:dyDescent="0.25">
      <c r="A8086" s="1">
        <v>53.892499999999998</v>
      </c>
      <c r="B8086">
        <v>-2000.45347213745</v>
      </c>
      <c r="C8086">
        <v>-10.723590850000001</v>
      </c>
      <c r="D8086">
        <v>-2.5482177730000002</v>
      </c>
      <c r="E8086">
        <v>-0.34236907999999999</v>
      </c>
    </row>
    <row r="8087" spans="1:5" x14ac:dyDescent="0.25">
      <c r="A8087" s="1">
        <v>53.899166666666702</v>
      </c>
      <c r="B8087">
        <v>-2000.4343986511301</v>
      </c>
      <c r="C8087">
        <v>-10.70833206</v>
      </c>
      <c r="D8087">
        <v>-2.5467872620000001</v>
      </c>
      <c r="E8087">
        <v>-0.336170197</v>
      </c>
    </row>
    <row r="8088" spans="1:5" x14ac:dyDescent="0.25">
      <c r="A8088" s="1">
        <v>53.905833333333398</v>
      </c>
      <c r="B8088">
        <v>-2000.4091262817401</v>
      </c>
      <c r="C8088">
        <v>-10.69355011</v>
      </c>
      <c r="D8088">
        <v>-2.5434494019999998</v>
      </c>
      <c r="E8088">
        <v>-0.32901763899999997</v>
      </c>
    </row>
    <row r="8089" spans="1:5" x14ac:dyDescent="0.25">
      <c r="A8089" s="1">
        <v>53.912500000000001</v>
      </c>
      <c r="B8089">
        <v>-2000.3876686096201</v>
      </c>
      <c r="C8089">
        <v>-10.681152340000001</v>
      </c>
      <c r="D8089">
        <v>-2.5396347050000001</v>
      </c>
      <c r="E8089">
        <v>-0.32043456999999997</v>
      </c>
    </row>
    <row r="8090" spans="1:5" x14ac:dyDescent="0.25">
      <c r="A8090" s="1">
        <v>53.919166666666698</v>
      </c>
      <c r="B8090">
        <v>-2000.38194656372</v>
      </c>
      <c r="C8090">
        <v>-10.671615600000001</v>
      </c>
      <c r="D8090">
        <v>-2.5367736820000002</v>
      </c>
      <c r="E8090">
        <v>-0.31137466400000002</v>
      </c>
    </row>
    <row r="8091" spans="1:5" x14ac:dyDescent="0.25">
      <c r="A8091" s="1">
        <v>53.925833333333401</v>
      </c>
      <c r="B8091">
        <v>-2000.39625167847</v>
      </c>
      <c r="C8091">
        <v>-10.66589355</v>
      </c>
      <c r="D8091">
        <v>-2.5334358219999999</v>
      </c>
      <c r="E8091">
        <v>-0.30231475800000002</v>
      </c>
    </row>
    <row r="8092" spans="1:5" x14ac:dyDescent="0.25">
      <c r="A8092" s="1">
        <v>53.932499999999997</v>
      </c>
      <c r="B8092">
        <v>-2000.42676925659</v>
      </c>
      <c r="C8092">
        <v>-10.663986209999999</v>
      </c>
      <c r="D8092">
        <v>-2.5296211240000002</v>
      </c>
      <c r="E8092">
        <v>-0.29230117799999999</v>
      </c>
    </row>
    <row r="8093" spans="1:5" x14ac:dyDescent="0.25">
      <c r="A8093" s="1">
        <v>53.939166666666701</v>
      </c>
      <c r="B8093">
        <v>-2000.4677772522</v>
      </c>
      <c r="C8093">
        <v>-10.66589355</v>
      </c>
      <c r="D8093">
        <v>-2.5253295900000001</v>
      </c>
      <c r="E8093">
        <v>-0.28324127199999999</v>
      </c>
    </row>
    <row r="8094" spans="1:5" x14ac:dyDescent="0.25">
      <c r="A8094" s="1">
        <v>53.945833333333397</v>
      </c>
      <c r="B8094">
        <v>-2000.5207061767601</v>
      </c>
      <c r="C8094">
        <v>-10.67018509</v>
      </c>
      <c r="D8094">
        <v>-2.5219917299999999</v>
      </c>
      <c r="E8094">
        <v>-0.27561187700000001</v>
      </c>
    </row>
    <row r="8095" spans="1:5" x14ac:dyDescent="0.25">
      <c r="A8095" s="1">
        <v>53.952500000000001</v>
      </c>
      <c r="B8095">
        <v>-2000.58507919312</v>
      </c>
      <c r="C8095">
        <v>-10.67638397</v>
      </c>
      <c r="D8095">
        <v>-2.5205612180000001</v>
      </c>
      <c r="E8095">
        <v>-0.27179718000000003</v>
      </c>
    </row>
    <row r="8096" spans="1:5" x14ac:dyDescent="0.25">
      <c r="A8096" s="1">
        <v>53.959166666666697</v>
      </c>
      <c r="B8096">
        <v>-2000.65660476685</v>
      </c>
      <c r="C8096">
        <v>-10.68162918</v>
      </c>
      <c r="D8096">
        <v>-2.5229454040000001</v>
      </c>
      <c r="E8096">
        <v>-0.270366669</v>
      </c>
    </row>
    <row r="8097" spans="1:5" x14ac:dyDescent="0.25">
      <c r="A8097" s="1">
        <v>53.9658333333334</v>
      </c>
      <c r="B8097">
        <v>-2000.7295608520501</v>
      </c>
      <c r="C8097">
        <v>-10.68592072</v>
      </c>
      <c r="D8097">
        <v>-2.5296211240000002</v>
      </c>
      <c r="E8097">
        <v>-0.27227401699999998</v>
      </c>
    </row>
    <row r="8098" spans="1:5" x14ac:dyDescent="0.25">
      <c r="A8098" s="1">
        <v>53.972499999999997</v>
      </c>
      <c r="B8098">
        <v>-2000.8053779602101</v>
      </c>
      <c r="C8098">
        <v>-10.691642760000001</v>
      </c>
      <c r="D8098">
        <v>-2.5382041929999999</v>
      </c>
      <c r="E8098">
        <v>-0.27513504</v>
      </c>
    </row>
    <row r="8099" spans="1:5" x14ac:dyDescent="0.25">
      <c r="A8099" s="1">
        <v>53.9791666666667</v>
      </c>
      <c r="B8099">
        <v>-2000.8864402771001</v>
      </c>
      <c r="C8099">
        <v>-10.69974899</v>
      </c>
      <c r="D8099">
        <v>-2.5463104250000002</v>
      </c>
      <c r="E8099">
        <v>-0.28085708599999998</v>
      </c>
    </row>
    <row r="8100" spans="1:5" x14ac:dyDescent="0.25">
      <c r="A8100" s="1">
        <v>53.985833333333403</v>
      </c>
      <c r="B8100">
        <v>-2000.9827613830601</v>
      </c>
      <c r="C8100">
        <v>-10.709762570000001</v>
      </c>
      <c r="D8100">
        <v>-2.5544166559999999</v>
      </c>
      <c r="E8100">
        <v>-0.28896331800000002</v>
      </c>
    </row>
    <row r="8101" spans="1:5" x14ac:dyDescent="0.25">
      <c r="A8101" s="1">
        <v>53.9925</v>
      </c>
      <c r="B8101">
        <v>-2001.0895729065001</v>
      </c>
      <c r="C8101">
        <v>-10.720252990000001</v>
      </c>
      <c r="D8101">
        <v>-2.5601387020000002</v>
      </c>
      <c r="E8101">
        <v>-0.29802322399999998</v>
      </c>
    </row>
    <row r="8102" spans="1:5" x14ac:dyDescent="0.25">
      <c r="A8102" s="1">
        <v>53.999166666666703</v>
      </c>
      <c r="B8102">
        <v>-2001.2021064758301</v>
      </c>
      <c r="C8102">
        <v>-10.73265076</v>
      </c>
      <c r="D8102">
        <v>-2.5629997250000001</v>
      </c>
      <c r="E8102">
        <v>-0.30660629299999997</v>
      </c>
    </row>
    <row r="8103" spans="1:5" x14ac:dyDescent="0.25">
      <c r="A8103" s="1">
        <v>54.005833333333399</v>
      </c>
      <c r="B8103">
        <v>-2001.3141632080101</v>
      </c>
      <c r="C8103">
        <v>-10.746955870000001</v>
      </c>
      <c r="D8103">
        <v>-2.5639533999999999</v>
      </c>
      <c r="E8103">
        <v>-0.31566619899999998</v>
      </c>
    </row>
    <row r="8104" spans="1:5" x14ac:dyDescent="0.25">
      <c r="A8104" s="1">
        <v>54.012500000000003</v>
      </c>
      <c r="B8104">
        <v>-2001.41906738281</v>
      </c>
      <c r="C8104">
        <v>-10.76126099</v>
      </c>
      <c r="D8104">
        <v>-2.5649070740000002</v>
      </c>
      <c r="E8104">
        <v>-0.327110291</v>
      </c>
    </row>
    <row r="8105" spans="1:5" x14ac:dyDescent="0.25">
      <c r="A8105" s="1">
        <v>54.019166666666699</v>
      </c>
      <c r="B8105">
        <v>-2001.52540206909</v>
      </c>
      <c r="C8105">
        <v>-10.77508926</v>
      </c>
      <c r="D8105">
        <v>-2.565860748</v>
      </c>
      <c r="E8105">
        <v>-0.33760070800000003</v>
      </c>
    </row>
    <row r="8106" spans="1:5" x14ac:dyDescent="0.25">
      <c r="A8106" s="1">
        <v>54.025833333333402</v>
      </c>
      <c r="B8106">
        <v>-2001.6341209411601</v>
      </c>
      <c r="C8106">
        <v>-10.78796387</v>
      </c>
      <c r="D8106">
        <v>-2.5663375849999999</v>
      </c>
      <c r="E8106">
        <v>-0.348091125</v>
      </c>
    </row>
    <row r="8107" spans="1:5" x14ac:dyDescent="0.25">
      <c r="A8107" s="1">
        <v>54.032499999999999</v>
      </c>
      <c r="B8107">
        <v>-2001.74474716187</v>
      </c>
      <c r="C8107">
        <v>-10.80179214</v>
      </c>
      <c r="D8107">
        <v>-2.5687217709999999</v>
      </c>
      <c r="E8107">
        <v>-0.35905838000000001</v>
      </c>
    </row>
    <row r="8108" spans="1:5" x14ac:dyDescent="0.25">
      <c r="A8108" s="1">
        <v>54.039166666666702</v>
      </c>
      <c r="B8108">
        <v>-2001.85108184815</v>
      </c>
      <c r="C8108">
        <v>-10.816097259999999</v>
      </c>
      <c r="D8108">
        <v>-2.573013306</v>
      </c>
      <c r="E8108">
        <v>-0.37097930899999998</v>
      </c>
    </row>
    <row r="8109" spans="1:5" x14ac:dyDescent="0.25">
      <c r="A8109" s="1">
        <v>54.045833333333398</v>
      </c>
      <c r="B8109">
        <v>-2001.95789337158</v>
      </c>
      <c r="C8109">
        <v>-10.832786560000001</v>
      </c>
      <c r="D8109">
        <v>-2.5758743289999999</v>
      </c>
      <c r="E8109">
        <v>-0.382900238</v>
      </c>
    </row>
    <row r="8110" spans="1:5" x14ac:dyDescent="0.25">
      <c r="A8110" s="1">
        <v>54.052500000000002</v>
      </c>
      <c r="B8110">
        <v>-2002.0718574523901</v>
      </c>
      <c r="C8110">
        <v>-10.84947586</v>
      </c>
      <c r="D8110">
        <v>-2.5782585139999998</v>
      </c>
      <c r="E8110">
        <v>-0.39243698100000002</v>
      </c>
    </row>
    <row r="8111" spans="1:5" x14ac:dyDescent="0.25">
      <c r="A8111" s="1">
        <v>54.059166666666698</v>
      </c>
      <c r="B8111">
        <v>-2002.1896362304699</v>
      </c>
      <c r="C8111">
        <v>-10.86711884</v>
      </c>
      <c r="D8111">
        <v>-2.5820732120000001</v>
      </c>
      <c r="E8111">
        <v>-0.40054321300000001</v>
      </c>
    </row>
    <row r="8112" spans="1:5" x14ac:dyDescent="0.25">
      <c r="A8112" s="1">
        <v>54.065833333333401</v>
      </c>
      <c r="B8112">
        <v>-2002.3078918457099</v>
      </c>
      <c r="C8112">
        <v>-10.88523865</v>
      </c>
      <c r="D8112">
        <v>-2.586841583</v>
      </c>
      <c r="E8112">
        <v>-0.40817260700000002</v>
      </c>
    </row>
    <row r="8113" spans="1:5" x14ac:dyDescent="0.25">
      <c r="A8113" s="1">
        <v>54.072499999999998</v>
      </c>
      <c r="B8113">
        <v>-2002.4151802063</v>
      </c>
      <c r="C8113">
        <v>-10.90335846</v>
      </c>
      <c r="D8113">
        <v>-2.591609955</v>
      </c>
      <c r="E8113">
        <v>-0.41675567600000002</v>
      </c>
    </row>
    <row r="8114" spans="1:5" x14ac:dyDescent="0.25">
      <c r="A8114" s="1">
        <v>54.079166666666701</v>
      </c>
      <c r="B8114">
        <v>-2002.51722335816</v>
      </c>
      <c r="C8114">
        <v>-10.91957092</v>
      </c>
      <c r="D8114">
        <v>-2.596378326</v>
      </c>
      <c r="E8114">
        <v>-0.42533874500000002</v>
      </c>
    </row>
    <row r="8115" spans="1:5" x14ac:dyDescent="0.25">
      <c r="A8115" s="1">
        <v>54.085833333333397</v>
      </c>
      <c r="B8115">
        <v>-2002.6173591613799</v>
      </c>
      <c r="C8115">
        <v>-10.9333992</v>
      </c>
      <c r="D8115">
        <v>-2.6040077209999999</v>
      </c>
      <c r="E8115">
        <v>-0.43487548799999998</v>
      </c>
    </row>
    <row r="8116" spans="1:5" x14ac:dyDescent="0.25">
      <c r="A8116" s="1">
        <v>54.092500000000001</v>
      </c>
      <c r="B8116">
        <v>-2002.7236938476599</v>
      </c>
      <c r="C8116">
        <v>-10.9462738</v>
      </c>
      <c r="D8116">
        <v>-2.6125907900000001</v>
      </c>
      <c r="E8116">
        <v>-0.44631957999999999</v>
      </c>
    </row>
    <row r="8117" spans="1:5" x14ac:dyDescent="0.25">
      <c r="A8117" s="1">
        <v>54.099166666666697</v>
      </c>
      <c r="B8117">
        <v>-2002.8414726257299</v>
      </c>
      <c r="C8117">
        <v>-10.959148409999999</v>
      </c>
      <c r="D8117">
        <v>-2.619743347</v>
      </c>
      <c r="E8117">
        <v>-0.45776367200000001</v>
      </c>
    </row>
    <row r="8118" spans="1:5" x14ac:dyDescent="0.25">
      <c r="A8118" s="1">
        <v>54.105833333333401</v>
      </c>
      <c r="B8118">
        <v>-2002.96449661255</v>
      </c>
      <c r="C8118">
        <v>-10.97106934</v>
      </c>
      <c r="D8118">
        <v>-2.626895905</v>
      </c>
      <c r="E8118">
        <v>-0.46920776400000003</v>
      </c>
    </row>
    <row r="8119" spans="1:5" x14ac:dyDescent="0.25">
      <c r="A8119" s="1">
        <v>54.112499999999997</v>
      </c>
      <c r="B8119">
        <v>-2003.09658050537</v>
      </c>
      <c r="C8119">
        <v>-10.98203659</v>
      </c>
      <c r="D8119">
        <v>-2.6345252989999999</v>
      </c>
      <c r="E8119">
        <v>-0.47779083300000003</v>
      </c>
    </row>
    <row r="8120" spans="1:5" x14ac:dyDescent="0.25">
      <c r="A8120" s="1">
        <v>54.1191666666667</v>
      </c>
      <c r="B8120">
        <v>-2003.2215118408201</v>
      </c>
      <c r="C8120">
        <v>-10.992050170000001</v>
      </c>
      <c r="D8120">
        <v>-2.6392936709999999</v>
      </c>
      <c r="E8120">
        <v>-0.48446655300000002</v>
      </c>
    </row>
    <row r="8121" spans="1:5" x14ac:dyDescent="0.25">
      <c r="A8121" s="1">
        <v>54.125833333333397</v>
      </c>
      <c r="B8121">
        <v>-2003.33213806153</v>
      </c>
      <c r="C8121">
        <v>-11.00111008</v>
      </c>
      <c r="D8121">
        <v>-2.6392936709999999</v>
      </c>
      <c r="E8121">
        <v>-0.48923492400000002</v>
      </c>
    </row>
    <row r="8122" spans="1:5" x14ac:dyDescent="0.25">
      <c r="A8122" s="1">
        <v>54.1325</v>
      </c>
      <c r="B8122">
        <v>-2003.4255981445301</v>
      </c>
      <c r="C8122">
        <v>-11.008262630000001</v>
      </c>
      <c r="D8122">
        <v>-2.6388168329999999</v>
      </c>
      <c r="E8122">
        <v>-0.49161911000000003</v>
      </c>
    </row>
    <row r="8123" spans="1:5" x14ac:dyDescent="0.25">
      <c r="A8123" s="1">
        <v>54.139166666666704</v>
      </c>
      <c r="B8123">
        <v>-2003.4918785095199</v>
      </c>
      <c r="C8123">
        <v>-11.01255417</v>
      </c>
      <c r="D8123">
        <v>-2.6412010189999999</v>
      </c>
      <c r="E8123">
        <v>-0.49304962200000002</v>
      </c>
    </row>
    <row r="8124" spans="1:5" x14ac:dyDescent="0.25">
      <c r="A8124" s="1">
        <v>54.1458333333334</v>
      </c>
      <c r="B8124">
        <v>-2003.5266876220701</v>
      </c>
      <c r="C8124">
        <v>-11.015415190000001</v>
      </c>
      <c r="D8124">
        <v>-2.6445388790000002</v>
      </c>
      <c r="E8124">
        <v>-0.49400329599999998</v>
      </c>
    </row>
    <row r="8125" spans="1:5" x14ac:dyDescent="0.25">
      <c r="A8125" s="1">
        <v>54.152500000000003</v>
      </c>
      <c r="B8125">
        <v>-2003.5381317138699</v>
      </c>
      <c r="C8125">
        <v>-11.01732254</v>
      </c>
      <c r="D8125">
        <v>-2.6469230650000002</v>
      </c>
      <c r="E8125">
        <v>-0.495433807</v>
      </c>
    </row>
    <row r="8126" spans="1:5" x14ac:dyDescent="0.25">
      <c r="A8126" s="1">
        <v>54.1591666666667</v>
      </c>
      <c r="B8126">
        <v>-2003.55005264282</v>
      </c>
      <c r="C8126">
        <v>-11.01922989</v>
      </c>
      <c r="D8126">
        <v>-2.650260925</v>
      </c>
      <c r="E8126">
        <v>-0.49638748199999999</v>
      </c>
    </row>
    <row r="8127" spans="1:5" x14ac:dyDescent="0.25">
      <c r="A8127" s="1">
        <v>54.165833333333403</v>
      </c>
      <c r="B8127">
        <v>-2003.57484817505</v>
      </c>
      <c r="C8127">
        <v>-11.02256775</v>
      </c>
      <c r="D8127">
        <v>-2.655029297</v>
      </c>
      <c r="E8127">
        <v>-0.49638748199999999</v>
      </c>
    </row>
    <row r="8128" spans="1:5" x14ac:dyDescent="0.25">
      <c r="A8128" s="1">
        <v>54.172499999999999</v>
      </c>
      <c r="B8128">
        <v>-2003.59630584717</v>
      </c>
      <c r="C8128">
        <v>-11.02542877</v>
      </c>
      <c r="D8128">
        <v>-2.6607513429999998</v>
      </c>
      <c r="E8128">
        <v>-0.49734115600000001</v>
      </c>
    </row>
    <row r="8129" spans="1:5" x14ac:dyDescent="0.25">
      <c r="A8129" s="1">
        <v>54.179166666666703</v>
      </c>
      <c r="B8129">
        <v>-2003.60631942749</v>
      </c>
      <c r="C8129">
        <v>-11.028289790000001</v>
      </c>
      <c r="D8129">
        <v>-2.6636123660000002</v>
      </c>
      <c r="E8129">
        <v>-0.49877166699999997</v>
      </c>
    </row>
    <row r="8130" spans="1:5" x14ac:dyDescent="0.25">
      <c r="A8130" s="1">
        <v>54.185833333333399</v>
      </c>
      <c r="B8130">
        <v>-2003.60536575318</v>
      </c>
      <c r="C8130">
        <v>-11.02972031</v>
      </c>
      <c r="D8130">
        <v>-2.66456604</v>
      </c>
      <c r="E8130">
        <v>-0.50067901599999998</v>
      </c>
    </row>
    <row r="8131" spans="1:5" x14ac:dyDescent="0.25">
      <c r="A8131" s="1">
        <v>54.192500000000003</v>
      </c>
      <c r="B8131">
        <v>-2003.5881996154801</v>
      </c>
      <c r="C8131">
        <v>-11.03067398</v>
      </c>
      <c r="D8131">
        <v>-2.6617050170000001</v>
      </c>
      <c r="E8131">
        <v>-0.50163268999999999</v>
      </c>
    </row>
    <row r="8132" spans="1:5" x14ac:dyDescent="0.25">
      <c r="A8132" s="1">
        <v>54.199166666666699</v>
      </c>
      <c r="B8132">
        <v>-2003.55529785156</v>
      </c>
      <c r="C8132">
        <v>-11.03019714</v>
      </c>
      <c r="D8132">
        <v>-2.657413483</v>
      </c>
      <c r="E8132">
        <v>-0.504016876</v>
      </c>
    </row>
    <row r="8133" spans="1:5" x14ac:dyDescent="0.25">
      <c r="A8133" s="1">
        <v>54.205833333333402</v>
      </c>
      <c r="B8133">
        <v>-2003.50952148438</v>
      </c>
      <c r="C8133">
        <v>-11.027336119999999</v>
      </c>
      <c r="D8133">
        <v>-2.655029297</v>
      </c>
      <c r="E8133">
        <v>-0.50735473600000003</v>
      </c>
    </row>
    <row r="8134" spans="1:5" x14ac:dyDescent="0.25">
      <c r="A8134" s="1">
        <v>54.212499999999999</v>
      </c>
      <c r="B8134">
        <v>-2003.4699440002501</v>
      </c>
      <c r="C8134">
        <v>-11.02638245</v>
      </c>
      <c r="D8134">
        <v>-2.6555061339999999</v>
      </c>
      <c r="E8134">
        <v>-0.50973892200000004</v>
      </c>
    </row>
    <row r="8135" spans="1:5" x14ac:dyDescent="0.25">
      <c r="A8135" s="1">
        <v>54.219166666666702</v>
      </c>
      <c r="B8135">
        <v>-2003.44371795655</v>
      </c>
      <c r="C8135">
        <v>-11.02685928</v>
      </c>
      <c r="D8135">
        <v>-2.657413483</v>
      </c>
      <c r="E8135">
        <v>-0.51021575900000005</v>
      </c>
    </row>
    <row r="8136" spans="1:5" x14ac:dyDescent="0.25">
      <c r="A8136" s="1">
        <v>54.225833333333398</v>
      </c>
      <c r="B8136">
        <v>-2003.4294128418001</v>
      </c>
      <c r="C8136">
        <v>-11.027336119999999</v>
      </c>
      <c r="D8136">
        <v>-2.662181854</v>
      </c>
      <c r="E8136">
        <v>-0.50973892200000004</v>
      </c>
    </row>
    <row r="8137" spans="1:5" x14ac:dyDescent="0.25">
      <c r="A8137" s="1">
        <v>54.232500000000002</v>
      </c>
      <c r="B8137">
        <v>-2003.42226028443</v>
      </c>
      <c r="C8137">
        <v>-11.02685928</v>
      </c>
      <c r="D8137">
        <v>-2.6702880859999998</v>
      </c>
      <c r="E8137">
        <v>-0.51069259600000005</v>
      </c>
    </row>
    <row r="8138" spans="1:5" x14ac:dyDescent="0.25">
      <c r="A8138" s="1">
        <v>54.239166666666698</v>
      </c>
      <c r="B8138">
        <v>-2003.4112930297899</v>
      </c>
      <c r="C8138">
        <v>-11.02495193</v>
      </c>
      <c r="D8138">
        <v>-2.6783943180000001</v>
      </c>
      <c r="E8138">
        <v>-0.51164627100000004</v>
      </c>
    </row>
    <row r="8139" spans="1:5" x14ac:dyDescent="0.25">
      <c r="A8139" s="1">
        <v>54.245833333333401</v>
      </c>
      <c r="B8139">
        <v>-2003.3903121948299</v>
      </c>
      <c r="C8139">
        <v>-11.02352142</v>
      </c>
      <c r="D8139">
        <v>-2.6817321779999999</v>
      </c>
      <c r="E8139">
        <v>-0.51069259600000005</v>
      </c>
    </row>
    <row r="8140" spans="1:5" x14ac:dyDescent="0.25">
      <c r="A8140" s="1">
        <v>54.252499999999998</v>
      </c>
      <c r="B8140">
        <v>-2003.3545494079599</v>
      </c>
      <c r="C8140">
        <v>-11.022090909999999</v>
      </c>
      <c r="D8140">
        <v>-2.6788711549999999</v>
      </c>
      <c r="E8140">
        <v>-0.50878524800000002</v>
      </c>
    </row>
    <row r="8141" spans="1:5" x14ac:dyDescent="0.25">
      <c r="A8141" s="1">
        <v>54.259166666666701</v>
      </c>
      <c r="B8141">
        <v>-2003.3073425293001</v>
      </c>
      <c r="C8141">
        <v>-11.02304459</v>
      </c>
      <c r="D8141">
        <v>-2.6741027829999999</v>
      </c>
      <c r="E8141">
        <v>-0.50640106200000001</v>
      </c>
    </row>
    <row r="8142" spans="1:5" x14ac:dyDescent="0.25">
      <c r="A8142" s="1">
        <v>54.265833333333397</v>
      </c>
      <c r="B8142">
        <v>-2003.27014923096</v>
      </c>
      <c r="C8142">
        <v>-11.025905610000001</v>
      </c>
      <c r="D8142">
        <v>-2.668857574</v>
      </c>
      <c r="E8142">
        <v>-0.50449371300000001</v>
      </c>
    </row>
    <row r="8143" spans="1:5" x14ac:dyDescent="0.25">
      <c r="A8143" s="1">
        <v>54.272500000000001</v>
      </c>
      <c r="B8143">
        <v>-2003.25107574463</v>
      </c>
      <c r="C8143">
        <v>-11.03162766</v>
      </c>
      <c r="D8143">
        <v>-2.6650428769999999</v>
      </c>
      <c r="E8143">
        <v>-0.50210952799999997</v>
      </c>
    </row>
    <row r="8144" spans="1:5" x14ac:dyDescent="0.25">
      <c r="A8144" s="1">
        <v>54.279166666666697</v>
      </c>
      <c r="B8144">
        <v>-2003.25012207031</v>
      </c>
      <c r="C8144">
        <v>-11.041641240000001</v>
      </c>
      <c r="D8144">
        <v>-2.66456604</v>
      </c>
      <c r="E8144">
        <v>-0.50115585299999998</v>
      </c>
    </row>
    <row r="8145" spans="1:5" x14ac:dyDescent="0.25">
      <c r="A8145" s="1">
        <v>54.2858333333334</v>
      </c>
      <c r="B8145">
        <v>-2003.2629966735899</v>
      </c>
      <c r="C8145">
        <v>-11.05308533</v>
      </c>
      <c r="D8145">
        <v>-2.6674270629999999</v>
      </c>
      <c r="E8145">
        <v>-0.50210952799999997</v>
      </c>
    </row>
    <row r="8146" spans="1:5" x14ac:dyDescent="0.25">
      <c r="A8146" s="1">
        <v>54.292499999999997</v>
      </c>
      <c r="B8146">
        <v>-2003.29160690308</v>
      </c>
      <c r="C8146">
        <v>-11.065006260000001</v>
      </c>
      <c r="D8146">
        <v>-2.67124176</v>
      </c>
      <c r="E8146">
        <v>-0.505447388</v>
      </c>
    </row>
    <row r="8147" spans="1:5" x14ac:dyDescent="0.25">
      <c r="A8147" s="1">
        <v>54.2991666666667</v>
      </c>
      <c r="B8147">
        <v>-2003.34072113037</v>
      </c>
      <c r="C8147">
        <v>-11.074066159999999</v>
      </c>
      <c r="D8147">
        <v>-2.6741027829999999</v>
      </c>
      <c r="E8147">
        <v>-0.50926208500000003</v>
      </c>
    </row>
    <row r="8148" spans="1:5" x14ac:dyDescent="0.25">
      <c r="A8148" s="1">
        <v>54.305833333333403</v>
      </c>
      <c r="B8148">
        <v>-2003.39698791504</v>
      </c>
      <c r="C8148">
        <v>-11.08074188</v>
      </c>
      <c r="D8148">
        <v>-2.6755332950000001</v>
      </c>
      <c r="E8148">
        <v>-0.51259994499999995</v>
      </c>
    </row>
    <row r="8149" spans="1:5" x14ac:dyDescent="0.25">
      <c r="A8149" s="1">
        <v>54.3125</v>
      </c>
      <c r="B8149">
        <v>-2003.46422195435</v>
      </c>
      <c r="C8149">
        <v>-11.08503342</v>
      </c>
      <c r="D8149">
        <v>-2.6774406430000002</v>
      </c>
      <c r="E8149">
        <v>-0.51403045700000005</v>
      </c>
    </row>
    <row r="8150" spans="1:5" x14ac:dyDescent="0.25">
      <c r="A8150" s="1">
        <v>54.319166666666703</v>
      </c>
      <c r="B8150">
        <v>-2003.5462379455601</v>
      </c>
      <c r="C8150">
        <v>-11.08837128</v>
      </c>
      <c r="D8150">
        <v>-2.6803016660000001</v>
      </c>
      <c r="E8150">
        <v>-0.51450729399999995</v>
      </c>
    </row>
    <row r="8151" spans="1:5" x14ac:dyDescent="0.25">
      <c r="A8151" s="1">
        <v>54.325833333333399</v>
      </c>
      <c r="B8151">
        <v>-2003.65686416626</v>
      </c>
      <c r="C8151">
        <v>-11.091709140000001</v>
      </c>
      <c r="D8151">
        <v>-2.6826858520000001</v>
      </c>
      <c r="E8151">
        <v>-0.51498413099999996</v>
      </c>
    </row>
    <row r="8152" spans="1:5" x14ac:dyDescent="0.25">
      <c r="A8152" s="1">
        <v>54.332500000000003</v>
      </c>
      <c r="B8152">
        <v>-2003.7903785705601</v>
      </c>
      <c r="C8152">
        <v>-11.095046999999999</v>
      </c>
      <c r="D8152">
        <v>-2.6836395259999999</v>
      </c>
      <c r="E8152">
        <v>-0.51641464199999998</v>
      </c>
    </row>
    <row r="8153" spans="1:5" x14ac:dyDescent="0.25">
      <c r="A8153" s="1">
        <v>54.339166666666699</v>
      </c>
      <c r="B8153">
        <v>-2003.9329528808601</v>
      </c>
      <c r="C8153">
        <v>-11.098384859999999</v>
      </c>
      <c r="D8153">
        <v>-2.6836395259999999</v>
      </c>
      <c r="E8153">
        <v>-0.519275665</v>
      </c>
    </row>
    <row r="8154" spans="1:5" x14ac:dyDescent="0.25">
      <c r="A8154" s="1">
        <v>54.345833333333402</v>
      </c>
      <c r="B8154">
        <v>-2004.0764808654801</v>
      </c>
      <c r="C8154">
        <v>-11.10315323</v>
      </c>
      <c r="D8154">
        <v>-2.681255341</v>
      </c>
      <c r="E8154">
        <v>-0.52213668800000002</v>
      </c>
    </row>
    <row r="8155" spans="1:5" x14ac:dyDescent="0.25">
      <c r="A8155" s="1">
        <v>54.352499999999999</v>
      </c>
      <c r="B8155">
        <v>-2004.21714782715</v>
      </c>
      <c r="C8155">
        <v>-11.111259459999999</v>
      </c>
      <c r="D8155">
        <v>-2.6779174800000001</v>
      </c>
      <c r="E8155">
        <v>-0.52452087400000003</v>
      </c>
    </row>
    <row r="8156" spans="1:5" x14ac:dyDescent="0.25">
      <c r="A8156" s="1">
        <v>54.359166666666702</v>
      </c>
      <c r="B8156">
        <v>-2004.3592453003</v>
      </c>
      <c r="C8156">
        <v>-11.120319370000001</v>
      </c>
      <c r="D8156">
        <v>-2.6741027829999999</v>
      </c>
      <c r="E8156">
        <v>-0.52356720000000001</v>
      </c>
    </row>
    <row r="8157" spans="1:5" x14ac:dyDescent="0.25">
      <c r="A8157" s="1">
        <v>54.365833333333399</v>
      </c>
      <c r="B8157">
        <v>-2004.48703765869</v>
      </c>
      <c r="C8157">
        <v>-11.1284256</v>
      </c>
      <c r="D8157">
        <v>-2.6726722719999998</v>
      </c>
      <c r="E8157">
        <v>-0.51832199099999998</v>
      </c>
    </row>
    <row r="8158" spans="1:5" x14ac:dyDescent="0.25">
      <c r="A8158" s="1">
        <v>54.372500000000002</v>
      </c>
      <c r="B8158">
        <v>-2004.59718704224</v>
      </c>
      <c r="C8158">
        <v>-11.13510132</v>
      </c>
      <c r="D8158">
        <v>-2.6750564579999998</v>
      </c>
      <c r="E8158">
        <v>-0.51021575900000005</v>
      </c>
    </row>
    <row r="8159" spans="1:5" x14ac:dyDescent="0.25">
      <c r="A8159" s="1">
        <v>54.379166666666698</v>
      </c>
      <c r="B8159">
        <v>-2004.6916007995601</v>
      </c>
      <c r="C8159">
        <v>-11.139869689999999</v>
      </c>
      <c r="D8159">
        <v>-2.6798248290000002</v>
      </c>
      <c r="E8159">
        <v>-0.49877166699999997</v>
      </c>
    </row>
    <row r="8160" spans="1:5" x14ac:dyDescent="0.25">
      <c r="A8160" s="1">
        <v>54.385833333333402</v>
      </c>
      <c r="B8160">
        <v>-2004.7869682312</v>
      </c>
      <c r="C8160">
        <v>-11.144161220000001</v>
      </c>
      <c r="D8160">
        <v>-2.6869773860000001</v>
      </c>
      <c r="E8160">
        <v>-0.48732757599999998</v>
      </c>
    </row>
    <row r="8161" spans="1:5" x14ac:dyDescent="0.25">
      <c r="A8161" s="1">
        <v>54.392499999999998</v>
      </c>
      <c r="B8161">
        <v>-2004.8713684082099</v>
      </c>
      <c r="C8161">
        <v>-11.14654541</v>
      </c>
      <c r="D8161">
        <v>-2.6941299440000002</v>
      </c>
      <c r="E8161">
        <v>-0.47636032099999998</v>
      </c>
    </row>
    <row r="8162" spans="1:5" x14ac:dyDescent="0.25">
      <c r="A8162" s="1">
        <v>54.399166666666702</v>
      </c>
      <c r="B8162">
        <v>-2004.93335723877</v>
      </c>
      <c r="C8162">
        <v>-11.14845276</v>
      </c>
      <c r="D8162">
        <v>-2.6988983150000001</v>
      </c>
      <c r="E8162">
        <v>-0.46730041500000002</v>
      </c>
    </row>
    <row r="8163" spans="1:5" x14ac:dyDescent="0.25">
      <c r="A8163" s="1">
        <v>54.405833333333398</v>
      </c>
      <c r="B8163">
        <v>-2004.9657821655301</v>
      </c>
      <c r="C8163">
        <v>-11.15083694</v>
      </c>
      <c r="D8163">
        <v>-2.6988983150000001</v>
      </c>
      <c r="E8163">
        <v>-0.45967102100000001</v>
      </c>
    </row>
    <row r="8164" spans="1:5" x14ac:dyDescent="0.25">
      <c r="A8164" s="1">
        <v>54.412500000000001</v>
      </c>
      <c r="B8164">
        <v>-2004.9729347228999</v>
      </c>
      <c r="C8164">
        <v>-11.154651640000001</v>
      </c>
      <c r="D8164">
        <v>-2.6941299440000002</v>
      </c>
      <c r="E8164">
        <v>-0.45156478900000002</v>
      </c>
    </row>
    <row r="8165" spans="1:5" x14ac:dyDescent="0.25">
      <c r="A8165" s="1">
        <v>54.419166666666698</v>
      </c>
      <c r="B8165">
        <v>-2004.9610137939501</v>
      </c>
      <c r="C8165">
        <v>-11.15942001</v>
      </c>
      <c r="D8165">
        <v>-2.6869773860000001</v>
      </c>
      <c r="E8165">
        <v>-0.44298172000000002</v>
      </c>
    </row>
    <row r="8166" spans="1:5" x14ac:dyDescent="0.25">
      <c r="A8166" s="1">
        <v>54.425833333333401</v>
      </c>
      <c r="B8166">
        <v>-2004.9200057983401</v>
      </c>
      <c r="C8166">
        <v>-11.16371155</v>
      </c>
      <c r="D8166">
        <v>-2.6793479919999998</v>
      </c>
      <c r="E8166">
        <v>-0.43439865100000002</v>
      </c>
    </row>
    <row r="8167" spans="1:5" x14ac:dyDescent="0.25">
      <c r="A8167" s="1">
        <v>54.432499999999997</v>
      </c>
      <c r="B8167">
        <v>-2004.8499107360899</v>
      </c>
      <c r="C8167">
        <v>-11.1656189</v>
      </c>
      <c r="D8167">
        <v>-2.6726722719999998</v>
      </c>
      <c r="E8167">
        <v>-0.42629241899999998</v>
      </c>
    </row>
    <row r="8168" spans="1:5" x14ac:dyDescent="0.25">
      <c r="A8168" s="1">
        <v>54.439166666666701</v>
      </c>
      <c r="B8168">
        <v>-2004.74977493286</v>
      </c>
      <c r="C8168">
        <v>-11.165142060000001</v>
      </c>
      <c r="D8168">
        <v>-2.6674270629999999</v>
      </c>
      <c r="E8168">
        <v>-0.41723251300000003</v>
      </c>
    </row>
    <row r="8169" spans="1:5" x14ac:dyDescent="0.25">
      <c r="A8169" s="1">
        <v>54.445833333333397</v>
      </c>
      <c r="B8169">
        <v>-2004.63914871216</v>
      </c>
      <c r="C8169">
        <v>-11.16228104</v>
      </c>
      <c r="D8169">
        <v>-2.6636123660000002</v>
      </c>
      <c r="E8169">
        <v>-0.40817260700000002</v>
      </c>
    </row>
    <row r="8170" spans="1:5" x14ac:dyDescent="0.25">
      <c r="A8170" s="1">
        <v>54.452500000000001</v>
      </c>
      <c r="B8170">
        <v>-2004.52709197998</v>
      </c>
      <c r="C8170">
        <v>-11.15942001</v>
      </c>
      <c r="D8170">
        <v>-2.6626586909999999</v>
      </c>
      <c r="E8170">
        <v>-0.39958953899999999</v>
      </c>
    </row>
    <row r="8171" spans="1:5" x14ac:dyDescent="0.25">
      <c r="A8171" s="1">
        <v>54.459166666666697</v>
      </c>
      <c r="B8171">
        <v>-2004.39882278443</v>
      </c>
      <c r="C8171">
        <v>-11.156558990000001</v>
      </c>
      <c r="D8171">
        <v>-2.6626586909999999</v>
      </c>
      <c r="E8171">
        <v>-0.39291381800000003</v>
      </c>
    </row>
    <row r="8172" spans="1:5" x14ac:dyDescent="0.25">
      <c r="A8172" s="1">
        <v>54.4658333333334</v>
      </c>
      <c r="B8172">
        <v>-2004.2519569397</v>
      </c>
      <c r="C8172">
        <v>-11.15322113</v>
      </c>
      <c r="D8172">
        <v>-2.662181854</v>
      </c>
      <c r="E8172">
        <v>-0.38719177199999999</v>
      </c>
    </row>
    <row r="8173" spans="1:5" x14ac:dyDescent="0.25">
      <c r="A8173" s="1">
        <v>54.472499999999997</v>
      </c>
      <c r="B8173">
        <v>-2004.0960311889701</v>
      </c>
      <c r="C8173">
        <v>-11.148929600000001</v>
      </c>
      <c r="D8173">
        <v>-2.6583671569999998</v>
      </c>
      <c r="E8173">
        <v>-0.382900238</v>
      </c>
    </row>
    <row r="8174" spans="1:5" x14ac:dyDescent="0.25">
      <c r="A8174" s="1">
        <v>54.4791666666667</v>
      </c>
      <c r="B8174">
        <v>-2003.9443969726599</v>
      </c>
      <c r="C8174">
        <v>-11.146068570000001</v>
      </c>
      <c r="D8174">
        <v>-2.6516914370000002</v>
      </c>
      <c r="E8174">
        <v>-0.37908554100000003</v>
      </c>
    </row>
    <row r="8175" spans="1:5" x14ac:dyDescent="0.25">
      <c r="A8175" s="1">
        <v>54.485833333333403</v>
      </c>
      <c r="B8175">
        <v>-2003.79514694214</v>
      </c>
      <c r="C8175">
        <v>-11.144161220000001</v>
      </c>
      <c r="D8175">
        <v>-2.6459693909999999</v>
      </c>
      <c r="E8175">
        <v>-0.37622451800000001</v>
      </c>
    </row>
    <row r="8176" spans="1:5" x14ac:dyDescent="0.25">
      <c r="A8176" s="1">
        <v>54.4925</v>
      </c>
      <c r="B8176">
        <v>-2003.6501884460499</v>
      </c>
      <c r="C8176">
        <v>-11.141777039999999</v>
      </c>
      <c r="D8176">
        <v>-2.6402473450000001</v>
      </c>
      <c r="E8176">
        <v>-0.37431716900000001</v>
      </c>
    </row>
    <row r="8177" spans="1:5" x14ac:dyDescent="0.25">
      <c r="A8177" s="1">
        <v>54.499166666666703</v>
      </c>
      <c r="B8177">
        <v>-2003.5381317138699</v>
      </c>
      <c r="C8177">
        <v>-11.13796234</v>
      </c>
      <c r="D8177">
        <v>-2.6321411129999999</v>
      </c>
      <c r="E8177">
        <v>-0.37336349499999999</v>
      </c>
    </row>
    <row r="8178" spans="1:5" x14ac:dyDescent="0.25">
      <c r="A8178" s="1">
        <v>54.505833333333399</v>
      </c>
      <c r="B8178">
        <v>-2003.4608840942401</v>
      </c>
      <c r="C8178">
        <v>-11.13414764</v>
      </c>
      <c r="D8178">
        <v>-2.6216506960000001</v>
      </c>
      <c r="E8178">
        <v>-0.37288665799999998</v>
      </c>
    </row>
    <row r="8179" spans="1:5" x14ac:dyDescent="0.25">
      <c r="A8179" s="1">
        <v>54.512500000000003</v>
      </c>
      <c r="B8179">
        <v>-2003.4041404724101</v>
      </c>
      <c r="C8179">
        <v>-11.13033295</v>
      </c>
      <c r="D8179">
        <v>-2.6130676269999999</v>
      </c>
      <c r="E8179">
        <v>-0.37240982099999997</v>
      </c>
    </row>
    <row r="8180" spans="1:5" x14ac:dyDescent="0.25">
      <c r="A8180" s="1">
        <v>54.519166666666699</v>
      </c>
      <c r="B8180">
        <v>-2003.35121154785</v>
      </c>
      <c r="C8180">
        <v>-11.125564580000001</v>
      </c>
      <c r="D8180">
        <v>-2.607822418</v>
      </c>
      <c r="E8180">
        <v>-0.37431716900000001</v>
      </c>
    </row>
    <row r="8181" spans="1:5" x14ac:dyDescent="0.25">
      <c r="A8181" s="1">
        <v>54.525833333333402</v>
      </c>
      <c r="B8181">
        <v>-2003.29637527466</v>
      </c>
      <c r="C8181">
        <v>-11.118888849999999</v>
      </c>
      <c r="D8181">
        <v>-2.603530884</v>
      </c>
      <c r="E8181">
        <v>-0.37717819200000002</v>
      </c>
    </row>
    <row r="8182" spans="1:5" x14ac:dyDescent="0.25">
      <c r="A8182" s="1">
        <v>54.532499999999999</v>
      </c>
      <c r="B8182">
        <v>-2003.24583053589</v>
      </c>
      <c r="C8182">
        <v>-11.11268997</v>
      </c>
      <c r="D8182">
        <v>-2.601146698</v>
      </c>
      <c r="E8182">
        <v>-0.382423401</v>
      </c>
    </row>
    <row r="8183" spans="1:5" x14ac:dyDescent="0.25">
      <c r="A8183" s="1">
        <v>54.539166666666702</v>
      </c>
      <c r="B8183">
        <v>-2003.1924247741699</v>
      </c>
      <c r="C8183">
        <v>-11.10649109</v>
      </c>
      <c r="D8183">
        <v>-2.6016235349999999</v>
      </c>
      <c r="E8183">
        <v>-0.38814544699999998</v>
      </c>
    </row>
    <row r="8184" spans="1:5" x14ac:dyDescent="0.25">
      <c r="A8184" s="1">
        <v>54.545833333333398</v>
      </c>
      <c r="B8184">
        <v>-2003.13711166382</v>
      </c>
      <c r="C8184">
        <v>-11.099338530000001</v>
      </c>
      <c r="D8184">
        <v>-2.6068687439999998</v>
      </c>
      <c r="E8184">
        <v>-0.39386749300000001</v>
      </c>
    </row>
    <row r="8185" spans="1:5" x14ac:dyDescent="0.25">
      <c r="A8185" s="1">
        <v>54.552500000000002</v>
      </c>
      <c r="B8185">
        <v>-2003.08847427368</v>
      </c>
      <c r="C8185">
        <v>-11.091709140000001</v>
      </c>
      <c r="D8185">
        <v>-2.6130676269999999</v>
      </c>
      <c r="E8185">
        <v>-0.39911270100000001</v>
      </c>
    </row>
    <row r="8186" spans="1:5" x14ac:dyDescent="0.25">
      <c r="A8186" s="1">
        <v>54.559166666666698</v>
      </c>
      <c r="B8186">
        <v>-2003.0460357666</v>
      </c>
      <c r="C8186">
        <v>-11.08551025</v>
      </c>
      <c r="D8186">
        <v>-2.6168823240000001</v>
      </c>
      <c r="E8186">
        <v>-0.40388107299999998</v>
      </c>
    </row>
    <row r="8187" spans="1:5" x14ac:dyDescent="0.25">
      <c r="A8187" s="1">
        <v>54.565833333333401</v>
      </c>
      <c r="B8187">
        <v>-2003.0245780944799</v>
      </c>
      <c r="C8187">
        <v>-11.08026505</v>
      </c>
      <c r="D8187">
        <v>-2.617359161</v>
      </c>
      <c r="E8187">
        <v>-0.40817260700000002</v>
      </c>
    </row>
    <row r="8188" spans="1:5" x14ac:dyDescent="0.25">
      <c r="A8188" s="1">
        <v>54.572499999999998</v>
      </c>
      <c r="B8188">
        <v>-2003.01694869995</v>
      </c>
      <c r="C8188">
        <v>-11.07549667</v>
      </c>
      <c r="D8188">
        <v>-2.6159286499999999</v>
      </c>
      <c r="E8188">
        <v>-0.41151046800000002</v>
      </c>
    </row>
    <row r="8189" spans="1:5" x14ac:dyDescent="0.25">
      <c r="A8189" s="1">
        <v>54.579166666666701</v>
      </c>
      <c r="B8189">
        <v>-2003.01551818848</v>
      </c>
      <c r="C8189">
        <v>-11.070728300000001</v>
      </c>
      <c r="D8189">
        <v>-2.6121139530000002</v>
      </c>
      <c r="E8189">
        <v>-0.41437149000000001</v>
      </c>
    </row>
    <row r="8190" spans="1:5" x14ac:dyDescent="0.25">
      <c r="A8190" s="1">
        <v>54.585833333333397</v>
      </c>
      <c r="B8190">
        <v>-2003.0188560485899</v>
      </c>
      <c r="C8190">
        <v>-11.068344120000001</v>
      </c>
      <c r="D8190">
        <v>-2.6068687439999998</v>
      </c>
      <c r="E8190">
        <v>-0.415325165</v>
      </c>
    </row>
    <row r="8191" spans="1:5" x14ac:dyDescent="0.25">
      <c r="A8191" s="1">
        <v>54.592500000000001</v>
      </c>
      <c r="B8191">
        <v>-2003.02076339722</v>
      </c>
      <c r="C8191">
        <v>-11.06786728</v>
      </c>
      <c r="D8191">
        <v>-2.6025772090000001</v>
      </c>
      <c r="E8191">
        <v>-0.415325165</v>
      </c>
    </row>
    <row r="8192" spans="1:5" x14ac:dyDescent="0.25">
      <c r="A8192" s="1">
        <v>54.599166666666697</v>
      </c>
      <c r="B8192">
        <v>-2003.0312538147</v>
      </c>
      <c r="C8192">
        <v>-11.065483090000001</v>
      </c>
      <c r="D8192">
        <v>-2.601146698</v>
      </c>
      <c r="E8192">
        <v>-0.41437149000000001</v>
      </c>
    </row>
    <row r="8193" spans="1:5" x14ac:dyDescent="0.25">
      <c r="A8193" s="1">
        <v>54.605833333333401</v>
      </c>
      <c r="B8193">
        <v>-2003.0450820922899</v>
      </c>
      <c r="C8193">
        <v>-11.060237880000001</v>
      </c>
      <c r="D8193">
        <v>-2.6021003720000002</v>
      </c>
      <c r="E8193">
        <v>-0.41341781599999999</v>
      </c>
    </row>
    <row r="8194" spans="1:5" x14ac:dyDescent="0.25">
      <c r="A8194" s="1">
        <v>54.612499999999997</v>
      </c>
      <c r="B8194">
        <v>-2003.06177139282</v>
      </c>
      <c r="C8194">
        <v>-11.05165482</v>
      </c>
      <c r="D8194">
        <v>-2.6021003720000002</v>
      </c>
      <c r="E8194">
        <v>-0.41103362999999998</v>
      </c>
    </row>
    <row r="8195" spans="1:5" x14ac:dyDescent="0.25">
      <c r="A8195" s="1">
        <v>54.6191666666667</v>
      </c>
      <c r="B8195">
        <v>-2003.07130813599</v>
      </c>
      <c r="C8195">
        <v>-11.042118070000001</v>
      </c>
      <c r="D8195">
        <v>-2.6016235349999999</v>
      </c>
      <c r="E8195">
        <v>-0.40912628200000001</v>
      </c>
    </row>
    <row r="8196" spans="1:5" x14ac:dyDescent="0.25">
      <c r="A8196" s="1">
        <v>54.625833333333397</v>
      </c>
      <c r="B8196">
        <v>-2003.0741691589401</v>
      </c>
      <c r="C8196">
        <v>-11.032581329999999</v>
      </c>
      <c r="D8196">
        <v>-2.6001930240000002</v>
      </c>
      <c r="E8196">
        <v>-0.40626525899999999</v>
      </c>
    </row>
    <row r="8197" spans="1:5" x14ac:dyDescent="0.25">
      <c r="A8197" s="1">
        <v>54.6325</v>
      </c>
      <c r="B8197">
        <v>-2003.0794143676801</v>
      </c>
      <c r="C8197">
        <v>-11.02352142</v>
      </c>
      <c r="D8197">
        <v>-2.598762512</v>
      </c>
      <c r="E8197">
        <v>-0.40102005000000002</v>
      </c>
    </row>
    <row r="8198" spans="1:5" x14ac:dyDescent="0.25">
      <c r="A8198" s="1">
        <v>54.639166666666704</v>
      </c>
      <c r="B8198">
        <v>-2003.09705734253</v>
      </c>
      <c r="C8198">
        <v>-11.01398468</v>
      </c>
      <c r="D8198">
        <v>-2.5968551639999999</v>
      </c>
      <c r="E8198">
        <v>-0.39291381800000003</v>
      </c>
    </row>
    <row r="8199" spans="1:5" x14ac:dyDescent="0.25">
      <c r="A8199" s="1">
        <v>54.6458333333334</v>
      </c>
      <c r="B8199">
        <v>-2003.11851501465</v>
      </c>
      <c r="C8199">
        <v>-11.004924770000001</v>
      </c>
      <c r="D8199">
        <v>-2.5920867919999999</v>
      </c>
      <c r="E8199">
        <v>-0.380992889</v>
      </c>
    </row>
    <row r="8200" spans="1:5" x14ac:dyDescent="0.25">
      <c r="A8200" s="1">
        <v>54.652500000000003</v>
      </c>
      <c r="B8200">
        <v>-2003.1385421753</v>
      </c>
      <c r="C8200">
        <v>-10.997295380000001</v>
      </c>
      <c r="D8200">
        <v>-2.5839805600000001</v>
      </c>
      <c r="E8200">
        <v>-0.36478042599999999</v>
      </c>
    </row>
    <row r="8201" spans="1:5" x14ac:dyDescent="0.25">
      <c r="A8201" s="1">
        <v>54.6591666666667</v>
      </c>
      <c r="B8201">
        <v>-2003.1666755676299</v>
      </c>
      <c r="C8201">
        <v>-10.991096499999999</v>
      </c>
      <c r="D8201">
        <v>-2.5720596310000001</v>
      </c>
      <c r="E8201">
        <v>-0.34427642800000002</v>
      </c>
    </row>
    <row r="8202" spans="1:5" x14ac:dyDescent="0.25">
      <c r="A8202" s="1">
        <v>54.665833333333403</v>
      </c>
      <c r="B8202">
        <v>-2003.2062530517601</v>
      </c>
      <c r="C8202">
        <v>-10.9834671</v>
      </c>
      <c r="D8202">
        <v>-2.5601387020000002</v>
      </c>
      <c r="E8202">
        <v>-0.32234191899999998</v>
      </c>
    </row>
    <row r="8203" spans="1:5" x14ac:dyDescent="0.25">
      <c r="A8203" s="1">
        <v>54.672499999999999</v>
      </c>
      <c r="B8203">
        <v>-2003.26490402222</v>
      </c>
      <c r="C8203">
        <v>-10.97488403</v>
      </c>
      <c r="D8203">
        <v>-2.5486946110000002</v>
      </c>
      <c r="E8203">
        <v>-0.301361084</v>
      </c>
    </row>
    <row r="8204" spans="1:5" x14ac:dyDescent="0.25">
      <c r="A8204" s="1">
        <v>54.679166666666703</v>
      </c>
      <c r="B8204">
        <v>-2003.3330917358401</v>
      </c>
      <c r="C8204">
        <v>-10.967731479999999</v>
      </c>
      <c r="D8204">
        <v>-2.5386810299999998</v>
      </c>
      <c r="E8204">
        <v>-0.28181075999999999</v>
      </c>
    </row>
    <row r="8205" spans="1:5" x14ac:dyDescent="0.25">
      <c r="A8205" s="1">
        <v>54.685833333333399</v>
      </c>
      <c r="B8205">
        <v>-2003.4141540527401</v>
      </c>
      <c r="C8205">
        <v>-10.9629631</v>
      </c>
      <c r="D8205">
        <v>-2.5310516359999999</v>
      </c>
      <c r="E8205">
        <v>-0.26178360000000001</v>
      </c>
    </row>
    <row r="8206" spans="1:5" x14ac:dyDescent="0.25">
      <c r="A8206" s="1">
        <v>54.692500000000003</v>
      </c>
      <c r="B8206">
        <v>-2003.5018920898499</v>
      </c>
      <c r="C8206">
        <v>-10.957241059999999</v>
      </c>
      <c r="D8206">
        <v>-2.528190613</v>
      </c>
      <c r="E8206">
        <v>-0.242233276</v>
      </c>
    </row>
    <row r="8207" spans="1:5" x14ac:dyDescent="0.25">
      <c r="A8207" s="1">
        <v>54.699166666666699</v>
      </c>
      <c r="B8207">
        <v>-2003.59535217285</v>
      </c>
      <c r="C8207">
        <v>-10.95104218</v>
      </c>
      <c r="D8207">
        <v>-2.5310516359999999</v>
      </c>
      <c r="E8207">
        <v>-0.225067139</v>
      </c>
    </row>
    <row r="8208" spans="1:5" x14ac:dyDescent="0.25">
      <c r="A8208" s="1">
        <v>54.705833333333402</v>
      </c>
      <c r="B8208">
        <v>-2003.7012100219699</v>
      </c>
      <c r="C8208">
        <v>-10.94484329</v>
      </c>
      <c r="D8208">
        <v>-2.5348663330000001</v>
      </c>
      <c r="E8208">
        <v>-0.21266937299999999</v>
      </c>
    </row>
    <row r="8209" spans="1:5" x14ac:dyDescent="0.25">
      <c r="A8209" s="1">
        <v>54.712499999999999</v>
      </c>
      <c r="B8209">
        <v>-2003.8118362426801</v>
      </c>
      <c r="C8209">
        <v>-10.939121249999999</v>
      </c>
      <c r="D8209">
        <v>-2.5386810299999998</v>
      </c>
      <c r="E8209">
        <v>-0.204563141</v>
      </c>
    </row>
    <row r="8210" spans="1:5" x14ac:dyDescent="0.25">
      <c r="A8210" s="1">
        <v>54.719166666666702</v>
      </c>
      <c r="B8210">
        <v>-2003.9281845092801</v>
      </c>
      <c r="C8210">
        <v>-10.933876039999999</v>
      </c>
      <c r="D8210">
        <v>-2.5410652159999998</v>
      </c>
      <c r="E8210">
        <v>-0.20122528100000001</v>
      </c>
    </row>
    <row r="8211" spans="1:5" x14ac:dyDescent="0.25">
      <c r="A8211" s="1">
        <v>54.725833333333398</v>
      </c>
      <c r="B8211">
        <v>-2004.0416717529299</v>
      </c>
      <c r="C8211">
        <v>-10.93149185</v>
      </c>
      <c r="D8211">
        <v>-2.5415420530000001</v>
      </c>
      <c r="E8211">
        <v>-0.20313262900000001</v>
      </c>
    </row>
    <row r="8212" spans="1:5" x14ac:dyDescent="0.25">
      <c r="A8212" s="1">
        <v>54.732500000000002</v>
      </c>
      <c r="B8212">
        <v>-2004.1637420654299</v>
      </c>
      <c r="C8212">
        <v>-10.933876039999999</v>
      </c>
      <c r="D8212">
        <v>-2.5434494019999998</v>
      </c>
      <c r="E8212">
        <v>-0.20837783800000001</v>
      </c>
    </row>
    <row r="8213" spans="1:5" x14ac:dyDescent="0.25">
      <c r="A8213" s="1">
        <v>54.739166666666698</v>
      </c>
      <c r="B8213">
        <v>-2004.2910575866699</v>
      </c>
      <c r="C8213">
        <v>-10.940074920000001</v>
      </c>
      <c r="D8213">
        <v>-2.5482177730000002</v>
      </c>
      <c r="E8213">
        <v>-0.21648407</v>
      </c>
    </row>
    <row r="8214" spans="1:5" x14ac:dyDescent="0.25">
      <c r="A8214" s="1">
        <v>54.745833333333401</v>
      </c>
      <c r="B8214">
        <v>-2004.4121742248601</v>
      </c>
      <c r="C8214">
        <v>-10.94961166</v>
      </c>
      <c r="D8214">
        <v>-2.5544166559999999</v>
      </c>
      <c r="E8214">
        <v>-0.22602081299999999</v>
      </c>
    </row>
    <row r="8215" spans="1:5" x14ac:dyDescent="0.25">
      <c r="A8215" s="1">
        <v>54.752499999999998</v>
      </c>
      <c r="B8215">
        <v>-2004.5166015625</v>
      </c>
      <c r="C8215">
        <v>-10.961055760000001</v>
      </c>
      <c r="D8215">
        <v>-2.558708191</v>
      </c>
      <c r="E8215">
        <v>-0.235557556</v>
      </c>
    </row>
    <row r="8216" spans="1:5" x14ac:dyDescent="0.25">
      <c r="A8216" s="1">
        <v>54.759166666666701</v>
      </c>
      <c r="B8216">
        <v>-2004.6095848083501</v>
      </c>
      <c r="C8216">
        <v>-10.97154617</v>
      </c>
      <c r="D8216">
        <v>-2.5615692139999999</v>
      </c>
      <c r="E8216">
        <v>-0.24509429899999999</v>
      </c>
    </row>
    <row r="8217" spans="1:5" x14ac:dyDescent="0.25">
      <c r="A8217" s="1">
        <v>54.765833333333397</v>
      </c>
      <c r="B8217">
        <v>-2004.70542907715</v>
      </c>
      <c r="C8217">
        <v>-10.979175570000001</v>
      </c>
      <c r="D8217">
        <v>-2.5672912600000002</v>
      </c>
      <c r="E8217">
        <v>-0.25558471700000002</v>
      </c>
    </row>
    <row r="8218" spans="1:5" x14ac:dyDescent="0.25">
      <c r="A8218" s="1">
        <v>54.772500000000001</v>
      </c>
      <c r="B8218">
        <v>-2004.79745864868</v>
      </c>
      <c r="C8218">
        <v>-10.9834671</v>
      </c>
      <c r="D8218">
        <v>-2.5758743289999999</v>
      </c>
      <c r="E8218">
        <v>-0.26941299400000002</v>
      </c>
    </row>
    <row r="8219" spans="1:5" x14ac:dyDescent="0.25">
      <c r="A8219" s="1">
        <v>54.779166666666697</v>
      </c>
      <c r="B8219">
        <v>-2004.87756729126</v>
      </c>
      <c r="C8219">
        <v>-10.985851289999999</v>
      </c>
      <c r="D8219">
        <v>-2.5854110719999999</v>
      </c>
      <c r="E8219">
        <v>-0.285625458</v>
      </c>
    </row>
    <row r="8220" spans="1:5" x14ac:dyDescent="0.25">
      <c r="A8220" s="1">
        <v>54.7858333333334</v>
      </c>
      <c r="B8220">
        <v>-2004.94337081909</v>
      </c>
      <c r="C8220">
        <v>-10.9872818</v>
      </c>
      <c r="D8220">
        <v>-2.5944709779999999</v>
      </c>
      <c r="E8220">
        <v>-0.303268433</v>
      </c>
    </row>
    <row r="8221" spans="1:5" x14ac:dyDescent="0.25">
      <c r="A8221" s="1">
        <v>54.792499999999997</v>
      </c>
      <c r="B8221">
        <v>-2005.00535964966</v>
      </c>
      <c r="C8221">
        <v>-10.98918915</v>
      </c>
      <c r="D8221">
        <v>-2.6040077209999999</v>
      </c>
      <c r="E8221">
        <v>-0.31900405900000001</v>
      </c>
    </row>
    <row r="8222" spans="1:5" x14ac:dyDescent="0.25">
      <c r="A8222" s="1">
        <v>54.7991666666667</v>
      </c>
      <c r="B8222">
        <v>-2005.0697326660199</v>
      </c>
      <c r="C8222">
        <v>-10.99395752</v>
      </c>
      <c r="D8222">
        <v>-2.6135444639999998</v>
      </c>
      <c r="E8222">
        <v>-0.33330917399999999</v>
      </c>
    </row>
    <row r="8223" spans="1:5" x14ac:dyDescent="0.25">
      <c r="A8223" s="1">
        <v>54.805833333333403</v>
      </c>
      <c r="B8223">
        <v>-2005.1283836364801</v>
      </c>
      <c r="C8223">
        <v>-11.000633240000001</v>
      </c>
      <c r="D8223">
        <v>-2.619743347</v>
      </c>
      <c r="E8223">
        <v>-0.348091125</v>
      </c>
    </row>
    <row r="8224" spans="1:5" x14ac:dyDescent="0.25">
      <c r="A8224" s="1">
        <v>54.8125</v>
      </c>
      <c r="B8224">
        <v>-2005.18226623535</v>
      </c>
      <c r="C8224">
        <v>-11.00730896</v>
      </c>
      <c r="D8224">
        <v>-2.624511719</v>
      </c>
      <c r="E8224">
        <v>-0.36287307699999999</v>
      </c>
    </row>
    <row r="8225" spans="1:5" x14ac:dyDescent="0.25">
      <c r="A8225" s="1">
        <v>54.819166666666703</v>
      </c>
      <c r="B8225">
        <v>-2005.23471832276</v>
      </c>
      <c r="C8225">
        <v>-11.01207733</v>
      </c>
      <c r="D8225">
        <v>-2.6264190670000001</v>
      </c>
      <c r="E8225">
        <v>-0.37765502899999998</v>
      </c>
    </row>
    <row r="8226" spans="1:5" x14ac:dyDescent="0.25">
      <c r="A8226" s="1">
        <v>54.825833333333399</v>
      </c>
      <c r="B8226">
        <v>-2005.29479980469</v>
      </c>
      <c r="C8226">
        <v>-11.015415190000001</v>
      </c>
      <c r="D8226">
        <v>-2.631664276</v>
      </c>
      <c r="E8226">
        <v>-0.391483307</v>
      </c>
    </row>
    <row r="8227" spans="1:5" x14ac:dyDescent="0.25">
      <c r="A8227" s="1">
        <v>54.832500000000003</v>
      </c>
      <c r="B8227">
        <v>-2005.3730010986301</v>
      </c>
      <c r="C8227">
        <v>-11.019706729999999</v>
      </c>
      <c r="D8227">
        <v>-2.640724182</v>
      </c>
      <c r="E8227">
        <v>-0.405311584</v>
      </c>
    </row>
    <row r="8228" spans="1:5" x14ac:dyDescent="0.25">
      <c r="A8228" s="1">
        <v>54.839166666666699</v>
      </c>
      <c r="B8228">
        <v>-2005.4664611816399</v>
      </c>
      <c r="C8228">
        <v>-11.022090909999999</v>
      </c>
      <c r="D8228">
        <v>-2.652645111</v>
      </c>
      <c r="E8228">
        <v>-0.41866302500000002</v>
      </c>
    </row>
    <row r="8229" spans="1:5" x14ac:dyDescent="0.25">
      <c r="A8229" s="1">
        <v>54.845833333333402</v>
      </c>
      <c r="B8229">
        <v>-2005.57899475098</v>
      </c>
      <c r="C8229">
        <v>-11.02304459</v>
      </c>
      <c r="D8229">
        <v>-2.6631355289999998</v>
      </c>
      <c r="E8229">
        <v>-0.43201446500000001</v>
      </c>
    </row>
    <row r="8230" spans="1:5" x14ac:dyDescent="0.25">
      <c r="A8230" s="1">
        <v>54.852499999999999</v>
      </c>
      <c r="B8230">
        <v>-2005.6896209716799</v>
      </c>
      <c r="C8230">
        <v>-11.02352142</v>
      </c>
      <c r="D8230">
        <v>-2.6731491090000001</v>
      </c>
      <c r="E8230">
        <v>-0.44536590599999998</v>
      </c>
    </row>
    <row r="8231" spans="1:5" x14ac:dyDescent="0.25">
      <c r="A8231" s="1">
        <v>54.859166666666702</v>
      </c>
      <c r="B8231">
        <v>-2005.7907104492199</v>
      </c>
      <c r="C8231">
        <v>-11.025905610000001</v>
      </c>
      <c r="D8231">
        <v>-2.6817321779999999</v>
      </c>
      <c r="E8231">
        <v>-0.45967102100000001</v>
      </c>
    </row>
    <row r="8232" spans="1:5" x14ac:dyDescent="0.25">
      <c r="A8232" s="1">
        <v>54.865833333333399</v>
      </c>
      <c r="B8232">
        <v>-2005.87415695191</v>
      </c>
      <c r="C8232">
        <v>-11.029243470000001</v>
      </c>
      <c r="D8232">
        <v>-2.6884078979999999</v>
      </c>
      <c r="E8232">
        <v>-0.47492981000000001</v>
      </c>
    </row>
    <row r="8233" spans="1:5" x14ac:dyDescent="0.25">
      <c r="A8233" s="1">
        <v>54.872500000000002</v>
      </c>
      <c r="B8233">
        <v>-2005.94139099121</v>
      </c>
      <c r="C8233">
        <v>-11.03210449</v>
      </c>
      <c r="D8233">
        <v>-2.6917457580000002</v>
      </c>
      <c r="E8233">
        <v>-0.48971176100000002</v>
      </c>
    </row>
    <row r="8234" spans="1:5" x14ac:dyDescent="0.25">
      <c r="A8234" s="1">
        <v>54.879166666666698</v>
      </c>
      <c r="B8234">
        <v>-2005.9833526611301</v>
      </c>
      <c r="C8234">
        <v>-11.03544235</v>
      </c>
      <c r="D8234">
        <v>-2.6936531069999998</v>
      </c>
      <c r="E8234">
        <v>-0.50449371300000001</v>
      </c>
    </row>
    <row r="8235" spans="1:5" x14ac:dyDescent="0.25">
      <c r="A8235" s="1">
        <v>54.885833333333402</v>
      </c>
      <c r="B8235">
        <v>-2005.99193572998</v>
      </c>
      <c r="C8235">
        <v>-11.03925705</v>
      </c>
      <c r="D8235">
        <v>-2.6969909670000001</v>
      </c>
      <c r="E8235">
        <v>-0.51832199099999998</v>
      </c>
    </row>
    <row r="8236" spans="1:5" x14ac:dyDescent="0.25">
      <c r="A8236" s="1">
        <v>54.892499999999998</v>
      </c>
      <c r="B8236">
        <v>-2005.9814453125</v>
      </c>
      <c r="C8236">
        <v>-11.04354858</v>
      </c>
      <c r="D8236">
        <v>-2.7012825010000001</v>
      </c>
      <c r="E8236">
        <v>-0.53071975699999996</v>
      </c>
    </row>
    <row r="8237" spans="1:5" x14ac:dyDescent="0.25">
      <c r="A8237" s="1">
        <v>54.899166666666702</v>
      </c>
      <c r="B8237">
        <v>-2005.9690475463899</v>
      </c>
      <c r="C8237">
        <v>-11.04784012</v>
      </c>
      <c r="D8237">
        <v>-2.7036666870000001</v>
      </c>
      <c r="E8237">
        <v>-0.53930282600000001</v>
      </c>
    </row>
    <row r="8238" spans="1:5" x14ac:dyDescent="0.25">
      <c r="A8238" s="1">
        <v>54.905833333333398</v>
      </c>
      <c r="B8238">
        <v>-2005.9742927551299</v>
      </c>
      <c r="C8238">
        <v>-11.050701139999999</v>
      </c>
      <c r="D8238">
        <v>-2.701759338</v>
      </c>
      <c r="E8238">
        <v>-0.54264068600000004</v>
      </c>
    </row>
    <row r="8239" spans="1:5" x14ac:dyDescent="0.25">
      <c r="A8239" s="1">
        <v>54.912500000000001</v>
      </c>
      <c r="B8239">
        <v>-2005.98096847534</v>
      </c>
      <c r="C8239">
        <v>-11.052608490000001</v>
      </c>
      <c r="D8239">
        <v>-2.6988983150000001</v>
      </c>
      <c r="E8239">
        <v>-0.54407119800000003</v>
      </c>
    </row>
    <row r="8240" spans="1:5" x14ac:dyDescent="0.25">
      <c r="A8240" s="1">
        <v>54.919166666666698</v>
      </c>
      <c r="B8240">
        <v>-2005.9895515441899</v>
      </c>
      <c r="C8240">
        <v>-11.05308533</v>
      </c>
      <c r="D8240">
        <v>-2.6979446409999999</v>
      </c>
      <c r="E8240">
        <v>-0.54597854599999995</v>
      </c>
    </row>
    <row r="8241" spans="1:5" x14ac:dyDescent="0.25">
      <c r="A8241" s="1">
        <v>54.925833333333401</v>
      </c>
      <c r="B8241">
        <v>-2005.9843063354499</v>
      </c>
      <c r="C8241">
        <v>-11.05213165</v>
      </c>
      <c r="D8241">
        <v>-2.6988983150000001</v>
      </c>
      <c r="E8241">
        <v>-0.54645538299999996</v>
      </c>
    </row>
    <row r="8242" spans="1:5" x14ac:dyDescent="0.25">
      <c r="A8242" s="1">
        <v>54.932499999999997</v>
      </c>
      <c r="B8242">
        <v>-2005.9728622436501</v>
      </c>
      <c r="C8242">
        <v>-11.0502243</v>
      </c>
      <c r="D8242">
        <v>-2.69985199</v>
      </c>
      <c r="E8242">
        <v>-0.54407119800000003</v>
      </c>
    </row>
    <row r="8243" spans="1:5" x14ac:dyDescent="0.25">
      <c r="A8243" s="1">
        <v>54.939166666666701</v>
      </c>
      <c r="B8243">
        <v>-2005.9623718261701</v>
      </c>
      <c r="C8243">
        <v>-11.049270630000001</v>
      </c>
      <c r="D8243">
        <v>-2.7003288269999999</v>
      </c>
      <c r="E8243">
        <v>-0.54264068600000004</v>
      </c>
    </row>
    <row r="8244" spans="1:5" x14ac:dyDescent="0.25">
      <c r="A8244" s="1">
        <v>54.945833333333397</v>
      </c>
      <c r="B8244">
        <v>-2005.95140457154</v>
      </c>
      <c r="C8244">
        <v>-11.04879379</v>
      </c>
      <c r="D8244">
        <v>-2.7012825010000001</v>
      </c>
      <c r="E8244">
        <v>-0.54502487200000005</v>
      </c>
    </row>
    <row r="8245" spans="1:5" x14ac:dyDescent="0.25">
      <c r="A8245" s="1">
        <v>54.952500000000001</v>
      </c>
      <c r="B8245">
        <v>-2005.94472885132</v>
      </c>
      <c r="C8245">
        <v>-11.04879379</v>
      </c>
      <c r="D8245">
        <v>-2.7036666870000001</v>
      </c>
      <c r="E8245">
        <v>-0.54883956899999997</v>
      </c>
    </row>
    <row r="8246" spans="1:5" x14ac:dyDescent="0.25">
      <c r="A8246" s="1">
        <v>54.959166666666697</v>
      </c>
      <c r="B8246">
        <v>-2005.9375762939501</v>
      </c>
      <c r="C8246">
        <v>-11.049270630000001</v>
      </c>
      <c r="D8246">
        <v>-2.7050971979999998</v>
      </c>
      <c r="E8246">
        <v>-0.55027008099999997</v>
      </c>
    </row>
    <row r="8247" spans="1:5" x14ac:dyDescent="0.25">
      <c r="A8247" s="1">
        <v>54.9658333333334</v>
      </c>
      <c r="B8247">
        <v>-2005.9437751769999</v>
      </c>
      <c r="C8247">
        <v>-11.05117798</v>
      </c>
      <c r="D8247">
        <v>-2.7055740359999998</v>
      </c>
      <c r="E8247">
        <v>-0.54788589499999996</v>
      </c>
    </row>
    <row r="8248" spans="1:5" x14ac:dyDescent="0.25">
      <c r="A8248" s="1">
        <v>54.972499999999997</v>
      </c>
      <c r="B8248">
        <v>-2005.9685707092301</v>
      </c>
      <c r="C8248">
        <v>-11.054039</v>
      </c>
      <c r="D8248">
        <v>-2.7060508730000001</v>
      </c>
      <c r="E8248">
        <v>-0.54264068600000004</v>
      </c>
    </row>
    <row r="8249" spans="1:5" x14ac:dyDescent="0.25">
      <c r="A8249" s="1">
        <v>54.9791666666667</v>
      </c>
      <c r="B8249">
        <v>-2005.9990882873601</v>
      </c>
      <c r="C8249">
        <v>-11.05690002</v>
      </c>
      <c r="D8249">
        <v>-2.7084350590000001</v>
      </c>
      <c r="E8249">
        <v>-0.53310394299999997</v>
      </c>
    </row>
    <row r="8250" spans="1:5" x14ac:dyDescent="0.25">
      <c r="A8250" s="1">
        <v>54.985833333333403</v>
      </c>
      <c r="B8250">
        <v>-2006.0286521911601</v>
      </c>
      <c r="C8250">
        <v>-11.060237880000001</v>
      </c>
      <c r="D8250">
        <v>-2.7112960820000001</v>
      </c>
      <c r="E8250">
        <v>-0.519275665</v>
      </c>
    </row>
    <row r="8251" spans="1:5" x14ac:dyDescent="0.25">
      <c r="A8251" s="1">
        <v>54.9925</v>
      </c>
      <c r="B8251">
        <v>-2006.04248046875</v>
      </c>
      <c r="C8251">
        <v>-11.06405258</v>
      </c>
      <c r="D8251">
        <v>-2.7112960820000001</v>
      </c>
      <c r="E8251">
        <v>-0.50306320199999999</v>
      </c>
    </row>
    <row r="8252" spans="1:5" x14ac:dyDescent="0.25">
      <c r="A8252" s="1">
        <v>54.999166666666703</v>
      </c>
      <c r="B8252">
        <v>-2006.04820251465</v>
      </c>
      <c r="C8252">
        <v>-11.06929779</v>
      </c>
      <c r="D8252">
        <v>-2.7084350590000001</v>
      </c>
      <c r="E8252">
        <v>-0.48351287799999998</v>
      </c>
    </row>
    <row r="8253" spans="1:5" x14ac:dyDescent="0.25">
      <c r="A8253" s="1">
        <v>55.005833333333399</v>
      </c>
      <c r="B8253">
        <v>-2006.0663223266599</v>
      </c>
      <c r="C8253">
        <v>-11.07501984</v>
      </c>
      <c r="D8253">
        <v>-2.704143524</v>
      </c>
      <c r="E8253">
        <v>-0.46300888099999998</v>
      </c>
    </row>
    <row r="8254" spans="1:5" x14ac:dyDescent="0.25">
      <c r="A8254" s="1">
        <v>55.012500000000003</v>
      </c>
      <c r="B8254">
        <v>-2006.103515625</v>
      </c>
      <c r="C8254">
        <v>-11.08026505</v>
      </c>
      <c r="D8254">
        <v>-2.7003288269999999</v>
      </c>
      <c r="E8254">
        <v>-0.43964386</v>
      </c>
    </row>
    <row r="8255" spans="1:5" x14ac:dyDescent="0.25">
      <c r="A8255" s="1">
        <v>55.019166666666699</v>
      </c>
      <c r="B8255">
        <v>-2006.15453720093</v>
      </c>
      <c r="C8255">
        <v>-11.08407974</v>
      </c>
      <c r="D8255">
        <v>-2.6965141300000002</v>
      </c>
      <c r="E8255">
        <v>-0.413894653</v>
      </c>
    </row>
    <row r="8256" spans="1:5" x14ac:dyDescent="0.25">
      <c r="A8256" s="1">
        <v>55.025833333333402</v>
      </c>
      <c r="B8256">
        <v>-2006.19602203369</v>
      </c>
      <c r="C8256">
        <v>-11.08694077</v>
      </c>
      <c r="D8256">
        <v>-2.6926994319999999</v>
      </c>
      <c r="E8256">
        <v>-0.38576126100000002</v>
      </c>
    </row>
    <row r="8257" spans="1:5" x14ac:dyDescent="0.25">
      <c r="A8257" s="1">
        <v>55.032499999999999</v>
      </c>
      <c r="B8257">
        <v>-2006.2394142150899</v>
      </c>
      <c r="C8257">
        <v>-11.087894439999999</v>
      </c>
      <c r="D8257">
        <v>-2.6893615720000001</v>
      </c>
      <c r="E8257">
        <v>-0.35381317099999998</v>
      </c>
    </row>
    <row r="8258" spans="1:5" x14ac:dyDescent="0.25">
      <c r="A8258" s="1">
        <v>55.039166666666702</v>
      </c>
      <c r="B8258">
        <v>-2006.3009262085</v>
      </c>
      <c r="C8258">
        <v>-11.088848110000001</v>
      </c>
      <c r="D8258">
        <v>-2.6869773860000001</v>
      </c>
      <c r="E8258">
        <v>-0.31995773300000002</v>
      </c>
    </row>
    <row r="8259" spans="1:5" x14ac:dyDescent="0.25">
      <c r="A8259" s="1">
        <v>55.045833333333398</v>
      </c>
      <c r="B8259">
        <v>-2006.37245178223</v>
      </c>
      <c r="C8259">
        <v>-11.08932495</v>
      </c>
      <c r="D8259">
        <v>-2.6850700380000001</v>
      </c>
      <c r="E8259">
        <v>-0.28657913200000001</v>
      </c>
    </row>
    <row r="8260" spans="1:5" x14ac:dyDescent="0.25">
      <c r="A8260" s="1">
        <v>55.052500000000002</v>
      </c>
      <c r="B8260">
        <v>-2006.4353942871101</v>
      </c>
      <c r="C8260">
        <v>-11.088848110000001</v>
      </c>
      <c r="D8260">
        <v>-2.6822090150000002</v>
      </c>
      <c r="E8260">
        <v>-0.25558471700000002</v>
      </c>
    </row>
    <row r="8261" spans="1:5" x14ac:dyDescent="0.25">
      <c r="A8261" s="1">
        <v>55.059166666666698</v>
      </c>
      <c r="B8261">
        <v>-2006.4754486084</v>
      </c>
      <c r="C8261">
        <v>-11.08837128</v>
      </c>
      <c r="D8261">
        <v>-2.6779174800000001</v>
      </c>
      <c r="E8261">
        <v>-0.22745132400000001</v>
      </c>
    </row>
    <row r="8262" spans="1:5" x14ac:dyDescent="0.25">
      <c r="A8262" s="1">
        <v>55.065833333333401</v>
      </c>
      <c r="B8262">
        <v>-2006.49929046631</v>
      </c>
      <c r="C8262">
        <v>-11.08694077</v>
      </c>
      <c r="D8262">
        <v>-2.673625946</v>
      </c>
      <c r="E8262">
        <v>-0.20217895499999999</v>
      </c>
    </row>
    <row r="8263" spans="1:5" x14ac:dyDescent="0.25">
      <c r="A8263" s="1">
        <v>55.072499999999998</v>
      </c>
      <c r="B8263">
        <v>-2006.52074813843</v>
      </c>
      <c r="C8263">
        <v>-11.08503342</v>
      </c>
      <c r="D8263">
        <v>-2.6707649230000001</v>
      </c>
      <c r="E8263">
        <v>-0.18072128300000001</v>
      </c>
    </row>
    <row r="8264" spans="1:5" x14ac:dyDescent="0.25">
      <c r="A8264" s="1">
        <v>55.079166666666701</v>
      </c>
      <c r="B8264">
        <v>-2006.5379142761301</v>
      </c>
      <c r="C8264">
        <v>-11.08217239</v>
      </c>
      <c r="D8264">
        <v>-2.6674270629999999</v>
      </c>
      <c r="E8264">
        <v>-0.161170959</v>
      </c>
    </row>
    <row r="8265" spans="1:5" x14ac:dyDescent="0.25">
      <c r="A8265" s="1">
        <v>55.085833333333397</v>
      </c>
      <c r="B8265">
        <v>-2006.5493583679199</v>
      </c>
      <c r="C8265">
        <v>-11.07978821</v>
      </c>
      <c r="D8265">
        <v>-2.66456604</v>
      </c>
      <c r="E8265">
        <v>-0.14591217000000001</v>
      </c>
    </row>
    <row r="8266" spans="1:5" x14ac:dyDescent="0.25">
      <c r="A8266" s="1">
        <v>55.092500000000001</v>
      </c>
      <c r="B8266">
        <v>-2006.5493583679199</v>
      </c>
      <c r="C8266">
        <v>-11.0783577</v>
      </c>
      <c r="D8266">
        <v>-2.6640892030000001</v>
      </c>
      <c r="E8266">
        <v>-0.134944916</v>
      </c>
    </row>
    <row r="8267" spans="1:5" x14ac:dyDescent="0.25">
      <c r="A8267" s="1">
        <v>55.099166666666697</v>
      </c>
      <c r="B8267">
        <v>-2006.5507888794</v>
      </c>
      <c r="C8267">
        <v>-11.0783577</v>
      </c>
      <c r="D8267">
        <v>-2.6650428769999999</v>
      </c>
      <c r="E8267">
        <v>-0.128269196</v>
      </c>
    </row>
    <row r="8268" spans="1:5" x14ac:dyDescent="0.25">
      <c r="A8268" s="1">
        <v>55.105833333333401</v>
      </c>
      <c r="B8268">
        <v>-2006.5732002258301</v>
      </c>
      <c r="C8268">
        <v>-11.079311369999999</v>
      </c>
      <c r="D8268">
        <v>-2.668857574</v>
      </c>
      <c r="E8268">
        <v>-0.124931335</v>
      </c>
    </row>
    <row r="8269" spans="1:5" x14ac:dyDescent="0.25">
      <c r="A8269" s="1">
        <v>55.112499999999997</v>
      </c>
      <c r="B8269">
        <v>-2006.6142082214401</v>
      </c>
      <c r="C8269">
        <v>-11.081218720000001</v>
      </c>
      <c r="D8269">
        <v>-2.6731491090000001</v>
      </c>
      <c r="E8269">
        <v>-0.126361847</v>
      </c>
    </row>
    <row r="8270" spans="1:5" x14ac:dyDescent="0.25">
      <c r="A8270" s="1">
        <v>55.1191666666667</v>
      </c>
      <c r="B8270">
        <v>-2006.66332244873</v>
      </c>
      <c r="C8270">
        <v>-11.08407974</v>
      </c>
      <c r="D8270">
        <v>-2.6793479919999998</v>
      </c>
      <c r="E8270">
        <v>-0.133514404</v>
      </c>
    </row>
    <row r="8271" spans="1:5" x14ac:dyDescent="0.25">
      <c r="A8271" s="1">
        <v>55.125833333333397</v>
      </c>
      <c r="B8271">
        <v>-2006.7105293273901</v>
      </c>
      <c r="C8271">
        <v>-11.086463930000001</v>
      </c>
      <c r="D8271">
        <v>-2.6836395259999999</v>
      </c>
      <c r="E8271">
        <v>-0.143527985</v>
      </c>
    </row>
    <row r="8272" spans="1:5" x14ac:dyDescent="0.25">
      <c r="A8272" s="1">
        <v>55.1325</v>
      </c>
      <c r="B8272">
        <v>-2006.7520141601599</v>
      </c>
      <c r="C8272">
        <v>-11.08837128</v>
      </c>
      <c r="D8272">
        <v>-2.6850700380000001</v>
      </c>
      <c r="E8272">
        <v>-0.157356262</v>
      </c>
    </row>
    <row r="8273" spans="1:5" x14ac:dyDescent="0.25">
      <c r="A8273" s="1">
        <v>55.139166666666704</v>
      </c>
      <c r="B8273">
        <v>-2006.79445266724</v>
      </c>
      <c r="C8273">
        <v>-11.09027863</v>
      </c>
      <c r="D8273">
        <v>-2.6850700380000001</v>
      </c>
      <c r="E8273">
        <v>-0.17452239999999999</v>
      </c>
    </row>
    <row r="8274" spans="1:5" x14ac:dyDescent="0.25">
      <c r="A8274" s="1">
        <v>55.1458333333334</v>
      </c>
      <c r="B8274">
        <v>-2006.8359375</v>
      </c>
      <c r="C8274">
        <v>-11.09266281</v>
      </c>
      <c r="D8274">
        <v>-2.6850700380000001</v>
      </c>
      <c r="E8274">
        <v>-0.19645690900000001</v>
      </c>
    </row>
    <row r="8275" spans="1:5" x14ac:dyDescent="0.25">
      <c r="A8275" s="1">
        <v>55.152500000000003</v>
      </c>
      <c r="B8275">
        <v>-2006.8793296813999</v>
      </c>
      <c r="C8275">
        <v>-11.09457016</v>
      </c>
      <c r="D8275">
        <v>-2.6845932010000002</v>
      </c>
      <c r="E8275">
        <v>-0.22125244099999999</v>
      </c>
    </row>
    <row r="8276" spans="1:5" x14ac:dyDescent="0.25">
      <c r="A8276" s="1">
        <v>55.1591666666667</v>
      </c>
      <c r="B8276">
        <v>-2006.9103240966799</v>
      </c>
      <c r="C8276">
        <v>-11.095523829999999</v>
      </c>
      <c r="D8276">
        <v>-2.687931061</v>
      </c>
      <c r="E8276">
        <v>-0.24795532200000001</v>
      </c>
    </row>
    <row r="8277" spans="1:5" x14ac:dyDescent="0.25">
      <c r="A8277" s="1">
        <v>55.165833333333403</v>
      </c>
      <c r="B8277">
        <v>-2006.92319869995</v>
      </c>
      <c r="C8277">
        <v>-11.096954350000001</v>
      </c>
      <c r="D8277">
        <v>-2.6965141300000002</v>
      </c>
      <c r="E8277">
        <v>-0.277042389</v>
      </c>
    </row>
    <row r="8278" spans="1:5" x14ac:dyDescent="0.25">
      <c r="A8278" s="1">
        <v>55.172499999999999</v>
      </c>
      <c r="B8278">
        <v>-2006.9255828857399</v>
      </c>
      <c r="C8278">
        <v>-11.098384859999999</v>
      </c>
      <c r="D8278">
        <v>-2.7098655699999998</v>
      </c>
      <c r="E8278">
        <v>-0.30565261799999999</v>
      </c>
    </row>
    <row r="8279" spans="1:5" x14ac:dyDescent="0.25">
      <c r="A8279" s="1">
        <v>55.179166666666703</v>
      </c>
      <c r="B8279">
        <v>-2006.9236755371101</v>
      </c>
      <c r="C8279">
        <v>-11.100769039999999</v>
      </c>
      <c r="D8279">
        <v>-2.7236938479999999</v>
      </c>
      <c r="E8279">
        <v>-0.332355499</v>
      </c>
    </row>
    <row r="8280" spans="1:5" x14ac:dyDescent="0.25">
      <c r="A8280" s="1">
        <v>55.185833333333399</v>
      </c>
      <c r="B8280">
        <v>-2006.90793991089</v>
      </c>
      <c r="C8280">
        <v>-11.103630069999999</v>
      </c>
      <c r="D8280">
        <v>-2.7351379389999999</v>
      </c>
      <c r="E8280">
        <v>-0.35762786899999999</v>
      </c>
    </row>
    <row r="8281" spans="1:5" x14ac:dyDescent="0.25">
      <c r="A8281" s="1">
        <v>55.192500000000003</v>
      </c>
      <c r="B8281">
        <v>-2006.8593025207499</v>
      </c>
      <c r="C8281">
        <v>-11.106014249999999</v>
      </c>
      <c r="D8281">
        <v>-2.7446746829999999</v>
      </c>
      <c r="E8281">
        <v>-0.38146972699999998</v>
      </c>
    </row>
    <row r="8282" spans="1:5" x14ac:dyDescent="0.25">
      <c r="A8282" s="1">
        <v>55.199166666666699</v>
      </c>
      <c r="B8282">
        <v>-2006.7934989929199</v>
      </c>
      <c r="C8282">
        <v>-11.11030579</v>
      </c>
      <c r="D8282">
        <v>-2.7499198909999998</v>
      </c>
      <c r="E8282">
        <v>-0.40292739900000002</v>
      </c>
    </row>
    <row r="8283" spans="1:5" x14ac:dyDescent="0.25">
      <c r="A8283" s="1">
        <v>55.205833333333402</v>
      </c>
      <c r="B8283">
        <v>-2006.73961639405</v>
      </c>
      <c r="C8283">
        <v>-11.115074160000001</v>
      </c>
      <c r="D8283">
        <v>-2.7527809140000001</v>
      </c>
      <c r="E8283">
        <v>-0.422477722</v>
      </c>
    </row>
    <row r="8284" spans="1:5" x14ac:dyDescent="0.25">
      <c r="A8284" s="1">
        <v>55.212499999999999</v>
      </c>
      <c r="B8284">
        <v>-2006.7067146301299</v>
      </c>
      <c r="C8284">
        <v>-11.120319370000001</v>
      </c>
      <c r="D8284">
        <v>-2.7546882629999998</v>
      </c>
      <c r="E8284">
        <v>-0.44059753400000001</v>
      </c>
    </row>
    <row r="8285" spans="1:5" x14ac:dyDescent="0.25">
      <c r="A8285" s="1">
        <v>55.219166666666702</v>
      </c>
      <c r="B8285">
        <v>-2006.67810440064</v>
      </c>
      <c r="C8285">
        <v>-11.125564580000001</v>
      </c>
      <c r="D8285">
        <v>-2.7565956119999999</v>
      </c>
      <c r="E8285">
        <v>-0.45871734600000003</v>
      </c>
    </row>
    <row r="8286" spans="1:5" x14ac:dyDescent="0.25">
      <c r="A8286" s="1">
        <v>55.225833333333398</v>
      </c>
      <c r="B8286">
        <v>-2006.6456794738799</v>
      </c>
      <c r="C8286">
        <v>-11.13033295</v>
      </c>
      <c r="D8286">
        <v>-2.7627944950000001</v>
      </c>
      <c r="E8286">
        <v>-0.47683715799999998</v>
      </c>
    </row>
    <row r="8287" spans="1:5" x14ac:dyDescent="0.25">
      <c r="A8287" s="1">
        <v>55.232500000000002</v>
      </c>
      <c r="B8287">
        <v>-2006.6156387329099</v>
      </c>
      <c r="C8287">
        <v>-11.13605499</v>
      </c>
      <c r="D8287">
        <v>-2.7713775630000002</v>
      </c>
      <c r="E8287">
        <v>-0.49304962200000002</v>
      </c>
    </row>
    <row r="8288" spans="1:5" x14ac:dyDescent="0.25">
      <c r="A8288" s="1">
        <v>55.239166666666698</v>
      </c>
      <c r="B8288">
        <v>-2006.5846443176299</v>
      </c>
      <c r="C8288">
        <v>-11.14225388</v>
      </c>
      <c r="D8288">
        <v>-2.781867981</v>
      </c>
      <c r="E8288">
        <v>-0.50735473600000003</v>
      </c>
    </row>
    <row r="8289" spans="1:5" x14ac:dyDescent="0.25">
      <c r="A8289" s="1">
        <v>55.245833333333401</v>
      </c>
      <c r="B8289">
        <v>-2006.5279006958001</v>
      </c>
      <c r="C8289">
        <v>-11.14797592</v>
      </c>
      <c r="D8289">
        <v>-2.7923583980000002</v>
      </c>
      <c r="E8289">
        <v>-0.521183014</v>
      </c>
    </row>
    <row r="8290" spans="1:5" x14ac:dyDescent="0.25">
      <c r="A8290" s="1">
        <v>55.252499999999998</v>
      </c>
      <c r="B8290">
        <v>-2006.4406394958501</v>
      </c>
      <c r="C8290">
        <v>-11.15083694</v>
      </c>
      <c r="D8290">
        <v>-2.7999877930000001</v>
      </c>
      <c r="E8290">
        <v>-0.53691864</v>
      </c>
    </row>
    <row r="8291" spans="1:5" x14ac:dyDescent="0.25">
      <c r="A8291" s="1">
        <v>55.259166666666701</v>
      </c>
      <c r="B8291">
        <v>-2006.32667541504</v>
      </c>
      <c r="C8291">
        <v>-11.15512848</v>
      </c>
      <c r="D8291">
        <v>-2.8057098389999999</v>
      </c>
      <c r="E8291">
        <v>-0.54979324299999999</v>
      </c>
    </row>
    <row r="8292" spans="1:5" x14ac:dyDescent="0.25">
      <c r="A8292" s="1">
        <v>55.265833333333397</v>
      </c>
      <c r="B8292">
        <v>-2006.20460510254</v>
      </c>
      <c r="C8292">
        <v>-11.16228104</v>
      </c>
      <c r="D8292">
        <v>-2.8085708619999998</v>
      </c>
      <c r="E8292">
        <v>-0.55646896400000001</v>
      </c>
    </row>
    <row r="8293" spans="1:5" x14ac:dyDescent="0.25">
      <c r="A8293" s="1">
        <v>55.272500000000001</v>
      </c>
      <c r="B8293">
        <v>-2006.0815811157199</v>
      </c>
      <c r="C8293">
        <v>-11.17134094</v>
      </c>
      <c r="D8293">
        <v>-2.810001373</v>
      </c>
      <c r="E8293">
        <v>-0.55885314900000005</v>
      </c>
    </row>
    <row r="8294" spans="1:5" x14ac:dyDescent="0.25">
      <c r="A8294" s="1">
        <v>55.279166666666697</v>
      </c>
      <c r="B8294">
        <v>-2005.9628486633301</v>
      </c>
      <c r="C8294">
        <v>-11.179924010000001</v>
      </c>
      <c r="D8294">
        <v>-2.807617188</v>
      </c>
      <c r="E8294">
        <v>-0.56123733499999995</v>
      </c>
    </row>
    <row r="8295" spans="1:5" x14ac:dyDescent="0.25">
      <c r="A8295" s="1">
        <v>55.2858333333334</v>
      </c>
      <c r="B8295">
        <v>-2005.85508346558</v>
      </c>
      <c r="C8295">
        <v>-11.188507080000001</v>
      </c>
      <c r="D8295">
        <v>-2.8033256529999999</v>
      </c>
      <c r="E8295">
        <v>-0.56362152099999996</v>
      </c>
    </row>
    <row r="8296" spans="1:5" x14ac:dyDescent="0.25">
      <c r="A8296" s="1">
        <v>55.292499999999997</v>
      </c>
      <c r="B8296">
        <v>-2005.75351715088</v>
      </c>
      <c r="C8296">
        <v>-11.197090149999999</v>
      </c>
      <c r="D8296">
        <v>-2.7995109560000002</v>
      </c>
      <c r="E8296">
        <v>-0.56314468399999995</v>
      </c>
    </row>
    <row r="8297" spans="1:5" x14ac:dyDescent="0.25">
      <c r="A8297" s="1">
        <v>55.2991666666667</v>
      </c>
      <c r="B8297">
        <v>-2005.6672096252501</v>
      </c>
      <c r="C8297">
        <v>-11.20710373</v>
      </c>
      <c r="D8297">
        <v>-2.7971267700000002</v>
      </c>
      <c r="E8297">
        <v>-0.56171417199999996</v>
      </c>
    </row>
    <row r="8298" spans="1:5" x14ac:dyDescent="0.25">
      <c r="A8298" s="1">
        <v>55.305833333333403</v>
      </c>
      <c r="B8298">
        <v>-2005.58996200562</v>
      </c>
      <c r="C8298">
        <v>-11.217117310000001</v>
      </c>
      <c r="D8298">
        <v>-2.7966499329999999</v>
      </c>
      <c r="E8298">
        <v>-0.56219101000000005</v>
      </c>
    </row>
    <row r="8299" spans="1:5" x14ac:dyDescent="0.25">
      <c r="A8299" s="1">
        <v>55.3125</v>
      </c>
      <c r="B8299">
        <v>-2005.5255889892601</v>
      </c>
      <c r="C8299">
        <v>-11.22617722</v>
      </c>
      <c r="D8299">
        <v>-2.796173096</v>
      </c>
      <c r="E8299">
        <v>-0.56600570699999997</v>
      </c>
    </row>
    <row r="8300" spans="1:5" x14ac:dyDescent="0.25">
      <c r="A8300" s="1">
        <v>55.319166666666703</v>
      </c>
      <c r="B8300">
        <v>-2005.45740127564</v>
      </c>
      <c r="C8300">
        <v>-11.23380661</v>
      </c>
      <c r="D8300">
        <v>-2.7966499329999999</v>
      </c>
      <c r="E8300">
        <v>-0.57077407800000002</v>
      </c>
    </row>
    <row r="8301" spans="1:5" x14ac:dyDescent="0.25">
      <c r="A8301" s="1">
        <v>55.325833333333399</v>
      </c>
      <c r="B8301">
        <v>-2005.3787231445301</v>
      </c>
      <c r="C8301">
        <v>-11.241912839999999</v>
      </c>
      <c r="D8301">
        <v>-2.7976036070000001</v>
      </c>
      <c r="E8301">
        <v>-0.57506561300000003</v>
      </c>
    </row>
    <row r="8302" spans="1:5" x14ac:dyDescent="0.25">
      <c r="A8302" s="1">
        <v>55.332500000000003</v>
      </c>
      <c r="B8302">
        <v>-2005.2876472473199</v>
      </c>
      <c r="C8302">
        <v>-11.25001907</v>
      </c>
      <c r="D8302">
        <v>-2.7985572809999999</v>
      </c>
      <c r="E8302">
        <v>-0.57840347299999995</v>
      </c>
    </row>
    <row r="8303" spans="1:5" x14ac:dyDescent="0.25">
      <c r="A8303" s="1">
        <v>55.339166666666699</v>
      </c>
      <c r="B8303">
        <v>-2005.1960945129399</v>
      </c>
      <c r="C8303">
        <v>-11.25812531</v>
      </c>
      <c r="D8303">
        <v>-2.80046463</v>
      </c>
      <c r="E8303">
        <v>-0.58221816999999998</v>
      </c>
    </row>
    <row r="8304" spans="1:5" x14ac:dyDescent="0.25">
      <c r="A8304" s="1">
        <v>55.345833333333402</v>
      </c>
      <c r="B8304">
        <v>-2005.1183700561501</v>
      </c>
      <c r="C8304">
        <v>-11.26432419</v>
      </c>
      <c r="D8304">
        <v>-2.8047561650000001</v>
      </c>
      <c r="E8304">
        <v>-0.58650970499999999</v>
      </c>
    </row>
    <row r="8305" spans="1:5" x14ac:dyDescent="0.25">
      <c r="A8305" s="1">
        <v>55.352499999999999</v>
      </c>
      <c r="B8305">
        <v>-2005.0468444824201</v>
      </c>
      <c r="C8305">
        <v>-11.269092560000001</v>
      </c>
      <c r="D8305">
        <v>-2.810001373</v>
      </c>
      <c r="E8305">
        <v>-0.59223174999999995</v>
      </c>
    </row>
    <row r="8306" spans="1:5" x14ac:dyDescent="0.25">
      <c r="A8306" s="1">
        <v>55.359166666666702</v>
      </c>
      <c r="B8306">
        <v>-2004.97341156006</v>
      </c>
      <c r="C8306">
        <v>-11.27386093</v>
      </c>
      <c r="D8306">
        <v>-2.8142929080000001</v>
      </c>
      <c r="E8306">
        <v>-0.59938430799999998</v>
      </c>
    </row>
    <row r="8307" spans="1:5" x14ac:dyDescent="0.25">
      <c r="A8307" s="1">
        <v>55.365833333333399</v>
      </c>
      <c r="B8307">
        <v>-2004.90379333496</v>
      </c>
      <c r="C8307">
        <v>-11.2786293</v>
      </c>
      <c r="D8307">
        <v>-2.8181076049999998</v>
      </c>
      <c r="E8307">
        <v>-0.60796737700000003</v>
      </c>
    </row>
    <row r="8308" spans="1:5" x14ac:dyDescent="0.25">
      <c r="A8308" s="1">
        <v>55.372500000000002</v>
      </c>
      <c r="B8308">
        <v>-2004.8503875732399</v>
      </c>
      <c r="C8308">
        <v>-11.283397669999999</v>
      </c>
      <c r="D8308">
        <v>-2.8200149539999999</v>
      </c>
      <c r="E8308">
        <v>-0.61702728299999998</v>
      </c>
    </row>
    <row r="8309" spans="1:5" x14ac:dyDescent="0.25">
      <c r="A8309" s="1">
        <v>55.379166666666698</v>
      </c>
      <c r="B8309">
        <v>-2004.8079490661601</v>
      </c>
      <c r="C8309">
        <v>-11.287212370000001</v>
      </c>
      <c r="D8309">
        <v>-2.8195381159999999</v>
      </c>
      <c r="E8309">
        <v>-0.62465667700000005</v>
      </c>
    </row>
    <row r="8310" spans="1:5" x14ac:dyDescent="0.25">
      <c r="A8310" s="1">
        <v>55.385833333333402</v>
      </c>
      <c r="B8310">
        <v>-2004.76026535034</v>
      </c>
      <c r="C8310">
        <v>-11.290550229999999</v>
      </c>
      <c r="D8310">
        <v>-2.8166770940000001</v>
      </c>
      <c r="E8310">
        <v>-0.63276290899999998</v>
      </c>
    </row>
    <row r="8311" spans="1:5" x14ac:dyDescent="0.25">
      <c r="A8311" s="1">
        <v>55.392499999999998</v>
      </c>
      <c r="B8311">
        <v>-2004.70542907715</v>
      </c>
      <c r="C8311">
        <v>-11.29436493</v>
      </c>
      <c r="D8311">
        <v>-2.8152465819999999</v>
      </c>
      <c r="E8311">
        <v>-0.63991546600000004</v>
      </c>
    </row>
    <row r="8312" spans="1:5" x14ac:dyDescent="0.25">
      <c r="A8312" s="1">
        <v>55.399166666666702</v>
      </c>
      <c r="B8312">
        <v>-2004.6525001525899</v>
      </c>
      <c r="C8312">
        <v>-11.29817963</v>
      </c>
      <c r="D8312">
        <v>-2.817153931</v>
      </c>
      <c r="E8312">
        <v>-0.64563751199999997</v>
      </c>
    </row>
    <row r="8313" spans="1:5" x14ac:dyDescent="0.25">
      <c r="A8313" s="1">
        <v>55.405833333333398</v>
      </c>
      <c r="B8313">
        <v>-2004.5957565307599</v>
      </c>
      <c r="C8313">
        <v>-11.30199432</v>
      </c>
      <c r="D8313">
        <v>-2.819061279</v>
      </c>
      <c r="E8313">
        <v>-0.65040588399999999</v>
      </c>
    </row>
    <row r="8314" spans="1:5" x14ac:dyDescent="0.25">
      <c r="A8314" s="1">
        <v>55.412500000000001</v>
      </c>
      <c r="B8314">
        <v>-2004.5351982116699</v>
      </c>
      <c r="C8314">
        <v>-11.30580902</v>
      </c>
      <c r="D8314">
        <v>-2.8204917909999998</v>
      </c>
      <c r="E8314">
        <v>-0.65374374400000002</v>
      </c>
    </row>
    <row r="8315" spans="1:5" x14ac:dyDescent="0.25">
      <c r="A8315" s="1">
        <v>55.419166666666698</v>
      </c>
      <c r="B8315">
        <v>-2004.4736862182599</v>
      </c>
      <c r="C8315">
        <v>-11.310577390000001</v>
      </c>
      <c r="D8315">
        <v>-2.8209686280000001</v>
      </c>
      <c r="E8315">
        <v>-0.65708160400000004</v>
      </c>
    </row>
    <row r="8316" spans="1:5" x14ac:dyDescent="0.25">
      <c r="A8316" s="1">
        <v>55.425833333333401</v>
      </c>
      <c r="B8316">
        <v>-2004.4221878051801</v>
      </c>
      <c r="C8316">
        <v>-11.31629944</v>
      </c>
      <c r="D8316">
        <v>-2.8209686280000001</v>
      </c>
      <c r="E8316">
        <v>-0.66184997599999995</v>
      </c>
    </row>
    <row r="8317" spans="1:5" x14ac:dyDescent="0.25">
      <c r="A8317" s="1">
        <v>55.432499999999997</v>
      </c>
      <c r="B8317">
        <v>-2004.3778419494599</v>
      </c>
      <c r="C8317">
        <v>-11.32202148</v>
      </c>
      <c r="D8317">
        <v>-2.8200149539999999</v>
      </c>
      <c r="E8317">
        <v>-0.66757202100000002</v>
      </c>
    </row>
    <row r="8318" spans="1:5" x14ac:dyDescent="0.25">
      <c r="A8318" s="1">
        <v>55.439166666666701</v>
      </c>
      <c r="B8318">
        <v>-2004.34255599976</v>
      </c>
      <c r="C8318">
        <v>-11.327743529999999</v>
      </c>
      <c r="D8318">
        <v>-2.819061279</v>
      </c>
      <c r="E8318">
        <v>-0.67329406700000005</v>
      </c>
    </row>
    <row r="8319" spans="1:5" x14ac:dyDescent="0.25">
      <c r="A8319" s="1">
        <v>55.445833333333397</v>
      </c>
      <c r="B8319">
        <v>-2004.3296813964901</v>
      </c>
      <c r="C8319">
        <v>-11.33346558</v>
      </c>
      <c r="D8319">
        <v>-2.819061279</v>
      </c>
      <c r="E8319">
        <v>-0.67949294999999998</v>
      </c>
    </row>
    <row r="8320" spans="1:5" x14ac:dyDescent="0.25">
      <c r="A8320" s="1">
        <v>55.452500000000001</v>
      </c>
      <c r="B8320">
        <v>-2004.3416023254399</v>
      </c>
      <c r="C8320">
        <v>-11.33871078</v>
      </c>
      <c r="D8320">
        <v>-2.8209686280000001</v>
      </c>
      <c r="E8320">
        <v>-0.68569183300000003</v>
      </c>
    </row>
    <row r="8321" spans="1:5" x14ac:dyDescent="0.25">
      <c r="A8321" s="1">
        <v>55.459166666666697</v>
      </c>
      <c r="B8321">
        <v>-2004.3678283691399</v>
      </c>
      <c r="C8321">
        <v>-11.342525480000001</v>
      </c>
      <c r="D8321">
        <v>-2.8252601620000002</v>
      </c>
      <c r="E8321">
        <v>-0.69427490199999997</v>
      </c>
    </row>
    <row r="8322" spans="1:5" x14ac:dyDescent="0.25">
      <c r="A8322" s="1">
        <v>55.4658333333334</v>
      </c>
      <c r="B8322">
        <v>-2004.3859481811501</v>
      </c>
      <c r="C8322">
        <v>-11.343479159999999</v>
      </c>
      <c r="D8322">
        <v>-2.830982208</v>
      </c>
      <c r="E8322">
        <v>-0.70285797100000003</v>
      </c>
    </row>
    <row r="8323" spans="1:5" x14ac:dyDescent="0.25">
      <c r="A8323" s="1">
        <v>55.472499999999997</v>
      </c>
      <c r="B8323">
        <v>-2004.3964385986301</v>
      </c>
      <c r="C8323">
        <v>-11.342525480000001</v>
      </c>
      <c r="D8323">
        <v>-2.8367042539999998</v>
      </c>
      <c r="E8323">
        <v>-0.71096420299999996</v>
      </c>
    </row>
    <row r="8324" spans="1:5" x14ac:dyDescent="0.25">
      <c r="A8324" s="1">
        <v>55.4791666666667</v>
      </c>
      <c r="B8324">
        <v>-2004.4021606445301</v>
      </c>
      <c r="C8324">
        <v>-11.342048650000001</v>
      </c>
      <c r="D8324">
        <v>-2.840518951</v>
      </c>
      <c r="E8324">
        <v>-0.71763992300000001</v>
      </c>
    </row>
    <row r="8325" spans="1:5" x14ac:dyDescent="0.25">
      <c r="A8325" s="1">
        <v>55.485833333333403</v>
      </c>
      <c r="B8325">
        <v>-2004.40931320191</v>
      </c>
      <c r="C8325">
        <v>-11.34157181</v>
      </c>
      <c r="D8325">
        <v>-2.8438568119999998</v>
      </c>
      <c r="E8325">
        <v>-0.72383880599999995</v>
      </c>
    </row>
    <row r="8326" spans="1:5" x14ac:dyDescent="0.25">
      <c r="A8326" s="1">
        <v>55.4925</v>
      </c>
      <c r="B8326">
        <v>-2004.41455841065</v>
      </c>
      <c r="C8326">
        <v>-11.340141300000001</v>
      </c>
      <c r="D8326">
        <v>-2.8471946720000001</v>
      </c>
      <c r="E8326">
        <v>-0.72908401499999997</v>
      </c>
    </row>
    <row r="8327" spans="1:5" x14ac:dyDescent="0.25">
      <c r="A8327" s="1">
        <v>55.499166666666703</v>
      </c>
      <c r="B8327">
        <v>-2004.4083595275899</v>
      </c>
      <c r="C8327">
        <v>-11.338233949999999</v>
      </c>
      <c r="D8327">
        <v>-2.8491020200000001</v>
      </c>
      <c r="E8327">
        <v>-0.73146820099999998</v>
      </c>
    </row>
    <row r="8328" spans="1:5" x14ac:dyDescent="0.25">
      <c r="A8328" s="1">
        <v>55.505833333333399</v>
      </c>
      <c r="B8328">
        <v>-2004.3973922729499</v>
      </c>
      <c r="C8328">
        <v>-11.336803440000001</v>
      </c>
      <c r="D8328">
        <v>-2.8486251829999998</v>
      </c>
      <c r="E8328">
        <v>-0.73289871200000001</v>
      </c>
    </row>
    <row r="8329" spans="1:5" x14ac:dyDescent="0.25">
      <c r="A8329" s="1">
        <v>55.512500000000003</v>
      </c>
      <c r="B8329">
        <v>-2004.3873786926299</v>
      </c>
      <c r="C8329">
        <v>-11.335372919999999</v>
      </c>
      <c r="D8329">
        <v>-2.8467178340000001</v>
      </c>
      <c r="E8329">
        <v>-0.73289871200000001</v>
      </c>
    </row>
    <row r="8330" spans="1:5" x14ac:dyDescent="0.25">
      <c r="A8330" s="1">
        <v>55.519166666666699</v>
      </c>
      <c r="B8330">
        <v>-2004.38499450684</v>
      </c>
      <c r="C8330">
        <v>-11.332035060000001</v>
      </c>
      <c r="D8330">
        <v>-2.8457641599999999</v>
      </c>
      <c r="E8330">
        <v>-0.734329224</v>
      </c>
    </row>
    <row r="8331" spans="1:5" x14ac:dyDescent="0.25">
      <c r="A8331" s="1">
        <v>55.525833333333402</v>
      </c>
      <c r="B8331">
        <v>-2004.3778419494599</v>
      </c>
      <c r="C8331">
        <v>-11.32583618</v>
      </c>
      <c r="D8331">
        <v>-2.845287323</v>
      </c>
      <c r="E8331">
        <v>-0.73814392100000004</v>
      </c>
    </row>
    <row r="8332" spans="1:5" x14ac:dyDescent="0.25">
      <c r="A8332" s="1">
        <v>55.532499999999999</v>
      </c>
      <c r="B8332">
        <v>-2004.3621063232399</v>
      </c>
      <c r="C8332">
        <v>-11.317253109999999</v>
      </c>
      <c r="D8332">
        <v>-2.8462409970000002</v>
      </c>
      <c r="E8332">
        <v>-0.74386596699999996</v>
      </c>
    </row>
    <row r="8333" spans="1:5" x14ac:dyDescent="0.25">
      <c r="A8333" s="1">
        <v>55.539166666666702</v>
      </c>
      <c r="B8333">
        <v>-2004.34255599976</v>
      </c>
      <c r="C8333">
        <v>-11.308193210000001</v>
      </c>
      <c r="D8333">
        <v>-2.8486251829999998</v>
      </c>
      <c r="E8333">
        <v>-0.75054168700000001</v>
      </c>
    </row>
    <row r="8334" spans="1:5" x14ac:dyDescent="0.25">
      <c r="A8334" s="1">
        <v>55.545833333333398</v>
      </c>
      <c r="B8334">
        <v>-2004.3363571166999</v>
      </c>
      <c r="C8334">
        <v>-11.299133299999999</v>
      </c>
      <c r="D8334">
        <v>-2.851963043</v>
      </c>
      <c r="E8334">
        <v>-0.75531005900000003</v>
      </c>
    </row>
    <row r="8335" spans="1:5" x14ac:dyDescent="0.25">
      <c r="A8335" s="1">
        <v>55.552500000000002</v>
      </c>
      <c r="B8335">
        <v>-2004.3473243713399</v>
      </c>
      <c r="C8335">
        <v>-11.28911972</v>
      </c>
      <c r="D8335">
        <v>-2.8557777400000002</v>
      </c>
      <c r="E8335">
        <v>-0.75960159299999996</v>
      </c>
    </row>
    <row r="8336" spans="1:5" x14ac:dyDescent="0.25">
      <c r="A8336" s="1">
        <v>55.559166666666698</v>
      </c>
      <c r="B8336">
        <v>-2004.3773651123099</v>
      </c>
      <c r="C8336">
        <v>-11.281013489999999</v>
      </c>
      <c r="D8336">
        <v>-2.8600692749999999</v>
      </c>
      <c r="E8336">
        <v>-0.76055526699999998</v>
      </c>
    </row>
    <row r="8337" spans="1:5" x14ac:dyDescent="0.25">
      <c r="A8337" s="1">
        <v>55.565833333333401</v>
      </c>
      <c r="B8337">
        <v>-2004.4231414794899</v>
      </c>
      <c r="C8337">
        <v>-11.27481461</v>
      </c>
      <c r="D8337">
        <v>-2.8653144840000002</v>
      </c>
      <c r="E8337">
        <v>-0.75960159299999996</v>
      </c>
    </row>
    <row r="8338" spans="1:5" x14ac:dyDescent="0.25">
      <c r="A8338" s="1">
        <v>55.572499999999998</v>
      </c>
      <c r="B8338">
        <v>-2004.48703765869</v>
      </c>
      <c r="C8338">
        <v>-11.270523069999999</v>
      </c>
      <c r="D8338">
        <v>-2.8705596920000001</v>
      </c>
      <c r="E8338">
        <v>-0.75912475599999996</v>
      </c>
    </row>
    <row r="8339" spans="1:5" x14ac:dyDescent="0.25">
      <c r="A8339" s="1">
        <v>55.579166666666701</v>
      </c>
      <c r="B8339">
        <v>-2004.5790672302301</v>
      </c>
      <c r="C8339">
        <v>-11.265277859999999</v>
      </c>
      <c r="D8339">
        <v>-2.8719902039999998</v>
      </c>
      <c r="E8339">
        <v>-0.75960159299999996</v>
      </c>
    </row>
    <row r="8340" spans="1:5" x14ac:dyDescent="0.25">
      <c r="A8340" s="1">
        <v>55.585833333333397</v>
      </c>
      <c r="B8340">
        <v>-2004.69493865967</v>
      </c>
      <c r="C8340">
        <v>-11.25812531</v>
      </c>
      <c r="D8340">
        <v>-2.8719902039999998</v>
      </c>
      <c r="E8340">
        <v>-0.76007842999999997</v>
      </c>
    </row>
    <row r="8341" spans="1:5" x14ac:dyDescent="0.25">
      <c r="A8341" s="1">
        <v>55.592500000000001</v>
      </c>
      <c r="B8341">
        <v>-2004.8189163208001</v>
      </c>
      <c r="C8341">
        <v>-11.25192642</v>
      </c>
      <c r="D8341">
        <v>-2.8696060179999998</v>
      </c>
      <c r="E8341">
        <v>-0.76055526699999998</v>
      </c>
    </row>
    <row r="8342" spans="1:5" x14ac:dyDescent="0.25">
      <c r="A8342" s="1">
        <v>55.599166666666697</v>
      </c>
      <c r="B8342">
        <v>-2004.9400329589901</v>
      </c>
      <c r="C8342">
        <v>-11.24668121</v>
      </c>
      <c r="D8342">
        <v>-2.8653144840000002</v>
      </c>
      <c r="E8342">
        <v>-0.76389312700000001</v>
      </c>
    </row>
    <row r="8343" spans="1:5" x14ac:dyDescent="0.25">
      <c r="A8343" s="1">
        <v>55.605833333333401</v>
      </c>
      <c r="B8343">
        <v>-2005.0640106201199</v>
      </c>
      <c r="C8343">
        <v>-11.24095917</v>
      </c>
      <c r="D8343">
        <v>-2.8600692749999999</v>
      </c>
      <c r="E8343">
        <v>-0.76770782500000001</v>
      </c>
    </row>
    <row r="8344" spans="1:5" x14ac:dyDescent="0.25">
      <c r="A8344" s="1">
        <v>55.612499999999997</v>
      </c>
      <c r="B8344">
        <v>-2005.1913261413599</v>
      </c>
      <c r="C8344">
        <v>-11.23428345</v>
      </c>
      <c r="D8344">
        <v>-2.8548240659999999</v>
      </c>
      <c r="E8344">
        <v>-0.76913833600000003</v>
      </c>
    </row>
    <row r="8345" spans="1:5" x14ac:dyDescent="0.25">
      <c r="A8345" s="1">
        <v>55.6191666666667</v>
      </c>
      <c r="B8345">
        <v>-2005.3162574768101</v>
      </c>
      <c r="C8345">
        <v>-11.2285614</v>
      </c>
      <c r="D8345">
        <v>-2.851963043</v>
      </c>
      <c r="E8345">
        <v>-0.76913833600000003</v>
      </c>
    </row>
    <row r="8346" spans="1:5" x14ac:dyDescent="0.25">
      <c r="A8346" s="1">
        <v>55.625833333333397</v>
      </c>
      <c r="B8346">
        <v>-2005.43737411499</v>
      </c>
      <c r="C8346">
        <v>-11.224269870000001</v>
      </c>
      <c r="D8346">
        <v>-2.8481483459999999</v>
      </c>
      <c r="E8346">
        <v>-0.76866149900000003</v>
      </c>
    </row>
    <row r="8347" spans="1:5" x14ac:dyDescent="0.25">
      <c r="A8347" s="1">
        <v>55.6325</v>
      </c>
      <c r="B8347">
        <v>-2005.56325912476</v>
      </c>
      <c r="C8347">
        <v>-11.22093201</v>
      </c>
      <c r="D8347">
        <v>-2.8438568119999998</v>
      </c>
      <c r="E8347">
        <v>-0.76818466200000002</v>
      </c>
    </row>
    <row r="8348" spans="1:5" x14ac:dyDescent="0.25">
      <c r="A8348" s="1">
        <v>55.639166666666704</v>
      </c>
      <c r="B8348">
        <v>-2005.6948661804199</v>
      </c>
      <c r="C8348">
        <v>-11.219024660000001</v>
      </c>
      <c r="D8348">
        <v>-2.8400421140000001</v>
      </c>
      <c r="E8348">
        <v>-0.765323639</v>
      </c>
    </row>
    <row r="8349" spans="1:5" x14ac:dyDescent="0.25">
      <c r="A8349" s="1">
        <v>55.6458333333334</v>
      </c>
      <c r="B8349">
        <v>-2005.82838058472</v>
      </c>
      <c r="C8349">
        <v>-11.21854782</v>
      </c>
      <c r="D8349">
        <v>-2.8386116029999999</v>
      </c>
      <c r="E8349">
        <v>-0.76198577899999997</v>
      </c>
    </row>
    <row r="8350" spans="1:5" x14ac:dyDescent="0.25">
      <c r="A8350" s="1">
        <v>55.652500000000003</v>
      </c>
      <c r="B8350">
        <v>-2005.9576034545901</v>
      </c>
      <c r="C8350">
        <v>-11.22093201</v>
      </c>
      <c r="D8350">
        <v>-2.8400421140000001</v>
      </c>
      <c r="E8350">
        <v>-0.76007842999999997</v>
      </c>
    </row>
    <row r="8351" spans="1:5" x14ac:dyDescent="0.25">
      <c r="A8351" s="1">
        <v>55.6591666666667</v>
      </c>
      <c r="B8351">
        <v>-2006.0763359069799</v>
      </c>
      <c r="C8351">
        <v>-11.224269870000001</v>
      </c>
      <c r="D8351">
        <v>-2.840518951</v>
      </c>
      <c r="E8351">
        <v>-0.75912475599999996</v>
      </c>
    </row>
    <row r="8352" spans="1:5" x14ac:dyDescent="0.25">
      <c r="A8352" s="1">
        <v>55.665833333333403</v>
      </c>
      <c r="B8352">
        <v>-2006.17980957031</v>
      </c>
      <c r="C8352">
        <v>-11.228084559999999</v>
      </c>
      <c r="D8352">
        <v>-2.842903137</v>
      </c>
      <c r="E8352">
        <v>-0.75817108200000005</v>
      </c>
    </row>
    <row r="8353" spans="1:5" x14ac:dyDescent="0.25">
      <c r="A8353" s="1">
        <v>55.672499999999999</v>
      </c>
      <c r="B8353">
        <v>-2006.2646865844699</v>
      </c>
      <c r="C8353">
        <v>-11.2323761</v>
      </c>
      <c r="D8353">
        <v>-2.8457641599999999</v>
      </c>
      <c r="E8353">
        <v>-0.75578689600000004</v>
      </c>
    </row>
    <row r="8354" spans="1:5" x14ac:dyDescent="0.25">
      <c r="A8354" s="1">
        <v>55.679166666666703</v>
      </c>
      <c r="B8354">
        <v>-2006.3357353210499</v>
      </c>
      <c r="C8354">
        <v>-11.23428345</v>
      </c>
      <c r="D8354">
        <v>-2.849578857</v>
      </c>
      <c r="E8354">
        <v>-0.75197219800000004</v>
      </c>
    </row>
    <row r="8355" spans="1:5" x14ac:dyDescent="0.25">
      <c r="A8355" s="1">
        <v>55.685833333333399</v>
      </c>
      <c r="B8355">
        <v>-2006.39295578003</v>
      </c>
      <c r="C8355">
        <v>-11.23380661</v>
      </c>
      <c r="D8355">
        <v>-2.851963043</v>
      </c>
      <c r="E8355">
        <v>-0.74672698999999998</v>
      </c>
    </row>
    <row r="8356" spans="1:5" x14ac:dyDescent="0.25">
      <c r="A8356" s="1">
        <v>55.692500000000003</v>
      </c>
      <c r="B8356">
        <v>-2006.4435005188</v>
      </c>
      <c r="C8356">
        <v>-11.232852940000001</v>
      </c>
      <c r="D8356">
        <v>-2.8510093689999998</v>
      </c>
      <c r="E8356">
        <v>-0.74195861799999996</v>
      </c>
    </row>
    <row r="8357" spans="1:5" x14ac:dyDescent="0.25">
      <c r="A8357" s="1">
        <v>55.699166666666699</v>
      </c>
      <c r="B8357">
        <v>-2006.49499893189</v>
      </c>
      <c r="C8357">
        <v>-11.233329769999999</v>
      </c>
      <c r="D8357">
        <v>-2.850055695</v>
      </c>
      <c r="E8357">
        <v>-0.73909759500000005</v>
      </c>
    </row>
    <row r="8358" spans="1:5" x14ac:dyDescent="0.25">
      <c r="A8358" s="1">
        <v>55.705833333333402</v>
      </c>
      <c r="B8358">
        <v>-2006.55555725098</v>
      </c>
      <c r="C8358">
        <v>-11.23476028</v>
      </c>
      <c r="D8358">
        <v>-2.8481483459999999</v>
      </c>
      <c r="E8358">
        <v>-0.73909759500000005</v>
      </c>
    </row>
    <row r="8359" spans="1:5" x14ac:dyDescent="0.25">
      <c r="A8359" s="1">
        <v>55.712499999999999</v>
      </c>
      <c r="B8359">
        <v>-2006.62231445313</v>
      </c>
      <c r="C8359">
        <v>-11.23762131</v>
      </c>
      <c r="D8359">
        <v>-2.8467178340000001</v>
      </c>
      <c r="E8359">
        <v>-0.74005127000000004</v>
      </c>
    </row>
    <row r="8360" spans="1:5" x14ac:dyDescent="0.25">
      <c r="A8360" s="1">
        <v>55.719166666666702</v>
      </c>
      <c r="B8360">
        <v>-2006.6819190978999</v>
      </c>
      <c r="C8360">
        <v>-11.24238968</v>
      </c>
      <c r="D8360">
        <v>-2.8438568119999998</v>
      </c>
      <c r="E8360">
        <v>-0.74243545499999997</v>
      </c>
    </row>
    <row r="8361" spans="1:5" x14ac:dyDescent="0.25">
      <c r="A8361" s="1">
        <v>55.725833333333398</v>
      </c>
      <c r="B8361">
        <v>-2006.7152976989801</v>
      </c>
      <c r="C8361">
        <v>-11.25001907</v>
      </c>
      <c r="D8361">
        <v>-2.8400421140000001</v>
      </c>
      <c r="E8361">
        <v>-0.74672698999999998</v>
      </c>
    </row>
    <row r="8362" spans="1:5" x14ac:dyDescent="0.25">
      <c r="A8362" s="1">
        <v>55.732500000000002</v>
      </c>
      <c r="B8362">
        <v>-2006.71434402466</v>
      </c>
      <c r="C8362">
        <v>-11.259555819999999</v>
      </c>
      <c r="D8362">
        <v>-2.8362274169999999</v>
      </c>
      <c r="E8362">
        <v>-0.75197219800000004</v>
      </c>
    </row>
    <row r="8363" spans="1:5" x14ac:dyDescent="0.25">
      <c r="A8363" s="1">
        <v>55.739166666666698</v>
      </c>
      <c r="B8363">
        <v>-2006.6919326782199</v>
      </c>
      <c r="C8363">
        <v>-11.268138889999999</v>
      </c>
      <c r="D8363">
        <v>-2.8305053710000001</v>
      </c>
      <c r="E8363">
        <v>-0.75340271000000003</v>
      </c>
    </row>
    <row r="8364" spans="1:5" x14ac:dyDescent="0.25">
      <c r="A8364" s="1">
        <v>55.745833333333401</v>
      </c>
      <c r="B8364">
        <v>-2006.667137146</v>
      </c>
      <c r="C8364">
        <v>-11.275768279999999</v>
      </c>
      <c r="D8364">
        <v>-2.8252601620000002</v>
      </c>
      <c r="E8364">
        <v>-0.75197219800000004</v>
      </c>
    </row>
    <row r="8365" spans="1:5" x14ac:dyDescent="0.25">
      <c r="A8365" s="1">
        <v>55.752499999999998</v>
      </c>
      <c r="B8365">
        <v>-2006.65235519409</v>
      </c>
      <c r="C8365">
        <v>-11.28053665</v>
      </c>
      <c r="D8365">
        <v>-2.821445465</v>
      </c>
      <c r="E8365">
        <v>-0.75149536100000003</v>
      </c>
    </row>
    <row r="8366" spans="1:5" x14ac:dyDescent="0.25">
      <c r="A8366" s="1">
        <v>55.759166666666701</v>
      </c>
      <c r="B8366">
        <v>-2006.6456794738799</v>
      </c>
      <c r="C8366">
        <v>-11.28435135</v>
      </c>
      <c r="D8366">
        <v>-2.821445465</v>
      </c>
      <c r="E8366">
        <v>-0.75149536100000003</v>
      </c>
    </row>
    <row r="8367" spans="1:5" x14ac:dyDescent="0.25">
      <c r="A8367" s="1">
        <v>55.765833333333397</v>
      </c>
      <c r="B8367">
        <v>-2006.6413879394599</v>
      </c>
      <c r="C8367">
        <v>-11.28911972</v>
      </c>
      <c r="D8367">
        <v>-2.8257370000000002</v>
      </c>
      <c r="E8367">
        <v>-0.75006485000000001</v>
      </c>
    </row>
    <row r="8368" spans="1:5" x14ac:dyDescent="0.25">
      <c r="A8368" s="1">
        <v>55.772500000000001</v>
      </c>
      <c r="B8368">
        <v>-2006.6399574279801</v>
      </c>
      <c r="C8368">
        <v>-11.29341125</v>
      </c>
      <c r="D8368">
        <v>-2.8328895570000001</v>
      </c>
      <c r="E8368">
        <v>-0.74625015299999997</v>
      </c>
    </row>
    <row r="8369" spans="1:5" x14ac:dyDescent="0.25">
      <c r="A8369" s="1">
        <v>55.779166666666697</v>
      </c>
      <c r="B8369">
        <v>-2006.6337585449201</v>
      </c>
      <c r="C8369">
        <v>-11.295795439999999</v>
      </c>
      <c r="D8369">
        <v>-2.8419494630000002</v>
      </c>
      <c r="E8369">
        <v>-0.74386596699999996</v>
      </c>
    </row>
    <row r="8370" spans="1:5" x14ac:dyDescent="0.25">
      <c r="A8370" s="1">
        <v>55.7858333333334</v>
      </c>
      <c r="B8370">
        <v>-2006.6037178039601</v>
      </c>
      <c r="C8370">
        <v>-11.299133299999999</v>
      </c>
      <c r="D8370">
        <v>-2.849578857</v>
      </c>
      <c r="E8370">
        <v>-0.74291229199999997</v>
      </c>
    </row>
    <row r="8371" spans="1:5" x14ac:dyDescent="0.25">
      <c r="A8371" s="1">
        <v>55.792499999999997</v>
      </c>
      <c r="B8371">
        <v>-2006.5445899963399</v>
      </c>
      <c r="C8371">
        <v>-11.305332180000001</v>
      </c>
      <c r="D8371">
        <v>-2.8538703920000001</v>
      </c>
      <c r="E8371">
        <v>-0.74291229199999997</v>
      </c>
    </row>
    <row r="8372" spans="1:5" x14ac:dyDescent="0.25">
      <c r="A8372" s="1">
        <v>55.7991666666667</v>
      </c>
      <c r="B8372">
        <v>-2006.4682960510299</v>
      </c>
      <c r="C8372">
        <v>-11.31296158</v>
      </c>
      <c r="D8372">
        <v>-2.8529167179999999</v>
      </c>
      <c r="E8372">
        <v>-0.74148178099999995</v>
      </c>
    </row>
    <row r="8373" spans="1:5" x14ac:dyDescent="0.25">
      <c r="A8373" s="1">
        <v>55.805833333333403</v>
      </c>
      <c r="B8373">
        <v>-2006.39438629151</v>
      </c>
      <c r="C8373">
        <v>-11.319160460000001</v>
      </c>
      <c r="D8373">
        <v>-2.8471946720000001</v>
      </c>
      <c r="E8373">
        <v>-0.73909759500000005</v>
      </c>
    </row>
    <row r="8374" spans="1:5" x14ac:dyDescent="0.25">
      <c r="A8374" s="1">
        <v>55.8125</v>
      </c>
      <c r="B8374">
        <v>-2006.32238388062</v>
      </c>
      <c r="C8374">
        <v>-11.32488251</v>
      </c>
      <c r="D8374">
        <v>-2.8371810910000002</v>
      </c>
      <c r="E8374">
        <v>-0.73671340900000004</v>
      </c>
    </row>
    <row r="8375" spans="1:5" x14ac:dyDescent="0.25">
      <c r="A8375" s="1">
        <v>55.819166666666703</v>
      </c>
      <c r="B8375">
        <v>-2006.2379837036201</v>
      </c>
      <c r="C8375">
        <v>-11.33108139</v>
      </c>
      <c r="D8375">
        <v>-2.8262138370000001</v>
      </c>
      <c r="E8375">
        <v>-0.73528289800000002</v>
      </c>
    </row>
    <row r="8376" spans="1:5" x14ac:dyDescent="0.25">
      <c r="A8376" s="1">
        <v>55.825833333333399</v>
      </c>
      <c r="B8376">
        <v>-2006.13403320313</v>
      </c>
      <c r="C8376">
        <v>-11.33584976</v>
      </c>
      <c r="D8376">
        <v>-2.8166770940000001</v>
      </c>
      <c r="E8376">
        <v>-0.73289871200000001</v>
      </c>
    </row>
    <row r="8377" spans="1:5" x14ac:dyDescent="0.25">
      <c r="A8377" s="1">
        <v>55.832500000000003</v>
      </c>
      <c r="B8377">
        <v>-2006.0153007507299</v>
      </c>
      <c r="C8377">
        <v>-11.33775711</v>
      </c>
      <c r="D8377">
        <v>-2.8085708619999998</v>
      </c>
      <c r="E8377">
        <v>-0.73003768899999999</v>
      </c>
    </row>
    <row r="8378" spans="1:5" x14ac:dyDescent="0.25">
      <c r="A8378" s="1">
        <v>55.839166666666699</v>
      </c>
      <c r="B8378">
        <v>-2005.88941574097</v>
      </c>
      <c r="C8378">
        <v>-11.336803440000001</v>
      </c>
      <c r="D8378">
        <v>-2.7995109560000002</v>
      </c>
      <c r="E8378">
        <v>-0.72956085199999998</v>
      </c>
    </row>
    <row r="8379" spans="1:5" x14ac:dyDescent="0.25">
      <c r="A8379" s="1">
        <v>55.845833333333402</v>
      </c>
      <c r="B8379">
        <v>-2005.7697296142601</v>
      </c>
      <c r="C8379">
        <v>-11.334896090000001</v>
      </c>
      <c r="D8379">
        <v>-2.7890205379999999</v>
      </c>
      <c r="E8379">
        <v>-0.73099136399999998</v>
      </c>
    </row>
    <row r="8380" spans="1:5" x14ac:dyDescent="0.25">
      <c r="A8380" s="1">
        <v>55.852499999999999</v>
      </c>
      <c r="B8380">
        <v>-2005.6595802307099</v>
      </c>
      <c r="C8380">
        <v>-11.332035060000001</v>
      </c>
      <c r="D8380">
        <v>-2.7780532839999998</v>
      </c>
      <c r="E8380">
        <v>-0.734329224</v>
      </c>
    </row>
    <row r="8381" spans="1:5" x14ac:dyDescent="0.25">
      <c r="A8381" s="1">
        <v>55.859166666666702</v>
      </c>
      <c r="B8381">
        <v>-2005.56945800781</v>
      </c>
      <c r="C8381">
        <v>-11.327743529999999</v>
      </c>
      <c r="D8381">
        <v>-2.7704238889999999</v>
      </c>
      <c r="E8381">
        <v>-0.73623657200000003</v>
      </c>
    </row>
    <row r="8382" spans="1:5" x14ac:dyDescent="0.25">
      <c r="A8382" s="1">
        <v>55.865833333333399</v>
      </c>
      <c r="B8382">
        <v>-2005.4998397827201</v>
      </c>
      <c r="C8382">
        <v>-11.323452</v>
      </c>
      <c r="D8382">
        <v>-2.7670860290000001</v>
      </c>
      <c r="E8382">
        <v>-0.734329224</v>
      </c>
    </row>
    <row r="8383" spans="1:5" x14ac:dyDescent="0.25">
      <c r="A8383" s="1">
        <v>55.872500000000002</v>
      </c>
      <c r="B8383">
        <v>-2005.4359436035199</v>
      </c>
      <c r="C8383">
        <v>-11.320114139999999</v>
      </c>
      <c r="D8383">
        <v>-2.765655518</v>
      </c>
      <c r="E8383">
        <v>-0.73194503799999999</v>
      </c>
    </row>
    <row r="8384" spans="1:5" x14ac:dyDescent="0.25">
      <c r="A8384" s="1">
        <v>55.879166666666698</v>
      </c>
      <c r="B8384">
        <v>-2005.35535812378</v>
      </c>
      <c r="C8384">
        <v>-11.316776279999999</v>
      </c>
      <c r="D8384">
        <v>-2.7670860290000001</v>
      </c>
      <c r="E8384">
        <v>-0.72908401499999997</v>
      </c>
    </row>
    <row r="8385" spans="1:5" x14ac:dyDescent="0.25">
      <c r="A8385" s="1">
        <v>55.885833333333402</v>
      </c>
      <c r="B8385">
        <v>-2005.2456855773901</v>
      </c>
      <c r="C8385">
        <v>-11.312007899999999</v>
      </c>
      <c r="D8385">
        <v>-2.769947052</v>
      </c>
      <c r="E8385">
        <v>-0.72669982899999996</v>
      </c>
    </row>
    <row r="8386" spans="1:5" x14ac:dyDescent="0.25">
      <c r="A8386" s="1">
        <v>55.892499999999998</v>
      </c>
      <c r="B8386">
        <v>-2005.1093101501499</v>
      </c>
      <c r="C8386">
        <v>-11.30485535</v>
      </c>
      <c r="D8386">
        <v>-2.7718544010000001</v>
      </c>
      <c r="E8386">
        <v>-0.72479247999999996</v>
      </c>
    </row>
    <row r="8387" spans="1:5" x14ac:dyDescent="0.25">
      <c r="A8387" s="1">
        <v>55.899166666666702</v>
      </c>
      <c r="B8387">
        <v>-2004.9500465393101</v>
      </c>
      <c r="C8387">
        <v>-11.29627228</v>
      </c>
      <c r="D8387">
        <v>-2.7680397029999999</v>
      </c>
      <c r="E8387">
        <v>-0.72336196900000005</v>
      </c>
    </row>
    <row r="8388" spans="1:5" x14ac:dyDescent="0.25">
      <c r="A8388" s="1">
        <v>55.905833333333398</v>
      </c>
      <c r="B8388">
        <v>-2004.77123260498</v>
      </c>
      <c r="C8388">
        <v>-11.288166049999999</v>
      </c>
      <c r="D8388">
        <v>-2.7599334720000002</v>
      </c>
      <c r="E8388">
        <v>-0.72240829500000003</v>
      </c>
    </row>
    <row r="8389" spans="1:5" x14ac:dyDescent="0.25">
      <c r="A8389" s="1">
        <v>55.912500000000001</v>
      </c>
      <c r="B8389">
        <v>-2004.58240509033</v>
      </c>
      <c r="C8389">
        <v>-11.279582980000001</v>
      </c>
      <c r="D8389">
        <v>-2.7499198909999998</v>
      </c>
      <c r="E8389">
        <v>-0.72145462000000005</v>
      </c>
    </row>
    <row r="8390" spans="1:5" x14ac:dyDescent="0.25">
      <c r="A8390" s="1">
        <v>55.919166666666698</v>
      </c>
      <c r="B8390">
        <v>-2004.39977645874</v>
      </c>
      <c r="C8390">
        <v>-11.269092560000001</v>
      </c>
      <c r="D8390">
        <v>-2.7375221249999999</v>
      </c>
      <c r="E8390">
        <v>-0.72193145800000003</v>
      </c>
    </row>
    <row r="8391" spans="1:5" x14ac:dyDescent="0.25">
      <c r="A8391" s="1">
        <v>55.925833333333401</v>
      </c>
      <c r="B8391">
        <v>-2004.2228698730501</v>
      </c>
      <c r="C8391">
        <v>-11.257648469999999</v>
      </c>
      <c r="D8391">
        <v>-2.7236938479999999</v>
      </c>
      <c r="E8391">
        <v>-0.72479247999999996</v>
      </c>
    </row>
    <row r="8392" spans="1:5" x14ac:dyDescent="0.25">
      <c r="A8392" s="1">
        <v>55.932499999999997</v>
      </c>
      <c r="B8392">
        <v>-2004.0516853332499</v>
      </c>
      <c r="C8392">
        <v>-11.245727540000001</v>
      </c>
      <c r="D8392">
        <v>-2.7093887329999999</v>
      </c>
      <c r="E8392">
        <v>-0.72813034099999996</v>
      </c>
    </row>
    <row r="8393" spans="1:5" x14ac:dyDescent="0.25">
      <c r="A8393" s="1">
        <v>55.939166666666701</v>
      </c>
      <c r="B8393">
        <v>-2003.8776397705101</v>
      </c>
      <c r="C8393">
        <v>-11.23380661</v>
      </c>
      <c r="D8393">
        <v>-2.6965141300000002</v>
      </c>
      <c r="E8393">
        <v>-0.73337554900000002</v>
      </c>
    </row>
    <row r="8394" spans="1:5" x14ac:dyDescent="0.25">
      <c r="A8394" s="1">
        <v>55.945833333333397</v>
      </c>
      <c r="B8394">
        <v>-2003.70359420777</v>
      </c>
      <c r="C8394">
        <v>-11.220455169999999</v>
      </c>
      <c r="D8394">
        <v>-2.6836395259999999</v>
      </c>
      <c r="E8394">
        <v>-0.74100494400000005</v>
      </c>
    </row>
    <row r="8395" spans="1:5" x14ac:dyDescent="0.25">
      <c r="A8395" s="1">
        <v>55.952500000000001</v>
      </c>
      <c r="B8395">
        <v>-2003.52478027344</v>
      </c>
      <c r="C8395">
        <v>-11.20567322</v>
      </c>
      <c r="D8395">
        <v>-2.6707649230000001</v>
      </c>
      <c r="E8395">
        <v>-0.74911117599999999</v>
      </c>
    </row>
    <row r="8396" spans="1:5" x14ac:dyDescent="0.25">
      <c r="A8396" s="1">
        <v>55.959166666666697</v>
      </c>
      <c r="B8396">
        <v>-2003.3450126647999</v>
      </c>
      <c r="C8396">
        <v>-11.1913681</v>
      </c>
      <c r="D8396">
        <v>-2.6578903199999999</v>
      </c>
      <c r="E8396">
        <v>-0.75531005900000003</v>
      </c>
    </row>
    <row r="8397" spans="1:5" x14ac:dyDescent="0.25">
      <c r="A8397" s="1">
        <v>55.9658333333334</v>
      </c>
      <c r="B8397">
        <v>-2003.17478179932</v>
      </c>
      <c r="C8397">
        <v>-11.178016660000001</v>
      </c>
      <c r="D8397">
        <v>-2.6469230650000002</v>
      </c>
      <c r="E8397">
        <v>-0.75721740699999995</v>
      </c>
    </row>
    <row r="8398" spans="1:5" x14ac:dyDescent="0.25">
      <c r="A8398" s="1">
        <v>55.972499999999997</v>
      </c>
      <c r="B8398">
        <v>-2003.02648544312</v>
      </c>
      <c r="C8398">
        <v>-11.16657257</v>
      </c>
      <c r="D8398">
        <v>-2.6388168329999999</v>
      </c>
      <c r="E8398">
        <v>-0.75721740699999995</v>
      </c>
    </row>
    <row r="8399" spans="1:5" x14ac:dyDescent="0.25">
      <c r="A8399" s="1">
        <v>55.9791666666667</v>
      </c>
      <c r="B8399">
        <v>-2002.9072761535699</v>
      </c>
      <c r="C8399">
        <v>-11.15751266</v>
      </c>
      <c r="D8399">
        <v>-2.6307106020000002</v>
      </c>
      <c r="E8399">
        <v>-0.75387954700000004</v>
      </c>
    </row>
    <row r="8400" spans="1:5" x14ac:dyDescent="0.25">
      <c r="A8400" s="1">
        <v>55.985833333333403</v>
      </c>
      <c r="B8400">
        <v>-2002.8214454650899</v>
      </c>
      <c r="C8400">
        <v>-11.149406430000001</v>
      </c>
      <c r="D8400">
        <v>-2.6226043699999999</v>
      </c>
      <c r="E8400">
        <v>-0.75006485000000001</v>
      </c>
    </row>
    <row r="8401" spans="1:5" x14ac:dyDescent="0.25">
      <c r="A8401" s="1">
        <v>55.9925</v>
      </c>
      <c r="B8401">
        <v>-2002.77662277222</v>
      </c>
      <c r="C8401">
        <v>-11.141777039999999</v>
      </c>
      <c r="D8401">
        <v>-2.6135444639999998</v>
      </c>
      <c r="E8401">
        <v>-0.74911117599999999</v>
      </c>
    </row>
    <row r="8402" spans="1:5" x14ac:dyDescent="0.25">
      <c r="A8402" s="1">
        <v>55.999166666666703</v>
      </c>
      <c r="B8402">
        <v>-2002.7637481689501</v>
      </c>
      <c r="C8402">
        <v>-11.134624479999999</v>
      </c>
      <c r="D8402">
        <v>-2.605438232</v>
      </c>
      <c r="E8402">
        <v>-0.75101852400000002</v>
      </c>
    </row>
    <row r="8403" spans="1:5" x14ac:dyDescent="0.25">
      <c r="A8403" s="1">
        <v>56.005833333333399</v>
      </c>
      <c r="B8403">
        <v>-2002.7852058410699</v>
      </c>
      <c r="C8403">
        <v>-11.1284256</v>
      </c>
      <c r="D8403">
        <v>-2.5978088380000002</v>
      </c>
      <c r="E8403">
        <v>-0.75387954700000004</v>
      </c>
    </row>
    <row r="8404" spans="1:5" x14ac:dyDescent="0.25">
      <c r="A8404" s="1">
        <v>56.012500000000003</v>
      </c>
      <c r="B8404">
        <v>-2002.8414726257299</v>
      </c>
      <c r="C8404">
        <v>-11.12222672</v>
      </c>
      <c r="D8404">
        <v>-2.5901794429999998</v>
      </c>
      <c r="E8404">
        <v>-0.75769424399999996</v>
      </c>
    </row>
    <row r="8405" spans="1:5" x14ac:dyDescent="0.25">
      <c r="A8405" s="1">
        <v>56.019166666666699</v>
      </c>
      <c r="B8405">
        <v>-2002.9330253601099</v>
      </c>
      <c r="C8405">
        <v>-11.115550989999999</v>
      </c>
      <c r="D8405">
        <v>-2.582550049</v>
      </c>
      <c r="E8405">
        <v>-0.76341629</v>
      </c>
    </row>
    <row r="8406" spans="1:5" x14ac:dyDescent="0.25">
      <c r="A8406" s="1">
        <v>56.025833333333402</v>
      </c>
      <c r="B8406">
        <v>-2003.05080413819</v>
      </c>
      <c r="C8406">
        <v>-11.10887527</v>
      </c>
      <c r="D8406">
        <v>-2.5753974909999999</v>
      </c>
      <c r="E8406">
        <v>-0.76913833600000003</v>
      </c>
    </row>
    <row r="8407" spans="1:5" x14ac:dyDescent="0.25">
      <c r="A8407" s="1">
        <v>56.032499999999999</v>
      </c>
      <c r="B8407">
        <v>-2003.1924247741699</v>
      </c>
      <c r="C8407">
        <v>-11.104583740000001</v>
      </c>
      <c r="D8407">
        <v>-2.5691986080000002</v>
      </c>
      <c r="E8407">
        <v>-0.77247619599999995</v>
      </c>
    </row>
    <row r="8408" spans="1:5" x14ac:dyDescent="0.25">
      <c r="A8408" s="1">
        <v>56.039166666666702</v>
      </c>
      <c r="B8408">
        <v>-2003.3707618713399</v>
      </c>
      <c r="C8408">
        <v>-11.102676389999999</v>
      </c>
      <c r="D8408">
        <v>-2.5639533999999999</v>
      </c>
      <c r="E8408">
        <v>-0.77438354499999995</v>
      </c>
    </row>
    <row r="8409" spans="1:5" x14ac:dyDescent="0.25">
      <c r="A8409" s="1">
        <v>56.045833333333398</v>
      </c>
      <c r="B8409">
        <v>-2003.57627868653</v>
      </c>
      <c r="C8409">
        <v>-11.102676389999999</v>
      </c>
      <c r="D8409">
        <v>-2.5606155400000001</v>
      </c>
      <c r="E8409">
        <v>-0.77390670800000005</v>
      </c>
    </row>
    <row r="8410" spans="1:5" x14ac:dyDescent="0.25">
      <c r="A8410" s="1">
        <v>56.052500000000002</v>
      </c>
      <c r="B8410">
        <v>-2003.8046836853</v>
      </c>
      <c r="C8410">
        <v>-11.103630069999999</v>
      </c>
      <c r="D8410">
        <v>-2.5596618649999998</v>
      </c>
      <c r="E8410">
        <v>-0.77056884800000003</v>
      </c>
    </row>
    <row r="8411" spans="1:5" x14ac:dyDescent="0.25">
      <c r="A8411" s="1">
        <v>56.059166666666698</v>
      </c>
      <c r="B8411">
        <v>-2004.05788421631</v>
      </c>
      <c r="C8411">
        <v>-11.10506058</v>
      </c>
      <c r="D8411">
        <v>-2.563476563</v>
      </c>
      <c r="E8411">
        <v>-0.76436996499999998</v>
      </c>
    </row>
    <row r="8412" spans="1:5" x14ac:dyDescent="0.25">
      <c r="A8412" s="1">
        <v>56.065833333333401</v>
      </c>
      <c r="B8412">
        <v>-2004.3401718139701</v>
      </c>
      <c r="C8412">
        <v>-11.10744476</v>
      </c>
      <c r="D8412">
        <v>-2.5701522830000001</v>
      </c>
      <c r="E8412">
        <v>-0.75769424399999996</v>
      </c>
    </row>
    <row r="8413" spans="1:5" x14ac:dyDescent="0.25">
      <c r="A8413" s="1">
        <v>56.072499999999998</v>
      </c>
      <c r="B8413">
        <v>-2004.63962554932</v>
      </c>
      <c r="C8413">
        <v>-11.109828950000001</v>
      </c>
      <c r="D8413">
        <v>-2.5782585139999998</v>
      </c>
      <c r="E8413">
        <v>-0.75054168700000001</v>
      </c>
    </row>
    <row r="8414" spans="1:5" x14ac:dyDescent="0.25">
      <c r="A8414" s="1">
        <v>56.079166666666701</v>
      </c>
      <c r="B8414">
        <v>-2004.94432449341</v>
      </c>
      <c r="C8414">
        <v>-11.112213130000001</v>
      </c>
      <c r="D8414">
        <v>-2.5854110719999999</v>
      </c>
      <c r="E8414">
        <v>-0.74243545499999997</v>
      </c>
    </row>
    <row r="8415" spans="1:5" x14ac:dyDescent="0.25">
      <c r="A8415" s="1">
        <v>56.085833333333397</v>
      </c>
      <c r="B8415">
        <v>-2005.25951385498</v>
      </c>
      <c r="C8415">
        <v>-11.115550989999999</v>
      </c>
      <c r="D8415">
        <v>-2.5920867919999999</v>
      </c>
      <c r="E8415">
        <v>-0.73671340900000004</v>
      </c>
    </row>
    <row r="8416" spans="1:5" x14ac:dyDescent="0.25">
      <c r="A8416" s="1">
        <v>56.092500000000001</v>
      </c>
      <c r="B8416">
        <v>-2005.5656433105501</v>
      </c>
      <c r="C8416">
        <v>-11.120796199999999</v>
      </c>
      <c r="D8416">
        <v>-2.598762512</v>
      </c>
      <c r="E8416">
        <v>-0.73480606100000001</v>
      </c>
    </row>
    <row r="8417" spans="1:5" x14ac:dyDescent="0.25">
      <c r="A8417" s="1">
        <v>56.099166666666697</v>
      </c>
      <c r="B8417">
        <v>-2005.8460235595701</v>
      </c>
      <c r="C8417">
        <v>-11.127948760000001</v>
      </c>
      <c r="D8417">
        <v>-2.6044845579999998</v>
      </c>
      <c r="E8417">
        <v>-0.73528289800000002</v>
      </c>
    </row>
    <row r="8418" spans="1:5" x14ac:dyDescent="0.25">
      <c r="A8418" s="1">
        <v>56.105833333333401</v>
      </c>
      <c r="B8418">
        <v>-2006.0997009277401</v>
      </c>
      <c r="C8418">
        <v>-11.13605499</v>
      </c>
      <c r="D8418">
        <v>-2.610206604</v>
      </c>
      <c r="E8418">
        <v>-0.73575973500000003</v>
      </c>
    </row>
    <row r="8419" spans="1:5" x14ac:dyDescent="0.25">
      <c r="A8419" s="1">
        <v>56.112499999999997</v>
      </c>
      <c r="B8419">
        <v>-2006.3505172729499</v>
      </c>
      <c r="C8419">
        <v>-11.146068570000001</v>
      </c>
      <c r="D8419">
        <v>-2.6159286499999999</v>
      </c>
      <c r="E8419">
        <v>-0.73337554900000002</v>
      </c>
    </row>
    <row r="8420" spans="1:5" x14ac:dyDescent="0.25">
      <c r="A8420" s="1">
        <v>56.1191666666667</v>
      </c>
      <c r="B8420">
        <v>-2006.60085678101</v>
      </c>
      <c r="C8420">
        <v>-11.156558990000001</v>
      </c>
      <c r="D8420">
        <v>-2.622127533</v>
      </c>
      <c r="E8420">
        <v>-0.72765350299999998</v>
      </c>
    </row>
    <row r="8421" spans="1:5" x14ac:dyDescent="0.25">
      <c r="A8421" s="1">
        <v>56.125833333333397</v>
      </c>
      <c r="B8421">
        <v>-2006.8383216857901</v>
      </c>
      <c r="C8421">
        <v>-11.167049410000001</v>
      </c>
      <c r="D8421">
        <v>-2.6288032530000001</v>
      </c>
      <c r="E8421">
        <v>-0.72050094600000003</v>
      </c>
    </row>
    <row r="8422" spans="1:5" x14ac:dyDescent="0.25">
      <c r="A8422" s="1">
        <v>56.1325</v>
      </c>
      <c r="B8422">
        <v>-2007.0595741272</v>
      </c>
      <c r="C8422">
        <v>-11.17706299</v>
      </c>
      <c r="D8422">
        <v>-2.6359558110000001</v>
      </c>
      <c r="E8422">
        <v>-0.715255737</v>
      </c>
    </row>
    <row r="8423" spans="1:5" x14ac:dyDescent="0.25">
      <c r="A8423" s="1">
        <v>56.139166666666704</v>
      </c>
      <c r="B8423">
        <v>-2007.2660446166999</v>
      </c>
      <c r="C8423">
        <v>-11.18803024</v>
      </c>
      <c r="D8423">
        <v>-2.6454925540000001</v>
      </c>
      <c r="E8423">
        <v>-0.70858001699999995</v>
      </c>
    </row>
    <row r="8424" spans="1:5" x14ac:dyDescent="0.25">
      <c r="A8424" s="1">
        <v>56.1458333333334</v>
      </c>
      <c r="B8424">
        <v>-2007.45534896851</v>
      </c>
      <c r="C8424">
        <v>-11.200904850000001</v>
      </c>
      <c r="D8424">
        <v>-2.6559829709999998</v>
      </c>
      <c r="E8424">
        <v>-0.70238113400000002</v>
      </c>
    </row>
    <row r="8425" spans="1:5" x14ac:dyDescent="0.25">
      <c r="A8425" s="1">
        <v>56.152500000000003</v>
      </c>
      <c r="B8425">
        <v>-2007.6179504394599</v>
      </c>
      <c r="C8425">
        <v>-11.21234894</v>
      </c>
      <c r="D8425">
        <v>-2.6679039000000002</v>
      </c>
      <c r="E8425">
        <v>-0.697612762</v>
      </c>
    </row>
    <row r="8426" spans="1:5" x14ac:dyDescent="0.25">
      <c r="A8426" s="1">
        <v>56.1591666666667</v>
      </c>
      <c r="B8426">
        <v>-2007.74717330933</v>
      </c>
      <c r="C8426">
        <v>-11.22188568</v>
      </c>
      <c r="D8426">
        <v>-2.680778503</v>
      </c>
      <c r="E8426">
        <v>-0.69427490199999997</v>
      </c>
    </row>
    <row r="8427" spans="1:5" x14ac:dyDescent="0.25">
      <c r="A8427" s="1">
        <v>56.165833333333403</v>
      </c>
      <c r="B8427">
        <v>-2007.84778594971</v>
      </c>
      <c r="C8427">
        <v>-11.229515080000001</v>
      </c>
      <c r="D8427">
        <v>-2.6922225950000001</v>
      </c>
      <c r="E8427">
        <v>-0.68855285600000005</v>
      </c>
    </row>
    <row r="8428" spans="1:5" x14ac:dyDescent="0.25">
      <c r="A8428" s="1">
        <v>56.172499999999999</v>
      </c>
      <c r="B8428">
        <v>-2007.9369544982901</v>
      </c>
      <c r="C8428">
        <v>-11.23809814</v>
      </c>
      <c r="D8428">
        <v>-2.702236176</v>
      </c>
      <c r="E8428">
        <v>-0.67710876499999995</v>
      </c>
    </row>
    <row r="8429" spans="1:5" x14ac:dyDescent="0.25">
      <c r="A8429" s="1">
        <v>56.179166666666703</v>
      </c>
      <c r="B8429">
        <v>-2008.0184936523499</v>
      </c>
      <c r="C8429">
        <v>-11.248111720000001</v>
      </c>
      <c r="D8429">
        <v>-2.7084350590000001</v>
      </c>
      <c r="E8429">
        <v>-0.66328048699999997</v>
      </c>
    </row>
    <row r="8430" spans="1:5" x14ac:dyDescent="0.25">
      <c r="A8430" s="1">
        <v>56.185833333333399</v>
      </c>
      <c r="B8430">
        <v>-2008.0890655517601</v>
      </c>
      <c r="C8430">
        <v>-11.257648469999999</v>
      </c>
      <c r="D8430">
        <v>-2.7122497559999998</v>
      </c>
      <c r="E8430">
        <v>-0.650882721</v>
      </c>
    </row>
    <row r="8431" spans="1:5" x14ac:dyDescent="0.25">
      <c r="A8431" s="1">
        <v>56.192500000000003</v>
      </c>
      <c r="B8431">
        <v>-2008.13722610474</v>
      </c>
      <c r="C8431">
        <v>-11.26670837</v>
      </c>
      <c r="D8431">
        <v>-2.7141571039999999</v>
      </c>
      <c r="E8431">
        <v>-0.64039230300000005</v>
      </c>
    </row>
    <row r="8432" spans="1:5" x14ac:dyDescent="0.25">
      <c r="A8432" s="1">
        <v>56.199166666666699</v>
      </c>
      <c r="B8432">
        <v>-2008.1663131713899</v>
      </c>
      <c r="C8432">
        <v>-11.27624512</v>
      </c>
      <c r="D8432">
        <v>-2.7165412899999999</v>
      </c>
      <c r="E8432">
        <v>-0.63133239699999999</v>
      </c>
    </row>
    <row r="8433" spans="1:5" x14ac:dyDescent="0.25">
      <c r="A8433" s="1">
        <v>56.205833333333402</v>
      </c>
      <c r="B8433">
        <v>-2008.16822052002</v>
      </c>
      <c r="C8433">
        <v>-11.285305019999999</v>
      </c>
      <c r="D8433">
        <v>-2.7213096619999999</v>
      </c>
      <c r="E8433">
        <v>-0.62370300300000003</v>
      </c>
    </row>
    <row r="8434" spans="1:5" x14ac:dyDescent="0.25">
      <c r="A8434" s="1">
        <v>56.212499999999999</v>
      </c>
      <c r="B8434">
        <v>-2008.14390182495</v>
      </c>
      <c r="C8434">
        <v>-11.291503909999999</v>
      </c>
      <c r="D8434">
        <v>-2.7298927310000001</v>
      </c>
      <c r="E8434">
        <v>-0.62036514300000001</v>
      </c>
    </row>
    <row r="8435" spans="1:5" x14ac:dyDescent="0.25">
      <c r="A8435" s="1">
        <v>56.219166666666702</v>
      </c>
      <c r="B8435">
        <v>-2008.10194015503</v>
      </c>
      <c r="C8435">
        <v>-11.293888089999999</v>
      </c>
      <c r="D8435">
        <v>-2.7399063109999999</v>
      </c>
      <c r="E8435">
        <v>-0.61893463100000001</v>
      </c>
    </row>
    <row r="8436" spans="1:5" x14ac:dyDescent="0.25">
      <c r="A8436" s="1">
        <v>56.225833333333398</v>
      </c>
      <c r="B8436">
        <v>-2008.05759429932</v>
      </c>
      <c r="C8436">
        <v>-11.2953186</v>
      </c>
      <c r="D8436">
        <v>-2.7480125430000002</v>
      </c>
      <c r="E8436">
        <v>-0.61702728299999998</v>
      </c>
    </row>
    <row r="8437" spans="1:5" x14ac:dyDescent="0.25">
      <c r="A8437" s="1">
        <v>56.232500000000002</v>
      </c>
      <c r="B8437">
        <v>-2008.0146789550799</v>
      </c>
      <c r="C8437">
        <v>-11.29865646</v>
      </c>
      <c r="D8437">
        <v>-2.7561187739999999</v>
      </c>
      <c r="E8437">
        <v>-0.61130523699999995</v>
      </c>
    </row>
    <row r="8438" spans="1:5" x14ac:dyDescent="0.25">
      <c r="A8438" s="1">
        <v>56.239166666666698</v>
      </c>
      <c r="B8438">
        <v>-2007.9622268676801</v>
      </c>
      <c r="C8438">
        <v>-11.30342484</v>
      </c>
      <c r="D8438">
        <v>-2.7627944950000001</v>
      </c>
      <c r="E8438">
        <v>-0.60367584200000002</v>
      </c>
    </row>
    <row r="8439" spans="1:5" x14ac:dyDescent="0.25">
      <c r="A8439" s="1">
        <v>56.245833333333401</v>
      </c>
      <c r="B8439">
        <v>-2007.9121589660699</v>
      </c>
      <c r="C8439">
        <v>-11.310577390000001</v>
      </c>
      <c r="D8439">
        <v>-2.7685165409999999</v>
      </c>
      <c r="E8439">
        <v>-0.59604644799999995</v>
      </c>
    </row>
    <row r="8440" spans="1:5" x14ac:dyDescent="0.25">
      <c r="A8440" s="1">
        <v>56.252499999999998</v>
      </c>
      <c r="B8440">
        <v>-2007.8697204589901</v>
      </c>
      <c r="C8440">
        <v>-11.31868362</v>
      </c>
      <c r="D8440">
        <v>-2.7713775630000002</v>
      </c>
      <c r="E8440">
        <v>-0.58937072800000001</v>
      </c>
    </row>
    <row r="8441" spans="1:5" x14ac:dyDescent="0.25">
      <c r="A8441" s="1">
        <v>56.259166666666701</v>
      </c>
      <c r="B8441">
        <v>-2007.84301757813</v>
      </c>
      <c r="C8441">
        <v>-11.327743529999999</v>
      </c>
      <c r="D8441">
        <v>-2.7728080749999999</v>
      </c>
      <c r="E8441">
        <v>-0.58460235599999999</v>
      </c>
    </row>
    <row r="8442" spans="1:5" x14ac:dyDescent="0.25">
      <c r="A8442" s="1">
        <v>56.265833333333397</v>
      </c>
      <c r="B8442">
        <v>-2007.8148841857901</v>
      </c>
      <c r="C8442">
        <v>-11.337280270000001</v>
      </c>
      <c r="D8442">
        <v>-2.7742385860000001</v>
      </c>
      <c r="E8442">
        <v>-0.58126449599999996</v>
      </c>
    </row>
    <row r="8443" spans="1:5" x14ac:dyDescent="0.25">
      <c r="A8443" s="1">
        <v>56.272500000000001</v>
      </c>
      <c r="B8443">
        <v>-2007.7791213989301</v>
      </c>
      <c r="C8443">
        <v>-11.347770690000001</v>
      </c>
      <c r="D8443">
        <v>-2.777099609</v>
      </c>
      <c r="E8443">
        <v>-0.57983398399999997</v>
      </c>
    </row>
    <row r="8444" spans="1:5" x14ac:dyDescent="0.25">
      <c r="A8444" s="1">
        <v>56.279166666666697</v>
      </c>
      <c r="B8444">
        <v>-2007.74621963501</v>
      </c>
      <c r="C8444">
        <v>-11.358261110000001</v>
      </c>
      <c r="D8444">
        <v>-2.7809143070000002</v>
      </c>
      <c r="E8444">
        <v>-0.58174133299999997</v>
      </c>
    </row>
    <row r="8445" spans="1:5" x14ac:dyDescent="0.25">
      <c r="A8445" s="1">
        <v>56.2858333333334</v>
      </c>
      <c r="B8445">
        <v>-2007.72094726563</v>
      </c>
      <c r="C8445">
        <v>-11.36827469</v>
      </c>
      <c r="D8445">
        <v>-2.7847290039999999</v>
      </c>
      <c r="E8445">
        <v>-0.58746337900000001</v>
      </c>
    </row>
    <row r="8446" spans="1:5" x14ac:dyDescent="0.25">
      <c r="A8446" s="1">
        <v>56.292499999999997</v>
      </c>
      <c r="B8446">
        <v>-2007.69996643067</v>
      </c>
      <c r="C8446">
        <v>-11.378288270000001</v>
      </c>
      <c r="D8446">
        <v>-2.7909278870000001</v>
      </c>
      <c r="E8446">
        <v>-0.59509277299999996</v>
      </c>
    </row>
    <row r="8447" spans="1:5" x14ac:dyDescent="0.25">
      <c r="A8447" s="1">
        <v>56.2991666666667</v>
      </c>
      <c r="B8447">
        <v>-2007.6713562011701</v>
      </c>
      <c r="C8447">
        <v>-11.388778690000001</v>
      </c>
      <c r="D8447">
        <v>-2.7966499329999999</v>
      </c>
      <c r="E8447">
        <v>-0.60176849399999999</v>
      </c>
    </row>
    <row r="8448" spans="1:5" x14ac:dyDescent="0.25">
      <c r="A8448" s="1">
        <v>56.305833333333403</v>
      </c>
      <c r="B8448">
        <v>-2007.6427459716799</v>
      </c>
      <c r="C8448">
        <v>-11.39879227</v>
      </c>
      <c r="D8448">
        <v>-2.8033256529999999</v>
      </c>
      <c r="E8448">
        <v>-0.60844421400000004</v>
      </c>
    </row>
    <row r="8449" spans="1:5" x14ac:dyDescent="0.25">
      <c r="A8449" s="1">
        <v>56.3125</v>
      </c>
      <c r="B8449">
        <v>-2007.6165199279801</v>
      </c>
      <c r="C8449">
        <v>-11.40785217</v>
      </c>
      <c r="D8449">
        <v>-2.810001373</v>
      </c>
      <c r="E8449">
        <v>-0.61941146899999999</v>
      </c>
    </row>
    <row r="8450" spans="1:5" x14ac:dyDescent="0.25">
      <c r="A8450" s="1">
        <v>56.319166666666703</v>
      </c>
      <c r="B8450">
        <v>-2007.6003074646001</v>
      </c>
      <c r="C8450">
        <v>-11.415958399999999</v>
      </c>
      <c r="D8450">
        <v>-2.817153931</v>
      </c>
      <c r="E8450">
        <v>-0.63323974599999999</v>
      </c>
    </row>
    <row r="8451" spans="1:5" x14ac:dyDescent="0.25">
      <c r="A8451" s="1">
        <v>56.325833333333399</v>
      </c>
      <c r="B8451">
        <v>-2007.58361816406</v>
      </c>
      <c r="C8451">
        <v>-11.424064639999999</v>
      </c>
      <c r="D8451">
        <v>-2.8252601620000002</v>
      </c>
      <c r="E8451">
        <v>-0.64563751199999997</v>
      </c>
    </row>
    <row r="8452" spans="1:5" x14ac:dyDescent="0.25">
      <c r="A8452" s="1">
        <v>56.332500000000003</v>
      </c>
      <c r="B8452">
        <v>-2007.55834579468</v>
      </c>
      <c r="C8452">
        <v>-11.432647709999999</v>
      </c>
      <c r="D8452">
        <v>-2.8328895570000001</v>
      </c>
      <c r="E8452">
        <v>-0.65374374400000002</v>
      </c>
    </row>
    <row r="8453" spans="1:5" x14ac:dyDescent="0.25">
      <c r="A8453" s="1">
        <v>56.339166666666699</v>
      </c>
      <c r="B8453">
        <v>-2007.5087547302301</v>
      </c>
      <c r="C8453">
        <v>-11.44075394</v>
      </c>
      <c r="D8453">
        <v>-2.8400421140000001</v>
      </c>
      <c r="E8453">
        <v>-0.66089630099999996</v>
      </c>
    </row>
    <row r="8454" spans="1:5" x14ac:dyDescent="0.25">
      <c r="A8454" s="1">
        <v>56.345833333333402</v>
      </c>
      <c r="B8454">
        <v>-2007.4295997619599</v>
      </c>
      <c r="C8454">
        <v>-11.447906489999999</v>
      </c>
      <c r="D8454">
        <v>-2.8448104860000001</v>
      </c>
      <c r="E8454">
        <v>-0.66709518400000001</v>
      </c>
    </row>
    <row r="8455" spans="1:5" x14ac:dyDescent="0.25">
      <c r="A8455" s="1">
        <v>56.352499999999999</v>
      </c>
      <c r="B8455">
        <v>-2007.33423233032</v>
      </c>
      <c r="C8455">
        <v>-11.453151699999999</v>
      </c>
      <c r="D8455">
        <v>-2.8481483459999999</v>
      </c>
      <c r="E8455">
        <v>-0.67090988200000001</v>
      </c>
    </row>
    <row r="8456" spans="1:5" x14ac:dyDescent="0.25">
      <c r="A8456" s="1">
        <v>56.359166666666702</v>
      </c>
      <c r="B8456">
        <v>-2007.22789764405</v>
      </c>
      <c r="C8456">
        <v>-11.458396909999999</v>
      </c>
      <c r="D8456">
        <v>-2.8524398799999999</v>
      </c>
      <c r="E8456">
        <v>-0.67186355600000003</v>
      </c>
    </row>
    <row r="8457" spans="1:5" x14ac:dyDescent="0.25">
      <c r="A8457" s="1">
        <v>56.365833333333399</v>
      </c>
      <c r="B8457">
        <v>-2007.12585449219</v>
      </c>
      <c r="C8457">
        <v>-11.46507263</v>
      </c>
      <c r="D8457">
        <v>-2.8567314150000001</v>
      </c>
      <c r="E8457">
        <v>-0.67281723000000004</v>
      </c>
    </row>
    <row r="8458" spans="1:5" x14ac:dyDescent="0.25">
      <c r="A8458" s="1">
        <v>56.372500000000002</v>
      </c>
      <c r="B8458">
        <v>-2007.03382492066</v>
      </c>
      <c r="C8458">
        <v>-11.472702030000001</v>
      </c>
      <c r="D8458">
        <v>-2.8586387630000001</v>
      </c>
      <c r="E8458">
        <v>-0.67520141600000005</v>
      </c>
    </row>
    <row r="8459" spans="1:5" x14ac:dyDescent="0.25">
      <c r="A8459" s="1">
        <v>56.379166666666698</v>
      </c>
      <c r="B8459">
        <v>-2006.96849822998</v>
      </c>
      <c r="C8459">
        <v>-11.47985458</v>
      </c>
      <c r="D8459">
        <v>-2.8576850889999998</v>
      </c>
      <c r="E8459">
        <v>-0.67949294999999998</v>
      </c>
    </row>
    <row r="8460" spans="1:5" x14ac:dyDescent="0.25">
      <c r="A8460" s="1">
        <v>56.385833333333402</v>
      </c>
      <c r="B8460">
        <v>-2006.92701339722</v>
      </c>
      <c r="C8460">
        <v>-11.484622959999999</v>
      </c>
      <c r="D8460">
        <v>-2.8562545780000002</v>
      </c>
      <c r="E8460">
        <v>-0.68473815900000001</v>
      </c>
    </row>
    <row r="8461" spans="1:5" x14ac:dyDescent="0.25">
      <c r="A8461" s="1">
        <v>56.392499999999998</v>
      </c>
      <c r="B8461">
        <v>-2006.90603256226</v>
      </c>
      <c r="C8461">
        <v>-11.490345</v>
      </c>
      <c r="D8461">
        <v>-2.8548240659999999</v>
      </c>
      <c r="E8461">
        <v>-0.69141387899999995</v>
      </c>
    </row>
    <row r="8462" spans="1:5" x14ac:dyDescent="0.25">
      <c r="A8462" s="1">
        <v>56.399166666666702</v>
      </c>
      <c r="B8462">
        <v>-2006.8931579589901</v>
      </c>
      <c r="C8462">
        <v>-11.49511337</v>
      </c>
      <c r="D8462">
        <v>-2.8533935549999998</v>
      </c>
      <c r="E8462">
        <v>-0.69713592499999999</v>
      </c>
    </row>
    <row r="8463" spans="1:5" x14ac:dyDescent="0.25">
      <c r="A8463" s="1">
        <v>56.405833333333398</v>
      </c>
      <c r="B8463">
        <v>-2006.8693161010799</v>
      </c>
      <c r="C8463">
        <v>-11.4979744</v>
      </c>
      <c r="D8463">
        <v>-2.8514862060000001</v>
      </c>
      <c r="E8463">
        <v>-0.70190429700000001</v>
      </c>
    </row>
    <row r="8464" spans="1:5" x14ac:dyDescent="0.25">
      <c r="A8464" s="1">
        <v>56.412500000000001</v>
      </c>
      <c r="B8464">
        <v>-2006.82973861695</v>
      </c>
      <c r="C8464">
        <v>-11.50083542</v>
      </c>
      <c r="D8464">
        <v>-2.8524398799999999</v>
      </c>
      <c r="E8464">
        <v>-0.70667266799999995</v>
      </c>
    </row>
    <row r="8465" spans="1:5" x14ac:dyDescent="0.25">
      <c r="A8465" s="1">
        <v>56.419166666666698</v>
      </c>
      <c r="B8465">
        <v>-2006.7882537841799</v>
      </c>
      <c r="C8465">
        <v>-11.50560379</v>
      </c>
      <c r="D8465">
        <v>-2.8610229490000001</v>
      </c>
      <c r="E8465">
        <v>-0.71239471399999998</v>
      </c>
    </row>
    <row r="8466" spans="1:5" x14ac:dyDescent="0.25">
      <c r="A8466" s="1">
        <v>56.425833333333401</v>
      </c>
      <c r="B8466">
        <v>-2006.7677497863799</v>
      </c>
      <c r="C8466">
        <v>-11.51275635</v>
      </c>
      <c r="D8466">
        <v>-2.8738975519999999</v>
      </c>
      <c r="E8466">
        <v>-0.71763992300000001</v>
      </c>
    </row>
    <row r="8467" spans="1:5" x14ac:dyDescent="0.25">
      <c r="A8467" s="1">
        <v>56.432499999999997</v>
      </c>
      <c r="B8467">
        <v>-2006.7658424377501</v>
      </c>
      <c r="C8467">
        <v>-11.519432070000001</v>
      </c>
      <c r="D8467">
        <v>-2.8877258299999999</v>
      </c>
      <c r="E8467">
        <v>-0.72097778300000004</v>
      </c>
    </row>
    <row r="8468" spans="1:5" x14ac:dyDescent="0.25">
      <c r="A8468" s="1">
        <v>56.439166666666701</v>
      </c>
      <c r="B8468">
        <v>-2006.7710876464901</v>
      </c>
      <c r="C8468">
        <v>-11.526107789999999</v>
      </c>
      <c r="D8468">
        <v>-2.8972625729999999</v>
      </c>
      <c r="E8468">
        <v>-0.72383880599999995</v>
      </c>
    </row>
    <row r="8469" spans="1:5" x14ac:dyDescent="0.25">
      <c r="A8469" s="1">
        <v>56.445833333333397</v>
      </c>
      <c r="B8469">
        <v>-2006.7973136901901</v>
      </c>
      <c r="C8469">
        <v>-11.533260350000001</v>
      </c>
      <c r="D8469">
        <v>-2.9025077819999998</v>
      </c>
      <c r="E8469">
        <v>-0.72813034099999996</v>
      </c>
    </row>
    <row r="8470" spans="1:5" x14ac:dyDescent="0.25">
      <c r="A8470" s="1">
        <v>56.452500000000001</v>
      </c>
      <c r="B8470">
        <v>-2006.85167312622</v>
      </c>
      <c r="C8470">
        <v>-11.53945923</v>
      </c>
      <c r="D8470">
        <v>-2.9048919679999998</v>
      </c>
      <c r="E8470">
        <v>-0.73337554900000002</v>
      </c>
    </row>
    <row r="8471" spans="1:5" x14ac:dyDescent="0.25">
      <c r="A8471" s="1">
        <v>56.459166666666697</v>
      </c>
      <c r="B8471">
        <v>-2006.92749023438</v>
      </c>
      <c r="C8471">
        <v>-11.54327393</v>
      </c>
      <c r="D8471">
        <v>-2.9048919679999998</v>
      </c>
      <c r="E8471">
        <v>-0.73719024700000002</v>
      </c>
    </row>
    <row r="8472" spans="1:5" x14ac:dyDescent="0.25">
      <c r="A8472" s="1">
        <v>56.4658333333334</v>
      </c>
      <c r="B8472">
        <v>-2007.0066452026399</v>
      </c>
      <c r="C8472">
        <v>-11.546134950000001</v>
      </c>
      <c r="D8472">
        <v>-2.9039382929999999</v>
      </c>
      <c r="E8472">
        <v>-0.74243545499999997</v>
      </c>
    </row>
    <row r="8473" spans="1:5" x14ac:dyDescent="0.25">
      <c r="A8473" s="1">
        <v>56.472499999999997</v>
      </c>
      <c r="B8473">
        <v>-2007.0838928222699</v>
      </c>
      <c r="C8473">
        <v>-11.54994965</v>
      </c>
      <c r="D8473">
        <v>-2.9048919679999998</v>
      </c>
      <c r="E8473">
        <v>-0.75006485000000001</v>
      </c>
    </row>
    <row r="8474" spans="1:5" x14ac:dyDescent="0.25">
      <c r="A8474" s="1">
        <v>56.4791666666667</v>
      </c>
      <c r="B8474">
        <v>-2007.1797370910699</v>
      </c>
      <c r="C8474">
        <v>-11.55424118</v>
      </c>
      <c r="D8474">
        <v>-2.9091835019999999</v>
      </c>
      <c r="E8474">
        <v>-0.75912475599999996</v>
      </c>
    </row>
    <row r="8475" spans="1:5" x14ac:dyDescent="0.25">
      <c r="A8475" s="1">
        <v>56.485833333333403</v>
      </c>
      <c r="B8475">
        <v>-2007.27939605713</v>
      </c>
      <c r="C8475">
        <v>-11.55853271</v>
      </c>
      <c r="D8475">
        <v>-2.915382385</v>
      </c>
      <c r="E8475">
        <v>-0.765323639</v>
      </c>
    </row>
    <row r="8476" spans="1:5" x14ac:dyDescent="0.25">
      <c r="A8476" s="1">
        <v>56.4925</v>
      </c>
      <c r="B8476">
        <v>-2007.37953186035</v>
      </c>
      <c r="C8476">
        <v>-11.56282425</v>
      </c>
      <c r="D8476">
        <v>-2.920150757</v>
      </c>
      <c r="E8476">
        <v>-0.76818466200000002</v>
      </c>
    </row>
    <row r="8477" spans="1:5" x14ac:dyDescent="0.25">
      <c r="A8477" s="1">
        <v>56.499166666666703</v>
      </c>
      <c r="B8477">
        <v>-2007.47156143189</v>
      </c>
      <c r="C8477">
        <v>-11.56711578</v>
      </c>
      <c r="D8477">
        <v>-2.924919128</v>
      </c>
      <c r="E8477">
        <v>-0.76961517300000004</v>
      </c>
    </row>
    <row r="8478" spans="1:5" x14ac:dyDescent="0.25">
      <c r="A8478" s="1">
        <v>56.505833333333399</v>
      </c>
      <c r="B8478">
        <v>-2007.5602531433101</v>
      </c>
      <c r="C8478">
        <v>-11.572837829999999</v>
      </c>
      <c r="D8478">
        <v>-2.9306411739999998</v>
      </c>
      <c r="E8478">
        <v>-0.76913833600000003</v>
      </c>
    </row>
    <row r="8479" spans="1:5" x14ac:dyDescent="0.25">
      <c r="A8479" s="1">
        <v>56.512500000000003</v>
      </c>
      <c r="B8479">
        <v>-2007.65037536621</v>
      </c>
      <c r="C8479">
        <v>-11.5776062</v>
      </c>
      <c r="D8479">
        <v>-2.9335021970000001</v>
      </c>
      <c r="E8479">
        <v>-0.767230988</v>
      </c>
    </row>
    <row r="8480" spans="1:5" x14ac:dyDescent="0.25">
      <c r="A8480" s="1">
        <v>56.519166666666699</v>
      </c>
      <c r="B8480">
        <v>-2007.74097442627</v>
      </c>
      <c r="C8480">
        <v>-11.58094406</v>
      </c>
      <c r="D8480">
        <v>-2.9330253599999998</v>
      </c>
      <c r="E8480">
        <v>-0.765323639</v>
      </c>
    </row>
    <row r="8481" spans="1:5" x14ac:dyDescent="0.25">
      <c r="A8481" s="1">
        <v>56.525833333333402</v>
      </c>
      <c r="B8481">
        <v>-2007.8344345092801</v>
      </c>
      <c r="C8481">
        <v>-11.58285141</v>
      </c>
      <c r="D8481">
        <v>-2.9315948490000001</v>
      </c>
      <c r="E8481">
        <v>-0.76484680199999999</v>
      </c>
    </row>
    <row r="8482" spans="1:5" x14ac:dyDescent="0.25">
      <c r="A8482" s="1">
        <v>56.532499999999999</v>
      </c>
      <c r="B8482">
        <v>-2007.92407989502</v>
      </c>
      <c r="C8482">
        <v>-11.58428192</v>
      </c>
      <c r="D8482">
        <v>-2.9315948490000001</v>
      </c>
      <c r="E8482">
        <v>-0.76484680199999999</v>
      </c>
    </row>
    <row r="8483" spans="1:5" x14ac:dyDescent="0.25">
      <c r="A8483" s="1">
        <v>56.539166666666702</v>
      </c>
      <c r="B8483">
        <v>-2008.0146789550799</v>
      </c>
      <c r="C8483">
        <v>-11.58618927</v>
      </c>
      <c r="D8483">
        <v>-2.934455872</v>
      </c>
      <c r="E8483">
        <v>-0.76484680199999999</v>
      </c>
    </row>
    <row r="8484" spans="1:5" x14ac:dyDescent="0.25">
      <c r="A8484" s="1">
        <v>56.545833333333398</v>
      </c>
      <c r="B8484">
        <v>-2008.09764862061</v>
      </c>
      <c r="C8484">
        <v>-11.587619780000001</v>
      </c>
      <c r="D8484">
        <v>-2.9373168949999999</v>
      </c>
      <c r="E8484">
        <v>-0.76436996499999998</v>
      </c>
    </row>
    <row r="8485" spans="1:5" x14ac:dyDescent="0.25">
      <c r="A8485" s="1">
        <v>56.552500000000002</v>
      </c>
      <c r="B8485">
        <v>-2008.1772804260299</v>
      </c>
      <c r="C8485">
        <v>-11.591911319999999</v>
      </c>
      <c r="D8485">
        <v>-2.9420852659999999</v>
      </c>
      <c r="E8485">
        <v>-0.76484680199999999</v>
      </c>
    </row>
    <row r="8486" spans="1:5" x14ac:dyDescent="0.25">
      <c r="A8486" s="1">
        <v>56.559166666666698</v>
      </c>
      <c r="B8486">
        <v>-2008.2421302795401</v>
      </c>
      <c r="C8486">
        <v>-11.598110200000001</v>
      </c>
      <c r="D8486">
        <v>-2.9487609859999999</v>
      </c>
      <c r="E8486">
        <v>-0.76675415000000002</v>
      </c>
    </row>
    <row r="8487" spans="1:5" x14ac:dyDescent="0.25">
      <c r="A8487" s="1">
        <v>56.565833333333401</v>
      </c>
      <c r="B8487">
        <v>-2008.2988739013699</v>
      </c>
      <c r="C8487">
        <v>-11.60526276</v>
      </c>
      <c r="D8487">
        <v>-2.9573440550000001</v>
      </c>
      <c r="E8487">
        <v>-0.76961517300000004</v>
      </c>
    </row>
    <row r="8488" spans="1:5" x14ac:dyDescent="0.25">
      <c r="A8488" s="1">
        <v>56.572499999999998</v>
      </c>
      <c r="B8488">
        <v>-2008.3527565002501</v>
      </c>
      <c r="C8488">
        <v>-11.610984800000001</v>
      </c>
      <c r="D8488">
        <v>-2.9654502869999999</v>
      </c>
      <c r="E8488">
        <v>-0.77390670800000005</v>
      </c>
    </row>
    <row r="8489" spans="1:5" x14ac:dyDescent="0.25">
      <c r="A8489" s="1">
        <v>56.579166666666701</v>
      </c>
      <c r="B8489">
        <v>-2008.40187072754</v>
      </c>
      <c r="C8489">
        <v>-11.61575317</v>
      </c>
      <c r="D8489">
        <v>-2.9706954959999998</v>
      </c>
      <c r="E8489">
        <v>-0.77867507899999999</v>
      </c>
    </row>
    <row r="8490" spans="1:5" x14ac:dyDescent="0.25">
      <c r="A8490" s="1">
        <v>56.585833333333397</v>
      </c>
      <c r="B8490">
        <v>-2008.45813751221</v>
      </c>
      <c r="C8490">
        <v>-11.62004471</v>
      </c>
      <c r="D8490">
        <v>-2.9740333560000001</v>
      </c>
      <c r="E8490">
        <v>-0.78392028800000002</v>
      </c>
    </row>
    <row r="8491" spans="1:5" x14ac:dyDescent="0.25">
      <c r="A8491" s="1">
        <v>56.592500000000001</v>
      </c>
      <c r="B8491">
        <v>-2008.5234642028799</v>
      </c>
      <c r="C8491">
        <v>-11.62433624</v>
      </c>
      <c r="D8491">
        <v>-2.9764175420000001</v>
      </c>
      <c r="E8491">
        <v>-0.78916549700000005</v>
      </c>
    </row>
    <row r="8492" spans="1:5" x14ac:dyDescent="0.25">
      <c r="A8492" s="1">
        <v>56.599166666666697</v>
      </c>
      <c r="B8492">
        <v>-2008.5878372192401</v>
      </c>
      <c r="C8492">
        <v>-11.628150939999999</v>
      </c>
      <c r="D8492">
        <v>-2.9802322389999998</v>
      </c>
      <c r="E8492">
        <v>-0.79488754299999997</v>
      </c>
    </row>
    <row r="8493" spans="1:5" x14ac:dyDescent="0.25">
      <c r="A8493" s="1">
        <v>56.605833333333401</v>
      </c>
      <c r="B8493">
        <v>-2008.6431503295901</v>
      </c>
      <c r="C8493">
        <v>-11.632442470000001</v>
      </c>
      <c r="D8493">
        <v>-2.9869079589999998</v>
      </c>
      <c r="E8493">
        <v>-0.80013275100000003</v>
      </c>
    </row>
    <row r="8494" spans="1:5" x14ac:dyDescent="0.25">
      <c r="A8494" s="1">
        <v>56.612499999999997</v>
      </c>
      <c r="B8494">
        <v>-2008.6908340454099</v>
      </c>
      <c r="C8494">
        <v>-11.637210850000001</v>
      </c>
      <c r="D8494">
        <v>-2.9940605159999998</v>
      </c>
      <c r="E8494">
        <v>-0.80633163500000005</v>
      </c>
    </row>
    <row r="8495" spans="1:5" x14ac:dyDescent="0.25">
      <c r="A8495" s="1">
        <v>56.6191666666667</v>
      </c>
      <c r="B8495">
        <v>-2008.7509155273499</v>
      </c>
      <c r="C8495">
        <v>-11.64245605</v>
      </c>
      <c r="D8495">
        <v>-2.9983520509999999</v>
      </c>
      <c r="E8495">
        <v>-0.813961029</v>
      </c>
    </row>
    <row r="8496" spans="1:5" x14ac:dyDescent="0.25">
      <c r="A8496" s="1">
        <v>56.625833333333397</v>
      </c>
      <c r="B8496">
        <v>-2008.81862640381</v>
      </c>
      <c r="C8496">
        <v>-11.646270749999999</v>
      </c>
      <c r="D8496">
        <v>-3.0002593989999999</v>
      </c>
      <c r="E8496">
        <v>-0.82206726100000005</v>
      </c>
    </row>
    <row r="8497" spans="1:5" x14ac:dyDescent="0.25">
      <c r="A8497" s="1">
        <v>56.6325</v>
      </c>
      <c r="B8497">
        <v>-2008.8734626769999</v>
      </c>
      <c r="C8497">
        <v>-11.64674759</v>
      </c>
      <c r="D8497">
        <v>-3.0007362369999999</v>
      </c>
      <c r="E8497">
        <v>-0.83017349200000001</v>
      </c>
    </row>
    <row r="8498" spans="1:5" x14ac:dyDescent="0.25">
      <c r="A8498" s="1">
        <v>56.639166666666704</v>
      </c>
      <c r="B8498">
        <v>-2008.9244842529299</v>
      </c>
      <c r="C8498">
        <v>-11.64579391</v>
      </c>
      <c r="D8498">
        <v>-2.999782562</v>
      </c>
      <c r="E8498">
        <v>-0.83684921300000004</v>
      </c>
    </row>
    <row r="8499" spans="1:5" x14ac:dyDescent="0.25">
      <c r="A8499" s="1">
        <v>56.6458333333334</v>
      </c>
      <c r="B8499">
        <v>-2008.9888572692901</v>
      </c>
      <c r="C8499">
        <v>-11.64531708</v>
      </c>
      <c r="D8499">
        <v>-2.997398376</v>
      </c>
      <c r="E8499">
        <v>-0.84209442099999998</v>
      </c>
    </row>
    <row r="8500" spans="1:5" x14ac:dyDescent="0.25">
      <c r="A8500" s="1">
        <v>56.652500000000003</v>
      </c>
      <c r="B8500">
        <v>-2009.0765953063999</v>
      </c>
      <c r="C8500">
        <v>-11.644840240000001</v>
      </c>
      <c r="D8500">
        <v>-2.995491028</v>
      </c>
      <c r="E8500">
        <v>-0.846862793</v>
      </c>
    </row>
    <row r="8501" spans="1:5" x14ac:dyDescent="0.25">
      <c r="A8501" s="1">
        <v>56.6591666666667</v>
      </c>
      <c r="B8501">
        <v>-2009.1633796691899</v>
      </c>
      <c r="C8501">
        <v>-11.6443634</v>
      </c>
      <c r="D8501">
        <v>-2.9945373540000002</v>
      </c>
      <c r="E8501">
        <v>-0.85210800200000003</v>
      </c>
    </row>
    <row r="8502" spans="1:5" x14ac:dyDescent="0.25">
      <c r="A8502" s="1">
        <v>56.665833333333403</v>
      </c>
      <c r="B8502">
        <v>-2009.2396736144999</v>
      </c>
      <c r="C8502">
        <v>-11.64531708</v>
      </c>
      <c r="D8502">
        <v>-2.9950141910000001</v>
      </c>
      <c r="E8502">
        <v>-0.85973739599999999</v>
      </c>
    </row>
    <row r="8503" spans="1:5" x14ac:dyDescent="0.25">
      <c r="A8503" s="1">
        <v>56.672499999999999</v>
      </c>
      <c r="B8503">
        <v>-2009.3145370483401</v>
      </c>
      <c r="C8503">
        <v>-11.64722443</v>
      </c>
      <c r="D8503">
        <v>-2.9959678649999999</v>
      </c>
      <c r="E8503">
        <v>-0.86736679100000003</v>
      </c>
    </row>
    <row r="8504" spans="1:5" x14ac:dyDescent="0.25">
      <c r="A8504" s="1">
        <v>56.679166666666703</v>
      </c>
      <c r="B8504">
        <v>-2009.3903541565001</v>
      </c>
      <c r="C8504">
        <v>-11.650085450000001</v>
      </c>
      <c r="D8504">
        <v>-2.9969215390000001</v>
      </c>
      <c r="E8504">
        <v>-0.87356567399999996</v>
      </c>
    </row>
    <row r="8505" spans="1:5" x14ac:dyDescent="0.25">
      <c r="A8505" s="1">
        <v>56.685833333333399</v>
      </c>
      <c r="B8505">
        <v>-2009.4623565673801</v>
      </c>
      <c r="C8505">
        <v>-11.653423310000001</v>
      </c>
      <c r="D8505">
        <v>-3.0002593989999999</v>
      </c>
      <c r="E8505">
        <v>-0.877857208</v>
      </c>
    </row>
    <row r="8506" spans="1:5" x14ac:dyDescent="0.25">
      <c r="A8506" s="1">
        <v>56.692500000000003</v>
      </c>
      <c r="B8506">
        <v>-2009.5272064209</v>
      </c>
      <c r="C8506">
        <v>-11.65723801</v>
      </c>
      <c r="D8506">
        <v>-3.0035972599999998</v>
      </c>
      <c r="E8506">
        <v>-0.88214874300000001</v>
      </c>
    </row>
    <row r="8507" spans="1:5" x14ac:dyDescent="0.25">
      <c r="A8507" s="1">
        <v>56.699166666666699</v>
      </c>
      <c r="B8507">
        <v>-2009.5801353454599</v>
      </c>
      <c r="C8507">
        <v>-11.66009903</v>
      </c>
      <c r="D8507">
        <v>-3.0064582820000001</v>
      </c>
      <c r="E8507">
        <v>-0.88500976600000003</v>
      </c>
    </row>
    <row r="8508" spans="1:5" x14ac:dyDescent="0.25">
      <c r="A8508" s="1">
        <v>56.705833333333402</v>
      </c>
      <c r="B8508">
        <v>-2009.6211433410699</v>
      </c>
      <c r="C8508">
        <v>-11.66248322</v>
      </c>
      <c r="D8508">
        <v>-3.009796143</v>
      </c>
      <c r="E8508">
        <v>-0.88691711399999995</v>
      </c>
    </row>
    <row r="8509" spans="1:5" x14ac:dyDescent="0.25">
      <c r="A8509" s="1">
        <v>56.712499999999999</v>
      </c>
      <c r="B8509">
        <v>-2009.6473693847699</v>
      </c>
      <c r="C8509">
        <v>-11.66343689</v>
      </c>
      <c r="D8509">
        <v>-3.014087677</v>
      </c>
      <c r="E8509">
        <v>-0.89025497399999998</v>
      </c>
    </row>
    <row r="8510" spans="1:5" x14ac:dyDescent="0.25">
      <c r="A8510" s="1">
        <v>56.719166666666702</v>
      </c>
      <c r="B8510">
        <v>-2009.66882705689</v>
      </c>
      <c r="C8510">
        <v>-11.664390559999999</v>
      </c>
      <c r="D8510">
        <v>-3.0179023740000002</v>
      </c>
      <c r="E8510">
        <v>-0.89454650899999999</v>
      </c>
    </row>
    <row r="8511" spans="1:5" x14ac:dyDescent="0.25">
      <c r="A8511" s="1">
        <v>56.725833333333398</v>
      </c>
      <c r="B8511">
        <v>-2009.6921920776399</v>
      </c>
      <c r="C8511">
        <v>-11.66534424</v>
      </c>
      <c r="D8511">
        <v>-3.0174255369999998</v>
      </c>
      <c r="E8511">
        <v>-0.89788436900000002</v>
      </c>
    </row>
    <row r="8512" spans="1:5" x14ac:dyDescent="0.25">
      <c r="A8512" s="1">
        <v>56.732500000000002</v>
      </c>
      <c r="B8512">
        <v>-2009.7184181213399</v>
      </c>
      <c r="C8512">
        <v>-11.665821080000001</v>
      </c>
      <c r="D8512">
        <v>-3.0159950260000001</v>
      </c>
      <c r="E8512">
        <v>-0.90074539200000003</v>
      </c>
    </row>
    <row r="8513" spans="1:5" x14ac:dyDescent="0.25">
      <c r="A8513" s="1">
        <v>56.739166666666698</v>
      </c>
      <c r="B8513">
        <v>-2009.74988937378</v>
      </c>
      <c r="C8513">
        <v>-11.666297910000001</v>
      </c>
      <c r="D8513">
        <v>-3.016471863</v>
      </c>
      <c r="E8513">
        <v>-0.90408325199999995</v>
      </c>
    </row>
    <row r="8514" spans="1:5" x14ac:dyDescent="0.25">
      <c r="A8514" s="1">
        <v>56.745833333333401</v>
      </c>
      <c r="B8514">
        <v>-2009.7770690918001</v>
      </c>
      <c r="C8514">
        <v>-11.666297910000001</v>
      </c>
      <c r="D8514">
        <v>-3.0193328859999999</v>
      </c>
      <c r="E8514">
        <v>-0.90742111199999997</v>
      </c>
    </row>
    <row r="8515" spans="1:5" x14ac:dyDescent="0.25">
      <c r="A8515" s="1">
        <v>56.752499999999998</v>
      </c>
      <c r="B8515">
        <v>-2009.8042488098199</v>
      </c>
      <c r="C8515">
        <v>-11.665821080000001</v>
      </c>
      <c r="D8515">
        <v>-3.0221939089999998</v>
      </c>
      <c r="E8515">
        <v>-0.90885162399999997</v>
      </c>
    </row>
    <row r="8516" spans="1:5" x14ac:dyDescent="0.25">
      <c r="A8516" s="1">
        <v>56.759166666666701</v>
      </c>
      <c r="B8516">
        <v>-2009.8342895507801</v>
      </c>
      <c r="C8516">
        <v>-11.66343689</v>
      </c>
      <c r="D8516">
        <v>-3.0241012569999999</v>
      </c>
      <c r="E8516">
        <v>-0.90885162399999997</v>
      </c>
    </row>
    <row r="8517" spans="1:5" x14ac:dyDescent="0.25">
      <c r="A8517" s="1">
        <v>56.765833333333397</v>
      </c>
      <c r="B8517">
        <v>-2009.86194610596</v>
      </c>
      <c r="C8517">
        <v>-11.66009903</v>
      </c>
      <c r="D8517">
        <v>-3.028392792</v>
      </c>
      <c r="E8517">
        <v>-0.90837478599999999</v>
      </c>
    </row>
    <row r="8518" spans="1:5" x14ac:dyDescent="0.25">
      <c r="A8518" s="1">
        <v>56.772500000000001</v>
      </c>
      <c r="B8518">
        <v>-2009.87243652344</v>
      </c>
      <c r="C8518">
        <v>-11.65628433</v>
      </c>
      <c r="D8518">
        <v>-3.0317306519999998</v>
      </c>
      <c r="E8518">
        <v>-0.90932846099999998</v>
      </c>
    </row>
    <row r="8519" spans="1:5" x14ac:dyDescent="0.25">
      <c r="A8519" s="1">
        <v>56.779166666666697</v>
      </c>
      <c r="B8519">
        <v>-2009.86814498902</v>
      </c>
      <c r="C8519">
        <v>-11.65294647</v>
      </c>
      <c r="D8519">
        <v>-3.032684326</v>
      </c>
      <c r="E8519">
        <v>-0.91028213499999999</v>
      </c>
    </row>
    <row r="8520" spans="1:5" x14ac:dyDescent="0.25">
      <c r="A8520" s="1">
        <v>56.7858333333334</v>
      </c>
      <c r="B8520">
        <v>-2009.8586082458501</v>
      </c>
      <c r="C8520">
        <v>-11.64960861</v>
      </c>
      <c r="D8520">
        <v>-3.03030014</v>
      </c>
      <c r="E8520">
        <v>-0.91171264600000002</v>
      </c>
    </row>
    <row r="8521" spans="1:5" x14ac:dyDescent="0.25">
      <c r="A8521" s="1">
        <v>56.792499999999997</v>
      </c>
      <c r="B8521">
        <v>-2009.8605155944799</v>
      </c>
      <c r="C8521">
        <v>-11.64865494</v>
      </c>
      <c r="D8521">
        <v>-3.0279159550000001</v>
      </c>
      <c r="E8521">
        <v>-0.91361999500000002</v>
      </c>
    </row>
    <row r="8522" spans="1:5" x14ac:dyDescent="0.25">
      <c r="A8522" s="1">
        <v>56.7991666666667</v>
      </c>
      <c r="B8522">
        <v>-2009.87148284912</v>
      </c>
      <c r="C8522">
        <v>-11.650085450000001</v>
      </c>
      <c r="D8522">
        <v>-3.026008606</v>
      </c>
      <c r="E8522">
        <v>-0.91552734400000002</v>
      </c>
    </row>
    <row r="8523" spans="1:5" x14ac:dyDescent="0.25">
      <c r="A8523" s="1">
        <v>56.805833333333403</v>
      </c>
      <c r="B8523">
        <v>-2009.8843574523901</v>
      </c>
      <c r="C8523">
        <v>-11.65056229</v>
      </c>
      <c r="D8523">
        <v>-3.0231475830000001</v>
      </c>
      <c r="E8523">
        <v>-0.91838836700000004</v>
      </c>
    </row>
    <row r="8524" spans="1:5" x14ac:dyDescent="0.25">
      <c r="A8524" s="1">
        <v>56.8125</v>
      </c>
      <c r="B8524">
        <v>-2009.88292694092</v>
      </c>
      <c r="C8524">
        <v>-11.64770126</v>
      </c>
      <c r="D8524">
        <v>-3.0207633970000001</v>
      </c>
      <c r="E8524">
        <v>-0.92124938999999995</v>
      </c>
    </row>
    <row r="8525" spans="1:5" x14ac:dyDescent="0.25">
      <c r="A8525" s="1">
        <v>56.819166666666703</v>
      </c>
      <c r="B8525">
        <v>-2009.8648071289099</v>
      </c>
      <c r="C8525">
        <v>-11.64150238</v>
      </c>
      <c r="D8525">
        <v>-3.0183792110000001</v>
      </c>
      <c r="E8525">
        <v>-0.92363357499999998</v>
      </c>
    </row>
    <row r="8526" spans="1:5" x14ac:dyDescent="0.25">
      <c r="A8526" s="1">
        <v>56.825833333333399</v>
      </c>
      <c r="B8526">
        <v>-2009.8490715026901</v>
      </c>
      <c r="C8526">
        <v>-11.633396149999999</v>
      </c>
      <c r="D8526">
        <v>-3.0183792110000001</v>
      </c>
      <c r="E8526">
        <v>-0.92363357499999998</v>
      </c>
    </row>
    <row r="8527" spans="1:5" x14ac:dyDescent="0.25">
      <c r="A8527" s="1">
        <v>56.832500000000003</v>
      </c>
      <c r="B8527">
        <v>-2009.83619689942</v>
      </c>
      <c r="C8527">
        <v>-11.62385941</v>
      </c>
      <c r="D8527">
        <v>-3.0174255369999998</v>
      </c>
      <c r="E8527">
        <v>-0.92124938999999995</v>
      </c>
    </row>
    <row r="8528" spans="1:5" x14ac:dyDescent="0.25">
      <c r="A8528" s="1">
        <v>56.839166666666699</v>
      </c>
      <c r="B8528">
        <v>-2009.8185539245601</v>
      </c>
      <c r="C8528">
        <v>-11.613845830000001</v>
      </c>
      <c r="D8528">
        <v>-3.0159950260000001</v>
      </c>
      <c r="E8528">
        <v>-0.91838836700000004</v>
      </c>
    </row>
    <row r="8529" spans="1:5" x14ac:dyDescent="0.25">
      <c r="A8529" s="1">
        <v>56.845833333333402</v>
      </c>
      <c r="B8529">
        <v>-2009.79614257813</v>
      </c>
      <c r="C8529">
        <v>-11.60621643</v>
      </c>
      <c r="D8529">
        <v>-3.0155181880000002</v>
      </c>
      <c r="E8529">
        <v>-0.91552734400000002</v>
      </c>
    </row>
    <row r="8530" spans="1:5" x14ac:dyDescent="0.25">
      <c r="A8530" s="1">
        <v>56.852499999999999</v>
      </c>
      <c r="B8530">
        <v>-2009.77993011475</v>
      </c>
      <c r="C8530">
        <v>-11.60287857</v>
      </c>
      <c r="D8530">
        <v>-3.0169486999999999</v>
      </c>
      <c r="E8530">
        <v>-0.91457366900000003</v>
      </c>
    </row>
    <row r="8531" spans="1:5" x14ac:dyDescent="0.25">
      <c r="A8531" s="1">
        <v>56.859166666666702</v>
      </c>
      <c r="B8531">
        <v>-2009.7837448120099</v>
      </c>
      <c r="C8531">
        <v>-11.6019249</v>
      </c>
      <c r="D8531">
        <v>-3.0193328859999999</v>
      </c>
      <c r="E8531">
        <v>-0.91457366900000003</v>
      </c>
    </row>
    <row r="8532" spans="1:5" x14ac:dyDescent="0.25">
      <c r="A8532" s="1">
        <v>56.865833333333399</v>
      </c>
      <c r="B8532">
        <v>-2009.7947120666499</v>
      </c>
      <c r="C8532">
        <v>-11.6019249</v>
      </c>
      <c r="D8532">
        <v>-3.0193328859999999</v>
      </c>
      <c r="E8532">
        <v>-0.91648101800000004</v>
      </c>
    </row>
    <row r="8533" spans="1:5" x14ac:dyDescent="0.25">
      <c r="A8533" s="1">
        <v>56.872500000000002</v>
      </c>
      <c r="B8533">
        <v>-2009.8037719726599</v>
      </c>
      <c r="C8533">
        <v>-11.601448059999999</v>
      </c>
      <c r="D8533">
        <v>-3.0198097229999998</v>
      </c>
      <c r="E8533">
        <v>-0.91838836700000004</v>
      </c>
    </row>
    <row r="8534" spans="1:5" x14ac:dyDescent="0.25">
      <c r="A8534" s="1">
        <v>56.879166666666698</v>
      </c>
      <c r="B8534">
        <v>-2009.80567932129</v>
      </c>
      <c r="C8534">
        <v>-11.600494380000001</v>
      </c>
      <c r="D8534">
        <v>-3.0198097229999998</v>
      </c>
      <c r="E8534">
        <v>-0.92029571499999996</v>
      </c>
    </row>
    <row r="8535" spans="1:5" x14ac:dyDescent="0.25">
      <c r="A8535" s="1">
        <v>56.885833333333402</v>
      </c>
      <c r="B8535">
        <v>-2009.7990036010799</v>
      </c>
      <c r="C8535">
        <v>-11.59715652</v>
      </c>
      <c r="D8535">
        <v>-3.0179023740000002</v>
      </c>
      <c r="E8535">
        <v>-0.92172622699999995</v>
      </c>
    </row>
    <row r="8536" spans="1:5" x14ac:dyDescent="0.25">
      <c r="A8536" s="1">
        <v>56.892499999999998</v>
      </c>
      <c r="B8536">
        <v>-2009.7994804382299</v>
      </c>
      <c r="C8536">
        <v>-11.591911319999999</v>
      </c>
      <c r="D8536">
        <v>-3.014087677</v>
      </c>
      <c r="E8536">
        <v>-0.92124938999999995</v>
      </c>
    </row>
    <row r="8537" spans="1:5" x14ac:dyDescent="0.25">
      <c r="A8537" s="1">
        <v>56.899166666666702</v>
      </c>
      <c r="B8537">
        <v>-2009.7918510437</v>
      </c>
      <c r="C8537">
        <v>-11.58714294</v>
      </c>
      <c r="D8537">
        <v>-3.009319305</v>
      </c>
      <c r="E8537">
        <v>-0.91743469200000005</v>
      </c>
    </row>
    <row r="8538" spans="1:5" x14ac:dyDescent="0.25">
      <c r="A8538" s="1">
        <v>56.905833333333398</v>
      </c>
      <c r="B8538">
        <v>-2009.7794532775899</v>
      </c>
      <c r="C8538">
        <v>-11.58428192</v>
      </c>
      <c r="D8538">
        <v>-3.0069351200000001</v>
      </c>
      <c r="E8538">
        <v>-0.91123580900000001</v>
      </c>
    </row>
    <row r="8539" spans="1:5" x14ac:dyDescent="0.25">
      <c r="A8539" s="1">
        <v>56.912500000000001</v>
      </c>
      <c r="B8539">
        <v>-2009.7570419311501</v>
      </c>
      <c r="C8539">
        <v>-11.583328249999999</v>
      </c>
      <c r="D8539">
        <v>-3.0059814450000002</v>
      </c>
      <c r="E8539">
        <v>-0.90646743799999996</v>
      </c>
    </row>
    <row r="8540" spans="1:5" x14ac:dyDescent="0.25">
      <c r="A8540" s="1">
        <v>56.919166666666698</v>
      </c>
      <c r="B8540">
        <v>-2009.7393989563</v>
      </c>
      <c r="C8540">
        <v>-11.58189774</v>
      </c>
      <c r="D8540">
        <v>-3.0055046079999999</v>
      </c>
      <c r="E8540">
        <v>-0.90408325199999995</v>
      </c>
    </row>
    <row r="8541" spans="1:5" x14ac:dyDescent="0.25">
      <c r="A8541" s="1">
        <v>56.925833333333401</v>
      </c>
      <c r="B8541">
        <v>-2009.7432136535699</v>
      </c>
      <c r="C8541">
        <v>-11.580467219999999</v>
      </c>
      <c r="D8541">
        <v>-3.0069351200000001</v>
      </c>
      <c r="E8541">
        <v>-0.90074539200000003</v>
      </c>
    </row>
    <row r="8542" spans="1:5" x14ac:dyDescent="0.25">
      <c r="A8542" s="1">
        <v>56.932499999999997</v>
      </c>
      <c r="B8542">
        <v>-2009.7732543945301</v>
      </c>
      <c r="C8542">
        <v>-11.57855988</v>
      </c>
      <c r="D8542">
        <v>-3.009796143</v>
      </c>
      <c r="E8542">
        <v>-0.896930695</v>
      </c>
    </row>
    <row r="8543" spans="1:5" x14ac:dyDescent="0.25">
      <c r="A8543" s="1">
        <v>56.939166666666701</v>
      </c>
      <c r="B8543">
        <v>-2009.82093811035</v>
      </c>
      <c r="C8543">
        <v>-11.576175689999999</v>
      </c>
      <c r="D8543">
        <v>-3.0121803279999999</v>
      </c>
      <c r="E8543">
        <v>-0.89311599699999999</v>
      </c>
    </row>
    <row r="8544" spans="1:5" x14ac:dyDescent="0.25">
      <c r="A8544" s="1">
        <v>56.945833333333397</v>
      </c>
      <c r="B8544">
        <v>-2009.86814498902</v>
      </c>
      <c r="C8544">
        <v>-11.57236099</v>
      </c>
      <c r="D8544">
        <v>-3.0121803279999999</v>
      </c>
      <c r="E8544">
        <v>-0.88930129999999996</v>
      </c>
    </row>
    <row r="8545" spans="1:5" x14ac:dyDescent="0.25">
      <c r="A8545" s="1">
        <v>56.952500000000001</v>
      </c>
      <c r="B8545">
        <v>-2009.9110603332499</v>
      </c>
      <c r="C8545">
        <v>-11.56663895</v>
      </c>
      <c r="D8545">
        <v>-3.0107498170000002</v>
      </c>
      <c r="E8545">
        <v>-0.88405609100000004</v>
      </c>
    </row>
    <row r="8546" spans="1:5" x14ac:dyDescent="0.25">
      <c r="A8546" s="1">
        <v>56.959166666666697</v>
      </c>
      <c r="B8546">
        <v>-2009.9468231201199</v>
      </c>
      <c r="C8546">
        <v>-11.5609169</v>
      </c>
      <c r="D8546">
        <v>-3.009796143</v>
      </c>
      <c r="E8546">
        <v>-0.87690353399999998</v>
      </c>
    </row>
    <row r="8547" spans="1:5" x14ac:dyDescent="0.25">
      <c r="A8547" s="1">
        <v>56.9658333333334</v>
      </c>
      <c r="B8547">
        <v>-2009.9673271179199</v>
      </c>
      <c r="C8547">
        <v>-11.55614853</v>
      </c>
      <c r="D8547">
        <v>-3.0083656310000002</v>
      </c>
      <c r="E8547">
        <v>-0.87022781400000004</v>
      </c>
    </row>
    <row r="8548" spans="1:5" x14ac:dyDescent="0.25">
      <c r="A8548" s="1">
        <v>56.972499999999997</v>
      </c>
      <c r="B8548">
        <v>-2009.95445251465</v>
      </c>
      <c r="C8548">
        <v>-11.553287510000001</v>
      </c>
      <c r="D8548">
        <v>-3.0064582820000001</v>
      </c>
      <c r="E8548">
        <v>-0.862121582</v>
      </c>
    </row>
    <row r="8549" spans="1:5" x14ac:dyDescent="0.25">
      <c r="A8549" s="1">
        <v>56.9791666666667</v>
      </c>
      <c r="B8549">
        <v>-2009.92441177368</v>
      </c>
      <c r="C8549">
        <v>-11.54994965</v>
      </c>
      <c r="D8549">
        <v>-3.0055046079999999</v>
      </c>
      <c r="E8549">
        <v>-0.85306167600000005</v>
      </c>
    </row>
    <row r="8550" spans="1:5" x14ac:dyDescent="0.25">
      <c r="A8550" s="1">
        <v>56.985833333333403</v>
      </c>
      <c r="B8550">
        <v>-2009.8896026611301</v>
      </c>
      <c r="C8550">
        <v>-11.54518127</v>
      </c>
      <c r="D8550">
        <v>-3.005027771</v>
      </c>
      <c r="E8550">
        <v>-0.84352493299999998</v>
      </c>
    </row>
    <row r="8551" spans="1:5" x14ac:dyDescent="0.25">
      <c r="A8551" s="1">
        <v>56.9925</v>
      </c>
      <c r="B8551">
        <v>-2009.86194610596</v>
      </c>
      <c r="C8551">
        <v>-11.53945923</v>
      </c>
      <c r="D8551">
        <v>-3.0045509340000001</v>
      </c>
      <c r="E8551">
        <v>-0.83446502700000003</v>
      </c>
    </row>
    <row r="8552" spans="1:5" x14ac:dyDescent="0.25">
      <c r="A8552" s="1">
        <v>56.999166666666703</v>
      </c>
      <c r="B8552">
        <v>-2009.8433494567901</v>
      </c>
      <c r="C8552">
        <v>-11.53469086</v>
      </c>
      <c r="D8552">
        <v>-3.0016899110000002</v>
      </c>
      <c r="E8552">
        <v>-0.82588195799999997</v>
      </c>
    </row>
    <row r="8553" spans="1:5" x14ac:dyDescent="0.25">
      <c r="A8553" s="1">
        <v>57.005833333333399</v>
      </c>
      <c r="B8553">
        <v>-2009.82236862183</v>
      </c>
      <c r="C8553">
        <v>-11.529922490000001</v>
      </c>
      <c r="D8553">
        <v>-2.9983520509999999</v>
      </c>
      <c r="E8553">
        <v>-0.81586837800000001</v>
      </c>
    </row>
    <row r="8554" spans="1:5" x14ac:dyDescent="0.25">
      <c r="A8554" s="1">
        <v>57.012500000000003</v>
      </c>
      <c r="B8554">
        <v>-2009.7985267639201</v>
      </c>
      <c r="C8554">
        <v>-11.525154110000001</v>
      </c>
      <c r="D8554">
        <v>-2.995491028</v>
      </c>
      <c r="E8554">
        <v>-0.80823898299999997</v>
      </c>
    </row>
    <row r="8555" spans="1:5" x14ac:dyDescent="0.25">
      <c r="A8555" s="1">
        <v>57.019166666666699</v>
      </c>
      <c r="B8555">
        <v>-2009.77087020874</v>
      </c>
      <c r="C8555">
        <v>-11.52133942</v>
      </c>
      <c r="D8555">
        <v>-2.9945373540000002</v>
      </c>
      <c r="E8555">
        <v>-0.80156326300000003</v>
      </c>
    </row>
    <row r="8556" spans="1:5" x14ac:dyDescent="0.25">
      <c r="A8556" s="1">
        <v>57.025833333333402</v>
      </c>
      <c r="B8556">
        <v>-2009.75561141968</v>
      </c>
      <c r="C8556">
        <v>-11.51990891</v>
      </c>
      <c r="D8556">
        <v>-2.993106842</v>
      </c>
      <c r="E8556">
        <v>-0.79393386799999999</v>
      </c>
    </row>
    <row r="8557" spans="1:5" x14ac:dyDescent="0.25">
      <c r="A8557" s="1">
        <v>57.032499999999999</v>
      </c>
      <c r="B8557">
        <v>-2009.7527503967301</v>
      </c>
      <c r="C8557">
        <v>-11.519432070000001</v>
      </c>
      <c r="D8557">
        <v>-2.990722656</v>
      </c>
      <c r="E8557">
        <v>-0.78201293900000002</v>
      </c>
    </row>
    <row r="8558" spans="1:5" x14ac:dyDescent="0.25">
      <c r="A8558" s="1">
        <v>57.039166666666702</v>
      </c>
      <c r="B8558">
        <v>-2009.7427368164099</v>
      </c>
      <c r="C8558">
        <v>-11.517524720000001</v>
      </c>
      <c r="D8558">
        <v>-2.98833847</v>
      </c>
      <c r="E8558">
        <v>-0.76770782500000001</v>
      </c>
    </row>
    <row r="8559" spans="1:5" x14ac:dyDescent="0.25">
      <c r="A8559" s="1">
        <v>57.045833333333398</v>
      </c>
      <c r="B8559">
        <v>-2009.72509384155</v>
      </c>
      <c r="C8559">
        <v>-11.51323318</v>
      </c>
      <c r="D8559">
        <v>-2.9878616330000001</v>
      </c>
      <c r="E8559">
        <v>-0.75244903600000002</v>
      </c>
    </row>
    <row r="8560" spans="1:5" x14ac:dyDescent="0.25">
      <c r="A8560" s="1">
        <v>57.052500000000002</v>
      </c>
      <c r="B8560">
        <v>-2009.7007751464901</v>
      </c>
      <c r="C8560">
        <v>-11.50846481</v>
      </c>
      <c r="D8560">
        <v>-2.9873847960000002</v>
      </c>
      <c r="E8560">
        <v>-0.73480606100000001</v>
      </c>
    </row>
    <row r="8561" spans="1:5" x14ac:dyDescent="0.25">
      <c r="A8561" s="1">
        <v>57.059166666666698</v>
      </c>
      <c r="B8561">
        <v>-2009.6826553344699</v>
      </c>
      <c r="C8561">
        <v>-11.50560379</v>
      </c>
      <c r="D8561">
        <v>-2.9850006100000002</v>
      </c>
      <c r="E8561">
        <v>-0.71334838899999997</v>
      </c>
    </row>
    <row r="8562" spans="1:5" x14ac:dyDescent="0.25">
      <c r="A8562" s="1">
        <v>57.065833333333401</v>
      </c>
      <c r="B8562">
        <v>-2009.6616744995099</v>
      </c>
      <c r="C8562">
        <v>-11.504650120000001</v>
      </c>
      <c r="D8562">
        <v>-2.9830932620000001</v>
      </c>
      <c r="E8562">
        <v>-0.69189071700000004</v>
      </c>
    </row>
    <row r="8563" spans="1:5" x14ac:dyDescent="0.25">
      <c r="A8563" s="1">
        <v>57.072499999999998</v>
      </c>
      <c r="B8563">
        <v>-2009.6254348754901</v>
      </c>
      <c r="C8563">
        <v>-11.503696440000001</v>
      </c>
      <c r="D8563">
        <v>-2.983570099</v>
      </c>
      <c r="E8563">
        <v>-0.67377090500000003</v>
      </c>
    </row>
    <row r="8564" spans="1:5" x14ac:dyDescent="0.25">
      <c r="A8564" s="1">
        <v>57.079166666666701</v>
      </c>
      <c r="B8564">
        <v>-2009.5844268798801</v>
      </c>
      <c r="C8564">
        <v>-11.503696440000001</v>
      </c>
      <c r="D8564">
        <v>-2.9845237729999998</v>
      </c>
      <c r="E8564">
        <v>-0.65803527799999995</v>
      </c>
    </row>
    <row r="8565" spans="1:5" x14ac:dyDescent="0.25">
      <c r="A8565" s="1">
        <v>57.085833333333397</v>
      </c>
      <c r="B8565">
        <v>-2009.54723358155</v>
      </c>
      <c r="C8565">
        <v>-11.50417328</v>
      </c>
      <c r="D8565">
        <v>-2.981185913</v>
      </c>
      <c r="E8565">
        <v>-0.64325332599999996</v>
      </c>
    </row>
    <row r="8566" spans="1:5" x14ac:dyDescent="0.25">
      <c r="A8566" s="1">
        <v>57.092500000000001</v>
      </c>
      <c r="B8566">
        <v>-2009.52672958374</v>
      </c>
      <c r="C8566">
        <v>-11.504650120000001</v>
      </c>
      <c r="D8566">
        <v>-2.9735565190000002</v>
      </c>
      <c r="E8566">
        <v>-0.62847137500000005</v>
      </c>
    </row>
    <row r="8567" spans="1:5" x14ac:dyDescent="0.25">
      <c r="A8567" s="1">
        <v>57.099166666666697</v>
      </c>
      <c r="B8567">
        <v>-2009.5143318176299</v>
      </c>
      <c r="C8567">
        <v>-11.5032196</v>
      </c>
      <c r="D8567">
        <v>-2.9678344729999999</v>
      </c>
      <c r="E8567">
        <v>-0.61702728299999998</v>
      </c>
    </row>
    <row r="8568" spans="1:5" x14ac:dyDescent="0.25">
      <c r="A8568" s="1">
        <v>57.105833333333401</v>
      </c>
      <c r="B8568">
        <v>-2009.5076560974101</v>
      </c>
      <c r="C8568">
        <v>-11.50035858</v>
      </c>
      <c r="D8568">
        <v>-2.9640197750000001</v>
      </c>
      <c r="E8568">
        <v>-0.60653686500000004</v>
      </c>
    </row>
    <row r="8569" spans="1:5" x14ac:dyDescent="0.25">
      <c r="A8569" s="1">
        <v>57.112499999999997</v>
      </c>
      <c r="B8569">
        <v>-2009.5148086547899</v>
      </c>
      <c r="C8569">
        <v>-11.498451230000001</v>
      </c>
      <c r="D8569">
        <v>-2.9611587519999998</v>
      </c>
      <c r="E8569">
        <v>-0.59652328499999996</v>
      </c>
    </row>
    <row r="8570" spans="1:5" x14ac:dyDescent="0.25">
      <c r="A8570" s="1">
        <v>57.1191666666667</v>
      </c>
      <c r="B8570">
        <v>-2009.5400810241699</v>
      </c>
      <c r="C8570">
        <v>-11.496067050000001</v>
      </c>
      <c r="D8570">
        <v>-2.960205078</v>
      </c>
      <c r="E8570">
        <v>-0.58746337900000001</v>
      </c>
    </row>
    <row r="8571" spans="1:5" x14ac:dyDescent="0.25">
      <c r="A8571" s="1">
        <v>57.125833333333397</v>
      </c>
      <c r="B8571">
        <v>-2009.5858573913599</v>
      </c>
      <c r="C8571">
        <v>-11.494159700000001</v>
      </c>
      <c r="D8571">
        <v>-2.9640197750000001</v>
      </c>
      <c r="E8571">
        <v>-0.57983398399999997</v>
      </c>
    </row>
    <row r="8572" spans="1:5" x14ac:dyDescent="0.25">
      <c r="A8572" s="1">
        <v>57.1325</v>
      </c>
      <c r="B8572">
        <v>-2009.6321105957099</v>
      </c>
      <c r="C8572">
        <v>-11.494159700000001</v>
      </c>
      <c r="D8572">
        <v>-2.9706954959999998</v>
      </c>
      <c r="E8572">
        <v>-0.57458877600000002</v>
      </c>
    </row>
    <row r="8573" spans="1:5" x14ac:dyDescent="0.25">
      <c r="A8573" s="1">
        <v>57.139166666666704</v>
      </c>
      <c r="B8573">
        <v>-2009.67454910279</v>
      </c>
      <c r="C8573">
        <v>-11.496543880000001</v>
      </c>
      <c r="D8573">
        <v>-2.976894379</v>
      </c>
      <c r="E8573">
        <v>-0.56838989299999998</v>
      </c>
    </row>
    <row r="8574" spans="1:5" x14ac:dyDescent="0.25">
      <c r="A8574" s="1">
        <v>57.1458333333334</v>
      </c>
      <c r="B8574">
        <v>-2009.7060203552301</v>
      </c>
      <c r="C8574">
        <v>-11.50035858</v>
      </c>
      <c r="D8574">
        <v>-2.9816627499999999</v>
      </c>
      <c r="E8574">
        <v>-0.56457519499999997</v>
      </c>
    </row>
    <row r="8575" spans="1:5" x14ac:dyDescent="0.25">
      <c r="A8575" s="1">
        <v>57.152500000000003</v>
      </c>
      <c r="B8575">
        <v>-2009.7246170044</v>
      </c>
      <c r="C8575">
        <v>-11.504650120000001</v>
      </c>
      <c r="D8575">
        <v>-2.9845237729999998</v>
      </c>
      <c r="E8575">
        <v>-0.56123733499999995</v>
      </c>
    </row>
    <row r="8576" spans="1:5" x14ac:dyDescent="0.25">
      <c r="A8576" s="1">
        <v>57.1591666666667</v>
      </c>
      <c r="B8576">
        <v>-2009.72938537598</v>
      </c>
      <c r="C8576">
        <v>-11.50989532</v>
      </c>
      <c r="D8576">
        <v>-2.9869079589999998</v>
      </c>
      <c r="E8576">
        <v>-0.55837631200000004</v>
      </c>
    </row>
    <row r="8577" spans="1:5" x14ac:dyDescent="0.25">
      <c r="A8577" s="1">
        <v>57.165833333333403</v>
      </c>
      <c r="B8577">
        <v>-2009.72986221314</v>
      </c>
      <c r="C8577">
        <v>-11.516571040000001</v>
      </c>
      <c r="D8577">
        <v>-2.9892921449999998</v>
      </c>
      <c r="E8577">
        <v>-0.55646896400000001</v>
      </c>
    </row>
    <row r="8578" spans="1:5" x14ac:dyDescent="0.25">
      <c r="A8578" s="1">
        <v>57.172499999999999</v>
      </c>
      <c r="B8578">
        <v>-2009.7441673278799</v>
      </c>
      <c r="C8578">
        <v>-11.52229309</v>
      </c>
      <c r="D8578">
        <v>-2.9921531680000002</v>
      </c>
      <c r="E8578">
        <v>-0.55742263800000003</v>
      </c>
    </row>
    <row r="8579" spans="1:5" x14ac:dyDescent="0.25">
      <c r="A8579" s="1">
        <v>57.179166666666703</v>
      </c>
      <c r="B8579">
        <v>-2009.7641944885299</v>
      </c>
      <c r="C8579">
        <v>-11.527061460000001</v>
      </c>
      <c r="D8579">
        <v>-2.9959678649999999</v>
      </c>
      <c r="E8579">
        <v>-0.56314468399999995</v>
      </c>
    </row>
    <row r="8580" spans="1:5" x14ac:dyDescent="0.25">
      <c r="A8580" s="1">
        <v>57.185833333333399</v>
      </c>
      <c r="B8580">
        <v>-2009.80091094971</v>
      </c>
      <c r="C8580">
        <v>-11.52944565</v>
      </c>
      <c r="D8580">
        <v>-3.0007362369999999</v>
      </c>
      <c r="E8580">
        <v>-0.571250916</v>
      </c>
    </row>
    <row r="8581" spans="1:5" x14ac:dyDescent="0.25">
      <c r="A8581" s="1">
        <v>57.192500000000003</v>
      </c>
      <c r="B8581">
        <v>-2009.8547935485899</v>
      </c>
      <c r="C8581">
        <v>-11.531352999999999</v>
      </c>
      <c r="D8581">
        <v>-3.0069351200000001</v>
      </c>
      <c r="E8581">
        <v>-0.58221816999999998</v>
      </c>
    </row>
    <row r="8582" spans="1:5" x14ac:dyDescent="0.25">
      <c r="A8582" s="1">
        <v>57.199166666666699</v>
      </c>
      <c r="B8582">
        <v>-2009.9258422851599</v>
      </c>
      <c r="C8582">
        <v>-11.533737179999999</v>
      </c>
      <c r="D8582">
        <v>-3.0121803279999999</v>
      </c>
      <c r="E8582">
        <v>-0.59556961100000005</v>
      </c>
    </row>
    <row r="8583" spans="1:5" x14ac:dyDescent="0.25">
      <c r="A8583" s="1">
        <v>57.205833333333402</v>
      </c>
      <c r="B8583">
        <v>-2009.98878479004</v>
      </c>
      <c r="C8583">
        <v>-11.535644530000001</v>
      </c>
      <c r="D8583">
        <v>-3.0159950260000001</v>
      </c>
      <c r="E8583">
        <v>-0.61082840000000005</v>
      </c>
    </row>
    <row r="8584" spans="1:5" x14ac:dyDescent="0.25">
      <c r="A8584" s="1">
        <v>57.212499999999999</v>
      </c>
      <c r="B8584">
        <v>-2010.02407073975</v>
      </c>
      <c r="C8584">
        <v>-11.535644530000001</v>
      </c>
      <c r="D8584">
        <v>-3.018856049</v>
      </c>
      <c r="E8584">
        <v>-0.62513351399999995</v>
      </c>
    </row>
    <row r="8585" spans="1:5" x14ac:dyDescent="0.25">
      <c r="A8585" s="1">
        <v>57.219166666666702</v>
      </c>
      <c r="B8585">
        <v>-2010.0417137146001</v>
      </c>
      <c r="C8585">
        <v>-11.53469086</v>
      </c>
      <c r="D8585">
        <v>-3.02362442</v>
      </c>
      <c r="E8585">
        <v>-0.63943862900000004</v>
      </c>
    </row>
    <row r="8586" spans="1:5" x14ac:dyDescent="0.25">
      <c r="A8586" s="1">
        <v>57.225833333333398</v>
      </c>
      <c r="B8586">
        <v>-2010.0479125976599</v>
      </c>
      <c r="C8586">
        <v>-11.53516769</v>
      </c>
      <c r="D8586">
        <v>-3.0279159550000001</v>
      </c>
      <c r="E8586">
        <v>-0.65231323200000002</v>
      </c>
    </row>
    <row r="8587" spans="1:5" x14ac:dyDescent="0.25">
      <c r="A8587" s="1">
        <v>57.232500000000002</v>
      </c>
      <c r="B8587">
        <v>-2010.06078720093</v>
      </c>
      <c r="C8587">
        <v>-11.536598209999999</v>
      </c>
      <c r="D8587">
        <v>-3.0293464659999998</v>
      </c>
      <c r="E8587">
        <v>-0.66471099899999997</v>
      </c>
    </row>
    <row r="8588" spans="1:5" x14ac:dyDescent="0.25">
      <c r="A8588" s="1">
        <v>57.239166666666698</v>
      </c>
      <c r="B8588">
        <v>-2010.0831985473701</v>
      </c>
      <c r="C8588">
        <v>-11.53945923</v>
      </c>
      <c r="D8588">
        <v>-3.0293464659999998</v>
      </c>
      <c r="E8588">
        <v>-0.67758560199999995</v>
      </c>
    </row>
    <row r="8589" spans="1:5" x14ac:dyDescent="0.25">
      <c r="A8589" s="1">
        <v>57.245833333333401</v>
      </c>
      <c r="B8589">
        <v>-2010.1151466369599</v>
      </c>
      <c r="C8589">
        <v>-11.54327393</v>
      </c>
      <c r="D8589">
        <v>-3.0293464659999998</v>
      </c>
      <c r="E8589">
        <v>-0.69046020500000005</v>
      </c>
    </row>
    <row r="8590" spans="1:5" x14ac:dyDescent="0.25">
      <c r="A8590" s="1">
        <v>57.252499999999998</v>
      </c>
      <c r="B8590">
        <v>-2010.1537704467801</v>
      </c>
      <c r="C8590">
        <v>-11.54899597</v>
      </c>
      <c r="D8590">
        <v>-3.03030014</v>
      </c>
      <c r="E8590">
        <v>-0.70428848300000002</v>
      </c>
    </row>
    <row r="8591" spans="1:5" x14ac:dyDescent="0.25">
      <c r="A8591" s="1">
        <v>57.259166666666701</v>
      </c>
      <c r="B8591">
        <v>-2010.1852416992199</v>
      </c>
      <c r="C8591">
        <v>-11.555194849999999</v>
      </c>
      <c r="D8591">
        <v>-3.03030014</v>
      </c>
      <c r="E8591">
        <v>-0.71811676000000002</v>
      </c>
    </row>
    <row r="8592" spans="1:5" x14ac:dyDescent="0.25">
      <c r="A8592" s="1">
        <v>57.265833333333397</v>
      </c>
      <c r="B8592">
        <v>-2010.2095603942901</v>
      </c>
      <c r="C8592">
        <v>-11.5609169</v>
      </c>
      <c r="D8592">
        <v>-3.0298233030000001</v>
      </c>
      <c r="E8592">
        <v>-0.73146820099999998</v>
      </c>
    </row>
    <row r="8593" spans="1:5" x14ac:dyDescent="0.25">
      <c r="A8593" s="1">
        <v>57.272500000000001</v>
      </c>
      <c r="B8593">
        <v>-2010.20908355713</v>
      </c>
      <c r="C8593">
        <v>-11.565208439999999</v>
      </c>
      <c r="D8593">
        <v>-3.0293464659999998</v>
      </c>
      <c r="E8593">
        <v>-0.74338912999999995</v>
      </c>
    </row>
    <row r="8594" spans="1:5" x14ac:dyDescent="0.25">
      <c r="A8594" s="1">
        <v>57.279166666666697</v>
      </c>
      <c r="B8594">
        <v>-2010.1857185363799</v>
      </c>
      <c r="C8594">
        <v>-11.569499970000001</v>
      </c>
      <c r="D8594">
        <v>-3.0322074890000001</v>
      </c>
      <c r="E8594">
        <v>-0.75387954700000004</v>
      </c>
    </row>
    <row r="8595" spans="1:5" x14ac:dyDescent="0.25">
      <c r="A8595" s="1">
        <v>57.2858333333334</v>
      </c>
      <c r="B8595">
        <v>-2010.1504325866699</v>
      </c>
      <c r="C8595">
        <v>-11.57522202</v>
      </c>
      <c r="D8595">
        <v>-3.0369758610000002</v>
      </c>
      <c r="E8595">
        <v>-0.76293945299999999</v>
      </c>
    </row>
    <row r="8596" spans="1:5" x14ac:dyDescent="0.25">
      <c r="A8596" s="1">
        <v>57.292499999999997</v>
      </c>
      <c r="B8596">
        <v>-2010.1099014282199</v>
      </c>
      <c r="C8596">
        <v>-11.582374570000001</v>
      </c>
      <c r="D8596">
        <v>-3.0407905579999999</v>
      </c>
      <c r="E8596">
        <v>-0.77152252200000004</v>
      </c>
    </row>
    <row r="8597" spans="1:5" x14ac:dyDescent="0.25">
      <c r="A8597" s="1">
        <v>57.2991666666667</v>
      </c>
      <c r="B8597">
        <v>-2010.07986068726</v>
      </c>
      <c r="C8597">
        <v>-11.59000397</v>
      </c>
      <c r="D8597">
        <v>-3.0436515810000002</v>
      </c>
      <c r="E8597">
        <v>-0.78296661400000001</v>
      </c>
    </row>
    <row r="8598" spans="1:5" x14ac:dyDescent="0.25">
      <c r="A8598" s="1">
        <v>57.305833333333403</v>
      </c>
      <c r="B8598">
        <v>-2010.0469589233401</v>
      </c>
      <c r="C8598">
        <v>-11.59763336</v>
      </c>
      <c r="D8598">
        <v>-3.0455589289999998</v>
      </c>
      <c r="E8598">
        <v>-0.79536437999999998</v>
      </c>
    </row>
    <row r="8599" spans="1:5" x14ac:dyDescent="0.25">
      <c r="A8599" s="1">
        <v>57.3125</v>
      </c>
      <c r="B8599">
        <v>-2010.01453399658</v>
      </c>
      <c r="C8599">
        <v>-11.60621643</v>
      </c>
      <c r="D8599">
        <v>-3.0484199520000002</v>
      </c>
      <c r="E8599">
        <v>-0.80776214599999996</v>
      </c>
    </row>
    <row r="8600" spans="1:5" x14ac:dyDescent="0.25">
      <c r="A8600" s="1">
        <v>57.319166666666703</v>
      </c>
      <c r="B8600">
        <v>-2009.97304916382</v>
      </c>
      <c r="C8600">
        <v>-11.615276339999999</v>
      </c>
      <c r="D8600">
        <v>-3.0522346499999999</v>
      </c>
      <c r="E8600">
        <v>-0.81920623800000003</v>
      </c>
    </row>
    <row r="8601" spans="1:5" x14ac:dyDescent="0.25">
      <c r="A8601" s="1">
        <v>57.325833333333399</v>
      </c>
      <c r="B8601">
        <v>-2009.9267959594699</v>
      </c>
      <c r="C8601">
        <v>-11.62195206</v>
      </c>
      <c r="D8601">
        <v>-3.0579566960000002</v>
      </c>
      <c r="E8601">
        <v>-0.829219818</v>
      </c>
    </row>
    <row r="8602" spans="1:5" x14ac:dyDescent="0.25">
      <c r="A8602" s="1">
        <v>57.332500000000003</v>
      </c>
      <c r="B8602">
        <v>-2009.8876953125</v>
      </c>
      <c r="C8602">
        <v>-11.6276741</v>
      </c>
      <c r="D8602">
        <v>-3.0641555789999999</v>
      </c>
      <c r="E8602">
        <v>-0.83684921300000004</v>
      </c>
    </row>
    <row r="8603" spans="1:5" x14ac:dyDescent="0.25">
      <c r="A8603" s="1">
        <v>57.339166666666699</v>
      </c>
      <c r="B8603">
        <v>-2009.8524093628</v>
      </c>
      <c r="C8603">
        <v>-11.634349820000001</v>
      </c>
      <c r="D8603">
        <v>-3.0698776250000002</v>
      </c>
      <c r="E8603">
        <v>-0.84114074699999997</v>
      </c>
    </row>
    <row r="8604" spans="1:5" x14ac:dyDescent="0.25">
      <c r="A8604" s="1">
        <v>57.345833333333402</v>
      </c>
      <c r="B8604">
        <v>-2009.8304748535199</v>
      </c>
      <c r="C8604">
        <v>-11.6443634</v>
      </c>
      <c r="D8604">
        <v>-3.075122833</v>
      </c>
      <c r="E8604">
        <v>-0.84400176999999998</v>
      </c>
    </row>
    <row r="8605" spans="1:5" x14ac:dyDescent="0.25">
      <c r="A8605" s="1">
        <v>57.352499999999999</v>
      </c>
      <c r="B8605">
        <v>-2009.8204612732</v>
      </c>
      <c r="C8605">
        <v>-11.65437698</v>
      </c>
      <c r="D8605">
        <v>-3.079891205</v>
      </c>
      <c r="E8605">
        <v>-0.846862793</v>
      </c>
    </row>
    <row r="8606" spans="1:5" x14ac:dyDescent="0.25">
      <c r="A8606" s="1">
        <v>57.359166666666702</v>
      </c>
      <c r="B8606">
        <v>-2009.8247528076199</v>
      </c>
      <c r="C8606">
        <v>-11.663913730000001</v>
      </c>
      <c r="D8606">
        <v>-3.084659576</v>
      </c>
      <c r="E8606">
        <v>-0.84972381600000002</v>
      </c>
    </row>
    <row r="8607" spans="1:5" x14ac:dyDescent="0.25">
      <c r="A8607" s="1">
        <v>57.365833333333399</v>
      </c>
      <c r="B8607">
        <v>-2009.83142852783</v>
      </c>
      <c r="C8607">
        <v>-11.673450470000001</v>
      </c>
      <c r="D8607">
        <v>-3.087043762</v>
      </c>
      <c r="E8607">
        <v>-0.85210800200000003</v>
      </c>
    </row>
    <row r="8608" spans="1:5" x14ac:dyDescent="0.25">
      <c r="A8608" s="1">
        <v>57.372500000000002</v>
      </c>
      <c r="B8608">
        <v>-2009.8352432250999</v>
      </c>
      <c r="C8608">
        <v>-11.683940890000001</v>
      </c>
      <c r="D8608">
        <v>-3.0879974369999998</v>
      </c>
      <c r="E8608">
        <v>-0.85592269899999995</v>
      </c>
    </row>
    <row r="8609" spans="1:5" x14ac:dyDescent="0.25">
      <c r="A8609" s="1">
        <v>57.379166666666698</v>
      </c>
      <c r="B8609">
        <v>-2009.8381042480501</v>
      </c>
      <c r="C8609">
        <v>-11.693000789999999</v>
      </c>
      <c r="D8609">
        <v>-3.0899047849999999</v>
      </c>
      <c r="E8609">
        <v>-0.86164474499999999</v>
      </c>
    </row>
    <row r="8610" spans="1:5" x14ac:dyDescent="0.25">
      <c r="A8610" s="1">
        <v>57.385833333333402</v>
      </c>
      <c r="B8610">
        <v>-2009.83715057373</v>
      </c>
      <c r="C8610">
        <v>-11.700153350000001</v>
      </c>
      <c r="D8610">
        <v>-3.0913352970000001</v>
      </c>
      <c r="E8610">
        <v>-0.86832046500000004</v>
      </c>
    </row>
    <row r="8611" spans="1:5" x14ac:dyDescent="0.25">
      <c r="A8611" s="1">
        <v>57.392499999999998</v>
      </c>
      <c r="B8611">
        <v>-2009.81616973877</v>
      </c>
      <c r="C8611">
        <v>-11.707305910000001</v>
      </c>
      <c r="D8611">
        <v>-3.091812134</v>
      </c>
      <c r="E8611">
        <v>-0.87261200000000005</v>
      </c>
    </row>
    <row r="8612" spans="1:5" x14ac:dyDescent="0.25">
      <c r="A8612" s="1">
        <v>57.399166666666702</v>
      </c>
      <c r="B8612">
        <v>-2009.77468490601</v>
      </c>
      <c r="C8612">
        <v>-11.712551120000001</v>
      </c>
      <c r="D8612">
        <v>-3.0903816220000002</v>
      </c>
      <c r="E8612">
        <v>-0.87356567399999996</v>
      </c>
    </row>
    <row r="8613" spans="1:5" x14ac:dyDescent="0.25">
      <c r="A8613" s="1">
        <v>57.405833333333398</v>
      </c>
      <c r="B8613">
        <v>-2009.72414016724</v>
      </c>
      <c r="C8613">
        <v>-11.71684265</v>
      </c>
      <c r="D8613">
        <v>-3.0879974369999998</v>
      </c>
      <c r="E8613">
        <v>-0.87404251099999997</v>
      </c>
    </row>
    <row r="8614" spans="1:5" x14ac:dyDescent="0.25">
      <c r="A8614" s="1">
        <v>57.412500000000001</v>
      </c>
      <c r="B8614">
        <v>-2009.6707344055201</v>
      </c>
      <c r="C8614">
        <v>-11.719226839999999</v>
      </c>
      <c r="D8614">
        <v>-3.0860900880000002</v>
      </c>
      <c r="E8614">
        <v>-0.87547302199999999</v>
      </c>
    </row>
    <row r="8615" spans="1:5" x14ac:dyDescent="0.25">
      <c r="A8615" s="1">
        <v>57.419166666666698</v>
      </c>
      <c r="B8615">
        <v>-2009.61875915528</v>
      </c>
      <c r="C8615">
        <v>-11.72208786</v>
      </c>
      <c r="D8615">
        <v>-3.0841827390000001</v>
      </c>
      <c r="E8615">
        <v>-0.87594985999999997</v>
      </c>
    </row>
    <row r="8616" spans="1:5" x14ac:dyDescent="0.25">
      <c r="A8616" s="1">
        <v>57.425833333333401</v>
      </c>
      <c r="B8616">
        <v>-2009.56630706787</v>
      </c>
      <c r="C8616">
        <v>-11.72542572</v>
      </c>
      <c r="D8616">
        <v>-3.084659576</v>
      </c>
      <c r="E8616">
        <v>-0.87356567399999996</v>
      </c>
    </row>
    <row r="8617" spans="1:5" x14ac:dyDescent="0.25">
      <c r="A8617" s="1">
        <v>57.432499999999997</v>
      </c>
      <c r="B8617">
        <v>-2009.52243804932</v>
      </c>
      <c r="C8617">
        <v>-11.730194089999999</v>
      </c>
      <c r="D8617">
        <v>-3.087043762</v>
      </c>
      <c r="E8617">
        <v>-0.87070465100000005</v>
      </c>
    </row>
    <row r="8618" spans="1:5" x14ac:dyDescent="0.25">
      <c r="A8618" s="1">
        <v>57.439166666666701</v>
      </c>
      <c r="B8618">
        <v>-2009.4876289367701</v>
      </c>
      <c r="C8618">
        <v>-11.73496246</v>
      </c>
      <c r="D8618">
        <v>-3.0908584590000001</v>
      </c>
      <c r="E8618">
        <v>-0.86975097700000004</v>
      </c>
    </row>
    <row r="8619" spans="1:5" x14ac:dyDescent="0.25">
      <c r="A8619" s="1">
        <v>57.445833333333397</v>
      </c>
      <c r="B8619">
        <v>-2009.46569442749</v>
      </c>
      <c r="C8619">
        <v>-11.739254000000001</v>
      </c>
      <c r="D8619">
        <v>-3.0946731569999999</v>
      </c>
      <c r="E8619">
        <v>-0.87165832499999996</v>
      </c>
    </row>
    <row r="8620" spans="1:5" x14ac:dyDescent="0.25">
      <c r="A8620" s="1">
        <v>57.452500000000001</v>
      </c>
      <c r="B8620">
        <v>-2009.4413757324201</v>
      </c>
      <c r="C8620">
        <v>-11.74402237</v>
      </c>
      <c r="D8620">
        <v>-3.0989646909999999</v>
      </c>
      <c r="E8620">
        <v>-0.87213516199999996</v>
      </c>
    </row>
    <row r="8621" spans="1:5" x14ac:dyDescent="0.25">
      <c r="A8621" s="1">
        <v>57.459166666666697</v>
      </c>
      <c r="B8621">
        <v>-2009.3994140625</v>
      </c>
      <c r="C8621">
        <v>-11.74879074</v>
      </c>
      <c r="D8621">
        <v>-3.1018257139999998</v>
      </c>
      <c r="E8621">
        <v>-0.87165832499999996</v>
      </c>
    </row>
    <row r="8622" spans="1:5" x14ac:dyDescent="0.25">
      <c r="A8622" s="1">
        <v>57.4658333333334</v>
      </c>
      <c r="B8622">
        <v>-2009.3321800232</v>
      </c>
      <c r="C8622">
        <v>-11.75403595</v>
      </c>
      <c r="D8622">
        <v>-3.1018257139999998</v>
      </c>
      <c r="E8622">
        <v>-0.87118148799999995</v>
      </c>
    </row>
    <row r="8623" spans="1:5" x14ac:dyDescent="0.25">
      <c r="A8623" s="1">
        <v>57.472499999999997</v>
      </c>
      <c r="B8623">
        <v>-2009.2496871948299</v>
      </c>
      <c r="C8623">
        <v>-11.75785065</v>
      </c>
      <c r="D8623">
        <v>-3.1013488769999999</v>
      </c>
      <c r="E8623">
        <v>-0.87165832499999996</v>
      </c>
    </row>
    <row r="8624" spans="1:5" x14ac:dyDescent="0.25">
      <c r="A8624" s="1">
        <v>57.4791666666667</v>
      </c>
      <c r="B8624">
        <v>-2009.17005538941</v>
      </c>
      <c r="C8624">
        <v>-11.76452637</v>
      </c>
      <c r="D8624">
        <v>-3.1003952030000002</v>
      </c>
      <c r="E8624">
        <v>-0.87213516199999996</v>
      </c>
    </row>
    <row r="8625" spans="1:5" x14ac:dyDescent="0.25">
      <c r="A8625" s="1">
        <v>57.485833333333403</v>
      </c>
      <c r="B8625">
        <v>-2009.1009140014701</v>
      </c>
      <c r="C8625">
        <v>-11.773109440000001</v>
      </c>
      <c r="D8625">
        <v>-3.1008720400000001</v>
      </c>
      <c r="E8625">
        <v>-0.87213516199999996</v>
      </c>
    </row>
    <row r="8626" spans="1:5" x14ac:dyDescent="0.25">
      <c r="A8626" s="1">
        <v>57.4925</v>
      </c>
      <c r="B8626">
        <v>-2009.0503692627001</v>
      </c>
      <c r="C8626">
        <v>-11.78312302</v>
      </c>
      <c r="D8626">
        <v>-3.1018257139999998</v>
      </c>
      <c r="E8626">
        <v>-0.87165832499999996</v>
      </c>
    </row>
    <row r="8627" spans="1:5" x14ac:dyDescent="0.25">
      <c r="A8627" s="1">
        <v>57.499166666666703</v>
      </c>
      <c r="B8627">
        <v>-2009.0160369873099</v>
      </c>
      <c r="C8627">
        <v>-11.79075241</v>
      </c>
      <c r="D8627">
        <v>-3.1046867370000002</v>
      </c>
      <c r="E8627">
        <v>-0.86784362800000003</v>
      </c>
    </row>
    <row r="8628" spans="1:5" x14ac:dyDescent="0.25">
      <c r="A8628" s="1">
        <v>57.505833333333399</v>
      </c>
      <c r="B8628">
        <v>-2009.0012550353999</v>
      </c>
      <c r="C8628">
        <v>-11.79552078</v>
      </c>
      <c r="D8628">
        <v>-3.108024597</v>
      </c>
      <c r="E8628">
        <v>-0.86164474499999999</v>
      </c>
    </row>
    <row r="8629" spans="1:5" x14ac:dyDescent="0.25">
      <c r="A8629" s="1">
        <v>57.512500000000003</v>
      </c>
      <c r="B8629">
        <v>-2009.0065002441399</v>
      </c>
      <c r="C8629">
        <v>-11.79838181</v>
      </c>
      <c r="D8629">
        <v>-3.1108856199999999</v>
      </c>
      <c r="E8629">
        <v>-0.85735320999999998</v>
      </c>
    </row>
    <row r="8630" spans="1:5" x14ac:dyDescent="0.25">
      <c r="A8630" s="1">
        <v>57.519166666666699</v>
      </c>
      <c r="B8630">
        <v>-2009.0217590332099</v>
      </c>
      <c r="C8630">
        <v>-11.798858640000001</v>
      </c>
      <c r="D8630">
        <v>-3.1123161320000001</v>
      </c>
      <c r="E8630">
        <v>-0.85592269899999995</v>
      </c>
    </row>
    <row r="8631" spans="1:5" x14ac:dyDescent="0.25">
      <c r="A8631" s="1">
        <v>57.525833333333402</v>
      </c>
      <c r="B8631">
        <v>-2009.03224945069</v>
      </c>
      <c r="C8631">
        <v>-11.79742813</v>
      </c>
      <c r="D8631">
        <v>-3.112792969</v>
      </c>
      <c r="E8631">
        <v>-0.85353851300000005</v>
      </c>
    </row>
    <row r="8632" spans="1:5" x14ac:dyDescent="0.25">
      <c r="A8632" s="1">
        <v>57.532499999999999</v>
      </c>
      <c r="B8632">
        <v>-2009.0389251709</v>
      </c>
      <c r="C8632">
        <v>-11.796474460000001</v>
      </c>
      <c r="D8632">
        <v>-3.1132698059999999</v>
      </c>
      <c r="E8632">
        <v>-0.84877014200000001</v>
      </c>
    </row>
    <row r="8633" spans="1:5" x14ac:dyDescent="0.25">
      <c r="A8633" s="1">
        <v>57.539166666666702</v>
      </c>
      <c r="B8633">
        <v>-2009.05418395996</v>
      </c>
      <c r="C8633">
        <v>-11.79742813</v>
      </c>
      <c r="D8633">
        <v>-3.1123161320000001</v>
      </c>
      <c r="E8633">
        <v>-0.84304809599999997</v>
      </c>
    </row>
    <row r="8634" spans="1:5" x14ac:dyDescent="0.25">
      <c r="A8634" s="1">
        <v>57.545833333333398</v>
      </c>
      <c r="B8634">
        <v>-2009.0765953063999</v>
      </c>
      <c r="C8634">
        <v>-11.79838181</v>
      </c>
      <c r="D8634">
        <v>-3.1108856199999999</v>
      </c>
      <c r="E8634">
        <v>-0.84018707299999995</v>
      </c>
    </row>
    <row r="8635" spans="1:5" x14ac:dyDescent="0.25">
      <c r="A8635" s="1">
        <v>57.552500000000002</v>
      </c>
      <c r="B8635">
        <v>-2009.0904235839901</v>
      </c>
      <c r="C8635">
        <v>-11.79838181</v>
      </c>
      <c r="D8635">
        <v>-3.110408783</v>
      </c>
      <c r="E8635">
        <v>-0.83780288700000005</v>
      </c>
    </row>
    <row r="8636" spans="1:5" x14ac:dyDescent="0.25">
      <c r="A8636" s="1">
        <v>57.559166666666698</v>
      </c>
      <c r="B8636">
        <v>-2009.10329818726</v>
      </c>
      <c r="C8636">
        <v>-11.79838181</v>
      </c>
      <c r="D8636">
        <v>-3.1108856199999999</v>
      </c>
      <c r="E8636">
        <v>-0.83255767800000002</v>
      </c>
    </row>
    <row r="8637" spans="1:5" x14ac:dyDescent="0.25">
      <c r="A8637" s="1">
        <v>57.565833333333401</v>
      </c>
      <c r="B8637">
        <v>-2009.1214179992701</v>
      </c>
      <c r="C8637">
        <v>-11.79933548</v>
      </c>
      <c r="D8637">
        <v>-3.1108856199999999</v>
      </c>
      <c r="E8637">
        <v>-0.82492828399999996</v>
      </c>
    </row>
    <row r="8638" spans="1:5" x14ac:dyDescent="0.25">
      <c r="A8638" s="1">
        <v>57.572499999999998</v>
      </c>
      <c r="B8638">
        <v>-2009.13572311402</v>
      </c>
      <c r="C8638">
        <v>-11.79933548</v>
      </c>
      <c r="D8638">
        <v>-3.1094551090000002</v>
      </c>
      <c r="E8638">
        <v>-0.81825256300000004</v>
      </c>
    </row>
    <row r="8639" spans="1:5" x14ac:dyDescent="0.25">
      <c r="A8639" s="1">
        <v>57.579166666666701</v>
      </c>
      <c r="B8639">
        <v>-2009.13047790528</v>
      </c>
      <c r="C8639">
        <v>-11.79933548</v>
      </c>
      <c r="D8639">
        <v>-3.1099319460000001</v>
      </c>
      <c r="E8639">
        <v>-0.81491470300000002</v>
      </c>
    </row>
    <row r="8640" spans="1:5" x14ac:dyDescent="0.25">
      <c r="A8640" s="1">
        <v>57.585833333333397</v>
      </c>
      <c r="B8640">
        <v>-2009.1142654419</v>
      </c>
      <c r="C8640">
        <v>-11.799812319999999</v>
      </c>
      <c r="D8640">
        <v>-3.1113624569999998</v>
      </c>
      <c r="E8640">
        <v>-0.81253051799999998</v>
      </c>
    </row>
    <row r="8641" spans="1:5" x14ac:dyDescent="0.25">
      <c r="A8641" s="1">
        <v>57.592500000000001</v>
      </c>
      <c r="B8641">
        <v>-2009.1142654419</v>
      </c>
      <c r="C8641">
        <v>-11.800289149999999</v>
      </c>
      <c r="D8641">
        <v>-3.1108856199999999</v>
      </c>
      <c r="E8641">
        <v>-0.80776214599999996</v>
      </c>
    </row>
    <row r="8642" spans="1:5" x14ac:dyDescent="0.25">
      <c r="A8642" s="1">
        <v>57.599166666666697</v>
      </c>
      <c r="B8642">
        <v>-2009.1180801391599</v>
      </c>
      <c r="C8642">
        <v>-11.799812319999999</v>
      </c>
      <c r="D8642">
        <v>-3.1070709230000002</v>
      </c>
      <c r="E8642">
        <v>-0.80204010000000003</v>
      </c>
    </row>
    <row r="8643" spans="1:5" x14ac:dyDescent="0.25">
      <c r="A8643" s="1">
        <v>57.605833333333401</v>
      </c>
      <c r="B8643">
        <v>-2009.1142654419</v>
      </c>
      <c r="C8643">
        <v>-11.796951290000001</v>
      </c>
      <c r="D8643">
        <v>-3.1042098999999999</v>
      </c>
      <c r="E8643">
        <v>-0.79774856599999999</v>
      </c>
    </row>
    <row r="8644" spans="1:5" x14ac:dyDescent="0.25">
      <c r="A8644" s="1">
        <v>57.612499999999997</v>
      </c>
      <c r="B8644">
        <v>-2009.1028213500999</v>
      </c>
      <c r="C8644">
        <v>-11.79170609</v>
      </c>
      <c r="D8644">
        <v>-3.1023025510000002</v>
      </c>
      <c r="E8644">
        <v>-0.79393386799999999</v>
      </c>
    </row>
    <row r="8645" spans="1:5" x14ac:dyDescent="0.25">
      <c r="A8645" s="1">
        <v>57.6191666666667</v>
      </c>
      <c r="B8645">
        <v>-2009.1023445129399</v>
      </c>
      <c r="C8645">
        <v>-11.785984040000001</v>
      </c>
      <c r="D8645">
        <v>-3.0994415279999998</v>
      </c>
      <c r="E8645">
        <v>-0.78678131100000004</v>
      </c>
    </row>
    <row r="8646" spans="1:5" x14ac:dyDescent="0.25">
      <c r="A8646" s="1">
        <v>57.625833333333397</v>
      </c>
      <c r="B8646">
        <v>-2009.1209411621101</v>
      </c>
      <c r="C8646">
        <v>-11.77835464</v>
      </c>
      <c r="D8646">
        <v>-3.096103668</v>
      </c>
      <c r="E8646">
        <v>-0.77533721899999997</v>
      </c>
    </row>
    <row r="8647" spans="1:5" x14ac:dyDescent="0.25">
      <c r="A8647" s="1">
        <v>57.6325</v>
      </c>
      <c r="B8647">
        <v>-2009.1385841369599</v>
      </c>
      <c r="C8647">
        <v>-11.771678919999999</v>
      </c>
      <c r="D8647">
        <v>-3.0927658079999998</v>
      </c>
      <c r="E8647">
        <v>-0.76103210399999999</v>
      </c>
    </row>
    <row r="8648" spans="1:5" x14ac:dyDescent="0.25">
      <c r="A8648" s="1">
        <v>57.639166666666704</v>
      </c>
      <c r="B8648">
        <v>-2009.1533660888699</v>
      </c>
      <c r="C8648">
        <v>-11.765003200000001</v>
      </c>
      <c r="D8648">
        <v>-3.0908584590000001</v>
      </c>
      <c r="E8648">
        <v>-0.74386596699999996</v>
      </c>
    </row>
    <row r="8649" spans="1:5" x14ac:dyDescent="0.25">
      <c r="A8649" s="1">
        <v>57.6458333333334</v>
      </c>
      <c r="B8649">
        <v>-2009.16624069214</v>
      </c>
      <c r="C8649">
        <v>-11.759758</v>
      </c>
      <c r="D8649">
        <v>-3.0865669250000001</v>
      </c>
      <c r="E8649">
        <v>-0.72383880599999995</v>
      </c>
    </row>
    <row r="8650" spans="1:5" x14ac:dyDescent="0.25">
      <c r="A8650" s="1">
        <v>57.652500000000003</v>
      </c>
      <c r="B8650">
        <v>-2009.1829299926801</v>
      </c>
      <c r="C8650">
        <v>-11.75403595</v>
      </c>
      <c r="D8650">
        <v>-3.0784606929999998</v>
      </c>
      <c r="E8650">
        <v>-0.699520111</v>
      </c>
    </row>
    <row r="8651" spans="1:5" x14ac:dyDescent="0.25">
      <c r="A8651" s="1">
        <v>57.6591666666667</v>
      </c>
      <c r="B8651">
        <v>-2009.20009613037</v>
      </c>
      <c r="C8651">
        <v>-11.746883390000001</v>
      </c>
      <c r="D8651">
        <v>-3.0689239499999998</v>
      </c>
      <c r="E8651">
        <v>-0.67377090500000003</v>
      </c>
    </row>
    <row r="8652" spans="1:5" x14ac:dyDescent="0.25">
      <c r="A8652" s="1">
        <v>57.665833333333403</v>
      </c>
      <c r="B8652">
        <v>-2009.21058654785</v>
      </c>
      <c r="C8652">
        <v>-11.73782349</v>
      </c>
      <c r="D8652">
        <v>-3.0579566960000002</v>
      </c>
      <c r="E8652">
        <v>-0.64373016400000005</v>
      </c>
    </row>
    <row r="8653" spans="1:5" x14ac:dyDescent="0.25">
      <c r="A8653" s="1">
        <v>57.672499999999999</v>
      </c>
      <c r="B8653">
        <v>-2009.2096328735399</v>
      </c>
      <c r="C8653">
        <v>-11.72780991</v>
      </c>
      <c r="D8653">
        <v>-3.0460357669999998</v>
      </c>
      <c r="E8653">
        <v>-0.60749054000000002</v>
      </c>
    </row>
    <row r="8654" spans="1:5" x14ac:dyDescent="0.25">
      <c r="A8654" s="1">
        <v>57.679166666666703</v>
      </c>
      <c r="B8654">
        <v>-2009.1986656188999</v>
      </c>
      <c r="C8654">
        <v>-11.7149353</v>
      </c>
      <c r="D8654">
        <v>-3.032684326</v>
      </c>
      <c r="E8654">
        <v>-0.56171417199999996</v>
      </c>
    </row>
    <row r="8655" spans="1:5" x14ac:dyDescent="0.25">
      <c r="A8655" s="1">
        <v>57.685833333333399</v>
      </c>
      <c r="B8655">
        <v>-2009.19628143311</v>
      </c>
      <c r="C8655">
        <v>-11.69872284</v>
      </c>
      <c r="D8655">
        <v>-3.018856049</v>
      </c>
      <c r="E8655">
        <v>-0.50354003899999999</v>
      </c>
    </row>
    <row r="8656" spans="1:5" x14ac:dyDescent="0.25">
      <c r="A8656" s="1">
        <v>57.692500000000003</v>
      </c>
      <c r="B8656">
        <v>-2009.21726226807</v>
      </c>
      <c r="C8656">
        <v>-11.680126189999999</v>
      </c>
      <c r="D8656">
        <v>-3.0045509340000001</v>
      </c>
      <c r="E8656">
        <v>-0.429153442</v>
      </c>
    </row>
    <row r="8657" spans="1:5" x14ac:dyDescent="0.25">
      <c r="A8657" s="1">
        <v>57.699166666666699</v>
      </c>
      <c r="B8657">
        <v>-2009.26733016968</v>
      </c>
      <c r="C8657">
        <v>-11.661052700000001</v>
      </c>
      <c r="D8657">
        <v>-2.98833847</v>
      </c>
      <c r="E8657">
        <v>-0.33569335900000002</v>
      </c>
    </row>
    <row r="8658" spans="1:5" x14ac:dyDescent="0.25">
      <c r="A8658" s="1">
        <v>57.705833333333402</v>
      </c>
      <c r="B8658">
        <v>-2009.3207359313999</v>
      </c>
      <c r="C8658">
        <v>-11.63911819</v>
      </c>
      <c r="D8658">
        <v>-2.9687881470000002</v>
      </c>
      <c r="E8658">
        <v>-0.22077560399999999</v>
      </c>
    </row>
    <row r="8659" spans="1:5" x14ac:dyDescent="0.25">
      <c r="A8659" s="1">
        <v>57.712499999999999</v>
      </c>
      <c r="B8659">
        <v>-2009.3665122985899</v>
      </c>
      <c r="C8659">
        <v>-11.61146164</v>
      </c>
      <c r="D8659">
        <v>-2.945899963</v>
      </c>
      <c r="E8659">
        <v>-8.2969665999999997E-2</v>
      </c>
    </row>
    <row r="8660" spans="1:5" x14ac:dyDescent="0.25">
      <c r="A8660" s="1">
        <v>57.719166666666702</v>
      </c>
      <c r="B8660">
        <v>-2009.39989089966</v>
      </c>
      <c r="C8660">
        <v>-11.581420899999999</v>
      </c>
      <c r="D8660">
        <v>-2.9182434079999999</v>
      </c>
      <c r="E8660">
        <v>8.1062316999999995E-2</v>
      </c>
    </row>
    <row r="8661" spans="1:5" x14ac:dyDescent="0.25">
      <c r="A8661" s="1">
        <v>57.725833333333398</v>
      </c>
      <c r="B8661">
        <v>-2009.40942764282</v>
      </c>
      <c r="C8661">
        <v>-11.551380160000001</v>
      </c>
      <c r="D8661">
        <v>-2.8834342959999999</v>
      </c>
      <c r="E8661">
        <v>0.27513504</v>
      </c>
    </row>
    <row r="8662" spans="1:5" x14ac:dyDescent="0.25">
      <c r="A8662" s="1">
        <v>57.732500000000002</v>
      </c>
      <c r="B8662">
        <v>-2009.3808174133301</v>
      </c>
      <c r="C8662">
        <v>-11.51847839</v>
      </c>
      <c r="D8662">
        <v>-2.8386116029999999</v>
      </c>
      <c r="E8662">
        <v>0.50306320199999999</v>
      </c>
    </row>
    <row r="8663" spans="1:5" x14ac:dyDescent="0.25">
      <c r="A8663" s="1">
        <v>57.739166666666698</v>
      </c>
      <c r="B8663">
        <v>-2009.31787490845</v>
      </c>
      <c r="C8663">
        <v>-11.480331420000001</v>
      </c>
      <c r="D8663">
        <v>-2.7823448179999999</v>
      </c>
      <c r="E8663">
        <v>0.76961517300000004</v>
      </c>
    </row>
    <row r="8664" spans="1:5" x14ac:dyDescent="0.25">
      <c r="A8664" s="1">
        <v>57.745833333333401</v>
      </c>
      <c r="B8664">
        <v>-2009.24777984619</v>
      </c>
      <c r="C8664">
        <v>-11.43741608</v>
      </c>
      <c r="D8664">
        <v>-2.7179718020000001</v>
      </c>
      <c r="E8664">
        <v>1.077651978</v>
      </c>
    </row>
    <row r="8665" spans="1:5" x14ac:dyDescent="0.25">
      <c r="A8665" s="1">
        <v>57.752499999999998</v>
      </c>
      <c r="B8665">
        <v>-2009.1886520385799</v>
      </c>
      <c r="C8665">
        <v>-11.39116287</v>
      </c>
      <c r="D8665">
        <v>-2.6464462279999998</v>
      </c>
      <c r="E8665">
        <v>1.433372498</v>
      </c>
    </row>
    <row r="8666" spans="1:5" x14ac:dyDescent="0.25">
      <c r="A8666" s="1">
        <v>57.759166666666701</v>
      </c>
      <c r="B8666">
        <v>-2009.1328620910699</v>
      </c>
      <c r="C8666">
        <v>-11.340618129999999</v>
      </c>
      <c r="D8666">
        <v>-2.5687217709999999</v>
      </c>
      <c r="E8666">
        <v>1.839160919</v>
      </c>
    </row>
    <row r="8667" spans="1:5" x14ac:dyDescent="0.25">
      <c r="A8667" s="1">
        <v>57.765833333333397</v>
      </c>
      <c r="B8667">
        <v>-2009.06896591187</v>
      </c>
      <c r="C8667">
        <v>-11.281967160000001</v>
      </c>
      <c r="D8667">
        <v>-2.486228943</v>
      </c>
      <c r="E8667">
        <v>2.2931098940000001</v>
      </c>
    </row>
    <row r="8668" spans="1:5" x14ac:dyDescent="0.25">
      <c r="A8668" s="1">
        <v>57.772500000000001</v>
      </c>
      <c r="B8668">
        <v>-2009.0098381042501</v>
      </c>
      <c r="C8668">
        <v>-11.21807098</v>
      </c>
      <c r="D8668">
        <v>-2.3994445799999999</v>
      </c>
      <c r="E8668">
        <v>2.7909278870000001</v>
      </c>
    </row>
    <row r="8669" spans="1:5" x14ac:dyDescent="0.25">
      <c r="A8669" s="1">
        <v>57.779166666666697</v>
      </c>
      <c r="B8669">
        <v>-2008.9554786682099</v>
      </c>
      <c r="C8669">
        <v>-11.15179062</v>
      </c>
      <c r="D8669">
        <v>-2.3088455200000002</v>
      </c>
      <c r="E8669">
        <v>3.3245086669999999</v>
      </c>
    </row>
    <row r="8670" spans="1:5" x14ac:dyDescent="0.25">
      <c r="A8670" s="1">
        <v>57.7858333333334</v>
      </c>
      <c r="B8670">
        <v>-2008.9035034179699</v>
      </c>
      <c r="C8670">
        <v>-11.08551025</v>
      </c>
      <c r="D8670">
        <v>-2.2125244140000002</v>
      </c>
      <c r="E8670">
        <v>3.8857460019999999</v>
      </c>
    </row>
    <row r="8671" spans="1:5" x14ac:dyDescent="0.25">
      <c r="A8671" s="1">
        <v>57.792499999999997</v>
      </c>
      <c r="B8671">
        <v>-2008.83054733277</v>
      </c>
      <c r="C8671">
        <v>-11.02113724</v>
      </c>
      <c r="D8671">
        <v>-2.108097076</v>
      </c>
      <c r="E8671">
        <v>4.4622421259999996</v>
      </c>
    </row>
    <row r="8672" spans="1:5" x14ac:dyDescent="0.25">
      <c r="A8672" s="1">
        <v>57.7991666666667</v>
      </c>
      <c r="B8672">
        <v>-2008.74328613281</v>
      </c>
      <c r="C8672">
        <v>-10.959148409999999</v>
      </c>
      <c r="D8672">
        <v>-1.995563507</v>
      </c>
      <c r="E8672">
        <v>5.0420761110000001</v>
      </c>
    </row>
    <row r="8673" spans="1:5" x14ac:dyDescent="0.25">
      <c r="A8673" s="1">
        <v>57.805833333333403</v>
      </c>
      <c r="B8673">
        <v>-2008.6641311645501</v>
      </c>
      <c r="C8673">
        <v>-10.900497440000001</v>
      </c>
      <c r="D8673">
        <v>-1.8820762630000001</v>
      </c>
      <c r="E8673">
        <v>5.6138038640000003</v>
      </c>
    </row>
    <row r="8674" spans="1:5" x14ac:dyDescent="0.25">
      <c r="A8674" s="1">
        <v>57.8125</v>
      </c>
      <c r="B8674">
        <v>-2008.5992813110399</v>
      </c>
      <c r="C8674">
        <v>-10.845661160000001</v>
      </c>
      <c r="D8674">
        <v>-1.7709732060000001</v>
      </c>
      <c r="E8674">
        <v>6.1659812929999998</v>
      </c>
    </row>
    <row r="8675" spans="1:5" x14ac:dyDescent="0.25">
      <c r="A8675" s="1">
        <v>57.819166666666703</v>
      </c>
      <c r="B8675">
        <v>-2008.5482597351099</v>
      </c>
      <c r="C8675">
        <v>-10.793685910000001</v>
      </c>
      <c r="D8675">
        <v>-1.667976379</v>
      </c>
      <c r="E8675">
        <v>6.685733795</v>
      </c>
    </row>
    <row r="8676" spans="1:5" x14ac:dyDescent="0.25">
      <c r="A8676" s="1">
        <v>57.825833333333399</v>
      </c>
      <c r="B8676">
        <v>-2008.49914550781</v>
      </c>
      <c r="C8676">
        <v>-10.744571690000001</v>
      </c>
      <c r="D8676">
        <v>-1.575469971</v>
      </c>
      <c r="E8676">
        <v>7.1568489069999996</v>
      </c>
    </row>
    <row r="8677" spans="1:5" x14ac:dyDescent="0.25">
      <c r="A8677" s="1">
        <v>57.832500000000003</v>
      </c>
      <c r="B8677">
        <v>-2008.46433639527</v>
      </c>
      <c r="C8677">
        <v>-10.69927216</v>
      </c>
      <c r="D8677">
        <v>-1.497745514</v>
      </c>
      <c r="E8677">
        <v>7.5674057010000002</v>
      </c>
    </row>
    <row r="8678" spans="1:5" x14ac:dyDescent="0.25">
      <c r="A8678" s="1">
        <v>57.839166666666699</v>
      </c>
      <c r="B8678">
        <v>-2008.4490776062</v>
      </c>
      <c r="C8678">
        <v>-10.65969467</v>
      </c>
      <c r="D8678">
        <v>-1.4362335209999999</v>
      </c>
      <c r="E8678">
        <v>7.9073905939999998</v>
      </c>
    </row>
    <row r="8679" spans="1:5" x14ac:dyDescent="0.25">
      <c r="A8679" s="1">
        <v>57.845833333333402</v>
      </c>
      <c r="B8679">
        <v>-2008.44383239746</v>
      </c>
      <c r="C8679">
        <v>-10.627269739999999</v>
      </c>
      <c r="D8679">
        <v>-1.3904571530000001</v>
      </c>
      <c r="E8679">
        <v>8.1682205200000002</v>
      </c>
    </row>
    <row r="8680" spans="1:5" x14ac:dyDescent="0.25">
      <c r="A8680" s="1">
        <v>57.852499999999999</v>
      </c>
      <c r="B8680">
        <v>-2008.4342956543001</v>
      </c>
      <c r="C8680">
        <v>-10.601520539999999</v>
      </c>
      <c r="D8680">
        <v>-1.3589859010000001</v>
      </c>
      <c r="E8680">
        <v>8.3417892459999994</v>
      </c>
    </row>
    <row r="8681" spans="1:5" x14ac:dyDescent="0.25">
      <c r="A8681" s="1">
        <v>57.859166666666702</v>
      </c>
      <c r="B8681">
        <v>-2008.4228515625</v>
      </c>
      <c r="C8681">
        <v>-10.583877559999999</v>
      </c>
      <c r="D8681">
        <v>-1.341342926</v>
      </c>
      <c r="E8681">
        <v>8.4266662599999993</v>
      </c>
    </row>
    <row r="8682" spans="1:5" x14ac:dyDescent="0.25">
      <c r="A8682" s="1">
        <v>57.865833333333399</v>
      </c>
      <c r="B8682">
        <v>-2008.43191146851</v>
      </c>
      <c r="C8682">
        <v>-10.57338715</v>
      </c>
      <c r="D8682">
        <v>-1.33895874</v>
      </c>
      <c r="E8682">
        <v>8.4252357480000004</v>
      </c>
    </row>
    <row r="8683" spans="1:5" x14ac:dyDescent="0.25">
      <c r="A8683" s="1">
        <v>57.872500000000002</v>
      </c>
      <c r="B8683">
        <v>-2008.4624290466299</v>
      </c>
      <c r="C8683">
        <v>-10.57100296</v>
      </c>
      <c r="D8683">
        <v>-1.352310181</v>
      </c>
      <c r="E8683">
        <v>8.3403587340000005</v>
      </c>
    </row>
    <row r="8684" spans="1:5" x14ac:dyDescent="0.25">
      <c r="A8684" s="1">
        <v>57.879166666666698</v>
      </c>
      <c r="B8684">
        <v>-2008.5015296936101</v>
      </c>
      <c r="C8684">
        <v>-10.57338715</v>
      </c>
      <c r="D8684">
        <v>-1.380443573</v>
      </c>
      <c r="E8684">
        <v>8.1748962400000007</v>
      </c>
    </row>
    <row r="8685" spans="1:5" x14ac:dyDescent="0.25">
      <c r="A8685" s="1">
        <v>57.885833333333402</v>
      </c>
      <c r="B8685">
        <v>-2008.5372924804699</v>
      </c>
      <c r="C8685">
        <v>-10.58101654</v>
      </c>
      <c r="D8685">
        <v>-1.421451569</v>
      </c>
      <c r="E8685">
        <v>7.934570313</v>
      </c>
    </row>
    <row r="8686" spans="1:5" x14ac:dyDescent="0.25">
      <c r="A8686" s="1">
        <v>57.892499999999998</v>
      </c>
      <c r="B8686">
        <v>-2008.5783004760799</v>
      </c>
      <c r="C8686">
        <v>-10.59675217</v>
      </c>
      <c r="D8686">
        <v>-1.474380493</v>
      </c>
      <c r="E8686">
        <v>7.6279640200000003</v>
      </c>
    </row>
    <row r="8687" spans="1:5" x14ac:dyDescent="0.25">
      <c r="A8687" s="1">
        <v>57.899166666666702</v>
      </c>
      <c r="B8687">
        <v>-2008.6226463317901</v>
      </c>
      <c r="C8687">
        <v>-10.621547700000001</v>
      </c>
      <c r="D8687">
        <v>-1.536369324</v>
      </c>
      <c r="E8687">
        <v>7.2650909419999996</v>
      </c>
    </row>
    <row r="8688" spans="1:5" x14ac:dyDescent="0.25">
      <c r="A8688" s="1">
        <v>57.905833333333398</v>
      </c>
      <c r="B8688">
        <v>-2008.6550712585499</v>
      </c>
      <c r="C8688">
        <v>-10.655879970000001</v>
      </c>
      <c r="D8688">
        <v>-1.605987549</v>
      </c>
      <c r="E8688">
        <v>6.859302521</v>
      </c>
    </row>
    <row r="8689" spans="1:5" x14ac:dyDescent="0.25">
      <c r="A8689" s="1">
        <v>57.912500000000001</v>
      </c>
      <c r="B8689">
        <v>-2008.67128372193</v>
      </c>
      <c r="C8689">
        <v>-10.696887970000001</v>
      </c>
      <c r="D8689">
        <v>-1.680850983</v>
      </c>
      <c r="E8689">
        <v>6.4201354979999996</v>
      </c>
    </row>
    <row r="8690" spans="1:5" x14ac:dyDescent="0.25">
      <c r="A8690" s="1">
        <v>57.919166666666698</v>
      </c>
      <c r="B8690">
        <v>-2008.6846351623601</v>
      </c>
      <c r="C8690">
        <v>-10.742664339999999</v>
      </c>
      <c r="D8690">
        <v>-1.7600059509999999</v>
      </c>
      <c r="E8690">
        <v>5.9566497800000002</v>
      </c>
    </row>
    <row r="8691" spans="1:5" x14ac:dyDescent="0.25">
      <c r="A8691" s="1">
        <v>57.925833333333401</v>
      </c>
      <c r="B8691">
        <v>-2008.7208747863799</v>
      </c>
      <c r="C8691">
        <v>-10.79034805</v>
      </c>
      <c r="D8691">
        <v>-1.842498779</v>
      </c>
      <c r="E8691">
        <v>5.4774284360000003</v>
      </c>
    </row>
    <row r="8692" spans="1:5" x14ac:dyDescent="0.25">
      <c r="A8692" s="1">
        <v>57.932499999999997</v>
      </c>
      <c r="B8692">
        <v>-2008.7776184082099</v>
      </c>
      <c r="C8692">
        <v>-10.83850861</v>
      </c>
      <c r="D8692">
        <v>-1.9268989560000001</v>
      </c>
      <c r="E8692">
        <v>4.9901008610000002</v>
      </c>
    </row>
    <row r="8693" spans="1:5" x14ac:dyDescent="0.25">
      <c r="A8693" s="1">
        <v>57.939166666666701</v>
      </c>
      <c r="B8693">
        <v>-2008.8324546813999</v>
      </c>
      <c r="C8693">
        <v>-10.88571548</v>
      </c>
      <c r="D8693">
        <v>-2.0127296449999998</v>
      </c>
      <c r="E8693">
        <v>4.5037269589999998</v>
      </c>
    </row>
    <row r="8694" spans="1:5" x14ac:dyDescent="0.25">
      <c r="A8694" s="1">
        <v>57.945833333333397</v>
      </c>
      <c r="B8694">
        <v>-2008.8772773742701</v>
      </c>
      <c r="C8694">
        <v>-10.93149185</v>
      </c>
      <c r="D8694">
        <v>-2.0995140079999999</v>
      </c>
      <c r="E8694">
        <v>4.0230751040000001</v>
      </c>
    </row>
    <row r="8695" spans="1:5" x14ac:dyDescent="0.25">
      <c r="A8695" s="1">
        <v>57.952500000000001</v>
      </c>
      <c r="B8695">
        <v>-2008.91637802124</v>
      </c>
      <c r="C8695">
        <v>-10.97679138</v>
      </c>
      <c r="D8695">
        <v>-2.1858215329999999</v>
      </c>
      <c r="E8695">
        <v>3.5543441769999999</v>
      </c>
    </row>
    <row r="8696" spans="1:5" x14ac:dyDescent="0.25">
      <c r="A8696" s="1">
        <v>57.959166666666697</v>
      </c>
      <c r="B8696">
        <v>-2008.95786285401</v>
      </c>
      <c r="C8696">
        <v>-11.022090909999999</v>
      </c>
      <c r="D8696">
        <v>-2.2692680360000002</v>
      </c>
      <c r="E8696">
        <v>3.1018257139999998</v>
      </c>
    </row>
    <row r="8697" spans="1:5" x14ac:dyDescent="0.25">
      <c r="A8697" s="1">
        <v>57.9658333333334</v>
      </c>
      <c r="B8697">
        <v>-2008.9840888977101</v>
      </c>
      <c r="C8697">
        <v>-11.068344120000001</v>
      </c>
      <c r="D8697">
        <v>-2.3469924930000001</v>
      </c>
      <c r="E8697">
        <v>2.6726722719999998</v>
      </c>
    </row>
    <row r="8698" spans="1:5" x14ac:dyDescent="0.25">
      <c r="A8698" s="1">
        <v>57.972499999999997</v>
      </c>
      <c r="B8698">
        <v>-2008.98694992066</v>
      </c>
      <c r="C8698">
        <v>-11.11364365</v>
      </c>
      <c r="D8698">
        <v>-2.4194717410000002</v>
      </c>
      <c r="E8698">
        <v>2.2711753849999998</v>
      </c>
    </row>
    <row r="8699" spans="1:5" x14ac:dyDescent="0.25">
      <c r="A8699" s="1">
        <v>57.9791666666667</v>
      </c>
      <c r="B8699">
        <v>-2008.97264480591</v>
      </c>
      <c r="C8699">
        <v>-11.15703583</v>
      </c>
      <c r="D8699">
        <v>-2.4876594540000001</v>
      </c>
      <c r="E8699">
        <v>1.8997192380000001</v>
      </c>
    </row>
    <row r="8700" spans="1:5" x14ac:dyDescent="0.25">
      <c r="A8700" s="1">
        <v>57.985833333333403</v>
      </c>
      <c r="B8700">
        <v>-2008.9550018310599</v>
      </c>
      <c r="C8700">
        <v>-11.19756699</v>
      </c>
      <c r="D8700">
        <v>-2.5515556340000001</v>
      </c>
      <c r="E8700">
        <v>1.559734344</v>
      </c>
    </row>
    <row r="8701" spans="1:5" x14ac:dyDescent="0.25">
      <c r="A8701" s="1">
        <v>57.9925</v>
      </c>
      <c r="B8701">
        <v>-2008.9497566223199</v>
      </c>
      <c r="C8701">
        <v>-11.23714447</v>
      </c>
      <c r="D8701">
        <v>-2.6092529299999998</v>
      </c>
      <c r="E8701">
        <v>1.250267029</v>
      </c>
    </row>
    <row r="8702" spans="1:5" x14ac:dyDescent="0.25">
      <c r="A8702" s="1">
        <v>57.999166666666703</v>
      </c>
      <c r="B8702">
        <v>-2008.95166397095</v>
      </c>
      <c r="C8702">
        <v>-11.276721950000001</v>
      </c>
      <c r="D8702">
        <v>-2.6602745059999999</v>
      </c>
      <c r="E8702">
        <v>0.97322463999999997</v>
      </c>
    </row>
    <row r="8703" spans="1:5" x14ac:dyDescent="0.25">
      <c r="A8703" s="1">
        <v>58.005833333333399</v>
      </c>
      <c r="B8703">
        <v>-2008.9530944824201</v>
      </c>
      <c r="C8703">
        <v>-11.31439209</v>
      </c>
      <c r="D8703">
        <v>-2.7050971979999998</v>
      </c>
      <c r="E8703">
        <v>0.72669982899999996</v>
      </c>
    </row>
    <row r="8704" spans="1:5" x14ac:dyDescent="0.25">
      <c r="A8704" s="1">
        <v>58.012500000000003</v>
      </c>
      <c r="B8704">
        <v>-2008.94737243653</v>
      </c>
      <c r="C8704">
        <v>-11.35015488</v>
      </c>
      <c r="D8704">
        <v>-2.7432441710000002</v>
      </c>
      <c r="E8704">
        <v>0.51069259600000005</v>
      </c>
    </row>
    <row r="8705" spans="1:5" x14ac:dyDescent="0.25">
      <c r="A8705" s="1">
        <v>58.019166666666699</v>
      </c>
      <c r="B8705">
        <v>-2008.9430809021001</v>
      </c>
      <c r="C8705">
        <v>-11.38305664</v>
      </c>
      <c r="D8705">
        <v>-2.7737617490000002</v>
      </c>
      <c r="E8705">
        <v>0.32234191899999998</v>
      </c>
    </row>
    <row r="8706" spans="1:5" x14ac:dyDescent="0.25">
      <c r="A8706" s="1">
        <v>58.025833333333402</v>
      </c>
      <c r="B8706">
        <v>-2008.9287757873601</v>
      </c>
      <c r="C8706">
        <v>-11.41500473</v>
      </c>
      <c r="D8706">
        <v>-2.7995109560000002</v>
      </c>
      <c r="E8706">
        <v>0.159263611</v>
      </c>
    </row>
    <row r="8707" spans="1:5" x14ac:dyDescent="0.25">
      <c r="A8707" s="1">
        <v>58.032499999999999</v>
      </c>
      <c r="B8707">
        <v>-2008.8825225830101</v>
      </c>
      <c r="C8707">
        <v>-11.44599915</v>
      </c>
      <c r="D8707">
        <v>-2.8223991389999998</v>
      </c>
      <c r="E8707">
        <v>2.1457672000000001E-2</v>
      </c>
    </row>
    <row r="8708" spans="1:5" x14ac:dyDescent="0.25">
      <c r="A8708" s="1">
        <v>58.039166666666702</v>
      </c>
      <c r="B8708">
        <v>-2008.8162422180201</v>
      </c>
      <c r="C8708">
        <v>-11.4736557</v>
      </c>
      <c r="D8708">
        <v>-2.842903137</v>
      </c>
      <c r="E8708">
        <v>-9.4413757000000001E-2</v>
      </c>
    </row>
    <row r="8709" spans="1:5" x14ac:dyDescent="0.25">
      <c r="A8709" s="1">
        <v>58.045833333333398</v>
      </c>
      <c r="B8709">
        <v>-2008.75234603882</v>
      </c>
      <c r="C8709">
        <v>-11.497497559999999</v>
      </c>
      <c r="D8709">
        <v>-2.8610229490000001</v>
      </c>
      <c r="E8709">
        <v>-0.19121170000000001</v>
      </c>
    </row>
    <row r="8710" spans="1:5" x14ac:dyDescent="0.25">
      <c r="A8710" s="1">
        <v>58.052500000000002</v>
      </c>
      <c r="B8710">
        <v>-2008.6960792541499</v>
      </c>
      <c r="C8710">
        <v>-11.521816250000001</v>
      </c>
      <c r="D8710">
        <v>-2.8772354130000002</v>
      </c>
      <c r="E8710">
        <v>-0.27513504</v>
      </c>
    </row>
    <row r="8711" spans="1:5" x14ac:dyDescent="0.25">
      <c r="A8711" s="1">
        <v>58.059166666666698</v>
      </c>
      <c r="B8711">
        <v>-2008.6383819580101</v>
      </c>
      <c r="C8711">
        <v>-11.548519130000001</v>
      </c>
      <c r="D8711">
        <v>-2.8934478760000002</v>
      </c>
      <c r="E8711">
        <v>-0.349521637</v>
      </c>
    </row>
    <row r="8712" spans="1:5" x14ac:dyDescent="0.25">
      <c r="A8712" s="1">
        <v>58.065833333333401</v>
      </c>
      <c r="B8712">
        <v>-2008.5821151733401</v>
      </c>
      <c r="C8712">
        <v>-11.5737915</v>
      </c>
      <c r="D8712">
        <v>-2.9077529910000002</v>
      </c>
      <c r="E8712">
        <v>-0.41294097899999999</v>
      </c>
    </row>
    <row r="8713" spans="1:5" x14ac:dyDescent="0.25">
      <c r="A8713" s="1">
        <v>58.072499999999998</v>
      </c>
      <c r="B8713">
        <v>-2008.55016708374</v>
      </c>
      <c r="C8713">
        <v>-11.592864990000001</v>
      </c>
      <c r="D8713">
        <v>-2.9196739200000001</v>
      </c>
      <c r="E8713">
        <v>-0.46634674100000001</v>
      </c>
    </row>
    <row r="8714" spans="1:5" x14ac:dyDescent="0.25">
      <c r="A8714" s="1">
        <v>58.079166666666701</v>
      </c>
      <c r="B8714">
        <v>-2008.5277557373099</v>
      </c>
      <c r="C8714">
        <v>-11.610031129999999</v>
      </c>
      <c r="D8714">
        <v>-2.9301643369999999</v>
      </c>
      <c r="E8714">
        <v>-0.51021575900000005</v>
      </c>
    </row>
    <row r="8715" spans="1:5" x14ac:dyDescent="0.25">
      <c r="A8715" s="1">
        <v>58.085833333333397</v>
      </c>
      <c r="B8715">
        <v>-2008.49437713623</v>
      </c>
      <c r="C8715">
        <v>-11.6276741</v>
      </c>
      <c r="D8715">
        <v>-2.941608429</v>
      </c>
      <c r="E8715">
        <v>-0.54740905799999995</v>
      </c>
    </row>
    <row r="8716" spans="1:5" x14ac:dyDescent="0.25">
      <c r="A8716" s="1">
        <v>58.092500000000001</v>
      </c>
      <c r="B8716">
        <v>-2008.4500312805201</v>
      </c>
      <c r="C8716">
        <v>-11.643886569999999</v>
      </c>
      <c r="D8716">
        <v>-2.953052521</v>
      </c>
      <c r="E8716">
        <v>-0.57744979900000004</v>
      </c>
    </row>
    <row r="8717" spans="1:5" x14ac:dyDescent="0.25">
      <c r="A8717" s="1">
        <v>58.099166666666697</v>
      </c>
      <c r="B8717">
        <v>-2008.40663909912</v>
      </c>
      <c r="C8717">
        <v>-11.658668520000001</v>
      </c>
      <c r="D8717">
        <v>-2.9654502869999999</v>
      </c>
      <c r="E8717">
        <v>-0.59986114499999998</v>
      </c>
    </row>
    <row r="8718" spans="1:5" x14ac:dyDescent="0.25">
      <c r="A8718" s="1">
        <v>58.105833333333401</v>
      </c>
      <c r="B8718">
        <v>-2008.3684921264701</v>
      </c>
      <c r="C8718">
        <v>-11.672496799999999</v>
      </c>
      <c r="D8718">
        <v>-2.9764175420000001</v>
      </c>
      <c r="E8718">
        <v>-0.61845779400000001</v>
      </c>
    </row>
    <row r="8719" spans="1:5" x14ac:dyDescent="0.25">
      <c r="A8719" s="1">
        <v>58.112499999999997</v>
      </c>
      <c r="B8719">
        <v>-2008.32080841065</v>
      </c>
      <c r="C8719">
        <v>-11.689186100000001</v>
      </c>
      <c r="D8719">
        <v>-2.9869079589999998</v>
      </c>
      <c r="E8719">
        <v>-0.63610076900000001</v>
      </c>
    </row>
    <row r="8720" spans="1:5" x14ac:dyDescent="0.25">
      <c r="A8720" s="1">
        <v>58.1191666666667</v>
      </c>
      <c r="B8720">
        <v>-2008.26454162598</v>
      </c>
      <c r="C8720">
        <v>-11.70682907</v>
      </c>
      <c r="D8720">
        <v>-2.9983520509999999</v>
      </c>
      <c r="E8720">
        <v>-0.65326690700000001</v>
      </c>
    </row>
    <row r="8721" spans="1:5" x14ac:dyDescent="0.25">
      <c r="A8721" s="1">
        <v>58.125833333333397</v>
      </c>
      <c r="B8721">
        <v>-2008.2163810730001</v>
      </c>
      <c r="C8721">
        <v>-11.72399521</v>
      </c>
      <c r="D8721">
        <v>-3.0102729799999999</v>
      </c>
      <c r="E8721">
        <v>-0.66947937000000002</v>
      </c>
    </row>
    <row r="8722" spans="1:5" x14ac:dyDescent="0.25">
      <c r="A8722" s="1">
        <v>58.1325</v>
      </c>
      <c r="B8722">
        <v>-2008.1763267517099</v>
      </c>
      <c r="C8722">
        <v>-11.73877716</v>
      </c>
      <c r="D8722">
        <v>-3.0231475830000001</v>
      </c>
      <c r="E8722">
        <v>-0.68426132200000001</v>
      </c>
    </row>
    <row r="8723" spans="1:5" x14ac:dyDescent="0.25">
      <c r="A8723" s="1">
        <v>58.139166666666704</v>
      </c>
      <c r="B8723">
        <v>-2008.1310272216799</v>
      </c>
      <c r="C8723">
        <v>-11.750221249999999</v>
      </c>
      <c r="D8723">
        <v>-3.0350685120000001</v>
      </c>
      <c r="E8723">
        <v>-0.69999694800000001</v>
      </c>
    </row>
    <row r="8724" spans="1:5" x14ac:dyDescent="0.25">
      <c r="A8724" s="1">
        <v>58.1458333333334</v>
      </c>
      <c r="B8724">
        <v>-2008.0642700195301</v>
      </c>
      <c r="C8724">
        <v>-11.75928116</v>
      </c>
      <c r="D8724">
        <v>-3.0465126040000001</v>
      </c>
      <c r="E8724">
        <v>-0.71573257400000001</v>
      </c>
    </row>
    <row r="8725" spans="1:5" x14ac:dyDescent="0.25">
      <c r="A8725" s="1">
        <v>58.152500000000003</v>
      </c>
      <c r="B8725">
        <v>-2007.97986984253</v>
      </c>
      <c r="C8725">
        <v>-11.767864230000001</v>
      </c>
      <c r="D8725">
        <v>-3.0574798580000002</v>
      </c>
      <c r="E8725">
        <v>-0.730514526</v>
      </c>
    </row>
    <row r="8726" spans="1:5" x14ac:dyDescent="0.25">
      <c r="A8726" s="1">
        <v>58.1591666666667</v>
      </c>
      <c r="B8726">
        <v>-2007.887840271</v>
      </c>
      <c r="C8726">
        <v>-11.77787781</v>
      </c>
      <c r="D8726">
        <v>-3.0674934390000002</v>
      </c>
      <c r="E8726">
        <v>-0.74338912999999995</v>
      </c>
    </row>
    <row r="8727" spans="1:5" x14ac:dyDescent="0.25">
      <c r="A8727" s="1">
        <v>58.165833333333403</v>
      </c>
      <c r="B8727">
        <v>-2007.78818130493</v>
      </c>
      <c r="C8727">
        <v>-11.78789139</v>
      </c>
      <c r="D8727">
        <v>-3.0755996699999999</v>
      </c>
      <c r="E8727">
        <v>-0.75626373300000005</v>
      </c>
    </row>
    <row r="8728" spans="1:5" x14ac:dyDescent="0.25">
      <c r="A8728" s="1">
        <v>58.172499999999999</v>
      </c>
      <c r="B8728">
        <v>-2007.6880455017099</v>
      </c>
      <c r="C8728">
        <v>-11.79933548</v>
      </c>
      <c r="D8728">
        <v>-3.084659576</v>
      </c>
      <c r="E8728">
        <v>-0.76961517300000004</v>
      </c>
    </row>
    <row r="8729" spans="1:5" x14ac:dyDescent="0.25">
      <c r="A8729" s="1">
        <v>58.179166666666703</v>
      </c>
      <c r="B8729">
        <v>-2007.5888633728</v>
      </c>
      <c r="C8729">
        <v>-11.81221008</v>
      </c>
      <c r="D8729">
        <v>-3.0946731569999999</v>
      </c>
      <c r="E8729">
        <v>-0.78010559099999999</v>
      </c>
    </row>
    <row r="8730" spans="1:5" x14ac:dyDescent="0.25">
      <c r="A8730" s="1">
        <v>58.185833333333399</v>
      </c>
      <c r="B8730">
        <v>-2007.49158859253</v>
      </c>
      <c r="C8730">
        <v>-11.825084690000001</v>
      </c>
      <c r="D8730">
        <v>-3.1046867370000002</v>
      </c>
      <c r="E8730">
        <v>-0.78773498500000005</v>
      </c>
    </row>
    <row r="8731" spans="1:5" x14ac:dyDescent="0.25">
      <c r="A8731" s="1">
        <v>58.192500000000003</v>
      </c>
      <c r="B8731">
        <v>-2007.3881149291999</v>
      </c>
      <c r="C8731">
        <v>-11.836051940000001</v>
      </c>
      <c r="D8731">
        <v>-3.1166076660000002</v>
      </c>
      <c r="E8731">
        <v>-0.796318054</v>
      </c>
    </row>
    <row r="8732" spans="1:5" x14ac:dyDescent="0.25">
      <c r="A8732" s="1">
        <v>58.199166666666699</v>
      </c>
      <c r="B8732">
        <v>-2007.26747512818</v>
      </c>
      <c r="C8732">
        <v>-11.84511185</v>
      </c>
      <c r="D8732">
        <v>-3.1294822689999999</v>
      </c>
      <c r="E8732">
        <v>-0.80919265699999998</v>
      </c>
    </row>
    <row r="8733" spans="1:5" x14ac:dyDescent="0.25">
      <c r="A8733" s="1">
        <v>58.205833333333402</v>
      </c>
      <c r="B8733">
        <v>-2007.1220397949201</v>
      </c>
      <c r="C8733">
        <v>-11.852264399999999</v>
      </c>
      <c r="D8733">
        <v>-3.1428337100000001</v>
      </c>
      <c r="E8733">
        <v>-0.82302093499999995</v>
      </c>
    </row>
    <row r="8734" spans="1:5" x14ac:dyDescent="0.25">
      <c r="A8734" s="1">
        <v>58.212499999999999</v>
      </c>
      <c r="B8734">
        <v>-2006.95371627808</v>
      </c>
      <c r="C8734">
        <v>-11.85846329</v>
      </c>
      <c r="D8734">
        <v>-3.1538009640000002</v>
      </c>
      <c r="E8734">
        <v>-0.83589553800000005</v>
      </c>
    </row>
    <row r="8735" spans="1:5" x14ac:dyDescent="0.25">
      <c r="A8735" s="1">
        <v>58.219166666666702</v>
      </c>
      <c r="B8735">
        <v>-2006.7772865295401</v>
      </c>
      <c r="C8735">
        <v>-11.8637085</v>
      </c>
      <c r="D8735">
        <v>-3.1638145450000001</v>
      </c>
      <c r="E8735">
        <v>-0.84733963000000001</v>
      </c>
    </row>
    <row r="8736" spans="1:5" x14ac:dyDescent="0.25">
      <c r="A8736" s="1">
        <v>58.225833333333398</v>
      </c>
      <c r="B8736">
        <v>-2006.59704208374</v>
      </c>
      <c r="C8736">
        <v>-11.86847687</v>
      </c>
      <c r="D8736">
        <v>-3.173828125</v>
      </c>
      <c r="E8736">
        <v>-0.86021423299999999</v>
      </c>
    </row>
    <row r="8737" spans="1:5" x14ac:dyDescent="0.25">
      <c r="A8737" s="1">
        <v>58.232500000000002</v>
      </c>
      <c r="B8737">
        <v>-2006.4172744750999</v>
      </c>
      <c r="C8737">
        <v>-11.8727684</v>
      </c>
      <c r="D8737">
        <v>-3.1809806819999999</v>
      </c>
      <c r="E8737">
        <v>-0.87404251099999997</v>
      </c>
    </row>
    <row r="8738" spans="1:5" x14ac:dyDescent="0.25">
      <c r="A8738" s="1">
        <v>58.239166666666698</v>
      </c>
      <c r="B8738">
        <v>-2006.2394142150899</v>
      </c>
      <c r="C8738">
        <v>-11.87610626</v>
      </c>
      <c r="D8738">
        <v>-3.1838417049999999</v>
      </c>
      <c r="E8738">
        <v>-0.88644027700000005</v>
      </c>
    </row>
    <row r="8739" spans="1:5" x14ac:dyDescent="0.25">
      <c r="A8739" s="1">
        <v>58.245833333333401</v>
      </c>
      <c r="B8739">
        <v>-2006.07919692993</v>
      </c>
      <c r="C8739">
        <v>-11.87944412</v>
      </c>
      <c r="D8739">
        <v>-3.1862258909999999</v>
      </c>
      <c r="E8739">
        <v>-0.89645385700000002</v>
      </c>
    </row>
    <row r="8740" spans="1:5" x14ac:dyDescent="0.25">
      <c r="A8740" s="1">
        <v>58.252499999999998</v>
      </c>
      <c r="B8740">
        <v>-2005.9375762939501</v>
      </c>
      <c r="C8740">
        <v>-11.88182831</v>
      </c>
      <c r="D8740">
        <v>-3.1895637510000001</v>
      </c>
      <c r="E8740">
        <v>-0.90599060099999995</v>
      </c>
    </row>
    <row r="8741" spans="1:5" x14ac:dyDescent="0.25">
      <c r="A8741" s="1">
        <v>58.259166666666701</v>
      </c>
      <c r="B8741">
        <v>-2005.80739974976</v>
      </c>
      <c r="C8741">
        <v>-11.883735659999999</v>
      </c>
      <c r="D8741">
        <v>-3.1943321230000001</v>
      </c>
      <c r="E8741">
        <v>-0.91457366900000003</v>
      </c>
    </row>
    <row r="8742" spans="1:5" x14ac:dyDescent="0.25">
      <c r="A8742" s="1">
        <v>58.265833333333397</v>
      </c>
      <c r="B8742">
        <v>-2005.6982040405301</v>
      </c>
      <c r="C8742">
        <v>-11.88516617</v>
      </c>
      <c r="D8742">
        <v>-3.1986236570000002</v>
      </c>
      <c r="E8742">
        <v>-0.92220306399999996</v>
      </c>
    </row>
    <row r="8743" spans="1:5" x14ac:dyDescent="0.25">
      <c r="A8743" s="1">
        <v>58.272500000000001</v>
      </c>
      <c r="B8743">
        <v>-2005.60903549195</v>
      </c>
      <c r="C8743">
        <v>-11.885643010000001</v>
      </c>
      <c r="D8743">
        <v>-3.2033920290000002</v>
      </c>
      <c r="E8743">
        <v>-0.92887878400000001</v>
      </c>
    </row>
    <row r="8744" spans="1:5" x14ac:dyDescent="0.25">
      <c r="A8744" s="1">
        <v>58.279166666666697</v>
      </c>
      <c r="B8744">
        <v>-2005.53369522095</v>
      </c>
      <c r="C8744">
        <v>-11.886119839999999</v>
      </c>
      <c r="D8744">
        <v>-3.2100677489999998</v>
      </c>
      <c r="E8744">
        <v>-0.93460083000000005</v>
      </c>
    </row>
    <row r="8745" spans="1:5" x14ac:dyDescent="0.25">
      <c r="A8745" s="1">
        <v>58.2858333333334</v>
      </c>
      <c r="B8745">
        <v>-2005.4554939269999</v>
      </c>
      <c r="C8745">
        <v>-11.88707352</v>
      </c>
      <c r="D8745">
        <v>-3.2172203060000002</v>
      </c>
      <c r="E8745">
        <v>-0.93984603899999997</v>
      </c>
    </row>
    <row r="8746" spans="1:5" x14ac:dyDescent="0.25">
      <c r="A8746" s="1">
        <v>58.292499999999997</v>
      </c>
      <c r="B8746">
        <v>-2005.3849220275899</v>
      </c>
      <c r="C8746">
        <v>-11.88755035</v>
      </c>
      <c r="D8746">
        <v>-3.2215118409999999</v>
      </c>
      <c r="E8746">
        <v>-0.94413757300000001</v>
      </c>
    </row>
    <row r="8747" spans="1:5" x14ac:dyDescent="0.25">
      <c r="A8747" s="1">
        <v>58.2991666666667</v>
      </c>
      <c r="B8747">
        <v>-2005.32484054566</v>
      </c>
      <c r="C8747">
        <v>-11.88755035</v>
      </c>
      <c r="D8747">
        <v>-3.2234191889999999</v>
      </c>
      <c r="E8747">
        <v>-0.94985961900000004</v>
      </c>
    </row>
    <row r="8748" spans="1:5" x14ac:dyDescent="0.25">
      <c r="A8748" s="1">
        <v>58.305833333333403</v>
      </c>
      <c r="B8748">
        <v>-2005.26475906372</v>
      </c>
      <c r="C8748">
        <v>-11.885643010000001</v>
      </c>
      <c r="D8748">
        <v>-3.2219886780000002</v>
      </c>
      <c r="E8748">
        <v>-0.95748901399999997</v>
      </c>
    </row>
    <row r="8749" spans="1:5" x14ac:dyDescent="0.25">
      <c r="A8749" s="1">
        <v>58.3125</v>
      </c>
      <c r="B8749">
        <v>-2005.2099227905301</v>
      </c>
      <c r="C8749">
        <v>-11.88325882</v>
      </c>
      <c r="D8749">
        <v>-3.2191276549999999</v>
      </c>
      <c r="E8749">
        <v>-0.96321106000000001</v>
      </c>
    </row>
    <row r="8750" spans="1:5" x14ac:dyDescent="0.25">
      <c r="A8750" s="1">
        <v>58.319166666666703</v>
      </c>
      <c r="B8750">
        <v>-2005.1851272583001</v>
      </c>
      <c r="C8750">
        <v>-11.88135147</v>
      </c>
      <c r="D8750">
        <v>-3.2191276549999999</v>
      </c>
      <c r="E8750">
        <v>-0.96750259400000005</v>
      </c>
    </row>
    <row r="8751" spans="1:5" x14ac:dyDescent="0.25">
      <c r="A8751" s="1">
        <v>58.325833333333399</v>
      </c>
      <c r="B8751">
        <v>-2005.19704818726</v>
      </c>
      <c r="C8751">
        <v>-11.87896729</v>
      </c>
      <c r="D8751">
        <v>-3.2215118409999999</v>
      </c>
      <c r="E8751">
        <v>-0.97084045399999996</v>
      </c>
    </row>
    <row r="8752" spans="1:5" x14ac:dyDescent="0.25">
      <c r="A8752" s="1">
        <v>58.332500000000003</v>
      </c>
      <c r="B8752">
        <v>-2005.2151679992701</v>
      </c>
      <c r="C8752">
        <v>-11.87419891</v>
      </c>
      <c r="D8752">
        <v>-3.225326538</v>
      </c>
      <c r="E8752">
        <v>-0.97322463999999997</v>
      </c>
    </row>
    <row r="8753" spans="1:5" x14ac:dyDescent="0.25">
      <c r="A8753" s="1">
        <v>58.339166666666699</v>
      </c>
      <c r="B8753">
        <v>-2005.24282455445</v>
      </c>
      <c r="C8753">
        <v>-11.86847687</v>
      </c>
      <c r="D8753">
        <v>-3.2267570499999998</v>
      </c>
      <c r="E8753">
        <v>-0.97370147699999998</v>
      </c>
    </row>
    <row r="8754" spans="1:5" x14ac:dyDescent="0.25">
      <c r="A8754" s="1">
        <v>58.345833333333402</v>
      </c>
      <c r="B8754">
        <v>-2005.3033828735399</v>
      </c>
      <c r="C8754">
        <v>-11.864662170000001</v>
      </c>
      <c r="D8754">
        <v>-3.227710724</v>
      </c>
      <c r="E8754">
        <v>-0.97179412799999998</v>
      </c>
    </row>
    <row r="8755" spans="1:5" x14ac:dyDescent="0.25">
      <c r="A8755" s="1">
        <v>58.352499999999999</v>
      </c>
      <c r="B8755">
        <v>-2005.4044723510799</v>
      </c>
      <c r="C8755">
        <v>-11.86180115</v>
      </c>
      <c r="D8755">
        <v>-3.2296180730000001</v>
      </c>
      <c r="E8755">
        <v>-0.97131729099999997</v>
      </c>
    </row>
    <row r="8756" spans="1:5" x14ac:dyDescent="0.25">
      <c r="A8756" s="1">
        <v>58.359166666666702</v>
      </c>
      <c r="B8756">
        <v>-2005.52320480347</v>
      </c>
      <c r="C8756">
        <v>-11.85798645</v>
      </c>
      <c r="D8756">
        <v>-3.2315254210000002</v>
      </c>
      <c r="E8756">
        <v>-0.97274780299999997</v>
      </c>
    </row>
    <row r="8757" spans="1:5" x14ac:dyDescent="0.25">
      <c r="A8757" s="1">
        <v>58.365833333333399</v>
      </c>
      <c r="B8757">
        <v>-2005.64670562744</v>
      </c>
      <c r="C8757">
        <v>-11.85274124</v>
      </c>
      <c r="D8757">
        <v>-3.2310485839999998</v>
      </c>
      <c r="E8757">
        <v>-0.97513198899999998</v>
      </c>
    </row>
    <row r="8758" spans="1:5" x14ac:dyDescent="0.25">
      <c r="A8758" s="1">
        <v>58.372500000000002</v>
      </c>
      <c r="B8758">
        <v>-2005.7806968688999</v>
      </c>
      <c r="C8758">
        <v>-11.84606552</v>
      </c>
      <c r="D8758">
        <v>-3.2286643979999998</v>
      </c>
      <c r="E8758">
        <v>-0.97799301100000002</v>
      </c>
    </row>
    <row r="8759" spans="1:5" x14ac:dyDescent="0.25">
      <c r="A8759" s="1">
        <v>58.379166666666698</v>
      </c>
      <c r="B8759">
        <v>-2005.9323310852101</v>
      </c>
      <c r="C8759">
        <v>-11.837005619999999</v>
      </c>
      <c r="D8759">
        <v>-3.2286643979999998</v>
      </c>
      <c r="E8759">
        <v>-0.98180770900000003</v>
      </c>
    </row>
    <row r="8760" spans="1:5" x14ac:dyDescent="0.25">
      <c r="A8760" s="1">
        <v>58.385833333333402</v>
      </c>
      <c r="B8760">
        <v>-2006.08825683594</v>
      </c>
      <c r="C8760">
        <v>-11.825084690000001</v>
      </c>
      <c r="D8760">
        <v>-3.2320022580000001</v>
      </c>
      <c r="E8760">
        <v>-0.98752975499999995</v>
      </c>
    </row>
    <row r="8761" spans="1:5" x14ac:dyDescent="0.25">
      <c r="A8761" s="1">
        <v>58.392499999999998</v>
      </c>
      <c r="B8761">
        <v>-2006.25038146973</v>
      </c>
      <c r="C8761">
        <v>-11.8098259</v>
      </c>
      <c r="D8761">
        <v>-3.2353401179999999</v>
      </c>
      <c r="E8761">
        <v>-0.99325180099999999</v>
      </c>
    </row>
    <row r="8762" spans="1:5" x14ac:dyDescent="0.25">
      <c r="A8762" s="1">
        <v>58.399166666666702</v>
      </c>
      <c r="B8762">
        <v>-2006.4153671264701</v>
      </c>
      <c r="C8762">
        <v>-11.7931366</v>
      </c>
      <c r="D8762">
        <v>-3.2358169559999999</v>
      </c>
      <c r="E8762">
        <v>-0.99897384600000005</v>
      </c>
    </row>
    <row r="8763" spans="1:5" x14ac:dyDescent="0.25">
      <c r="A8763" s="1">
        <v>58.405833333333398</v>
      </c>
      <c r="B8763">
        <v>-2006.5894126892099</v>
      </c>
      <c r="C8763">
        <v>-11.776924129999999</v>
      </c>
      <c r="D8763">
        <v>-3.234863281</v>
      </c>
      <c r="E8763">
        <v>-1.0027885439999999</v>
      </c>
    </row>
    <row r="8764" spans="1:5" x14ac:dyDescent="0.25">
      <c r="A8764" s="1">
        <v>58.412500000000001</v>
      </c>
      <c r="B8764">
        <v>-2006.7715644836401</v>
      </c>
      <c r="C8764">
        <v>-11.76166534</v>
      </c>
      <c r="D8764">
        <v>-3.2334327699999998</v>
      </c>
      <c r="E8764">
        <v>-1.0089874270000001</v>
      </c>
    </row>
    <row r="8765" spans="1:5" x14ac:dyDescent="0.25">
      <c r="A8765" s="1">
        <v>58.419166666666698</v>
      </c>
      <c r="B8765">
        <v>-2006.9413185119599</v>
      </c>
      <c r="C8765">
        <v>-11.74879074</v>
      </c>
      <c r="D8765">
        <v>-3.232479095</v>
      </c>
      <c r="E8765">
        <v>-1.0161399840000001</v>
      </c>
    </row>
    <row r="8766" spans="1:5" x14ac:dyDescent="0.25">
      <c r="A8766" s="1">
        <v>58.425833333333401</v>
      </c>
      <c r="B8766">
        <v>-2007.09629058838</v>
      </c>
      <c r="C8766">
        <v>-11.73496246</v>
      </c>
      <c r="D8766">
        <v>-3.2320022580000001</v>
      </c>
      <c r="E8766">
        <v>-1.0218620300000001</v>
      </c>
    </row>
    <row r="8767" spans="1:5" x14ac:dyDescent="0.25">
      <c r="A8767" s="1">
        <v>58.432499999999997</v>
      </c>
      <c r="B8767">
        <v>-2007.23695755005</v>
      </c>
      <c r="C8767">
        <v>-11.721611019999999</v>
      </c>
      <c r="D8767">
        <v>-3.2305717469999999</v>
      </c>
      <c r="E8767">
        <v>-1.0251998899999999</v>
      </c>
    </row>
    <row r="8768" spans="1:5" x14ac:dyDescent="0.25">
      <c r="A8768" s="1">
        <v>58.439166666666701</v>
      </c>
      <c r="B8768">
        <v>-2007.3790550232</v>
      </c>
      <c r="C8768">
        <v>-11.70778275</v>
      </c>
      <c r="D8768">
        <v>-3.23009491</v>
      </c>
      <c r="E8768">
        <v>-1.027107239</v>
      </c>
    </row>
    <row r="8769" spans="1:5" x14ac:dyDescent="0.25">
      <c r="A8769" s="1">
        <v>58.445833333333397</v>
      </c>
      <c r="B8769">
        <v>-2007.5187683105501</v>
      </c>
      <c r="C8769">
        <v>-11.692523960000001</v>
      </c>
      <c r="D8769">
        <v>-3.2305717469999999</v>
      </c>
      <c r="E8769">
        <v>-1.030445099</v>
      </c>
    </row>
    <row r="8770" spans="1:5" x14ac:dyDescent="0.25">
      <c r="A8770" s="1">
        <v>58.452500000000001</v>
      </c>
      <c r="B8770">
        <v>-2007.6560974121101</v>
      </c>
      <c r="C8770">
        <v>-11.67535782</v>
      </c>
      <c r="D8770">
        <v>-3.2310485839999998</v>
      </c>
      <c r="E8770">
        <v>-1.0356903079999999</v>
      </c>
    </row>
    <row r="8771" spans="1:5" x14ac:dyDescent="0.25">
      <c r="A8771" s="1">
        <v>58.459166666666697</v>
      </c>
      <c r="B8771">
        <v>-2007.7934265136701</v>
      </c>
      <c r="C8771">
        <v>-11.655330660000001</v>
      </c>
      <c r="D8771">
        <v>-3.2310485839999998</v>
      </c>
      <c r="E8771">
        <v>-1.040935516</v>
      </c>
    </row>
    <row r="8772" spans="1:5" x14ac:dyDescent="0.25">
      <c r="A8772" s="1">
        <v>58.4658333333334</v>
      </c>
      <c r="B8772">
        <v>-2007.92837142945</v>
      </c>
      <c r="C8772">
        <v>-11.63482666</v>
      </c>
      <c r="D8772">
        <v>-3.23009491</v>
      </c>
      <c r="E8772">
        <v>-1.0452270509999999</v>
      </c>
    </row>
    <row r="8773" spans="1:5" x14ac:dyDescent="0.25">
      <c r="A8773" s="1">
        <v>58.472499999999997</v>
      </c>
      <c r="B8773">
        <v>-2008.0533027648901</v>
      </c>
      <c r="C8773">
        <v>-11.61336899</v>
      </c>
      <c r="D8773">
        <v>-3.23009491</v>
      </c>
      <c r="E8773">
        <v>-1.048088074</v>
      </c>
    </row>
    <row r="8774" spans="1:5" x14ac:dyDescent="0.25">
      <c r="A8774" s="1">
        <v>58.4791666666667</v>
      </c>
      <c r="B8774">
        <v>-2008.1663131713899</v>
      </c>
      <c r="C8774">
        <v>-11.591911319999999</v>
      </c>
      <c r="D8774">
        <v>-3.232479095</v>
      </c>
      <c r="E8774">
        <v>-1.0499954220000001</v>
      </c>
    </row>
    <row r="8775" spans="1:5" x14ac:dyDescent="0.25">
      <c r="A8775" s="1">
        <v>58.485833333333403</v>
      </c>
      <c r="B8775">
        <v>-2008.26025009155</v>
      </c>
      <c r="C8775">
        <v>-11.570930479999999</v>
      </c>
      <c r="D8775">
        <v>-3.2358169559999999</v>
      </c>
      <c r="E8775">
        <v>-1.0499954220000001</v>
      </c>
    </row>
    <row r="8776" spans="1:5" x14ac:dyDescent="0.25">
      <c r="A8776" s="1">
        <v>58.4925</v>
      </c>
      <c r="B8776">
        <v>-2008.3298683166499</v>
      </c>
      <c r="C8776">
        <v>-11.54994965</v>
      </c>
      <c r="D8776">
        <v>-3.2377243039999999</v>
      </c>
      <c r="E8776">
        <v>-1.0476112369999999</v>
      </c>
    </row>
    <row r="8777" spans="1:5" x14ac:dyDescent="0.25">
      <c r="A8777" s="1">
        <v>58.499166666666703</v>
      </c>
      <c r="B8777">
        <v>-2008.3756446838399</v>
      </c>
      <c r="C8777">
        <v>-11.53087616</v>
      </c>
      <c r="D8777">
        <v>-3.2391548160000001</v>
      </c>
      <c r="E8777">
        <v>-1.044750214</v>
      </c>
    </row>
    <row r="8778" spans="1:5" x14ac:dyDescent="0.25">
      <c r="A8778" s="1">
        <v>58.505833333333399</v>
      </c>
      <c r="B8778">
        <v>-2008.41760635376</v>
      </c>
      <c r="C8778">
        <v>-11.512279510000001</v>
      </c>
      <c r="D8778">
        <v>-3.239631653</v>
      </c>
      <c r="E8778">
        <v>-1.042366028</v>
      </c>
    </row>
    <row r="8779" spans="1:5" x14ac:dyDescent="0.25">
      <c r="A8779" s="1">
        <v>58.512500000000003</v>
      </c>
      <c r="B8779">
        <v>-2008.4605216980001</v>
      </c>
      <c r="C8779">
        <v>-11.494159700000001</v>
      </c>
      <c r="D8779">
        <v>-3.2401084899999999</v>
      </c>
      <c r="E8779">
        <v>-1.043319702</v>
      </c>
    </row>
    <row r="8780" spans="1:5" x14ac:dyDescent="0.25">
      <c r="A8780" s="1">
        <v>58.519166666666699</v>
      </c>
      <c r="B8780">
        <v>-2008.4910392761301</v>
      </c>
      <c r="C8780">
        <v>-11.476516719999999</v>
      </c>
      <c r="D8780">
        <v>-3.2410621640000001</v>
      </c>
      <c r="E8780">
        <v>-1.0471343989999999</v>
      </c>
    </row>
    <row r="8781" spans="1:5" x14ac:dyDescent="0.25">
      <c r="A8781" s="1">
        <v>58.525833333333402</v>
      </c>
      <c r="B8781">
        <v>-2008.5110664367701</v>
      </c>
      <c r="C8781">
        <v>-11.45982742</v>
      </c>
      <c r="D8781">
        <v>-3.241539001</v>
      </c>
      <c r="E8781">
        <v>-1.0533332820000001</v>
      </c>
    </row>
    <row r="8782" spans="1:5" x14ac:dyDescent="0.25">
      <c r="A8782" s="1">
        <v>58.532499999999999</v>
      </c>
      <c r="B8782">
        <v>-2008.5430145263699</v>
      </c>
      <c r="C8782">
        <v>-11.44599915</v>
      </c>
      <c r="D8782">
        <v>-3.243923187</v>
      </c>
      <c r="E8782">
        <v>-1.0595321660000001</v>
      </c>
    </row>
    <row r="8783" spans="1:5" x14ac:dyDescent="0.25">
      <c r="A8783" s="1">
        <v>58.539166666666702</v>
      </c>
      <c r="B8783">
        <v>-2008.5973739624001</v>
      </c>
      <c r="C8783">
        <v>-11.435031889999999</v>
      </c>
      <c r="D8783">
        <v>-3.2458305360000002</v>
      </c>
      <c r="E8783">
        <v>-1.065731049</v>
      </c>
    </row>
    <row r="8784" spans="1:5" x14ac:dyDescent="0.25">
      <c r="A8784" s="1">
        <v>58.545833333333398</v>
      </c>
      <c r="B8784">
        <v>-2008.6522102356</v>
      </c>
      <c r="C8784">
        <v>-11.426448819999999</v>
      </c>
      <c r="D8784">
        <v>-3.2477378849999998</v>
      </c>
      <c r="E8784">
        <v>-1.07049942</v>
      </c>
    </row>
    <row r="8785" spans="1:5" x14ac:dyDescent="0.25">
      <c r="A8785" s="1">
        <v>58.552500000000002</v>
      </c>
      <c r="B8785">
        <v>-2008.69226455689</v>
      </c>
      <c r="C8785">
        <v>-11.420726780000001</v>
      </c>
      <c r="D8785">
        <v>-3.2486915590000001</v>
      </c>
      <c r="E8785">
        <v>-1.07383728</v>
      </c>
    </row>
    <row r="8786" spans="1:5" x14ac:dyDescent="0.25">
      <c r="A8786" s="1">
        <v>58.559166666666698</v>
      </c>
      <c r="B8786">
        <v>-2008.7404251098701</v>
      </c>
      <c r="C8786">
        <v>-11.41643524</v>
      </c>
      <c r="D8786">
        <v>-3.2482147220000002</v>
      </c>
      <c r="E8786">
        <v>-1.0747909550000001</v>
      </c>
    </row>
    <row r="8787" spans="1:5" x14ac:dyDescent="0.25">
      <c r="A8787" s="1">
        <v>58.565833333333401</v>
      </c>
      <c r="B8787">
        <v>-2008.80861282349</v>
      </c>
      <c r="C8787">
        <v>-11.41405106</v>
      </c>
      <c r="D8787">
        <v>-3.2496452329999999</v>
      </c>
      <c r="E8787">
        <v>-1.076221466</v>
      </c>
    </row>
    <row r="8788" spans="1:5" x14ac:dyDescent="0.25">
      <c r="A8788" s="1">
        <v>58.572499999999998</v>
      </c>
      <c r="B8788">
        <v>-2008.8877677917501</v>
      </c>
      <c r="C8788">
        <v>-11.413574219999999</v>
      </c>
      <c r="D8788">
        <v>-3.2544136049999999</v>
      </c>
      <c r="E8788">
        <v>-1.079559326</v>
      </c>
    </row>
    <row r="8789" spans="1:5" x14ac:dyDescent="0.25">
      <c r="A8789" s="1">
        <v>58.579166666666701</v>
      </c>
      <c r="B8789">
        <v>-2008.9793205261301</v>
      </c>
      <c r="C8789">
        <v>-11.41405106</v>
      </c>
      <c r="D8789">
        <v>-3.2634735109999999</v>
      </c>
      <c r="E8789">
        <v>-1.084804535</v>
      </c>
    </row>
    <row r="8790" spans="1:5" x14ac:dyDescent="0.25">
      <c r="A8790" s="1">
        <v>58.585833333333397</v>
      </c>
      <c r="B8790">
        <v>-2009.09900665283</v>
      </c>
      <c r="C8790">
        <v>-11.415958399999999</v>
      </c>
      <c r="D8790">
        <v>-3.2715797420000001</v>
      </c>
      <c r="E8790">
        <v>-1.090526581</v>
      </c>
    </row>
    <row r="8791" spans="1:5" x14ac:dyDescent="0.25">
      <c r="A8791" s="1">
        <v>58.592500000000001</v>
      </c>
      <c r="B8791">
        <v>-2009.2430114746101</v>
      </c>
      <c r="C8791">
        <v>-11.418819429999999</v>
      </c>
      <c r="D8791">
        <v>-3.2777786249999998</v>
      </c>
      <c r="E8791">
        <v>-1.098632813</v>
      </c>
    </row>
    <row r="8792" spans="1:5" x14ac:dyDescent="0.25">
      <c r="A8792" s="1">
        <v>58.599166666666697</v>
      </c>
      <c r="B8792">
        <v>-2009.3812942504901</v>
      </c>
      <c r="C8792">
        <v>-11.422157289999999</v>
      </c>
      <c r="D8792">
        <v>-3.2815933230000001</v>
      </c>
      <c r="E8792">
        <v>-1.1062622070000001</v>
      </c>
    </row>
    <row r="8793" spans="1:5" x14ac:dyDescent="0.25">
      <c r="A8793" s="1">
        <v>58.605833333333401</v>
      </c>
      <c r="B8793">
        <v>-2009.50193405152</v>
      </c>
      <c r="C8793">
        <v>-11.426448819999999</v>
      </c>
      <c r="D8793">
        <v>-3.2825469969999999</v>
      </c>
      <c r="E8793">
        <v>-1.1119842529999999</v>
      </c>
    </row>
    <row r="8794" spans="1:5" x14ac:dyDescent="0.25">
      <c r="A8794" s="1">
        <v>58.612499999999997</v>
      </c>
      <c r="B8794">
        <v>-2009.61828231812</v>
      </c>
      <c r="C8794">
        <v>-11.432647709999999</v>
      </c>
      <c r="D8794">
        <v>-3.2815933230000001</v>
      </c>
      <c r="E8794">
        <v>-1.1129379269999999</v>
      </c>
    </row>
    <row r="8795" spans="1:5" x14ac:dyDescent="0.25">
      <c r="A8795" s="1">
        <v>58.6191666666667</v>
      </c>
      <c r="B8795">
        <v>-2009.72414016724</v>
      </c>
      <c r="C8795">
        <v>-11.44170761</v>
      </c>
      <c r="D8795">
        <v>-3.2811164860000002</v>
      </c>
      <c r="E8795">
        <v>-1.111507416</v>
      </c>
    </row>
    <row r="8796" spans="1:5" x14ac:dyDescent="0.25">
      <c r="A8796" s="1">
        <v>58.625833333333397</v>
      </c>
      <c r="B8796">
        <v>-2009.80234146118</v>
      </c>
      <c r="C8796">
        <v>-11.451721190000001</v>
      </c>
      <c r="D8796">
        <v>-3.2825469969999999</v>
      </c>
      <c r="E8796">
        <v>-1.111507416</v>
      </c>
    </row>
    <row r="8797" spans="1:5" x14ac:dyDescent="0.25">
      <c r="A8797" s="1">
        <v>58.6325</v>
      </c>
      <c r="B8797">
        <v>-2009.8652839660699</v>
      </c>
      <c r="C8797">
        <v>-11.465549469999999</v>
      </c>
      <c r="D8797">
        <v>-3.2858848570000001</v>
      </c>
      <c r="E8797">
        <v>-1.1134147640000001</v>
      </c>
    </row>
    <row r="8798" spans="1:5" x14ac:dyDescent="0.25">
      <c r="A8798" s="1">
        <v>58.639166666666704</v>
      </c>
      <c r="B8798">
        <v>-2009.93776321411</v>
      </c>
      <c r="C8798">
        <v>-11.48223877</v>
      </c>
      <c r="D8798">
        <v>-3.2901763919999998</v>
      </c>
      <c r="E8798">
        <v>-1.1157989500000001</v>
      </c>
    </row>
    <row r="8799" spans="1:5" x14ac:dyDescent="0.25">
      <c r="A8799" s="1">
        <v>58.6458333333334</v>
      </c>
      <c r="B8799">
        <v>-2010.0326538085999</v>
      </c>
      <c r="C8799">
        <v>-11.501312260000001</v>
      </c>
      <c r="D8799">
        <v>-3.2949447630000002</v>
      </c>
      <c r="E8799">
        <v>-1.116275787</v>
      </c>
    </row>
    <row r="8800" spans="1:5" x14ac:dyDescent="0.25">
      <c r="A8800" s="1">
        <v>58.652500000000003</v>
      </c>
      <c r="B8800">
        <v>-2010.1394653320301</v>
      </c>
      <c r="C8800">
        <v>-11.51990891</v>
      </c>
      <c r="D8800">
        <v>-3.2973289490000002</v>
      </c>
      <c r="E8800">
        <v>-1.1172294620000001</v>
      </c>
    </row>
    <row r="8801" spans="1:5" x14ac:dyDescent="0.25">
      <c r="A8801" s="1">
        <v>58.6591666666667</v>
      </c>
      <c r="B8801">
        <v>-2010.2405548095701</v>
      </c>
      <c r="C8801">
        <v>-11.53802872</v>
      </c>
      <c r="D8801">
        <v>-3.298282623</v>
      </c>
      <c r="E8801">
        <v>-1.120090485</v>
      </c>
    </row>
    <row r="8802" spans="1:5" x14ac:dyDescent="0.25">
      <c r="A8802" s="1">
        <v>58.665833333333403</v>
      </c>
      <c r="B8802">
        <v>-2010.34450531006</v>
      </c>
      <c r="C8802">
        <v>-11.557102199999999</v>
      </c>
      <c r="D8802">
        <v>-3.2987594599999999</v>
      </c>
      <c r="E8802">
        <v>-1.1229515080000001</v>
      </c>
    </row>
    <row r="8803" spans="1:5" x14ac:dyDescent="0.25">
      <c r="A8803" s="1">
        <v>58.672499999999999</v>
      </c>
      <c r="B8803">
        <v>-2010.4398727416999</v>
      </c>
      <c r="C8803">
        <v>-11.5776062</v>
      </c>
      <c r="D8803">
        <v>-3.2997131350000002</v>
      </c>
      <c r="E8803">
        <v>-1.123428345</v>
      </c>
    </row>
    <row r="8804" spans="1:5" x14ac:dyDescent="0.25">
      <c r="A8804" s="1">
        <v>58.679166666666703</v>
      </c>
      <c r="B8804">
        <v>-2010.52761077881</v>
      </c>
      <c r="C8804">
        <v>-11.59858704</v>
      </c>
      <c r="D8804">
        <v>-3.3001899720000001</v>
      </c>
      <c r="E8804">
        <v>-1.1224746699999999</v>
      </c>
    </row>
    <row r="8805" spans="1:5" x14ac:dyDescent="0.25">
      <c r="A8805" s="1">
        <v>58.685833333333399</v>
      </c>
      <c r="B8805">
        <v>-2010.6077194213899</v>
      </c>
      <c r="C8805">
        <v>-11.62004471</v>
      </c>
      <c r="D8805">
        <v>-3.2997131350000002</v>
      </c>
      <c r="E8805">
        <v>-1.1239051819999999</v>
      </c>
    </row>
    <row r="8806" spans="1:5" x14ac:dyDescent="0.25">
      <c r="A8806" s="1">
        <v>58.692500000000003</v>
      </c>
      <c r="B8806">
        <v>-2010.68067550659</v>
      </c>
      <c r="C8806">
        <v>-11.64197922</v>
      </c>
      <c r="D8806">
        <v>-3.3001899720000001</v>
      </c>
      <c r="E8806">
        <v>-1.126766205</v>
      </c>
    </row>
    <row r="8807" spans="1:5" x14ac:dyDescent="0.25">
      <c r="A8807" s="1">
        <v>58.699166666666699</v>
      </c>
      <c r="B8807">
        <v>-2010.7479095459</v>
      </c>
      <c r="C8807">
        <v>-11.6648674</v>
      </c>
      <c r="D8807">
        <v>-3.298282623</v>
      </c>
      <c r="E8807">
        <v>-1.1281967159999999</v>
      </c>
    </row>
    <row r="8808" spans="1:5" x14ac:dyDescent="0.25">
      <c r="A8808" s="1">
        <v>58.705833333333402</v>
      </c>
      <c r="B8808">
        <v>-2010.8051300048801</v>
      </c>
      <c r="C8808">
        <v>-11.68823242</v>
      </c>
      <c r="D8808">
        <v>-3.2949447630000002</v>
      </c>
      <c r="E8808">
        <v>-1.1281967159999999</v>
      </c>
    </row>
    <row r="8809" spans="1:5" x14ac:dyDescent="0.25">
      <c r="A8809" s="1">
        <v>58.712499999999999</v>
      </c>
      <c r="B8809">
        <v>-2010.8566284179699</v>
      </c>
      <c r="C8809">
        <v>-11.70969009</v>
      </c>
      <c r="D8809">
        <v>-3.2906532290000001</v>
      </c>
      <c r="E8809">
        <v>-1.129150391</v>
      </c>
    </row>
    <row r="8810" spans="1:5" x14ac:dyDescent="0.25">
      <c r="A8810" s="1">
        <v>58.719166666666702</v>
      </c>
      <c r="B8810">
        <v>-2010.90431213379</v>
      </c>
      <c r="C8810">
        <v>-11.72971725</v>
      </c>
      <c r="D8810">
        <v>-3.2892227169999999</v>
      </c>
      <c r="E8810">
        <v>-1.131534576</v>
      </c>
    </row>
    <row r="8811" spans="1:5" x14ac:dyDescent="0.25">
      <c r="A8811" s="1">
        <v>58.725833333333398</v>
      </c>
      <c r="B8811">
        <v>-2010.9391212463399</v>
      </c>
      <c r="C8811">
        <v>-11.74879074</v>
      </c>
      <c r="D8811">
        <v>-3.2877922060000002</v>
      </c>
      <c r="E8811">
        <v>-1.1324882510000001</v>
      </c>
    </row>
    <row r="8812" spans="1:5" x14ac:dyDescent="0.25">
      <c r="A8812" s="1">
        <v>58.732500000000002</v>
      </c>
      <c r="B8812">
        <v>-2010.9572410583501</v>
      </c>
      <c r="C8812">
        <v>-11.76738739</v>
      </c>
      <c r="D8812">
        <v>-3.2854080200000002</v>
      </c>
      <c r="E8812">
        <v>-1.129150391</v>
      </c>
    </row>
    <row r="8813" spans="1:5" x14ac:dyDescent="0.25">
      <c r="A8813" s="1">
        <v>58.739166666666698</v>
      </c>
      <c r="B8813">
        <v>-2010.97583770752</v>
      </c>
      <c r="C8813">
        <v>-11.787414549999999</v>
      </c>
      <c r="D8813">
        <v>-3.2835006710000001</v>
      </c>
      <c r="E8813">
        <v>-1.1229515080000001</v>
      </c>
    </row>
    <row r="8814" spans="1:5" x14ac:dyDescent="0.25">
      <c r="A8814" s="1">
        <v>58.745833333333401</v>
      </c>
      <c r="B8814">
        <v>-2011.0077857971201</v>
      </c>
      <c r="C8814">
        <v>-11.80887222</v>
      </c>
      <c r="D8814">
        <v>-3.2825469969999999</v>
      </c>
      <c r="E8814">
        <v>-1.1153221129999999</v>
      </c>
    </row>
    <row r="8815" spans="1:5" x14ac:dyDescent="0.25">
      <c r="A8815" s="1">
        <v>58.752499999999998</v>
      </c>
      <c r="B8815">
        <v>-2011.06262207031</v>
      </c>
      <c r="C8815">
        <v>-11.82985306</v>
      </c>
      <c r="D8815">
        <v>-3.28207016</v>
      </c>
      <c r="E8815">
        <v>-1.108169556</v>
      </c>
    </row>
    <row r="8816" spans="1:5" x14ac:dyDescent="0.25">
      <c r="A8816" s="1">
        <v>58.759166666666701</v>
      </c>
      <c r="B8816">
        <v>-2011.11841201782</v>
      </c>
      <c r="C8816">
        <v>-11.84749603</v>
      </c>
      <c r="D8816">
        <v>-3.2787323000000002</v>
      </c>
      <c r="E8816">
        <v>-1.1019706730000001</v>
      </c>
    </row>
    <row r="8817" spans="1:5" x14ac:dyDescent="0.25">
      <c r="A8817" s="1">
        <v>58.765833333333397</v>
      </c>
      <c r="B8817">
        <v>-2011.16418838501</v>
      </c>
      <c r="C8817">
        <v>-11.86180115</v>
      </c>
      <c r="D8817">
        <v>-3.272533417</v>
      </c>
      <c r="E8817">
        <v>-1.0991096499999999</v>
      </c>
    </row>
    <row r="8818" spans="1:5" x14ac:dyDescent="0.25">
      <c r="A8818" s="1">
        <v>58.772500000000001</v>
      </c>
      <c r="B8818">
        <v>-2011.1913681030301</v>
      </c>
      <c r="C8818">
        <v>-11.87419891</v>
      </c>
      <c r="D8818">
        <v>-3.2663345339999998</v>
      </c>
      <c r="E8818">
        <v>-1.0995864870000001</v>
      </c>
    </row>
    <row r="8819" spans="1:5" x14ac:dyDescent="0.25">
      <c r="A8819" s="1">
        <v>58.779166666666697</v>
      </c>
      <c r="B8819">
        <v>-2011.2028121948299</v>
      </c>
      <c r="C8819">
        <v>-11.88516617</v>
      </c>
      <c r="D8819">
        <v>-3.2615661619999998</v>
      </c>
      <c r="E8819">
        <v>-1.1019706730000001</v>
      </c>
    </row>
    <row r="8820" spans="1:5" x14ac:dyDescent="0.25">
      <c r="A8820" s="1">
        <v>58.7858333333334</v>
      </c>
      <c r="B8820">
        <v>-2011.19899749756</v>
      </c>
      <c r="C8820">
        <v>-11.89374924</v>
      </c>
      <c r="D8820">
        <v>-3.258228302</v>
      </c>
      <c r="E8820">
        <v>-1.103401184</v>
      </c>
    </row>
    <row r="8821" spans="1:5" x14ac:dyDescent="0.25">
      <c r="A8821" s="1">
        <v>58.792499999999997</v>
      </c>
      <c r="B8821">
        <v>-2011.1818313598701</v>
      </c>
      <c r="C8821">
        <v>-11.90328598</v>
      </c>
      <c r="D8821">
        <v>-3.2548904420000002</v>
      </c>
      <c r="E8821">
        <v>-1.1014938350000001</v>
      </c>
    </row>
    <row r="8822" spans="1:5" x14ac:dyDescent="0.25">
      <c r="A8822" s="1">
        <v>58.7991666666667</v>
      </c>
      <c r="B8822">
        <v>-2011.16466522217</v>
      </c>
      <c r="C8822">
        <v>-11.914730069999999</v>
      </c>
      <c r="D8822">
        <v>-3.2525062560000002</v>
      </c>
      <c r="E8822">
        <v>-1.0976791379999999</v>
      </c>
    </row>
    <row r="8823" spans="1:5" x14ac:dyDescent="0.25">
      <c r="A8823" s="1">
        <v>58.805833333333403</v>
      </c>
      <c r="B8823">
        <v>-2011.16371154785</v>
      </c>
      <c r="C8823">
        <v>-11.92808151</v>
      </c>
      <c r="D8823">
        <v>-3.2496452329999999</v>
      </c>
      <c r="E8823">
        <v>-1.0900497440000001</v>
      </c>
    </row>
    <row r="8824" spans="1:5" x14ac:dyDescent="0.25">
      <c r="A8824" s="1">
        <v>58.8125</v>
      </c>
      <c r="B8824">
        <v>-2011.1865997314501</v>
      </c>
      <c r="C8824">
        <v>-11.940956119999999</v>
      </c>
      <c r="D8824">
        <v>-3.2458305360000002</v>
      </c>
      <c r="E8824">
        <v>-1.0824203489999999</v>
      </c>
    </row>
    <row r="8825" spans="1:5" x14ac:dyDescent="0.25">
      <c r="A8825" s="1">
        <v>58.819166666666703</v>
      </c>
      <c r="B8825">
        <v>-2011.2237930297899</v>
      </c>
      <c r="C8825">
        <v>-11.951923369999999</v>
      </c>
      <c r="D8825">
        <v>-3.2424926759999999</v>
      </c>
      <c r="E8825">
        <v>-1.072883606</v>
      </c>
    </row>
    <row r="8826" spans="1:5" x14ac:dyDescent="0.25">
      <c r="A8826" s="1">
        <v>58.825833333333399</v>
      </c>
      <c r="B8826">
        <v>-2011.27195358277</v>
      </c>
      <c r="C8826">
        <v>-11.961460110000001</v>
      </c>
      <c r="D8826">
        <v>-3.2386779790000002</v>
      </c>
      <c r="E8826">
        <v>-1.063346863</v>
      </c>
    </row>
    <row r="8827" spans="1:5" x14ac:dyDescent="0.25">
      <c r="A8827" s="1">
        <v>58.832500000000003</v>
      </c>
      <c r="B8827">
        <v>-2011.31772994995</v>
      </c>
      <c r="C8827">
        <v>-11.96813583</v>
      </c>
      <c r="D8827">
        <v>-3.2343864440000001</v>
      </c>
      <c r="E8827">
        <v>-1.054286957</v>
      </c>
    </row>
    <row r="8828" spans="1:5" x14ac:dyDescent="0.25">
      <c r="A8828" s="1">
        <v>58.839166666666699</v>
      </c>
      <c r="B8828">
        <v>-2011.3453865051299</v>
      </c>
      <c r="C8828">
        <v>-11.972904209999999</v>
      </c>
      <c r="D8828">
        <v>-3.2281875609999999</v>
      </c>
      <c r="E8828">
        <v>-1.044273376</v>
      </c>
    </row>
    <row r="8829" spans="1:5" x14ac:dyDescent="0.25">
      <c r="A8829" s="1">
        <v>58.845833333333402</v>
      </c>
      <c r="B8829">
        <v>-2011.3511085510299</v>
      </c>
      <c r="C8829">
        <v>-11.97576523</v>
      </c>
      <c r="D8829">
        <v>-3.222942352</v>
      </c>
      <c r="E8829">
        <v>-1.0347366330000001</v>
      </c>
    </row>
    <row r="8830" spans="1:5" x14ac:dyDescent="0.25">
      <c r="A8830" s="1">
        <v>58.852499999999999</v>
      </c>
      <c r="B8830">
        <v>-2011.34777069092</v>
      </c>
      <c r="C8830">
        <v>-11.97814941</v>
      </c>
      <c r="D8830">
        <v>-3.218650818</v>
      </c>
      <c r="E8830">
        <v>-1.0242462160000001</v>
      </c>
    </row>
    <row r="8831" spans="1:5" x14ac:dyDescent="0.25">
      <c r="A8831" s="1">
        <v>58.859166666666702</v>
      </c>
      <c r="B8831">
        <v>-2011.3501548767099</v>
      </c>
      <c r="C8831">
        <v>-11.980533599999999</v>
      </c>
      <c r="D8831">
        <v>-3.216266632</v>
      </c>
      <c r="E8831">
        <v>-1.013755798</v>
      </c>
    </row>
    <row r="8832" spans="1:5" x14ac:dyDescent="0.25">
      <c r="A8832" s="1">
        <v>58.865833333333399</v>
      </c>
      <c r="B8832">
        <v>-2011.35730743408</v>
      </c>
      <c r="C8832">
        <v>-11.98387146</v>
      </c>
      <c r="D8832">
        <v>-3.2138824459999999</v>
      </c>
      <c r="E8832">
        <v>-1.0018348690000001</v>
      </c>
    </row>
    <row r="8833" spans="1:5" x14ac:dyDescent="0.25">
      <c r="A8833" s="1">
        <v>58.872500000000002</v>
      </c>
      <c r="B8833">
        <v>-2011.36827468872</v>
      </c>
      <c r="C8833">
        <v>-11.98625565</v>
      </c>
      <c r="D8833">
        <v>-3.2143592829999998</v>
      </c>
      <c r="E8833">
        <v>-0.98848342899999997</v>
      </c>
    </row>
    <row r="8834" spans="1:5" x14ac:dyDescent="0.25">
      <c r="A8834" s="1">
        <v>58.879166666666698</v>
      </c>
      <c r="B8834">
        <v>-2011.3911628723199</v>
      </c>
      <c r="C8834">
        <v>-11.98863983</v>
      </c>
      <c r="D8834">
        <v>-3.2181739810000001</v>
      </c>
      <c r="E8834">
        <v>-0.97608566299999999</v>
      </c>
    </row>
    <row r="8835" spans="1:5" x14ac:dyDescent="0.25">
      <c r="A8835" s="1">
        <v>58.885833333333402</v>
      </c>
      <c r="B8835">
        <v>-2011.4269256591799</v>
      </c>
      <c r="C8835">
        <v>-11.98863983</v>
      </c>
      <c r="D8835">
        <v>-3.2224655150000001</v>
      </c>
      <c r="E8835">
        <v>-0.96464157100000003</v>
      </c>
    </row>
    <row r="8836" spans="1:5" x14ac:dyDescent="0.25">
      <c r="A8836" s="1">
        <v>58.892499999999998</v>
      </c>
      <c r="B8836">
        <v>-2011.46030426026</v>
      </c>
      <c r="C8836">
        <v>-11.98720932</v>
      </c>
      <c r="D8836">
        <v>-3.2248497010000001</v>
      </c>
      <c r="E8836">
        <v>-0.95558166499999997</v>
      </c>
    </row>
    <row r="8837" spans="1:5" x14ac:dyDescent="0.25">
      <c r="A8837" s="1">
        <v>58.899166666666702</v>
      </c>
      <c r="B8837">
        <v>-2011.4722251892099</v>
      </c>
      <c r="C8837">
        <v>-11.984825130000001</v>
      </c>
      <c r="D8837">
        <v>-3.2248497010000001</v>
      </c>
      <c r="E8837">
        <v>-0.94890594500000003</v>
      </c>
    </row>
    <row r="8838" spans="1:5" x14ac:dyDescent="0.25">
      <c r="A8838" s="1">
        <v>58.905833333333398</v>
      </c>
      <c r="B8838">
        <v>-2011.45839691162</v>
      </c>
      <c r="C8838">
        <v>-11.98339462</v>
      </c>
      <c r="D8838">
        <v>-3.2262802119999998</v>
      </c>
      <c r="E8838">
        <v>-0.945568085</v>
      </c>
    </row>
    <row r="8839" spans="1:5" x14ac:dyDescent="0.25">
      <c r="A8839" s="1">
        <v>58.912500000000001</v>
      </c>
      <c r="B8839">
        <v>-2011.4321708679199</v>
      </c>
      <c r="C8839">
        <v>-11.982440950000001</v>
      </c>
      <c r="D8839">
        <v>-3.2267570499999998</v>
      </c>
      <c r="E8839">
        <v>-0.945568085</v>
      </c>
    </row>
    <row r="8840" spans="1:5" x14ac:dyDescent="0.25">
      <c r="A8840" s="1">
        <v>58.919166666666698</v>
      </c>
      <c r="B8840">
        <v>-2011.4059448242199</v>
      </c>
      <c r="C8840">
        <v>-11.98291779</v>
      </c>
      <c r="D8840">
        <v>-3.2267570499999998</v>
      </c>
      <c r="E8840">
        <v>-0.94699859600000003</v>
      </c>
    </row>
    <row r="8841" spans="1:5" x14ac:dyDescent="0.25">
      <c r="A8841" s="1">
        <v>58.925833333333401</v>
      </c>
      <c r="B8841">
        <v>-2011.3749504089401</v>
      </c>
      <c r="C8841">
        <v>-11.986732480000001</v>
      </c>
      <c r="D8841">
        <v>-3.2286643979999998</v>
      </c>
      <c r="E8841">
        <v>-0.94842910800000002</v>
      </c>
    </row>
    <row r="8842" spans="1:5" x14ac:dyDescent="0.25">
      <c r="A8842" s="1">
        <v>58.932499999999997</v>
      </c>
      <c r="B8842">
        <v>-2011.3377571106</v>
      </c>
      <c r="C8842">
        <v>-11.99245453</v>
      </c>
      <c r="D8842">
        <v>-3.2339096070000002</v>
      </c>
      <c r="E8842">
        <v>-0.94938278200000004</v>
      </c>
    </row>
    <row r="8843" spans="1:5" x14ac:dyDescent="0.25">
      <c r="A8843" s="1">
        <v>58.939166666666701</v>
      </c>
      <c r="B8843">
        <v>-2011.3000869750999</v>
      </c>
      <c r="C8843">
        <v>-11.997222900000001</v>
      </c>
      <c r="D8843">
        <v>-3.2410621640000001</v>
      </c>
      <c r="E8843">
        <v>-0.94938278200000004</v>
      </c>
    </row>
    <row r="8844" spans="1:5" x14ac:dyDescent="0.25">
      <c r="A8844" s="1">
        <v>58.945833333333397</v>
      </c>
      <c r="B8844">
        <v>-2011.2638473510799</v>
      </c>
      <c r="C8844">
        <v>-12.000560760000001</v>
      </c>
      <c r="D8844">
        <v>-3.243923187</v>
      </c>
      <c r="E8844">
        <v>-0.95081329299999995</v>
      </c>
    </row>
    <row r="8845" spans="1:5" x14ac:dyDescent="0.25">
      <c r="A8845" s="1">
        <v>58.952500000000001</v>
      </c>
      <c r="B8845">
        <v>-2011.22570037842</v>
      </c>
      <c r="C8845">
        <v>-12.00342178</v>
      </c>
      <c r="D8845">
        <v>-3.2444000239999999</v>
      </c>
      <c r="E8845">
        <v>-0.95510482799999996</v>
      </c>
    </row>
    <row r="8846" spans="1:5" x14ac:dyDescent="0.25">
      <c r="A8846" s="1">
        <v>58.959166666666697</v>
      </c>
      <c r="B8846">
        <v>-2011.17515563965</v>
      </c>
      <c r="C8846">
        <v>-12.00532913</v>
      </c>
      <c r="D8846">
        <v>-3.2434463500000001</v>
      </c>
      <c r="E8846">
        <v>-0.96130371100000001</v>
      </c>
    </row>
    <row r="8847" spans="1:5" x14ac:dyDescent="0.25">
      <c r="A8847" s="1">
        <v>58.9658333333334</v>
      </c>
      <c r="B8847">
        <v>-2011.1165046691899</v>
      </c>
      <c r="C8847">
        <v>-12.00532913</v>
      </c>
      <c r="D8847">
        <v>-3.2444000239999999</v>
      </c>
      <c r="E8847">
        <v>-0.97084045399999996</v>
      </c>
    </row>
    <row r="8848" spans="1:5" x14ac:dyDescent="0.25">
      <c r="A8848" s="1">
        <v>58.972499999999997</v>
      </c>
      <c r="B8848">
        <v>-2011.0588073730501</v>
      </c>
      <c r="C8848">
        <v>-12.00437546</v>
      </c>
      <c r="D8848">
        <v>-3.2448768619999999</v>
      </c>
      <c r="E8848">
        <v>-0.98276138300000004</v>
      </c>
    </row>
    <row r="8849" spans="1:5" x14ac:dyDescent="0.25">
      <c r="A8849" s="1">
        <v>58.9791666666667</v>
      </c>
      <c r="B8849">
        <v>-2011.0092163085999</v>
      </c>
      <c r="C8849">
        <v>-12.00532913</v>
      </c>
      <c r="D8849">
        <v>-3.243923187</v>
      </c>
      <c r="E8849">
        <v>-0.99706649800000002</v>
      </c>
    </row>
    <row r="8850" spans="1:5" x14ac:dyDescent="0.25">
      <c r="A8850" s="1">
        <v>58.985833333333403</v>
      </c>
      <c r="B8850">
        <v>-2010.9624862670901</v>
      </c>
      <c r="C8850">
        <v>-12.00675964</v>
      </c>
      <c r="D8850">
        <v>-3.2444000239999999</v>
      </c>
      <c r="E8850">
        <v>-1.009464264</v>
      </c>
    </row>
    <row r="8851" spans="1:5" x14ac:dyDescent="0.25">
      <c r="A8851" s="1">
        <v>58.9925</v>
      </c>
      <c r="B8851">
        <v>-2010.8981132507299</v>
      </c>
      <c r="C8851">
        <v>-12.00723648</v>
      </c>
      <c r="D8851">
        <v>-3.2477378849999998</v>
      </c>
      <c r="E8851">
        <v>-1.0185241700000001</v>
      </c>
    </row>
    <row r="8852" spans="1:5" x14ac:dyDescent="0.25">
      <c r="A8852" s="1">
        <v>58.999166666666703</v>
      </c>
      <c r="B8852">
        <v>-2010.81323623657</v>
      </c>
      <c r="C8852">
        <v>-12.00866699</v>
      </c>
      <c r="D8852">
        <v>-3.2520294189999999</v>
      </c>
      <c r="E8852">
        <v>-1.023769379</v>
      </c>
    </row>
    <row r="8853" spans="1:5" x14ac:dyDescent="0.25">
      <c r="A8853" s="1">
        <v>59.005833333333399</v>
      </c>
      <c r="B8853">
        <v>-2010.7154846191399</v>
      </c>
      <c r="C8853">
        <v>-12.01248169</v>
      </c>
      <c r="D8853">
        <v>-3.2553672790000001</v>
      </c>
      <c r="E8853">
        <v>-1.0251998899999999</v>
      </c>
    </row>
    <row r="8854" spans="1:5" x14ac:dyDescent="0.25">
      <c r="A8854" s="1">
        <v>59.012500000000003</v>
      </c>
      <c r="B8854">
        <v>-2010.59579849243</v>
      </c>
      <c r="C8854">
        <v>-12.01581955</v>
      </c>
      <c r="D8854">
        <v>-3.2625198360000001</v>
      </c>
      <c r="E8854">
        <v>-1.024723053</v>
      </c>
    </row>
    <row r="8855" spans="1:5" x14ac:dyDescent="0.25">
      <c r="A8855" s="1">
        <v>59.019166666666699</v>
      </c>
      <c r="B8855">
        <v>-2010.4341506958001</v>
      </c>
      <c r="C8855">
        <v>-12.016773219999999</v>
      </c>
      <c r="D8855">
        <v>-3.2720565800000001</v>
      </c>
      <c r="E8855">
        <v>-1.022338867</v>
      </c>
    </row>
    <row r="8856" spans="1:5" x14ac:dyDescent="0.25">
      <c r="A8856" s="1">
        <v>59.025833333333402</v>
      </c>
      <c r="B8856">
        <v>-2010.2400779724101</v>
      </c>
      <c r="C8856">
        <v>-12.01725006</v>
      </c>
      <c r="D8856">
        <v>-3.2806396480000002</v>
      </c>
      <c r="E8856">
        <v>-1.020431519</v>
      </c>
    </row>
    <row r="8857" spans="1:5" x14ac:dyDescent="0.25">
      <c r="A8857" s="1">
        <v>59.032499999999999</v>
      </c>
      <c r="B8857">
        <v>-2010.04457473755</v>
      </c>
      <c r="C8857">
        <v>-12.018680570000001</v>
      </c>
      <c r="D8857">
        <v>-3.2854080200000002</v>
      </c>
      <c r="E8857">
        <v>-1.021385193</v>
      </c>
    </row>
    <row r="8858" spans="1:5" x14ac:dyDescent="0.25">
      <c r="A8858" s="1">
        <v>59.039166666666702</v>
      </c>
      <c r="B8858">
        <v>-2009.85813140869</v>
      </c>
      <c r="C8858">
        <v>-12.01915741</v>
      </c>
      <c r="D8858">
        <v>-3.2901763919999998</v>
      </c>
      <c r="E8858">
        <v>-1.024723053</v>
      </c>
    </row>
    <row r="8859" spans="1:5" x14ac:dyDescent="0.25">
      <c r="A8859" s="1">
        <v>59.045833333333398</v>
      </c>
      <c r="B8859">
        <v>-2009.6616744995099</v>
      </c>
      <c r="C8859">
        <v>-12.01915741</v>
      </c>
      <c r="D8859">
        <v>-3.2939910889999999</v>
      </c>
      <c r="E8859">
        <v>-1.028060913</v>
      </c>
    </row>
    <row r="8860" spans="1:5" x14ac:dyDescent="0.25">
      <c r="A8860" s="1">
        <v>59.052500000000002</v>
      </c>
      <c r="B8860">
        <v>-2009.46044921875</v>
      </c>
      <c r="C8860">
        <v>-12.020587920000001</v>
      </c>
      <c r="D8860">
        <v>-3.2949447630000002</v>
      </c>
      <c r="E8860">
        <v>-1.0299682619999999</v>
      </c>
    </row>
    <row r="8861" spans="1:5" x14ac:dyDescent="0.25">
      <c r="A8861" s="1">
        <v>59.059166666666698</v>
      </c>
      <c r="B8861">
        <v>-2009.27782058716</v>
      </c>
      <c r="C8861">
        <v>-12.022018429999999</v>
      </c>
      <c r="D8861">
        <v>-3.2944679259999998</v>
      </c>
      <c r="E8861">
        <v>-1.0323524479999999</v>
      </c>
    </row>
    <row r="8862" spans="1:5" x14ac:dyDescent="0.25">
      <c r="A8862" s="1">
        <v>59.065833333333401</v>
      </c>
      <c r="B8862">
        <v>-2009.10902023316</v>
      </c>
      <c r="C8862">
        <v>-12.02106476</v>
      </c>
      <c r="D8862">
        <v>-3.2944679259999998</v>
      </c>
      <c r="E8862">
        <v>-1.0318756099999999</v>
      </c>
    </row>
    <row r="8863" spans="1:5" x14ac:dyDescent="0.25">
      <c r="A8863" s="1">
        <v>59.072499999999998</v>
      </c>
      <c r="B8863">
        <v>-2008.9344978332499</v>
      </c>
      <c r="C8863">
        <v>-12.018680570000001</v>
      </c>
      <c r="D8863">
        <v>-3.2963752749999999</v>
      </c>
      <c r="E8863">
        <v>-1.025676727</v>
      </c>
    </row>
    <row r="8864" spans="1:5" x14ac:dyDescent="0.25">
      <c r="A8864" s="1">
        <v>59.079166666666701</v>
      </c>
      <c r="B8864">
        <v>-2008.73899459839</v>
      </c>
      <c r="C8864">
        <v>-12.016773219999999</v>
      </c>
      <c r="D8864">
        <v>-3.2954216000000001</v>
      </c>
      <c r="E8864">
        <v>-1.01184845</v>
      </c>
    </row>
    <row r="8865" spans="1:5" x14ac:dyDescent="0.25">
      <c r="A8865" s="1">
        <v>59.085833333333397</v>
      </c>
      <c r="B8865">
        <v>-2008.5372924804699</v>
      </c>
      <c r="C8865">
        <v>-12.012958530000001</v>
      </c>
      <c r="D8865">
        <v>-3.293514252</v>
      </c>
      <c r="E8865">
        <v>-0.99039077799999997</v>
      </c>
    </row>
    <row r="8866" spans="1:5" x14ac:dyDescent="0.25">
      <c r="A8866" s="1">
        <v>59.092500000000001</v>
      </c>
      <c r="B8866">
        <v>-2008.3284378051801</v>
      </c>
      <c r="C8866">
        <v>-12.007713320000001</v>
      </c>
      <c r="D8866">
        <v>-3.2896995539999998</v>
      </c>
      <c r="E8866">
        <v>-0.96178054800000001</v>
      </c>
    </row>
    <row r="8867" spans="1:5" x14ac:dyDescent="0.25">
      <c r="A8867" s="1">
        <v>59.099166666666697</v>
      </c>
      <c r="B8867">
        <v>-2008.1038475036601</v>
      </c>
      <c r="C8867">
        <v>-12.00294495</v>
      </c>
      <c r="D8867">
        <v>-3.2825469969999999</v>
      </c>
      <c r="E8867">
        <v>-0.92554092399999999</v>
      </c>
    </row>
    <row r="8868" spans="1:5" x14ac:dyDescent="0.25">
      <c r="A8868" s="1">
        <v>59.105833333333401</v>
      </c>
      <c r="B8868">
        <v>-2007.8644752502501</v>
      </c>
      <c r="C8868">
        <v>-12.0010376</v>
      </c>
      <c r="D8868">
        <v>-3.2715797420000001</v>
      </c>
      <c r="E8868">
        <v>-0.88024139400000001</v>
      </c>
    </row>
    <row r="8869" spans="1:5" x14ac:dyDescent="0.25">
      <c r="A8869" s="1">
        <v>59.112499999999997</v>
      </c>
      <c r="B8869">
        <v>-2007.6413154602101</v>
      </c>
      <c r="C8869">
        <v>-11.998653409999999</v>
      </c>
      <c r="D8869">
        <v>-3.2572746279999998</v>
      </c>
      <c r="E8869">
        <v>-0.82778930699999997</v>
      </c>
    </row>
    <row r="8870" spans="1:5" x14ac:dyDescent="0.25">
      <c r="A8870" s="1">
        <v>59.1191666666667</v>
      </c>
      <c r="B8870">
        <v>-2007.45153427124</v>
      </c>
      <c r="C8870">
        <v>-11.995315550000001</v>
      </c>
      <c r="D8870">
        <v>-3.243923187</v>
      </c>
      <c r="E8870">
        <v>-0.76818466200000002</v>
      </c>
    </row>
    <row r="8871" spans="1:5" x14ac:dyDescent="0.25">
      <c r="A8871" s="1">
        <v>59.125833333333397</v>
      </c>
      <c r="B8871">
        <v>-2007.27796554566</v>
      </c>
      <c r="C8871">
        <v>-11.989593510000001</v>
      </c>
      <c r="D8871">
        <v>-3.2286643979999998</v>
      </c>
      <c r="E8871">
        <v>-0.69856643699999998</v>
      </c>
    </row>
    <row r="8872" spans="1:5" x14ac:dyDescent="0.25">
      <c r="A8872" s="1">
        <v>59.1325</v>
      </c>
      <c r="B8872">
        <v>-2007.1005821228</v>
      </c>
      <c r="C8872">
        <v>-11.98387146</v>
      </c>
      <c r="D8872">
        <v>-3.2105445860000001</v>
      </c>
      <c r="E8872">
        <v>-0.61416625999999996</v>
      </c>
    </row>
    <row r="8873" spans="1:5" x14ac:dyDescent="0.25">
      <c r="A8873" s="1">
        <v>59.139166666666704</v>
      </c>
      <c r="B8873">
        <v>-2006.90793991089</v>
      </c>
      <c r="C8873">
        <v>-11.97576523</v>
      </c>
      <c r="D8873">
        <v>-3.1909942629999999</v>
      </c>
      <c r="E8873">
        <v>-0.51021575900000005</v>
      </c>
    </row>
    <row r="8874" spans="1:5" x14ac:dyDescent="0.25">
      <c r="A8874" s="1">
        <v>59.1458333333334</v>
      </c>
      <c r="B8874">
        <v>-2006.71339035034</v>
      </c>
      <c r="C8874">
        <v>-11.964797969999999</v>
      </c>
      <c r="D8874">
        <v>-3.1709671020000001</v>
      </c>
      <c r="E8874">
        <v>-0.38576126100000002</v>
      </c>
    </row>
    <row r="8875" spans="1:5" x14ac:dyDescent="0.25">
      <c r="A8875" s="1">
        <v>59.152500000000003</v>
      </c>
      <c r="B8875">
        <v>-2006.50596618653</v>
      </c>
      <c r="C8875">
        <v>-11.95144653</v>
      </c>
      <c r="D8875">
        <v>-3.1485557559999999</v>
      </c>
      <c r="E8875">
        <v>-0.23603439300000001</v>
      </c>
    </row>
    <row r="8876" spans="1:5" x14ac:dyDescent="0.25">
      <c r="A8876" s="1">
        <v>59.1591666666667</v>
      </c>
      <c r="B8876">
        <v>-2006.28566741944</v>
      </c>
      <c r="C8876">
        <v>-11.938095089999999</v>
      </c>
      <c r="D8876">
        <v>-3.1194686890000001</v>
      </c>
      <c r="E8876">
        <v>-5.6266785E-2</v>
      </c>
    </row>
    <row r="8877" spans="1:5" x14ac:dyDescent="0.25">
      <c r="A8877" s="1">
        <v>59.165833333333403</v>
      </c>
      <c r="B8877">
        <v>-2006.06298446655</v>
      </c>
      <c r="C8877">
        <v>-11.9228363</v>
      </c>
      <c r="D8877">
        <v>-3.0832290649999998</v>
      </c>
      <c r="E8877">
        <v>0.15830993700000001</v>
      </c>
    </row>
    <row r="8878" spans="1:5" x14ac:dyDescent="0.25">
      <c r="A8878" s="1">
        <v>59.172499999999999</v>
      </c>
      <c r="B8878">
        <v>-2005.84983825684</v>
      </c>
      <c r="C8878">
        <v>-11.90567017</v>
      </c>
      <c r="D8878">
        <v>-3.0384063719999999</v>
      </c>
      <c r="E8878">
        <v>0.408649445</v>
      </c>
    </row>
    <row r="8879" spans="1:5" x14ac:dyDescent="0.25">
      <c r="A8879" s="1">
        <v>59.179166666666703</v>
      </c>
      <c r="B8879">
        <v>-2005.66196441651</v>
      </c>
      <c r="C8879">
        <v>-11.888027190000001</v>
      </c>
      <c r="D8879">
        <v>-2.9826164249999998</v>
      </c>
      <c r="E8879">
        <v>0.69618225099999997</v>
      </c>
    </row>
    <row r="8880" spans="1:5" x14ac:dyDescent="0.25">
      <c r="A8880" s="1">
        <v>59.185833333333399</v>
      </c>
      <c r="B8880">
        <v>-2005.48887252808</v>
      </c>
      <c r="C8880">
        <v>-11.8689537</v>
      </c>
      <c r="D8880">
        <v>-2.9158592219999999</v>
      </c>
      <c r="E8880">
        <v>1.027107239</v>
      </c>
    </row>
    <row r="8881" spans="1:5" x14ac:dyDescent="0.25">
      <c r="A8881" s="1">
        <v>59.192500000000003</v>
      </c>
      <c r="B8881">
        <v>-2005.3238868713399</v>
      </c>
      <c r="C8881">
        <v>-11.846542360000001</v>
      </c>
      <c r="D8881">
        <v>-2.8395652770000002</v>
      </c>
      <c r="E8881">
        <v>1.4052391049999999</v>
      </c>
    </row>
    <row r="8882" spans="1:5" x14ac:dyDescent="0.25">
      <c r="A8882" s="1">
        <v>59.199166666666699</v>
      </c>
      <c r="B8882">
        <v>-2005.1593780517601</v>
      </c>
      <c r="C8882">
        <v>-11.821269989999999</v>
      </c>
      <c r="D8882">
        <v>-2.7551651000000001</v>
      </c>
      <c r="E8882">
        <v>1.8305778500000001</v>
      </c>
    </row>
    <row r="8883" spans="1:5" x14ac:dyDescent="0.25">
      <c r="A8883" s="1">
        <v>59.205833333333402</v>
      </c>
      <c r="B8883">
        <v>-2005.0024986267099</v>
      </c>
      <c r="C8883">
        <v>-11.79409027</v>
      </c>
      <c r="D8883">
        <v>-2.6636123660000002</v>
      </c>
      <c r="E8883">
        <v>2.297878265</v>
      </c>
    </row>
    <row r="8884" spans="1:5" x14ac:dyDescent="0.25">
      <c r="A8884" s="1">
        <v>59.212499999999999</v>
      </c>
      <c r="B8884">
        <v>-2004.8689842224101</v>
      </c>
      <c r="C8884">
        <v>-11.764049529999999</v>
      </c>
      <c r="D8884">
        <v>-2.5663375849999999</v>
      </c>
      <c r="E8884">
        <v>2.8047561650000001</v>
      </c>
    </row>
    <row r="8885" spans="1:5" x14ac:dyDescent="0.25">
      <c r="A8885" s="1">
        <v>59.219166666666702</v>
      </c>
      <c r="B8885">
        <v>-2004.7578811645501</v>
      </c>
      <c r="C8885">
        <v>-11.730194089999999</v>
      </c>
      <c r="D8885">
        <v>-2.4666786190000001</v>
      </c>
      <c r="E8885">
        <v>3.347873688</v>
      </c>
    </row>
    <row r="8886" spans="1:5" x14ac:dyDescent="0.25">
      <c r="A8886" s="1">
        <v>59.225833333333398</v>
      </c>
      <c r="B8886">
        <v>-2004.65965270996</v>
      </c>
      <c r="C8886">
        <v>-11.69395447</v>
      </c>
      <c r="D8886">
        <v>-2.363681793</v>
      </c>
      <c r="E8886">
        <v>3.918170929</v>
      </c>
    </row>
    <row r="8887" spans="1:5" x14ac:dyDescent="0.25">
      <c r="A8887" s="1">
        <v>59.232500000000002</v>
      </c>
      <c r="B8887">
        <v>-2004.57191467285</v>
      </c>
      <c r="C8887">
        <v>-11.656761169999999</v>
      </c>
      <c r="D8887">
        <v>-2.2578239440000001</v>
      </c>
      <c r="E8887">
        <v>4.5037269589999998</v>
      </c>
    </row>
    <row r="8888" spans="1:5" x14ac:dyDescent="0.25">
      <c r="A8888" s="1">
        <v>59.239166666666698</v>
      </c>
      <c r="B8888">
        <v>-2004.49180603028</v>
      </c>
      <c r="C8888">
        <v>-11.621475220000001</v>
      </c>
      <c r="D8888">
        <v>-2.150058746</v>
      </c>
      <c r="E8888">
        <v>5.0935745240000001</v>
      </c>
    </row>
    <row r="8889" spans="1:5" x14ac:dyDescent="0.25">
      <c r="A8889" s="1">
        <v>59.245833333333401</v>
      </c>
      <c r="B8889">
        <v>-2004.4183731079099</v>
      </c>
      <c r="C8889">
        <v>-11.58618927</v>
      </c>
      <c r="D8889">
        <v>-2.044677734</v>
      </c>
      <c r="E8889">
        <v>5.6772232059999999</v>
      </c>
    </row>
    <row r="8890" spans="1:5" x14ac:dyDescent="0.25">
      <c r="A8890" s="1">
        <v>59.252499999999998</v>
      </c>
      <c r="B8890">
        <v>-2004.3535232544</v>
      </c>
      <c r="C8890">
        <v>-11.551856989999999</v>
      </c>
      <c r="D8890">
        <v>-1.9454956050000001</v>
      </c>
      <c r="E8890">
        <v>6.2417984009999996</v>
      </c>
    </row>
    <row r="8891" spans="1:5" x14ac:dyDescent="0.25">
      <c r="A8891" s="1">
        <v>59.259166666666701</v>
      </c>
      <c r="B8891">
        <v>-2004.2986869812</v>
      </c>
      <c r="C8891">
        <v>-11.51847839</v>
      </c>
      <c r="D8891">
        <v>-1.8539428710000001</v>
      </c>
      <c r="E8891">
        <v>6.7706108089999999</v>
      </c>
    </row>
    <row r="8892" spans="1:5" x14ac:dyDescent="0.25">
      <c r="A8892" s="1">
        <v>59.265833333333397</v>
      </c>
      <c r="B8892">
        <v>-2004.2810440063499</v>
      </c>
      <c r="C8892">
        <v>-11.48796082</v>
      </c>
      <c r="D8892">
        <v>-1.7709732060000001</v>
      </c>
      <c r="E8892">
        <v>7.2512626649999996</v>
      </c>
    </row>
    <row r="8893" spans="1:5" x14ac:dyDescent="0.25">
      <c r="A8893" s="1">
        <v>59.272500000000001</v>
      </c>
      <c r="B8893">
        <v>-2004.30345535279</v>
      </c>
      <c r="C8893">
        <v>-11.46125793</v>
      </c>
      <c r="D8893">
        <v>-1.698493958</v>
      </c>
      <c r="E8893">
        <v>7.6732635499999997</v>
      </c>
    </row>
    <row r="8894" spans="1:5" x14ac:dyDescent="0.25">
      <c r="A8894" s="1">
        <v>59.279166666666697</v>
      </c>
      <c r="B8894">
        <v>-2004.3721199035699</v>
      </c>
      <c r="C8894">
        <v>-11.43741608</v>
      </c>
      <c r="D8894">
        <v>-1.6369819640000001</v>
      </c>
      <c r="E8894">
        <v>8.023738861</v>
      </c>
    </row>
    <row r="8895" spans="1:5" x14ac:dyDescent="0.25">
      <c r="A8895" s="1">
        <v>59.2858333333334</v>
      </c>
      <c r="B8895">
        <v>-2004.4755935669</v>
      </c>
      <c r="C8895">
        <v>-11.417865750000001</v>
      </c>
      <c r="D8895">
        <v>-1.5873908999999999</v>
      </c>
      <c r="E8895">
        <v>8.2936286930000005</v>
      </c>
    </row>
    <row r="8896" spans="1:5" x14ac:dyDescent="0.25">
      <c r="A8896" s="1">
        <v>59.292499999999997</v>
      </c>
      <c r="B8896">
        <v>-2004.6005249023499</v>
      </c>
      <c r="C8896">
        <v>-11.40356064</v>
      </c>
      <c r="D8896">
        <v>-1.550197601</v>
      </c>
      <c r="E8896">
        <v>8.4781646730000002</v>
      </c>
    </row>
    <row r="8897" spans="1:5" x14ac:dyDescent="0.25">
      <c r="A8897" s="1">
        <v>59.2991666666667</v>
      </c>
      <c r="B8897">
        <v>-2004.7421455383301</v>
      </c>
      <c r="C8897">
        <v>-11.39688492</v>
      </c>
      <c r="D8897">
        <v>-1.5263557430000001</v>
      </c>
      <c r="E8897">
        <v>8.5759162900000003</v>
      </c>
    </row>
    <row r="8898" spans="1:5" x14ac:dyDescent="0.25">
      <c r="A8898" s="1">
        <v>59.305833333333403</v>
      </c>
      <c r="B8898">
        <v>-2004.8847198486301</v>
      </c>
      <c r="C8898">
        <v>-11.39497757</v>
      </c>
      <c r="D8898">
        <v>-1.5201568599999999</v>
      </c>
      <c r="E8898">
        <v>8.5825920100000008</v>
      </c>
    </row>
    <row r="8899" spans="1:5" x14ac:dyDescent="0.25">
      <c r="A8899" s="1">
        <v>59.3125</v>
      </c>
      <c r="B8899">
        <v>-2005.0387382507299</v>
      </c>
      <c r="C8899">
        <v>-11.397838589999999</v>
      </c>
      <c r="D8899">
        <v>-1.530647278</v>
      </c>
      <c r="E8899">
        <v>8.4986686710000008</v>
      </c>
    </row>
    <row r="8900" spans="1:5" x14ac:dyDescent="0.25">
      <c r="A8900" s="1">
        <v>59.319166666666703</v>
      </c>
      <c r="B8900">
        <v>-2005.2065849304199</v>
      </c>
      <c r="C8900">
        <v>-11.4068985</v>
      </c>
      <c r="D8900">
        <v>-1.560211182</v>
      </c>
      <c r="E8900">
        <v>8.3298683170000007</v>
      </c>
    </row>
    <row r="8901" spans="1:5" x14ac:dyDescent="0.25">
      <c r="A8901" s="1">
        <v>59.325833333333399</v>
      </c>
      <c r="B8901">
        <v>-2005.3944587707499</v>
      </c>
      <c r="C8901">
        <v>-11.420726780000001</v>
      </c>
      <c r="D8901">
        <v>-1.6031265260000001</v>
      </c>
      <c r="E8901">
        <v>8.0857276920000007</v>
      </c>
    </row>
    <row r="8902" spans="1:5" x14ac:dyDescent="0.25">
      <c r="A8902" s="1">
        <v>59.332500000000003</v>
      </c>
      <c r="B8902">
        <v>-2005.59902191162</v>
      </c>
      <c r="C8902">
        <v>-11.43932343</v>
      </c>
      <c r="D8902">
        <v>-1.656532288</v>
      </c>
      <c r="E8902">
        <v>7.7743530270000001</v>
      </c>
    </row>
    <row r="8903" spans="1:5" x14ac:dyDescent="0.25">
      <c r="A8903" s="1">
        <v>59.339166666666699</v>
      </c>
      <c r="B8903">
        <v>-2005.8217048644999</v>
      </c>
      <c r="C8903">
        <v>-11.4607811</v>
      </c>
      <c r="D8903">
        <v>-1.7166137699999999</v>
      </c>
      <c r="E8903">
        <v>7.403850555</v>
      </c>
    </row>
    <row r="8904" spans="1:5" x14ac:dyDescent="0.25">
      <c r="A8904" s="1">
        <v>59.345833333333402</v>
      </c>
      <c r="B8904">
        <v>-2006.0606002807599</v>
      </c>
      <c r="C8904">
        <v>-11.48605347</v>
      </c>
      <c r="D8904">
        <v>-1.782894135</v>
      </c>
      <c r="E8904">
        <v>6.986141205</v>
      </c>
    </row>
    <row r="8905" spans="1:5" x14ac:dyDescent="0.25">
      <c r="A8905" s="1">
        <v>59.352499999999999</v>
      </c>
      <c r="B8905">
        <v>-2006.3085556030301</v>
      </c>
      <c r="C8905">
        <v>-11.5146637</v>
      </c>
      <c r="D8905">
        <v>-1.856803894</v>
      </c>
      <c r="E8905">
        <v>6.5321922299999997</v>
      </c>
    </row>
    <row r="8906" spans="1:5" x14ac:dyDescent="0.25">
      <c r="A8906" s="1">
        <v>59.359166666666702</v>
      </c>
      <c r="B8906">
        <v>-2006.5546035766599</v>
      </c>
      <c r="C8906">
        <v>-11.54661179</v>
      </c>
      <c r="D8906">
        <v>-1.933574677</v>
      </c>
      <c r="E8906">
        <v>6.052017212</v>
      </c>
    </row>
    <row r="8907" spans="1:5" x14ac:dyDescent="0.25">
      <c r="A8907" s="1">
        <v>59.365833333333399</v>
      </c>
      <c r="B8907">
        <v>-2006.8092346191399</v>
      </c>
      <c r="C8907">
        <v>-11.579990390000001</v>
      </c>
      <c r="D8907">
        <v>-2.0146369929999999</v>
      </c>
      <c r="E8907">
        <v>5.5532455440000001</v>
      </c>
    </row>
    <row r="8908" spans="1:5" x14ac:dyDescent="0.25">
      <c r="A8908" s="1">
        <v>59.372500000000002</v>
      </c>
      <c r="B8908">
        <v>-2007.08484649658</v>
      </c>
      <c r="C8908">
        <v>-11.612415309999999</v>
      </c>
      <c r="D8908">
        <v>-2.100944519</v>
      </c>
      <c r="E8908">
        <v>5.0444602969999996</v>
      </c>
    </row>
    <row r="8909" spans="1:5" x14ac:dyDescent="0.25">
      <c r="A8909" s="1">
        <v>59.379166666666698</v>
      </c>
      <c r="B8909">
        <v>-2007.37047195435</v>
      </c>
      <c r="C8909">
        <v>-11.644840240000001</v>
      </c>
      <c r="D8909">
        <v>-2.1901130680000001</v>
      </c>
      <c r="E8909">
        <v>4.5347213750000002</v>
      </c>
    </row>
    <row r="8910" spans="1:5" x14ac:dyDescent="0.25">
      <c r="A8910" s="1">
        <v>59.385833333333402</v>
      </c>
      <c r="B8910">
        <v>-2007.6565742492701</v>
      </c>
      <c r="C8910">
        <v>-11.67726517</v>
      </c>
      <c r="D8910">
        <v>-2.2783279420000002</v>
      </c>
      <c r="E8910">
        <v>4.0321350100000002</v>
      </c>
    </row>
    <row r="8911" spans="1:5" x14ac:dyDescent="0.25">
      <c r="A8911" s="1">
        <v>59.392499999999998</v>
      </c>
      <c r="B8911">
        <v>-2007.9407691955601</v>
      </c>
      <c r="C8911">
        <v>-11.70921326</v>
      </c>
      <c r="D8911">
        <v>-2.361774445</v>
      </c>
      <c r="E8911">
        <v>3.5429000849999999</v>
      </c>
    </row>
    <row r="8912" spans="1:5" x14ac:dyDescent="0.25">
      <c r="A8912" s="1">
        <v>59.399166666666702</v>
      </c>
      <c r="B8912">
        <v>-2008.2230567932099</v>
      </c>
      <c r="C8912">
        <v>-11.739730829999999</v>
      </c>
      <c r="D8912">
        <v>-2.4409294130000001</v>
      </c>
      <c r="E8912">
        <v>3.072738647</v>
      </c>
    </row>
    <row r="8913" spans="1:5" x14ac:dyDescent="0.25">
      <c r="A8913" s="1">
        <v>59.405833333333398</v>
      </c>
      <c r="B8913">
        <v>-2008.4872245788599</v>
      </c>
      <c r="C8913">
        <v>-11.7688179</v>
      </c>
      <c r="D8913">
        <v>-2.5157928470000002</v>
      </c>
      <c r="E8913">
        <v>2.624511719</v>
      </c>
    </row>
    <row r="8914" spans="1:5" x14ac:dyDescent="0.25">
      <c r="A8914" s="1">
        <v>59.412500000000001</v>
      </c>
      <c r="B8914">
        <v>-2008.7246894836401</v>
      </c>
      <c r="C8914">
        <v>-11.79742813</v>
      </c>
      <c r="D8914">
        <v>-2.584457397</v>
      </c>
      <c r="E8914">
        <v>2.2006034849999998</v>
      </c>
    </row>
    <row r="8915" spans="1:5" x14ac:dyDescent="0.25">
      <c r="A8915" s="1">
        <v>59.419166666666698</v>
      </c>
      <c r="B8915">
        <v>-2008.9497566223199</v>
      </c>
      <c r="C8915">
        <v>-11.82413101</v>
      </c>
      <c r="D8915">
        <v>-2.6469230650000002</v>
      </c>
      <c r="E8915">
        <v>1.8033981320000001</v>
      </c>
    </row>
    <row r="8916" spans="1:5" x14ac:dyDescent="0.25">
      <c r="A8916" s="1">
        <v>59.425833333333401</v>
      </c>
      <c r="B8916">
        <v>-2009.1733932495099</v>
      </c>
      <c r="C8916">
        <v>-11.84797287</v>
      </c>
      <c r="D8916">
        <v>-2.7036666870000001</v>
      </c>
      <c r="E8916">
        <v>1.435279846</v>
      </c>
    </row>
    <row r="8917" spans="1:5" x14ac:dyDescent="0.25">
      <c r="A8917" s="1">
        <v>59.432499999999997</v>
      </c>
      <c r="B8917">
        <v>-2009.3917846679699</v>
      </c>
      <c r="C8917">
        <v>-11.86943054</v>
      </c>
      <c r="D8917">
        <v>-2.7575492860000002</v>
      </c>
      <c r="E8917">
        <v>1.098632813</v>
      </c>
    </row>
    <row r="8918" spans="1:5" x14ac:dyDescent="0.25">
      <c r="A8918" s="1">
        <v>59.439166666666701</v>
      </c>
      <c r="B8918">
        <v>-2009.6006393432599</v>
      </c>
      <c r="C8918">
        <v>-11.888027190000001</v>
      </c>
      <c r="D8918">
        <v>-2.8071403500000001</v>
      </c>
      <c r="E8918">
        <v>0.79250335699999996</v>
      </c>
    </row>
    <row r="8919" spans="1:5" x14ac:dyDescent="0.25">
      <c r="A8919" s="1">
        <v>59.445833333333397</v>
      </c>
      <c r="B8919">
        <v>-2009.8037719726599</v>
      </c>
      <c r="C8919">
        <v>-11.90233231</v>
      </c>
      <c r="D8919">
        <v>-2.8524398799999999</v>
      </c>
      <c r="E8919">
        <v>0.51784515399999997</v>
      </c>
    </row>
    <row r="8920" spans="1:5" x14ac:dyDescent="0.25">
      <c r="A8920" s="1">
        <v>59.452500000000001</v>
      </c>
      <c r="B8920">
        <v>-2010.00452041626</v>
      </c>
      <c r="C8920">
        <v>-11.91329956</v>
      </c>
      <c r="D8920">
        <v>-2.8939247130000001</v>
      </c>
      <c r="E8920">
        <v>0.27656555199999999</v>
      </c>
    </row>
    <row r="8921" spans="1:5" x14ac:dyDescent="0.25">
      <c r="A8921" s="1">
        <v>59.459166666666697</v>
      </c>
      <c r="B8921">
        <v>-2010.20383834839</v>
      </c>
      <c r="C8921">
        <v>-11.92474365</v>
      </c>
      <c r="D8921">
        <v>-2.9330253599999998</v>
      </c>
      <c r="E8921">
        <v>6.8664551000000004E-2</v>
      </c>
    </row>
    <row r="8922" spans="1:5" x14ac:dyDescent="0.25">
      <c r="A8922" s="1">
        <v>59.4658333333334</v>
      </c>
      <c r="B8922">
        <v>-2010.39028167725</v>
      </c>
      <c r="C8922">
        <v>-11.93523407</v>
      </c>
      <c r="D8922">
        <v>-2.9706954959999998</v>
      </c>
      <c r="E8922">
        <v>-0.110626221</v>
      </c>
    </row>
    <row r="8923" spans="1:5" x14ac:dyDescent="0.25">
      <c r="A8923" s="1">
        <v>59.472499999999997</v>
      </c>
      <c r="B8923">
        <v>-2010.54859161377</v>
      </c>
      <c r="C8923">
        <v>-11.943340299999999</v>
      </c>
      <c r="D8923">
        <v>-3.005027771</v>
      </c>
      <c r="E8923">
        <v>-0.26273727400000002</v>
      </c>
    </row>
    <row r="8924" spans="1:5" x14ac:dyDescent="0.25">
      <c r="A8924" s="1">
        <v>59.4791666666667</v>
      </c>
      <c r="B8924">
        <v>-2010.68639755249</v>
      </c>
      <c r="C8924">
        <v>-11.95001602</v>
      </c>
      <c r="D8924">
        <v>-3.0345916750000002</v>
      </c>
      <c r="E8924">
        <v>-0.389575958</v>
      </c>
    </row>
    <row r="8925" spans="1:5" x14ac:dyDescent="0.25">
      <c r="A8925" s="1">
        <v>59.485833333333403</v>
      </c>
      <c r="B8925">
        <v>-2010.8056068420401</v>
      </c>
      <c r="C8925">
        <v>-11.95764542</v>
      </c>
      <c r="D8925">
        <v>-3.0593872069999999</v>
      </c>
      <c r="E8925">
        <v>-0.495433807</v>
      </c>
    </row>
    <row r="8926" spans="1:5" x14ac:dyDescent="0.25">
      <c r="A8926" s="1">
        <v>59.4925</v>
      </c>
      <c r="B8926">
        <v>-2010.90908050537</v>
      </c>
      <c r="C8926">
        <v>-11.966228490000001</v>
      </c>
      <c r="D8926">
        <v>-3.077507019</v>
      </c>
      <c r="E8926">
        <v>-0.585079193</v>
      </c>
    </row>
    <row r="8927" spans="1:5" x14ac:dyDescent="0.25">
      <c r="A8927" s="1">
        <v>59.499166666666703</v>
      </c>
      <c r="B8927">
        <v>-2011.0001564025899</v>
      </c>
      <c r="C8927">
        <v>-11.97433472</v>
      </c>
      <c r="D8927">
        <v>-3.0913352970000001</v>
      </c>
      <c r="E8927">
        <v>-0.66280364999999997</v>
      </c>
    </row>
    <row r="8928" spans="1:5" x14ac:dyDescent="0.25">
      <c r="A8928" s="1">
        <v>59.505833333333399</v>
      </c>
      <c r="B8928">
        <v>-2011.0912322998099</v>
      </c>
      <c r="C8928">
        <v>-11.981487270000001</v>
      </c>
      <c r="D8928">
        <v>-3.1023025510000002</v>
      </c>
      <c r="E8928">
        <v>-0.72908401499999997</v>
      </c>
    </row>
    <row r="8929" spans="1:5" x14ac:dyDescent="0.25">
      <c r="A8929" s="1">
        <v>59.512500000000003</v>
      </c>
      <c r="B8929">
        <v>-2011.1870765686101</v>
      </c>
      <c r="C8929">
        <v>-11.98911667</v>
      </c>
      <c r="D8929">
        <v>-3.1132698059999999</v>
      </c>
      <c r="E8929">
        <v>-0.78773498500000005</v>
      </c>
    </row>
    <row r="8930" spans="1:5" x14ac:dyDescent="0.25">
      <c r="A8930" s="1">
        <v>59.519166666666699</v>
      </c>
      <c r="B8930">
        <v>-2011.27099990845</v>
      </c>
      <c r="C8930">
        <v>-11.99674606</v>
      </c>
      <c r="D8930">
        <v>-3.1228065489999999</v>
      </c>
      <c r="E8930">
        <v>-0.83780288700000005</v>
      </c>
    </row>
    <row r="8931" spans="1:5" x14ac:dyDescent="0.25">
      <c r="A8931" s="1">
        <v>59.525833333333402</v>
      </c>
      <c r="B8931">
        <v>-2011.3487243652401</v>
      </c>
      <c r="C8931">
        <v>-12.00294495</v>
      </c>
      <c r="D8931">
        <v>-3.131389618</v>
      </c>
      <c r="E8931">
        <v>-0.87881088299999999</v>
      </c>
    </row>
    <row r="8932" spans="1:5" x14ac:dyDescent="0.25">
      <c r="A8932" s="1">
        <v>59.532499999999999</v>
      </c>
      <c r="B8932">
        <v>-2011.42406463623</v>
      </c>
      <c r="C8932">
        <v>-12.00675964</v>
      </c>
      <c r="D8932">
        <v>-3.1399726870000002</v>
      </c>
      <c r="E8932">
        <v>-0.91028213499999999</v>
      </c>
    </row>
    <row r="8933" spans="1:5" x14ac:dyDescent="0.25">
      <c r="A8933" s="1">
        <v>59.539166666666702</v>
      </c>
      <c r="B8933">
        <v>-2011.48462295532</v>
      </c>
      <c r="C8933">
        <v>-12.009143829999999</v>
      </c>
      <c r="D8933">
        <v>-3.1480789179999999</v>
      </c>
      <c r="E8933">
        <v>-0.93507766699999995</v>
      </c>
    </row>
    <row r="8934" spans="1:5" x14ac:dyDescent="0.25">
      <c r="A8934" s="1">
        <v>59.545833333333398</v>
      </c>
      <c r="B8934">
        <v>-2011.52610778809</v>
      </c>
      <c r="C8934">
        <v>-12.011051180000001</v>
      </c>
      <c r="D8934">
        <v>-3.157615662</v>
      </c>
      <c r="E8934">
        <v>-0.95558166499999997</v>
      </c>
    </row>
    <row r="8935" spans="1:5" x14ac:dyDescent="0.25">
      <c r="A8935" s="1">
        <v>59.552500000000002</v>
      </c>
      <c r="B8935">
        <v>-2011.5613937378</v>
      </c>
      <c r="C8935">
        <v>-12.011051180000001</v>
      </c>
      <c r="D8935">
        <v>-3.1671524049999999</v>
      </c>
      <c r="E8935">
        <v>-0.97179412799999998</v>
      </c>
    </row>
    <row r="8936" spans="1:5" x14ac:dyDescent="0.25">
      <c r="A8936" s="1">
        <v>59.559166666666698</v>
      </c>
      <c r="B8936">
        <v>-2011.60764694214</v>
      </c>
      <c r="C8936">
        <v>-12.012958530000001</v>
      </c>
      <c r="D8936">
        <v>-3.178119659</v>
      </c>
      <c r="E8936">
        <v>-0.98562240599999995</v>
      </c>
    </row>
    <row r="8937" spans="1:5" x14ac:dyDescent="0.25">
      <c r="A8937" s="1">
        <v>59.565833333333401</v>
      </c>
      <c r="B8937">
        <v>-2011.65771484375</v>
      </c>
      <c r="C8937">
        <v>-12.0177269</v>
      </c>
      <c r="D8937">
        <v>-3.190517426</v>
      </c>
      <c r="E8937">
        <v>-0.99754333500000003</v>
      </c>
    </row>
    <row r="8938" spans="1:5" x14ac:dyDescent="0.25">
      <c r="A8938" s="1">
        <v>59.572499999999998</v>
      </c>
      <c r="B8938">
        <v>-2011.7011070251499</v>
      </c>
      <c r="C8938">
        <v>-12.02535629</v>
      </c>
      <c r="D8938">
        <v>-3.2024383539999999</v>
      </c>
      <c r="E8938">
        <v>-1.009464264</v>
      </c>
    </row>
    <row r="8939" spans="1:5" x14ac:dyDescent="0.25">
      <c r="A8939" s="1">
        <v>59.579166666666701</v>
      </c>
      <c r="B8939">
        <v>-2011.73496246338</v>
      </c>
      <c r="C8939">
        <v>-12.03393936</v>
      </c>
      <c r="D8939">
        <v>-3.2134056090000001</v>
      </c>
      <c r="E8939">
        <v>-1.0194778440000001</v>
      </c>
    </row>
    <row r="8940" spans="1:5" x14ac:dyDescent="0.25">
      <c r="A8940" s="1">
        <v>59.585833333333397</v>
      </c>
      <c r="B8940">
        <v>-2011.75498962403</v>
      </c>
      <c r="C8940">
        <v>-12.042045590000001</v>
      </c>
      <c r="D8940">
        <v>-3.2224655150000001</v>
      </c>
      <c r="E8940">
        <v>-1.0275840759999999</v>
      </c>
    </row>
    <row r="8941" spans="1:5" x14ac:dyDescent="0.25">
      <c r="A8941" s="1">
        <v>59.592500000000001</v>
      </c>
      <c r="B8941">
        <v>-2011.7559432983401</v>
      </c>
      <c r="C8941">
        <v>-12.04919815</v>
      </c>
      <c r="D8941">
        <v>-3.2329559329999999</v>
      </c>
      <c r="E8941">
        <v>-1.03521347</v>
      </c>
    </row>
    <row r="8942" spans="1:5" x14ac:dyDescent="0.25">
      <c r="A8942" s="1">
        <v>59.599166666666697</v>
      </c>
      <c r="B8942">
        <v>-2011.7449760437</v>
      </c>
      <c r="C8942">
        <v>-12.05539703</v>
      </c>
      <c r="D8942">
        <v>-3.243923187</v>
      </c>
      <c r="E8942">
        <v>-1.0437965389999999</v>
      </c>
    </row>
    <row r="8943" spans="1:5" x14ac:dyDescent="0.25">
      <c r="A8943" s="1">
        <v>59.605833333333401</v>
      </c>
      <c r="B8943">
        <v>-2011.7316246032699</v>
      </c>
      <c r="C8943">
        <v>-12.06016541</v>
      </c>
      <c r="D8943">
        <v>-3.2567977909999999</v>
      </c>
      <c r="E8943">
        <v>-1.052856445</v>
      </c>
    </row>
    <row r="8944" spans="1:5" x14ac:dyDescent="0.25">
      <c r="A8944" s="1">
        <v>59.612499999999997</v>
      </c>
      <c r="B8944">
        <v>-2011.71922683716</v>
      </c>
      <c r="C8944">
        <v>-12.06350327</v>
      </c>
      <c r="D8944">
        <v>-3.2682418819999999</v>
      </c>
      <c r="E8944">
        <v>-1.060962677</v>
      </c>
    </row>
    <row r="8945" spans="1:5" x14ac:dyDescent="0.25">
      <c r="A8945" s="1">
        <v>59.6191666666667</v>
      </c>
      <c r="B8945">
        <v>-2011.71350479126</v>
      </c>
      <c r="C8945">
        <v>-12.06588745</v>
      </c>
      <c r="D8945">
        <v>-3.2787323000000002</v>
      </c>
      <c r="E8945">
        <v>-1.068115234</v>
      </c>
    </row>
    <row r="8946" spans="1:5" x14ac:dyDescent="0.25">
      <c r="A8946" s="1">
        <v>59.625833333333397</v>
      </c>
      <c r="B8946">
        <v>-2011.7206573486301</v>
      </c>
      <c r="C8946">
        <v>-12.068271640000001</v>
      </c>
      <c r="D8946">
        <v>-3.2892227169999999</v>
      </c>
      <c r="E8946">
        <v>-1.0747909550000001</v>
      </c>
    </row>
    <row r="8947" spans="1:5" x14ac:dyDescent="0.25">
      <c r="A8947" s="1">
        <v>59.6325</v>
      </c>
      <c r="B8947">
        <v>-2011.7425918579099</v>
      </c>
      <c r="C8947">
        <v>-12.072086329999999</v>
      </c>
      <c r="D8947">
        <v>-3.2987594599999999</v>
      </c>
      <c r="E8947">
        <v>-1.0824203489999999</v>
      </c>
    </row>
    <row r="8948" spans="1:5" x14ac:dyDescent="0.25">
      <c r="A8948" s="1">
        <v>59.639166666666704</v>
      </c>
      <c r="B8948">
        <v>-2011.77501678467</v>
      </c>
      <c r="C8948">
        <v>-12.075901030000001</v>
      </c>
      <c r="D8948">
        <v>-3.3059120179999999</v>
      </c>
      <c r="E8948">
        <v>-1.0910034179999999</v>
      </c>
    </row>
    <row r="8949" spans="1:5" x14ac:dyDescent="0.25">
      <c r="A8949" s="1">
        <v>59.6458333333334</v>
      </c>
      <c r="B8949">
        <v>-2011.8031501769999</v>
      </c>
      <c r="C8949">
        <v>-12.080192569999999</v>
      </c>
      <c r="D8949">
        <v>-3.3121109010000001</v>
      </c>
      <c r="E8949">
        <v>-1.0976791379999999</v>
      </c>
    </row>
    <row r="8950" spans="1:5" x14ac:dyDescent="0.25">
      <c r="A8950" s="1">
        <v>59.652500000000003</v>
      </c>
      <c r="B8950">
        <v>-2011.8327140808101</v>
      </c>
      <c r="C8950">
        <v>-12.08734512</v>
      </c>
      <c r="D8950">
        <v>-3.321647644</v>
      </c>
      <c r="E8950">
        <v>-1.1053085330000001</v>
      </c>
    </row>
    <row r="8951" spans="1:5" x14ac:dyDescent="0.25">
      <c r="A8951" s="1">
        <v>59.6591666666667</v>
      </c>
      <c r="B8951">
        <v>-2011.8670463562</v>
      </c>
      <c r="C8951">
        <v>-12.096881870000001</v>
      </c>
      <c r="D8951">
        <v>-3.3354759220000001</v>
      </c>
      <c r="E8951">
        <v>-1.11246109</v>
      </c>
    </row>
    <row r="8952" spans="1:5" x14ac:dyDescent="0.25">
      <c r="A8952" s="1">
        <v>59.665833333333403</v>
      </c>
      <c r="B8952">
        <v>-2011.90614700318</v>
      </c>
      <c r="C8952">
        <v>-12.10641861</v>
      </c>
      <c r="D8952">
        <v>-3.3488273620000002</v>
      </c>
      <c r="E8952">
        <v>-1.1181831360000001</v>
      </c>
    </row>
    <row r="8953" spans="1:5" x14ac:dyDescent="0.25">
      <c r="A8953" s="1">
        <v>59.672499999999999</v>
      </c>
      <c r="B8953">
        <v>-2011.94715499878</v>
      </c>
      <c r="C8953">
        <v>-12.11357117</v>
      </c>
      <c r="D8953">
        <v>-3.3578872679999998</v>
      </c>
      <c r="E8953">
        <v>-1.1224746699999999</v>
      </c>
    </row>
    <row r="8954" spans="1:5" x14ac:dyDescent="0.25">
      <c r="A8954" s="1">
        <v>59.679166666666703</v>
      </c>
      <c r="B8954">
        <v>-2011.9895935058601</v>
      </c>
      <c r="C8954">
        <v>-12.1178627</v>
      </c>
      <c r="D8954">
        <v>-3.3655166630000002</v>
      </c>
      <c r="E8954">
        <v>-1.1248588559999999</v>
      </c>
    </row>
    <row r="8955" spans="1:5" x14ac:dyDescent="0.25">
      <c r="A8955" s="1">
        <v>59.685833333333399</v>
      </c>
      <c r="B8955">
        <v>-2012.02869415283</v>
      </c>
      <c r="C8955">
        <v>-12.11977005</v>
      </c>
      <c r="D8955">
        <v>-3.375530243</v>
      </c>
      <c r="E8955">
        <v>-1.1281967159999999</v>
      </c>
    </row>
    <row r="8956" spans="1:5" x14ac:dyDescent="0.25">
      <c r="A8956" s="1">
        <v>59.692500000000003</v>
      </c>
      <c r="B8956">
        <v>-2012.0525360107399</v>
      </c>
      <c r="C8956">
        <v>-12.118339539999999</v>
      </c>
      <c r="D8956">
        <v>-3.385066986</v>
      </c>
      <c r="E8956">
        <v>-1.1324882510000001</v>
      </c>
    </row>
    <row r="8957" spans="1:5" x14ac:dyDescent="0.25">
      <c r="A8957" s="1">
        <v>59.699166666666699</v>
      </c>
      <c r="B8957">
        <v>-2012.0620727539099</v>
      </c>
      <c r="C8957">
        <v>-12.11690903</v>
      </c>
      <c r="D8957">
        <v>-3.3912658690000002</v>
      </c>
      <c r="E8957">
        <v>-1.137256622</v>
      </c>
    </row>
    <row r="8958" spans="1:5" x14ac:dyDescent="0.25">
      <c r="A8958" s="1">
        <v>59.705833333333402</v>
      </c>
      <c r="B8958">
        <v>-2012.0763778686501</v>
      </c>
      <c r="C8958">
        <v>-12.1178627</v>
      </c>
      <c r="D8958">
        <v>-3.3950805659999999</v>
      </c>
      <c r="E8958">
        <v>-1.142024994</v>
      </c>
    </row>
    <row r="8959" spans="1:5" x14ac:dyDescent="0.25">
      <c r="A8959" s="1">
        <v>59.712499999999999</v>
      </c>
      <c r="B8959">
        <v>-2012.10594177246</v>
      </c>
      <c r="C8959">
        <v>-12.12120056</v>
      </c>
      <c r="D8959">
        <v>-3.3984184270000002</v>
      </c>
      <c r="E8959">
        <v>-1.14440918</v>
      </c>
    </row>
    <row r="8960" spans="1:5" x14ac:dyDescent="0.25">
      <c r="A8960" s="1">
        <v>59.719166666666702</v>
      </c>
      <c r="B8960">
        <v>-2012.12644577027</v>
      </c>
      <c r="C8960">
        <v>-12.12739944</v>
      </c>
      <c r="D8960">
        <v>-3.401756287</v>
      </c>
      <c r="E8960">
        <v>-1.145362854</v>
      </c>
    </row>
    <row r="8961" spans="1:5" x14ac:dyDescent="0.25">
      <c r="A8961" s="1">
        <v>59.725833333333398</v>
      </c>
      <c r="B8961">
        <v>-2012.1479034423801</v>
      </c>
      <c r="C8961">
        <v>-12.134551999999999</v>
      </c>
      <c r="D8961">
        <v>-3.401756287</v>
      </c>
      <c r="E8961">
        <v>-1.145362854</v>
      </c>
    </row>
    <row r="8962" spans="1:5" x14ac:dyDescent="0.25">
      <c r="A8962" s="1">
        <v>59.732500000000002</v>
      </c>
      <c r="B8962">
        <v>-2012.18223571778</v>
      </c>
      <c r="C8962">
        <v>-12.14075089</v>
      </c>
      <c r="D8962">
        <v>-3.3998489379999999</v>
      </c>
      <c r="E8962">
        <v>-1.1448860169999999</v>
      </c>
    </row>
    <row r="8963" spans="1:5" x14ac:dyDescent="0.25">
      <c r="A8963" s="1">
        <v>59.739166666666698</v>
      </c>
      <c r="B8963">
        <v>-2012.23230361939</v>
      </c>
      <c r="C8963">
        <v>-12.143611910000001</v>
      </c>
      <c r="D8963">
        <v>-3.3979415890000002</v>
      </c>
      <c r="E8963">
        <v>-1.1439323429999999</v>
      </c>
    </row>
    <row r="8964" spans="1:5" x14ac:dyDescent="0.25">
      <c r="A8964" s="1">
        <v>59.745833333333401</v>
      </c>
      <c r="B8964">
        <v>-2012.26806640625</v>
      </c>
      <c r="C8964">
        <v>-12.143611910000001</v>
      </c>
      <c r="D8964">
        <v>-3.3965110780000001</v>
      </c>
      <c r="E8964">
        <v>-1.142978668</v>
      </c>
    </row>
    <row r="8965" spans="1:5" x14ac:dyDescent="0.25">
      <c r="A8965" s="1">
        <v>59.752499999999998</v>
      </c>
      <c r="B8965">
        <v>-2012.2861862182599</v>
      </c>
      <c r="C8965">
        <v>-12.14265823</v>
      </c>
      <c r="D8965">
        <v>-3.3955574039999998</v>
      </c>
      <c r="E8965">
        <v>-1.1415481569999999</v>
      </c>
    </row>
    <row r="8966" spans="1:5" x14ac:dyDescent="0.25">
      <c r="A8966" s="1">
        <v>59.759166666666701</v>
      </c>
      <c r="B8966">
        <v>-2012.3085975647</v>
      </c>
      <c r="C8966">
        <v>-12.141704560000001</v>
      </c>
      <c r="D8966">
        <v>-3.3926963809999999</v>
      </c>
      <c r="E8966">
        <v>-1.1391639710000001</v>
      </c>
    </row>
    <row r="8967" spans="1:5" x14ac:dyDescent="0.25">
      <c r="A8967" s="1">
        <v>59.765833333333397</v>
      </c>
      <c r="B8967">
        <v>-2012.33816146851</v>
      </c>
      <c r="C8967">
        <v>-12.14313507</v>
      </c>
      <c r="D8967">
        <v>-3.3893585210000001</v>
      </c>
      <c r="E8967">
        <v>-1.1348724370000001</v>
      </c>
    </row>
    <row r="8968" spans="1:5" x14ac:dyDescent="0.25">
      <c r="A8968" s="1">
        <v>59.772500000000001</v>
      </c>
      <c r="B8968">
        <v>-2012.3615264892601</v>
      </c>
      <c r="C8968">
        <v>-12.14647293</v>
      </c>
      <c r="D8968">
        <v>-3.387451172</v>
      </c>
      <c r="E8968">
        <v>-1.1296272279999999</v>
      </c>
    </row>
    <row r="8969" spans="1:5" x14ac:dyDescent="0.25">
      <c r="A8969" s="1">
        <v>59.779166666666697</v>
      </c>
      <c r="B8969">
        <v>-2012.3829841613799</v>
      </c>
      <c r="C8969">
        <v>-12.152194980000001</v>
      </c>
      <c r="D8969">
        <v>-3.387451172</v>
      </c>
      <c r="E8969">
        <v>-1.126766205</v>
      </c>
    </row>
    <row r="8970" spans="1:5" x14ac:dyDescent="0.25">
      <c r="A8970" s="1">
        <v>59.7858333333334</v>
      </c>
      <c r="B8970">
        <v>-2012.4187469482399</v>
      </c>
      <c r="C8970">
        <v>-12.15839386</v>
      </c>
      <c r="D8970">
        <v>-3.3912658690000002</v>
      </c>
      <c r="E8970">
        <v>-1.1239051819999999</v>
      </c>
    </row>
    <row r="8971" spans="1:5" x14ac:dyDescent="0.25">
      <c r="A8971" s="1">
        <v>59.792499999999997</v>
      </c>
      <c r="B8971">
        <v>-2012.4635696411201</v>
      </c>
      <c r="C8971">
        <v>-12.16411591</v>
      </c>
      <c r="D8971">
        <v>-3.3984184270000002</v>
      </c>
      <c r="E8971">
        <v>-1.121997833</v>
      </c>
    </row>
    <row r="8972" spans="1:5" x14ac:dyDescent="0.25">
      <c r="A8972" s="1">
        <v>59.7991666666667</v>
      </c>
      <c r="B8972">
        <v>-2012.5083923339901</v>
      </c>
      <c r="C8972">
        <v>-12.1679306</v>
      </c>
      <c r="D8972">
        <v>-3.4070014949999998</v>
      </c>
      <c r="E8972">
        <v>-1.121044159</v>
      </c>
    </row>
    <row r="8973" spans="1:5" x14ac:dyDescent="0.25">
      <c r="A8973" s="1">
        <v>59.805833333333403</v>
      </c>
      <c r="B8973">
        <v>-2012.5446319580101</v>
      </c>
      <c r="C8973">
        <v>-12.16983795</v>
      </c>
      <c r="D8973">
        <v>-3.4146308900000002</v>
      </c>
      <c r="E8973">
        <v>-1.1229515080000001</v>
      </c>
    </row>
    <row r="8974" spans="1:5" x14ac:dyDescent="0.25">
      <c r="A8974" s="1">
        <v>59.8125</v>
      </c>
      <c r="B8974">
        <v>-2012.58277893067</v>
      </c>
      <c r="C8974">
        <v>-12.17079163</v>
      </c>
      <c r="D8974">
        <v>-3.4193992610000001</v>
      </c>
      <c r="E8974">
        <v>-1.124382019</v>
      </c>
    </row>
    <row r="8975" spans="1:5" x14ac:dyDescent="0.25">
      <c r="A8975" s="1">
        <v>59.819166666666703</v>
      </c>
      <c r="B8975">
        <v>-2012.6123428344699</v>
      </c>
      <c r="C8975">
        <v>-12.170314790000001</v>
      </c>
      <c r="D8975">
        <v>-3.422260284</v>
      </c>
      <c r="E8975">
        <v>-1.1224746699999999</v>
      </c>
    </row>
    <row r="8976" spans="1:5" x14ac:dyDescent="0.25">
      <c r="A8976" s="1">
        <v>59.825833333333399</v>
      </c>
      <c r="B8976">
        <v>-2012.6276016235399</v>
      </c>
      <c r="C8976">
        <v>-12.16983795</v>
      </c>
      <c r="D8976">
        <v>-3.4217834470000001</v>
      </c>
      <c r="E8976">
        <v>-1.1181831360000001</v>
      </c>
    </row>
    <row r="8977" spans="1:5" x14ac:dyDescent="0.25">
      <c r="A8977" s="1">
        <v>59.832500000000003</v>
      </c>
      <c r="B8977">
        <v>-2012.6261711120601</v>
      </c>
      <c r="C8977">
        <v>-12.16888428</v>
      </c>
      <c r="D8977">
        <v>-3.420352936</v>
      </c>
      <c r="E8977">
        <v>-1.1153221129999999</v>
      </c>
    </row>
    <row r="8978" spans="1:5" x14ac:dyDescent="0.25">
      <c r="A8978" s="1">
        <v>59.839166666666699</v>
      </c>
      <c r="B8978">
        <v>-2012.61472702027</v>
      </c>
      <c r="C8978">
        <v>-12.1679306</v>
      </c>
      <c r="D8978">
        <v>-3.4184455869999999</v>
      </c>
      <c r="E8978">
        <v>-1.117706299</v>
      </c>
    </row>
    <row r="8979" spans="1:5" x14ac:dyDescent="0.25">
      <c r="A8979" s="1">
        <v>59.845833333333402</v>
      </c>
      <c r="B8979">
        <v>-2012.6051902771001</v>
      </c>
      <c r="C8979">
        <v>-12.1679306</v>
      </c>
      <c r="D8979">
        <v>-3.4184455869999999</v>
      </c>
      <c r="E8979">
        <v>-1.121044159</v>
      </c>
    </row>
    <row r="8980" spans="1:5" x14ac:dyDescent="0.25">
      <c r="A8980" s="1">
        <v>59.852499999999999</v>
      </c>
      <c r="B8980">
        <v>-2012.60852813721</v>
      </c>
      <c r="C8980">
        <v>-12.16745377</v>
      </c>
      <c r="D8980">
        <v>-3.422260284</v>
      </c>
      <c r="E8980">
        <v>-1.1248588559999999</v>
      </c>
    </row>
    <row r="8981" spans="1:5" x14ac:dyDescent="0.25">
      <c r="A8981" s="1">
        <v>59.859166666666702</v>
      </c>
      <c r="B8981">
        <v>-2012.6304626464901</v>
      </c>
      <c r="C8981">
        <v>-12.168407439999999</v>
      </c>
      <c r="D8981">
        <v>-3.4265518190000002</v>
      </c>
      <c r="E8981">
        <v>-1.130104065</v>
      </c>
    </row>
    <row r="8982" spans="1:5" x14ac:dyDescent="0.25">
      <c r="A8982" s="1">
        <v>59.865833333333399</v>
      </c>
      <c r="B8982">
        <v>-2012.6581192016599</v>
      </c>
      <c r="C8982">
        <v>-12.17079163</v>
      </c>
      <c r="D8982">
        <v>-3.4284591670000002</v>
      </c>
      <c r="E8982">
        <v>-1.137256622</v>
      </c>
    </row>
    <row r="8983" spans="1:5" x14ac:dyDescent="0.25">
      <c r="A8983" s="1">
        <v>59.872500000000002</v>
      </c>
      <c r="B8983">
        <v>-2012.66956329346</v>
      </c>
      <c r="C8983">
        <v>-12.174606320000001</v>
      </c>
      <c r="D8983">
        <v>-3.4265518190000002</v>
      </c>
      <c r="E8983">
        <v>-1.1439323429999999</v>
      </c>
    </row>
    <row r="8984" spans="1:5" x14ac:dyDescent="0.25">
      <c r="A8984" s="1">
        <v>59.879166666666698</v>
      </c>
      <c r="B8984">
        <v>-2012.6581192016599</v>
      </c>
      <c r="C8984">
        <v>-12.178897859999999</v>
      </c>
      <c r="D8984">
        <v>-3.422737122</v>
      </c>
      <c r="E8984">
        <v>-1.1463165280000001</v>
      </c>
    </row>
    <row r="8985" spans="1:5" x14ac:dyDescent="0.25">
      <c r="A8985" s="1">
        <v>59.885833333333402</v>
      </c>
      <c r="B8985">
        <v>-2012.62378692627</v>
      </c>
      <c r="C8985">
        <v>-12.18223572</v>
      </c>
      <c r="D8985">
        <v>-3.4184455869999999</v>
      </c>
      <c r="E8985">
        <v>-1.146793365</v>
      </c>
    </row>
    <row r="8986" spans="1:5" x14ac:dyDescent="0.25">
      <c r="A8986" s="1">
        <v>59.892499999999998</v>
      </c>
      <c r="B8986">
        <v>-2012.5770568847699</v>
      </c>
      <c r="C8986">
        <v>-12.1846199</v>
      </c>
      <c r="D8986">
        <v>-3.4141540529999999</v>
      </c>
      <c r="E8986">
        <v>-1.1477470400000001</v>
      </c>
    </row>
    <row r="8987" spans="1:5" x14ac:dyDescent="0.25">
      <c r="A8987" s="1">
        <v>59.899166666666702</v>
      </c>
      <c r="B8987">
        <v>-2012.5193595886301</v>
      </c>
      <c r="C8987">
        <v>-12.186527249999999</v>
      </c>
      <c r="D8987">
        <v>-3.4089088439999999</v>
      </c>
      <c r="E8987">
        <v>-1.1520385740000001</v>
      </c>
    </row>
    <row r="8988" spans="1:5" x14ac:dyDescent="0.25">
      <c r="A8988" s="1">
        <v>59.905833333333398</v>
      </c>
      <c r="B8988">
        <v>-2012.45594024658</v>
      </c>
      <c r="C8988">
        <v>-12.18891144</v>
      </c>
      <c r="D8988">
        <v>-3.4065246579999999</v>
      </c>
      <c r="E8988">
        <v>-1.1568069459999999</v>
      </c>
    </row>
    <row r="8989" spans="1:5" x14ac:dyDescent="0.25">
      <c r="A8989" s="1">
        <v>59.912500000000001</v>
      </c>
      <c r="B8989">
        <v>-2012.4034881591799</v>
      </c>
      <c r="C8989">
        <v>-12.1922493</v>
      </c>
      <c r="D8989">
        <v>-3.406047821</v>
      </c>
      <c r="E8989">
        <v>-1.1591911319999999</v>
      </c>
    </row>
    <row r="8990" spans="1:5" x14ac:dyDescent="0.25">
      <c r="A8990" s="1">
        <v>59.919166666666698</v>
      </c>
      <c r="B8990">
        <v>-2012.3767852783201</v>
      </c>
      <c r="C8990">
        <v>-12.195587160000001</v>
      </c>
      <c r="D8990">
        <v>-3.4055709840000001</v>
      </c>
      <c r="E8990">
        <v>-1.160621643</v>
      </c>
    </row>
    <row r="8991" spans="1:5" x14ac:dyDescent="0.25">
      <c r="A8991" s="1">
        <v>59.925833333333401</v>
      </c>
      <c r="B8991">
        <v>-2012.3839378357</v>
      </c>
      <c r="C8991">
        <v>-12.198925020000001</v>
      </c>
      <c r="D8991">
        <v>-3.4041404719999999</v>
      </c>
      <c r="E8991">
        <v>-1.160621643</v>
      </c>
    </row>
    <row r="8992" spans="1:5" x14ac:dyDescent="0.25">
      <c r="A8992" s="1">
        <v>59.932499999999997</v>
      </c>
      <c r="B8992">
        <v>-2012.40539550781</v>
      </c>
      <c r="C8992">
        <v>-12.202262879999999</v>
      </c>
      <c r="D8992">
        <v>-3.4041404719999999</v>
      </c>
      <c r="E8992">
        <v>-1.159667969</v>
      </c>
    </row>
    <row r="8993" spans="1:5" x14ac:dyDescent="0.25">
      <c r="A8993" s="1">
        <v>59.939166666666701</v>
      </c>
      <c r="B8993">
        <v>-2012.4173164367701</v>
      </c>
      <c r="C8993">
        <v>-12.20321655</v>
      </c>
      <c r="D8993">
        <v>-3.4055709840000001</v>
      </c>
      <c r="E8993">
        <v>-1.157283783</v>
      </c>
    </row>
    <row r="8994" spans="1:5" x14ac:dyDescent="0.25">
      <c r="A8994" s="1">
        <v>59.945833333333397</v>
      </c>
      <c r="B8994">
        <v>-2012.41970062256</v>
      </c>
      <c r="C8994">
        <v>-12.200832370000001</v>
      </c>
      <c r="D8994">
        <v>-3.4079551700000001</v>
      </c>
      <c r="E8994">
        <v>-1.155853271</v>
      </c>
    </row>
    <row r="8995" spans="1:5" x14ac:dyDescent="0.25">
      <c r="A8995" s="1">
        <v>59.952500000000001</v>
      </c>
      <c r="B8995">
        <v>-2012.42065429688</v>
      </c>
      <c r="C8995">
        <v>-12.19415665</v>
      </c>
      <c r="D8995">
        <v>-3.4117698669999998</v>
      </c>
      <c r="E8995">
        <v>-1.155853271</v>
      </c>
    </row>
    <row r="8996" spans="1:5" x14ac:dyDescent="0.25">
      <c r="A8996" s="1">
        <v>59.959166666666697</v>
      </c>
      <c r="B8996">
        <v>-2012.4225616455101</v>
      </c>
      <c r="C8996">
        <v>-12.186050420000001</v>
      </c>
      <c r="D8996">
        <v>-3.4170150760000002</v>
      </c>
      <c r="E8996">
        <v>-1.155853271</v>
      </c>
    </row>
    <row r="8997" spans="1:5" x14ac:dyDescent="0.25">
      <c r="A8997" s="1">
        <v>59.9658333333334</v>
      </c>
      <c r="B8997">
        <v>-2012.4139785766599</v>
      </c>
      <c r="C8997">
        <v>-12.179851530000001</v>
      </c>
      <c r="D8997">
        <v>-3.4213066099999998</v>
      </c>
      <c r="E8997">
        <v>-1.154899597</v>
      </c>
    </row>
    <row r="8998" spans="1:5" x14ac:dyDescent="0.25">
      <c r="A8998" s="1">
        <v>59.972499999999997</v>
      </c>
      <c r="B8998">
        <v>-2012.3920440673801</v>
      </c>
      <c r="C8998">
        <v>-12.175560000000001</v>
      </c>
      <c r="D8998">
        <v>-3.4217834470000001</v>
      </c>
      <c r="E8998">
        <v>-1.152992249</v>
      </c>
    </row>
    <row r="8999" spans="1:5" x14ac:dyDescent="0.25">
      <c r="A8999" s="1">
        <v>59.9791666666667</v>
      </c>
      <c r="B8999">
        <v>-2012.37058639527</v>
      </c>
      <c r="C8999">
        <v>-12.174606320000001</v>
      </c>
      <c r="D8999">
        <v>-3.4193992610000001</v>
      </c>
      <c r="E8999">
        <v>-1.1501312260000001</v>
      </c>
    </row>
    <row r="9000" spans="1:5" x14ac:dyDescent="0.25">
      <c r="A9000" s="1">
        <v>59.985833333333403</v>
      </c>
      <c r="B9000">
        <v>-2012.3553276062</v>
      </c>
      <c r="C9000">
        <v>-12.176036829999999</v>
      </c>
      <c r="D9000">
        <v>-3.4174919130000001</v>
      </c>
      <c r="E9000">
        <v>-1.1463165280000001</v>
      </c>
    </row>
    <row r="9001" spans="1:5" x14ac:dyDescent="0.25">
      <c r="A9001" s="1">
        <v>59.9925</v>
      </c>
      <c r="B9001">
        <v>-2012.34912872315</v>
      </c>
      <c r="C9001">
        <v>-12.179851530000001</v>
      </c>
      <c r="D9001">
        <v>-3.4184455869999999</v>
      </c>
      <c r="E9001">
        <v>-1.1434555049999999</v>
      </c>
    </row>
    <row r="9002" spans="1:5" x14ac:dyDescent="0.25">
      <c r="A9002" s="1">
        <v>59.999166666666703</v>
      </c>
      <c r="B9002">
        <v>-2012.3481750488299</v>
      </c>
      <c r="C9002">
        <v>-12.18223572</v>
      </c>
      <c r="D9002">
        <v>-3.4184455869999999</v>
      </c>
      <c r="E9002">
        <v>-1.14440918</v>
      </c>
    </row>
    <row r="9003" spans="1:5" x14ac:dyDescent="0.25">
      <c r="A9003" s="1">
        <v>60.005833333333399</v>
      </c>
      <c r="B9003">
        <v>-2012.3481750488299</v>
      </c>
      <c r="C9003">
        <v>-12.183189390000001</v>
      </c>
      <c r="D9003">
        <v>-3.4165382389999999</v>
      </c>
      <c r="E9003">
        <v>-1.149177551</v>
      </c>
    </row>
    <row r="9004" spans="1:5" x14ac:dyDescent="0.25">
      <c r="A9004" s="1">
        <v>60.012500000000003</v>
      </c>
      <c r="B9004">
        <v>-2012.34483718872</v>
      </c>
      <c r="C9004">
        <v>-12.18366623</v>
      </c>
      <c r="D9004">
        <v>-3.4141540529999999</v>
      </c>
      <c r="E9004">
        <v>-1.1568069459999999</v>
      </c>
    </row>
    <row r="9005" spans="1:5" x14ac:dyDescent="0.25">
      <c r="A9005" s="1">
        <v>60.019166666666699</v>
      </c>
      <c r="B9005">
        <v>-2012.33386993408</v>
      </c>
      <c r="C9005">
        <v>-12.18271255</v>
      </c>
      <c r="D9005">
        <v>-3.413677216</v>
      </c>
      <c r="E9005">
        <v>-1.163005829</v>
      </c>
    </row>
    <row r="9006" spans="1:5" x14ac:dyDescent="0.25">
      <c r="A9006" s="1">
        <v>60.025833333333402</v>
      </c>
      <c r="B9006">
        <v>-2012.3152732849101</v>
      </c>
      <c r="C9006">
        <v>-12.180805210000001</v>
      </c>
      <c r="D9006">
        <v>-3.4122467040000002</v>
      </c>
      <c r="E9006">
        <v>-1.1677742</v>
      </c>
    </row>
    <row r="9007" spans="1:5" x14ac:dyDescent="0.25">
      <c r="A9007" s="1">
        <v>60.032499999999999</v>
      </c>
      <c r="B9007">
        <v>-2012.2799873352101</v>
      </c>
      <c r="C9007">
        <v>-12.17937469</v>
      </c>
      <c r="D9007">
        <v>-3.408432007</v>
      </c>
      <c r="E9007">
        <v>-1.1720657350000001</v>
      </c>
    </row>
    <row r="9008" spans="1:5" x14ac:dyDescent="0.25">
      <c r="A9008" s="1">
        <v>60.039166666666702</v>
      </c>
      <c r="B9008">
        <v>-2012.22801208496</v>
      </c>
      <c r="C9008">
        <v>-12.18032837</v>
      </c>
      <c r="D9008">
        <v>-3.406047821</v>
      </c>
      <c r="E9008">
        <v>-1.1744499209999999</v>
      </c>
    </row>
    <row r="9009" spans="1:5" x14ac:dyDescent="0.25">
      <c r="A9009" s="1">
        <v>60.045833333333398</v>
      </c>
      <c r="B9009">
        <v>-2012.1650695800799</v>
      </c>
      <c r="C9009">
        <v>-12.18223572</v>
      </c>
      <c r="D9009">
        <v>-3.4074783329999998</v>
      </c>
      <c r="E9009">
        <v>-1.174926758</v>
      </c>
    </row>
    <row r="9010" spans="1:5" x14ac:dyDescent="0.25">
      <c r="A9010" s="1">
        <v>60.052500000000002</v>
      </c>
      <c r="B9010">
        <v>-2012.1111869812</v>
      </c>
      <c r="C9010">
        <v>-12.18366623</v>
      </c>
      <c r="D9010">
        <v>-3.4127235410000001</v>
      </c>
      <c r="E9010">
        <v>-1.1730194089999999</v>
      </c>
    </row>
    <row r="9011" spans="1:5" x14ac:dyDescent="0.25">
      <c r="A9011" s="1">
        <v>60.059166666666698</v>
      </c>
      <c r="B9011">
        <v>-2012.0725631713899</v>
      </c>
      <c r="C9011">
        <v>-12.18557358</v>
      </c>
      <c r="D9011">
        <v>-3.4160614009999999</v>
      </c>
      <c r="E9011">
        <v>-1.1720657350000001</v>
      </c>
    </row>
    <row r="9012" spans="1:5" x14ac:dyDescent="0.25">
      <c r="A9012" s="1">
        <v>60.065833333333401</v>
      </c>
      <c r="B9012">
        <v>-2012.0458602905301</v>
      </c>
      <c r="C9012">
        <v>-12.18700409</v>
      </c>
      <c r="D9012">
        <v>-3.4165382389999999</v>
      </c>
      <c r="E9012">
        <v>-1.172542572</v>
      </c>
    </row>
    <row r="9013" spans="1:5" x14ac:dyDescent="0.25">
      <c r="A9013" s="1">
        <v>60.072499999999998</v>
      </c>
      <c r="B9013">
        <v>-2012.02297210694</v>
      </c>
      <c r="C9013">
        <v>-12.18795776</v>
      </c>
      <c r="D9013">
        <v>-3.4160614009999999</v>
      </c>
      <c r="E9013">
        <v>-1.1711120610000001</v>
      </c>
    </row>
    <row r="9014" spans="1:5" x14ac:dyDescent="0.25">
      <c r="A9014" s="1">
        <v>60.079166666666701</v>
      </c>
      <c r="B9014">
        <v>-2012.0000839233401</v>
      </c>
      <c r="C9014">
        <v>-12.189388279999999</v>
      </c>
      <c r="D9014">
        <v>-3.4146308900000002</v>
      </c>
      <c r="E9014">
        <v>-1.1677742</v>
      </c>
    </row>
    <row r="9015" spans="1:5" x14ac:dyDescent="0.25">
      <c r="A9015" s="1">
        <v>60.085833333333397</v>
      </c>
      <c r="B9015">
        <v>-2011.97195053101</v>
      </c>
      <c r="C9015">
        <v>-12.190341950000001</v>
      </c>
      <c r="D9015">
        <v>-3.413677216</v>
      </c>
      <c r="E9015">
        <v>-1.1634826659999999</v>
      </c>
    </row>
    <row r="9016" spans="1:5" x14ac:dyDescent="0.25">
      <c r="A9016" s="1">
        <v>60.092500000000001</v>
      </c>
      <c r="B9016">
        <v>-2011.9276046753</v>
      </c>
      <c r="C9016">
        <v>-12.19129562</v>
      </c>
      <c r="D9016">
        <v>-3.4122467040000002</v>
      </c>
      <c r="E9016">
        <v>-1.1625289919999999</v>
      </c>
    </row>
    <row r="9017" spans="1:5" x14ac:dyDescent="0.25">
      <c r="A9017" s="1">
        <v>60.099166666666697</v>
      </c>
      <c r="B9017">
        <v>-2011.8579864502001</v>
      </c>
      <c r="C9017">
        <v>-12.19272614</v>
      </c>
      <c r="D9017">
        <v>-3.4122467040000002</v>
      </c>
      <c r="E9017">
        <v>-1.1649131770000001</v>
      </c>
    </row>
    <row r="9018" spans="1:5" x14ac:dyDescent="0.25">
      <c r="A9018" s="1">
        <v>60.105833333333401</v>
      </c>
      <c r="B9018">
        <v>-2011.7707252502501</v>
      </c>
      <c r="C9018">
        <v>-12.19463348</v>
      </c>
      <c r="D9018">
        <v>-3.4146308900000002</v>
      </c>
      <c r="E9018">
        <v>-1.1687278750000001</v>
      </c>
    </row>
    <row r="9019" spans="1:5" x14ac:dyDescent="0.25">
      <c r="A9019" s="1">
        <v>60.112499999999997</v>
      </c>
      <c r="B9019">
        <v>-2011.6844177246101</v>
      </c>
      <c r="C9019">
        <v>-12.19463348</v>
      </c>
      <c r="D9019">
        <v>-3.41796875</v>
      </c>
      <c r="E9019">
        <v>-1.1730194089999999</v>
      </c>
    </row>
    <row r="9020" spans="1:5" x14ac:dyDescent="0.25">
      <c r="A9020" s="1">
        <v>60.1191666666667</v>
      </c>
      <c r="B9020">
        <v>-2011.60097122193</v>
      </c>
      <c r="C9020">
        <v>-12.19272614</v>
      </c>
      <c r="D9020">
        <v>-3.4213066099999998</v>
      </c>
      <c r="E9020">
        <v>-1.178264618</v>
      </c>
    </row>
    <row r="9021" spans="1:5" x14ac:dyDescent="0.25">
      <c r="A9021" s="1">
        <v>60.125833333333397</v>
      </c>
      <c r="B9021">
        <v>-2011.5137100219699</v>
      </c>
      <c r="C9021">
        <v>-12.18986511</v>
      </c>
      <c r="D9021">
        <v>-3.4232139589999999</v>
      </c>
      <c r="E9021">
        <v>-1.185417175</v>
      </c>
    </row>
    <row r="9022" spans="1:5" x14ac:dyDescent="0.25">
      <c r="A9022" s="1">
        <v>60.1325</v>
      </c>
      <c r="B9022">
        <v>-2011.4221572875999</v>
      </c>
      <c r="C9022">
        <v>-12.188434600000001</v>
      </c>
      <c r="D9022">
        <v>-3.4232139589999999</v>
      </c>
      <c r="E9022">
        <v>-1.1916160579999999</v>
      </c>
    </row>
    <row r="9023" spans="1:5" x14ac:dyDescent="0.25">
      <c r="A9023" s="1">
        <v>60.139166666666704</v>
      </c>
      <c r="B9023">
        <v>-2011.33632659912</v>
      </c>
      <c r="C9023">
        <v>-12.18700409</v>
      </c>
      <c r="D9023">
        <v>-3.4232139589999999</v>
      </c>
      <c r="E9023">
        <v>-1.1940002439999999</v>
      </c>
    </row>
    <row r="9024" spans="1:5" x14ac:dyDescent="0.25">
      <c r="A9024" s="1">
        <v>60.1458333333334</v>
      </c>
      <c r="B9024">
        <v>-2011.26623153687</v>
      </c>
      <c r="C9024">
        <v>-12.186050420000001</v>
      </c>
      <c r="D9024">
        <v>-3.4246444700000001</v>
      </c>
      <c r="E9024">
        <v>-1.1949539179999999</v>
      </c>
    </row>
    <row r="9025" spans="1:5" x14ac:dyDescent="0.25">
      <c r="A9025" s="1">
        <v>60.152500000000003</v>
      </c>
      <c r="B9025">
        <v>-2011.19565963745</v>
      </c>
      <c r="C9025">
        <v>-12.18700409</v>
      </c>
      <c r="D9025">
        <v>-3.4255981449999999</v>
      </c>
      <c r="E9025">
        <v>-1.195907593</v>
      </c>
    </row>
    <row r="9026" spans="1:5" x14ac:dyDescent="0.25">
      <c r="A9026" s="1">
        <v>60.1591666666667</v>
      </c>
      <c r="B9026">
        <v>-2011.1203193664601</v>
      </c>
      <c r="C9026">
        <v>-12.189388279999999</v>
      </c>
      <c r="D9026">
        <v>-3.4270286560000001</v>
      </c>
      <c r="E9026">
        <v>-1.1982917790000001</v>
      </c>
    </row>
    <row r="9027" spans="1:5" x14ac:dyDescent="0.25">
      <c r="A9027" s="1">
        <v>60.165833333333403</v>
      </c>
      <c r="B9027">
        <v>-2011.0411643982</v>
      </c>
      <c r="C9027">
        <v>-12.19081879</v>
      </c>
      <c r="D9027">
        <v>-3.429889679</v>
      </c>
      <c r="E9027">
        <v>-1.200675964</v>
      </c>
    </row>
    <row r="9028" spans="1:5" x14ac:dyDescent="0.25">
      <c r="A9028" s="1">
        <v>60.172499999999999</v>
      </c>
      <c r="B9028">
        <v>-2010.9581947326701</v>
      </c>
      <c r="C9028">
        <v>-12.18891144</v>
      </c>
      <c r="D9028">
        <v>-3.434658051</v>
      </c>
      <c r="E9028">
        <v>-1.2035369869999999</v>
      </c>
    </row>
    <row r="9029" spans="1:5" x14ac:dyDescent="0.25">
      <c r="A9029" s="1">
        <v>60.179166666666703</v>
      </c>
      <c r="B9029">
        <v>-2010.8623504638699</v>
      </c>
      <c r="C9029">
        <v>-12.18700409</v>
      </c>
      <c r="D9029">
        <v>-3.4403800960000002</v>
      </c>
      <c r="E9029">
        <v>-1.208782196</v>
      </c>
    </row>
    <row r="9030" spans="1:5" x14ac:dyDescent="0.25">
      <c r="A9030" s="1">
        <v>60.185833333333399</v>
      </c>
      <c r="B9030">
        <v>-2010.7393264770501</v>
      </c>
      <c r="C9030">
        <v>-12.185096740000001</v>
      </c>
      <c r="D9030">
        <v>-3.4451484680000002</v>
      </c>
      <c r="E9030">
        <v>-1.2154579160000001</v>
      </c>
    </row>
    <row r="9031" spans="1:5" x14ac:dyDescent="0.25">
      <c r="A9031" s="1">
        <v>60.192500000000003</v>
      </c>
      <c r="B9031">
        <v>-2010.6081962585499</v>
      </c>
      <c r="C9031">
        <v>-12.18271255</v>
      </c>
      <c r="D9031">
        <v>-3.448486328</v>
      </c>
      <c r="E9031">
        <v>-1.2221336359999999</v>
      </c>
    </row>
    <row r="9032" spans="1:5" x14ac:dyDescent="0.25">
      <c r="A9032" s="1">
        <v>60.199166666666699</v>
      </c>
      <c r="B9032">
        <v>-2010.4799270629901</v>
      </c>
      <c r="C9032">
        <v>-12.18032837</v>
      </c>
      <c r="D9032">
        <v>-3.4489631649999999</v>
      </c>
      <c r="E9032">
        <v>-1.2273788450000001</v>
      </c>
    </row>
    <row r="9033" spans="1:5" x14ac:dyDescent="0.25">
      <c r="A9033" s="1">
        <v>60.205833333333402</v>
      </c>
      <c r="B9033">
        <v>-2010.3497505188</v>
      </c>
      <c r="C9033">
        <v>-12.178897859999999</v>
      </c>
      <c r="D9033">
        <v>-3.4470558169999999</v>
      </c>
      <c r="E9033">
        <v>-1.2307167050000001</v>
      </c>
    </row>
    <row r="9034" spans="1:5" x14ac:dyDescent="0.25">
      <c r="A9034" s="1">
        <v>60.212499999999999</v>
      </c>
      <c r="B9034">
        <v>-2010.20765304566</v>
      </c>
      <c r="C9034">
        <v>-12.178897859999999</v>
      </c>
      <c r="D9034">
        <v>-3.4437179570000001</v>
      </c>
      <c r="E9034">
        <v>-1.23167038</v>
      </c>
    </row>
    <row r="9035" spans="1:5" x14ac:dyDescent="0.25">
      <c r="A9035" s="1">
        <v>60.219166666666702</v>
      </c>
      <c r="B9035">
        <v>-2010.07556915283</v>
      </c>
      <c r="C9035">
        <v>-12.179851530000001</v>
      </c>
      <c r="D9035">
        <v>-3.4422874449999998</v>
      </c>
      <c r="E9035">
        <v>-1.231193542</v>
      </c>
    </row>
    <row r="9036" spans="1:5" x14ac:dyDescent="0.25">
      <c r="A9036" s="1">
        <v>60.225833333333398</v>
      </c>
      <c r="B9036">
        <v>-2009.9625587463399</v>
      </c>
      <c r="C9036">
        <v>-12.18032837</v>
      </c>
      <c r="D9036">
        <v>-3.4422874449999998</v>
      </c>
      <c r="E9036">
        <v>-1.23167038</v>
      </c>
    </row>
    <row r="9037" spans="1:5" x14ac:dyDescent="0.25">
      <c r="A9037" s="1">
        <v>60.232500000000002</v>
      </c>
      <c r="B9037">
        <v>-2009.86194610596</v>
      </c>
      <c r="C9037">
        <v>-12.179851530000001</v>
      </c>
      <c r="D9037">
        <v>-3.4437179570000001</v>
      </c>
      <c r="E9037">
        <v>-1.2354850770000001</v>
      </c>
    </row>
    <row r="9038" spans="1:5" x14ac:dyDescent="0.25">
      <c r="A9038" s="1">
        <v>60.239166666666698</v>
      </c>
      <c r="B9038">
        <v>-2009.7484588623099</v>
      </c>
      <c r="C9038">
        <v>-12.179851530000001</v>
      </c>
      <c r="D9038">
        <v>-3.4480094910000001</v>
      </c>
      <c r="E9038">
        <v>-1.24168396</v>
      </c>
    </row>
    <row r="9039" spans="1:5" x14ac:dyDescent="0.25">
      <c r="A9039" s="1">
        <v>60.245833333333401</v>
      </c>
      <c r="B9039">
        <v>-2009.6316337585499</v>
      </c>
      <c r="C9039">
        <v>-12.178897859999999</v>
      </c>
      <c r="D9039">
        <v>-3.4527778630000001</v>
      </c>
      <c r="E9039">
        <v>-1.2497901920000001</v>
      </c>
    </row>
    <row r="9040" spans="1:5" x14ac:dyDescent="0.25">
      <c r="A9040" s="1">
        <v>60.252499999999998</v>
      </c>
      <c r="B9040">
        <v>-2009.521484375</v>
      </c>
      <c r="C9040">
        <v>-12.177467350000001</v>
      </c>
      <c r="D9040">
        <v>-3.4565925599999998</v>
      </c>
      <c r="E9040">
        <v>-1.2598037719999999</v>
      </c>
    </row>
    <row r="9041" spans="1:5" x14ac:dyDescent="0.25">
      <c r="A9041" s="1">
        <v>60.259166666666701</v>
      </c>
      <c r="B9041">
        <v>-2009.40990447998</v>
      </c>
      <c r="C9041">
        <v>-12.17508316</v>
      </c>
      <c r="D9041">
        <v>-3.4561157229999999</v>
      </c>
      <c r="E9041">
        <v>-1.2693405149999999</v>
      </c>
    </row>
    <row r="9042" spans="1:5" x14ac:dyDescent="0.25">
      <c r="A9042" s="1">
        <v>60.265833333333397</v>
      </c>
      <c r="B9042">
        <v>-2009.29832458496</v>
      </c>
      <c r="C9042">
        <v>-12.173652649999999</v>
      </c>
      <c r="D9042">
        <v>-3.4542083739999998</v>
      </c>
      <c r="E9042">
        <v>-1.275539398</v>
      </c>
    </row>
    <row r="9043" spans="1:5" x14ac:dyDescent="0.25">
      <c r="A9043" s="1">
        <v>60.272500000000001</v>
      </c>
      <c r="B9043">
        <v>-2009.19198989868</v>
      </c>
      <c r="C9043">
        <v>-12.17412949</v>
      </c>
      <c r="D9043">
        <v>-3.4537315369999999</v>
      </c>
      <c r="E9043">
        <v>-1.2764930729999999</v>
      </c>
    </row>
    <row r="9044" spans="1:5" x14ac:dyDescent="0.25">
      <c r="A9044" s="1">
        <v>60.279166666666697</v>
      </c>
      <c r="B9044">
        <v>-2009.10425186157</v>
      </c>
      <c r="C9044">
        <v>-12.175560000000001</v>
      </c>
      <c r="D9044">
        <v>-3.455162048</v>
      </c>
      <c r="E9044">
        <v>-1.273155212</v>
      </c>
    </row>
    <row r="9045" spans="1:5" x14ac:dyDescent="0.25">
      <c r="A9045" s="1">
        <v>60.2858333333334</v>
      </c>
      <c r="B9045">
        <v>-2009.0312957763699</v>
      </c>
      <c r="C9045">
        <v>-12.17842102</v>
      </c>
      <c r="D9045">
        <v>-3.4565925599999998</v>
      </c>
      <c r="E9045">
        <v>-1.2693405149999999</v>
      </c>
    </row>
    <row r="9046" spans="1:5" x14ac:dyDescent="0.25">
      <c r="A9046" s="1">
        <v>60.292499999999997</v>
      </c>
      <c r="B9046">
        <v>-2008.97264480591</v>
      </c>
      <c r="C9046">
        <v>-12.18175888</v>
      </c>
      <c r="D9046">
        <v>-3.4599304200000001</v>
      </c>
      <c r="E9046">
        <v>-1.266479492</v>
      </c>
    </row>
    <row r="9047" spans="1:5" x14ac:dyDescent="0.25">
      <c r="A9047" s="1">
        <v>60.2991666666667</v>
      </c>
      <c r="B9047">
        <v>-2008.9287757873601</v>
      </c>
      <c r="C9047">
        <v>-12.185096740000001</v>
      </c>
      <c r="D9047">
        <v>-3.4637451170000002</v>
      </c>
      <c r="E9047">
        <v>-1.2650489810000001</v>
      </c>
    </row>
    <row r="9048" spans="1:5" x14ac:dyDescent="0.25">
      <c r="A9048" s="1">
        <v>60.305833333333403</v>
      </c>
      <c r="B9048">
        <v>-2008.8925361633301</v>
      </c>
      <c r="C9048">
        <v>-12.18748093</v>
      </c>
      <c r="D9048">
        <v>-3.467082977</v>
      </c>
      <c r="E9048">
        <v>-1.266479492</v>
      </c>
    </row>
    <row r="9049" spans="1:5" x14ac:dyDescent="0.25">
      <c r="A9049" s="1">
        <v>60.3125</v>
      </c>
      <c r="B9049">
        <v>-2008.84962081909</v>
      </c>
      <c r="C9049">
        <v>-12.19081879</v>
      </c>
      <c r="D9049">
        <v>-3.4689903260000001</v>
      </c>
      <c r="E9049">
        <v>-1.2717247009999999</v>
      </c>
    </row>
    <row r="9050" spans="1:5" x14ac:dyDescent="0.25">
      <c r="A9050" s="1">
        <v>60.319166666666703</v>
      </c>
      <c r="B9050">
        <v>-2008.8019371032699</v>
      </c>
      <c r="C9050">
        <v>-12.196064</v>
      </c>
      <c r="D9050">
        <v>-3.469467163</v>
      </c>
      <c r="E9050">
        <v>-1.279354095</v>
      </c>
    </row>
    <row r="9051" spans="1:5" x14ac:dyDescent="0.25">
      <c r="A9051" s="1">
        <v>60.325833333333399</v>
      </c>
      <c r="B9051">
        <v>-2008.7656974792501</v>
      </c>
      <c r="C9051">
        <v>-12.202262879999999</v>
      </c>
      <c r="D9051">
        <v>-3.4713745120000001</v>
      </c>
      <c r="E9051">
        <v>-1.2860298160000001</v>
      </c>
    </row>
    <row r="9052" spans="1:5" x14ac:dyDescent="0.25">
      <c r="A9052" s="1">
        <v>60.332500000000003</v>
      </c>
      <c r="B9052">
        <v>-2008.75329971314</v>
      </c>
      <c r="C9052">
        <v>-12.207508089999999</v>
      </c>
      <c r="D9052">
        <v>-3.4732818600000002</v>
      </c>
      <c r="E9052">
        <v>-1.2903213499999999</v>
      </c>
    </row>
    <row r="9053" spans="1:5" x14ac:dyDescent="0.25">
      <c r="A9053" s="1">
        <v>60.339166666666699</v>
      </c>
      <c r="B9053">
        <v>-2008.75759124756</v>
      </c>
      <c r="C9053">
        <v>-12.211799620000001</v>
      </c>
      <c r="D9053">
        <v>-3.4751892089999998</v>
      </c>
      <c r="E9053">
        <v>-1.2931823730000001</v>
      </c>
    </row>
    <row r="9054" spans="1:5" x14ac:dyDescent="0.25">
      <c r="A9054" s="1">
        <v>60.345833333333402</v>
      </c>
      <c r="B9054">
        <v>-2008.7709426879901</v>
      </c>
      <c r="C9054">
        <v>-12.21656799</v>
      </c>
      <c r="D9054">
        <v>-3.4770965579999999</v>
      </c>
      <c r="E9054">
        <v>-1.2955665590000001</v>
      </c>
    </row>
    <row r="9055" spans="1:5" x14ac:dyDescent="0.25">
      <c r="A9055" s="1">
        <v>60.352499999999999</v>
      </c>
      <c r="B9055">
        <v>-2008.8009834289601</v>
      </c>
      <c r="C9055">
        <v>-12.220382689999999</v>
      </c>
      <c r="D9055">
        <v>-3.4818649289999999</v>
      </c>
      <c r="E9055">
        <v>-1.29699707</v>
      </c>
    </row>
    <row r="9056" spans="1:5" x14ac:dyDescent="0.25">
      <c r="A9056" s="1">
        <v>60.359166666666702</v>
      </c>
      <c r="B9056">
        <v>-2008.85581970215</v>
      </c>
      <c r="C9056">
        <v>-12.2218132</v>
      </c>
      <c r="D9056">
        <v>-3.4871101379999998</v>
      </c>
      <c r="E9056">
        <v>-1.29699707</v>
      </c>
    </row>
    <row r="9057" spans="1:5" x14ac:dyDescent="0.25">
      <c r="A9057" s="1">
        <v>60.365833333333399</v>
      </c>
      <c r="B9057">
        <v>-2008.9349746704099</v>
      </c>
      <c r="C9057">
        <v>-12.22085953</v>
      </c>
      <c r="D9057">
        <v>-3.4890174869999999</v>
      </c>
      <c r="E9057">
        <v>-1.2950897219999999</v>
      </c>
    </row>
    <row r="9058" spans="1:5" x14ac:dyDescent="0.25">
      <c r="A9058" s="1">
        <v>60.372500000000002</v>
      </c>
      <c r="B9058">
        <v>-2009.0293884277401</v>
      </c>
      <c r="C9058">
        <v>-12.220382689999999</v>
      </c>
      <c r="D9058">
        <v>-3.4890174869999999</v>
      </c>
      <c r="E9058">
        <v>-1.2931823730000001</v>
      </c>
    </row>
    <row r="9059" spans="1:5" x14ac:dyDescent="0.25">
      <c r="A9059" s="1">
        <v>60.379166666666698</v>
      </c>
      <c r="B9059">
        <v>-2009.1385841369599</v>
      </c>
      <c r="C9059">
        <v>-12.2218132</v>
      </c>
      <c r="D9059">
        <v>-3.4885406489999999</v>
      </c>
      <c r="E9059">
        <v>-1.2927055359999999</v>
      </c>
    </row>
    <row r="9060" spans="1:5" x14ac:dyDescent="0.25">
      <c r="A9060" s="1">
        <v>60.385833333333402</v>
      </c>
      <c r="B9060">
        <v>-2009.26637649536</v>
      </c>
      <c r="C9060">
        <v>-12.22276688</v>
      </c>
      <c r="D9060">
        <v>-3.486156464</v>
      </c>
      <c r="E9060">
        <v>-1.2927055359999999</v>
      </c>
    </row>
    <row r="9061" spans="1:5" x14ac:dyDescent="0.25">
      <c r="A9061" s="1">
        <v>60.392499999999998</v>
      </c>
      <c r="B9061">
        <v>-2009.4165802002001</v>
      </c>
      <c r="C9061">
        <v>-12.22276688</v>
      </c>
      <c r="D9061">
        <v>-3.481388092</v>
      </c>
      <c r="E9061">
        <v>-1.2931823730000001</v>
      </c>
    </row>
    <row r="9062" spans="1:5" x14ac:dyDescent="0.25">
      <c r="A9062" s="1">
        <v>60.399166666666702</v>
      </c>
      <c r="B9062">
        <v>-2009.57775115967</v>
      </c>
      <c r="C9062">
        <v>-12.223720549999999</v>
      </c>
      <c r="D9062">
        <v>-3.47661972</v>
      </c>
      <c r="E9062">
        <v>-1.2950897219999999</v>
      </c>
    </row>
    <row r="9063" spans="1:5" x14ac:dyDescent="0.25">
      <c r="A9063" s="1">
        <v>60.405833333333398</v>
      </c>
      <c r="B9063">
        <v>-2009.74130630493</v>
      </c>
      <c r="C9063">
        <v>-12.225627899999999</v>
      </c>
      <c r="D9063">
        <v>-3.474235535</v>
      </c>
      <c r="E9063">
        <v>-1.2998580930000001</v>
      </c>
    </row>
    <row r="9064" spans="1:5" x14ac:dyDescent="0.25">
      <c r="A9064" s="1">
        <v>60.412500000000001</v>
      </c>
      <c r="B9064">
        <v>-2009.9010467529299</v>
      </c>
      <c r="C9064">
        <v>-12.228012079999999</v>
      </c>
      <c r="D9064">
        <v>-3.474235535</v>
      </c>
      <c r="E9064">
        <v>-1.304149628</v>
      </c>
    </row>
    <row r="9065" spans="1:5" x14ac:dyDescent="0.25">
      <c r="A9065" s="1">
        <v>60.419166666666698</v>
      </c>
      <c r="B9065">
        <v>-2010.05506515503</v>
      </c>
      <c r="C9065">
        <v>-12.229919430000001</v>
      </c>
      <c r="D9065">
        <v>-3.4761428830000001</v>
      </c>
      <c r="E9065">
        <v>-1.3070106509999999</v>
      </c>
    </row>
    <row r="9066" spans="1:5" x14ac:dyDescent="0.25">
      <c r="A9066" s="1">
        <v>60.425833333333401</v>
      </c>
      <c r="B9066">
        <v>-2010.19763946533</v>
      </c>
      <c r="C9066">
        <v>-12.23182678</v>
      </c>
      <c r="D9066">
        <v>-3.4794807429999999</v>
      </c>
      <c r="E9066">
        <v>-1.3089179989999999</v>
      </c>
    </row>
    <row r="9067" spans="1:5" x14ac:dyDescent="0.25">
      <c r="A9067" s="1">
        <v>60.432499999999997</v>
      </c>
      <c r="B9067">
        <v>-2010.3220939636301</v>
      </c>
      <c r="C9067">
        <v>-12.23373413</v>
      </c>
      <c r="D9067">
        <v>-3.4847259519999998</v>
      </c>
      <c r="E9067">
        <v>-1.3117790220000001</v>
      </c>
    </row>
    <row r="9068" spans="1:5" x14ac:dyDescent="0.25">
      <c r="A9068" s="1">
        <v>60.439166666666701</v>
      </c>
      <c r="B9068">
        <v>-2010.4484558105501</v>
      </c>
      <c r="C9068">
        <v>-12.234210969999999</v>
      </c>
      <c r="D9068">
        <v>-3.4894943239999998</v>
      </c>
      <c r="E9068">
        <v>-1.3141632080000001</v>
      </c>
    </row>
    <row r="9069" spans="1:5" x14ac:dyDescent="0.25">
      <c r="A9069" s="1">
        <v>60.445833333333397</v>
      </c>
      <c r="B9069">
        <v>-2010.5929374694799</v>
      </c>
      <c r="C9069">
        <v>-12.235164640000001</v>
      </c>
      <c r="D9069">
        <v>-3.4937858579999999</v>
      </c>
      <c r="E9069">
        <v>-1.3141632080000001</v>
      </c>
    </row>
    <row r="9070" spans="1:5" x14ac:dyDescent="0.25">
      <c r="A9070" s="1">
        <v>60.452500000000001</v>
      </c>
      <c r="B9070">
        <v>-2010.7493400573801</v>
      </c>
      <c r="C9070">
        <v>-12.23754883</v>
      </c>
      <c r="D9070">
        <v>-3.498077393</v>
      </c>
      <c r="E9070">
        <v>-1.313686371</v>
      </c>
    </row>
    <row r="9071" spans="1:5" x14ac:dyDescent="0.25">
      <c r="A9071" s="1">
        <v>60.459166666666697</v>
      </c>
      <c r="B9071">
        <v>-2010.90526580811</v>
      </c>
      <c r="C9071">
        <v>-12.24088669</v>
      </c>
      <c r="D9071">
        <v>-3.5014152529999998</v>
      </c>
      <c r="E9071">
        <v>-1.312255859</v>
      </c>
    </row>
    <row r="9072" spans="1:5" x14ac:dyDescent="0.25">
      <c r="A9072" s="1">
        <v>60.4658333333334</v>
      </c>
      <c r="B9072">
        <v>-2011.0602378845199</v>
      </c>
      <c r="C9072">
        <v>-12.243747709999999</v>
      </c>
      <c r="D9072">
        <v>-3.504753113</v>
      </c>
      <c r="E9072">
        <v>-1.3093948360000001</v>
      </c>
    </row>
    <row r="9073" spans="1:5" x14ac:dyDescent="0.25">
      <c r="A9073" s="1">
        <v>60.472499999999997</v>
      </c>
      <c r="B9073">
        <v>-2011.2156867981</v>
      </c>
      <c r="C9073">
        <v>-12.24660873</v>
      </c>
      <c r="D9073">
        <v>-3.5076141359999999</v>
      </c>
      <c r="E9073">
        <v>-1.306056976</v>
      </c>
    </row>
    <row r="9074" spans="1:5" x14ac:dyDescent="0.25">
      <c r="A9074" s="1">
        <v>60.4791666666667</v>
      </c>
      <c r="B9074">
        <v>-2011.3558769226099</v>
      </c>
      <c r="C9074">
        <v>-12.24994659</v>
      </c>
      <c r="D9074">
        <v>-3.5104751589999998</v>
      </c>
      <c r="E9074">
        <v>-1.305103302</v>
      </c>
    </row>
    <row r="9075" spans="1:5" x14ac:dyDescent="0.25">
      <c r="A9075" s="1">
        <v>60.485833333333403</v>
      </c>
      <c r="B9075">
        <v>-2011.4669799804699</v>
      </c>
      <c r="C9075">
        <v>-12.25376129</v>
      </c>
      <c r="D9075">
        <v>-3.51190567</v>
      </c>
      <c r="E9075">
        <v>-1.305103302</v>
      </c>
    </row>
    <row r="9076" spans="1:5" x14ac:dyDescent="0.25">
      <c r="A9076" s="1">
        <v>60.4925</v>
      </c>
      <c r="B9076">
        <v>-2011.5728378295901</v>
      </c>
      <c r="C9076">
        <v>-12.25566864</v>
      </c>
      <c r="D9076">
        <v>-3.5099983219999999</v>
      </c>
      <c r="E9076">
        <v>-1.3046264649999999</v>
      </c>
    </row>
    <row r="9077" spans="1:5" x14ac:dyDescent="0.25">
      <c r="A9077" s="1">
        <v>60.499166666666703</v>
      </c>
      <c r="B9077">
        <v>-2011.6858482360899</v>
      </c>
      <c r="C9077">
        <v>-12.25709915</v>
      </c>
      <c r="D9077">
        <v>-3.5052299499999999</v>
      </c>
      <c r="E9077">
        <v>-1.3046264649999999</v>
      </c>
    </row>
    <row r="9078" spans="1:5" x14ac:dyDescent="0.25">
      <c r="A9078" s="1">
        <v>60.505833333333399</v>
      </c>
      <c r="B9078">
        <v>-2011.80601119995</v>
      </c>
      <c r="C9078">
        <v>-12.259483339999999</v>
      </c>
      <c r="D9078">
        <v>-3.5004615779999999</v>
      </c>
      <c r="E9078">
        <v>-1.3079643249999999</v>
      </c>
    </row>
    <row r="9079" spans="1:5" x14ac:dyDescent="0.25">
      <c r="A9079" s="1">
        <v>60.512500000000003</v>
      </c>
      <c r="B9079">
        <v>-2011.9209289550799</v>
      </c>
      <c r="C9079">
        <v>-12.26329803</v>
      </c>
      <c r="D9079">
        <v>-3.4952163700000001</v>
      </c>
      <c r="E9079">
        <v>-1.311302185</v>
      </c>
    </row>
    <row r="9080" spans="1:5" x14ac:dyDescent="0.25">
      <c r="A9080" s="1">
        <v>60.519166666666699</v>
      </c>
      <c r="B9080">
        <v>-2012.0263099670401</v>
      </c>
      <c r="C9080">
        <v>-12.268066409999999</v>
      </c>
      <c r="D9080">
        <v>-3.4918785099999998</v>
      </c>
      <c r="E9080">
        <v>-1.3132095340000001</v>
      </c>
    </row>
    <row r="9081" spans="1:5" x14ac:dyDescent="0.25">
      <c r="A9081" s="1">
        <v>60.525833333333402</v>
      </c>
      <c r="B9081">
        <v>-2012.12120056153</v>
      </c>
      <c r="C9081">
        <v>-12.272357939999999</v>
      </c>
      <c r="D9081">
        <v>-3.493309021</v>
      </c>
      <c r="E9081">
        <v>-1.3141632080000001</v>
      </c>
    </row>
    <row r="9082" spans="1:5" x14ac:dyDescent="0.25">
      <c r="A9082" s="1">
        <v>60.532499999999999</v>
      </c>
      <c r="B9082">
        <v>-2012.2003555297899</v>
      </c>
      <c r="C9082">
        <v>-12.27712631</v>
      </c>
      <c r="D9082">
        <v>-3.4990310670000002</v>
      </c>
      <c r="E9082">
        <v>-1.3151168820000001</v>
      </c>
    </row>
    <row r="9083" spans="1:5" x14ac:dyDescent="0.25">
      <c r="A9083" s="1">
        <v>60.539166666666702</v>
      </c>
      <c r="B9083">
        <v>-2012.27378845215</v>
      </c>
      <c r="C9083">
        <v>-12.28237152</v>
      </c>
      <c r="D9083">
        <v>-3.504753113</v>
      </c>
      <c r="E9083">
        <v>-1.316070557</v>
      </c>
    </row>
    <row r="9084" spans="1:5" x14ac:dyDescent="0.25">
      <c r="A9084" s="1">
        <v>60.545833333333398</v>
      </c>
      <c r="B9084">
        <v>-2012.3410224914601</v>
      </c>
      <c r="C9084">
        <v>-12.28570938</v>
      </c>
      <c r="D9084">
        <v>-3.5080909729999998</v>
      </c>
      <c r="E9084">
        <v>-1.315593719</v>
      </c>
    </row>
    <row r="9085" spans="1:5" x14ac:dyDescent="0.25">
      <c r="A9085" s="1">
        <v>60.552500000000002</v>
      </c>
      <c r="B9085">
        <v>-2012.4115943908701</v>
      </c>
      <c r="C9085">
        <v>-12.284755710000001</v>
      </c>
      <c r="D9085">
        <v>-3.5099983219999999</v>
      </c>
      <c r="E9085">
        <v>-1.3132095340000001</v>
      </c>
    </row>
    <row r="9086" spans="1:5" x14ac:dyDescent="0.25">
      <c r="A9086" s="1">
        <v>60.559166666666698</v>
      </c>
      <c r="B9086">
        <v>-2012.4902725219699</v>
      </c>
      <c r="C9086">
        <v>-12.280941009999999</v>
      </c>
      <c r="D9086">
        <v>-3.5099983219999999</v>
      </c>
      <c r="E9086">
        <v>-1.3108253480000001</v>
      </c>
    </row>
    <row r="9087" spans="1:5" x14ac:dyDescent="0.25">
      <c r="A9087" s="1">
        <v>60.565833333333401</v>
      </c>
      <c r="B9087">
        <v>-2012.5770568847699</v>
      </c>
      <c r="C9087">
        <v>-12.27617264</v>
      </c>
      <c r="D9087">
        <v>-3.5076141359999999</v>
      </c>
      <c r="E9087">
        <v>-1.3093948360000001</v>
      </c>
    </row>
    <row r="9088" spans="1:5" x14ac:dyDescent="0.25">
      <c r="A9088" s="1">
        <v>60.572499999999998</v>
      </c>
      <c r="B9088">
        <v>-2012.6528739929199</v>
      </c>
      <c r="C9088">
        <v>-12.27140427</v>
      </c>
      <c r="D9088">
        <v>-3.504753113</v>
      </c>
      <c r="E9088">
        <v>-1.3093948360000001</v>
      </c>
    </row>
    <row r="9089" spans="1:5" x14ac:dyDescent="0.25">
      <c r="A9089" s="1">
        <v>60.579166666666701</v>
      </c>
      <c r="B9089">
        <v>-2012.69626617432</v>
      </c>
      <c r="C9089">
        <v>-12.26663589</v>
      </c>
      <c r="D9089">
        <v>-3.5052299499999999</v>
      </c>
      <c r="E9089">
        <v>-1.308441162</v>
      </c>
    </row>
    <row r="9090" spans="1:5" x14ac:dyDescent="0.25">
      <c r="A9090" s="1">
        <v>60.585833333333397</v>
      </c>
      <c r="B9090">
        <v>-2012.7158164978</v>
      </c>
      <c r="C9090">
        <v>-12.26425171</v>
      </c>
      <c r="D9090">
        <v>-3.5076141359999999</v>
      </c>
      <c r="E9090">
        <v>-1.3065338129999999</v>
      </c>
    </row>
    <row r="9091" spans="1:5" x14ac:dyDescent="0.25">
      <c r="A9091" s="1">
        <v>60.592500000000001</v>
      </c>
      <c r="B9091">
        <v>-2012.72678375244</v>
      </c>
      <c r="C9091">
        <v>-12.264728549999999</v>
      </c>
      <c r="D9091">
        <v>-3.509521484</v>
      </c>
      <c r="E9091">
        <v>-1.3031959529999999</v>
      </c>
    </row>
    <row r="9092" spans="1:5" x14ac:dyDescent="0.25">
      <c r="A9092" s="1">
        <v>60.599166666666697</v>
      </c>
      <c r="B9092">
        <v>-2012.72487640381</v>
      </c>
      <c r="C9092">
        <v>-12.268066409999999</v>
      </c>
      <c r="D9092">
        <v>-3.5085678100000002</v>
      </c>
      <c r="E9092">
        <v>-1.2989044190000001</v>
      </c>
    </row>
    <row r="9093" spans="1:5" x14ac:dyDescent="0.25">
      <c r="A9093" s="1">
        <v>60.605833333333401</v>
      </c>
      <c r="B9093">
        <v>-2012.6967430114801</v>
      </c>
      <c r="C9093">
        <v>-12.2718811</v>
      </c>
      <c r="D9093">
        <v>-3.504753113</v>
      </c>
      <c r="E9093">
        <v>-1.294612885</v>
      </c>
    </row>
    <row r="9094" spans="1:5" x14ac:dyDescent="0.25">
      <c r="A9094" s="1">
        <v>60.612499999999997</v>
      </c>
      <c r="B9094">
        <v>-2012.6519203186101</v>
      </c>
      <c r="C9094">
        <v>-12.274265290000001</v>
      </c>
      <c r="D9094">
        <v>-3.498077393</v>
      </c>
      <c r="E9094">
        <v>-1.292228699</v>
      </c>
    </row>
    <row r="9095" spans="1:5" x14ac:dyDescent="0.25">
      <c r="A9095" s="1">
        <v>60.6191666666667</v>
      </c>
      <c r="B9095">
        <v>-2012.62378692627</v>
      </c>
      <c r="C9095">
        <v>-12.27521896</v>
      </c>
      <c r="D9095">
        <v>-3.4914016719999998</v>
      </c>
      <c r="E9095">
        <v>-1.292228699</v>
      </c>
    </row>
    <row r="9096" spans="1:5" x14ac:dyDescent="0.25">
      <c r="A9096" s="1">
        <v>60.625833333333397</v>
      </c>
      <c r="B9096">
        <v>-2012.6214027404801</v>
      </c>
      <c r="C9096">
        <v>-12.27378845</v>
      </c>
      <c r="D9096">
        <v>-3.485679626</v>
      </c>
      <c r="E9096">
        <v>-1.2931823730000001</v>
      </c>
    </row>
    <row r="9097" spans="1:5" x14ac:dyDescent="0.25">
      <c r="A9097" s="1">
        <v>60.6325</v>
      </c>
      <c r="B9097">
        <v>-2012.6276016235399</v>
      </c>
      <c r="C9097">
        <v>-12.26997375</v>
      </c>
      <c r="D9097">
        <v>-3.4809112550000001</v>
      </c>
      <c r="E9097">
        <v>-1.2950897219999999</v>
      </c>
    </row>
    <row r="9098" spans="1:5" x14ac:dyDescent="0.25">
      <c r="A9098" s="1">
        <v>60.639166666666704</v>
      </c>
      <c r="B9098">
        <v>-2012.6266479492199</v>
      </c>
      <c r="C9098">
        <v>-12.264728549999999</v>
      </c>
      <c r="D9098">
        <v>-3.4785270690000001</v>
      </c>
      <c r="E9098">
        <v>-1.2965202330000001</v>
      </c>
    </row>
    <row r="9099" spans="1:5" x14ac:dyDescent="0.25">
      <c r="A9099" s="1">
        <v>60.6458333333334</v>
      </c>
      <c r="B9099">
        <v>-2012.6256942749001</v>
      </c>
      <c r="C9099">
        <v>-12.257575989999999</v>
      </c>
      <c r="D9099">
        <v>-3.479003906</v>
      </c>
      <c r="E9099">
        <v>-1.2965202330000001</v>
      </c>
    </row>
    <row r="9100" spans="1:5" x14ac:dyDescent="0.25">
      <c r="A9100" s="1">
        <v>60.652500000000003</v>
      </c>
      <c r="B9100">
        <v>-2012.6266479492199</v>
      </c>
      <c r="C9100">
        <v>-12.25042343</v>
      </c>
      <c r="D9100">
        <v>-3.4809112550000001</v>
      </c>
      <c r="E9100">
        <v>-1.2931823730000001</v>
      </c>
    </row>
    <row r="9101" spans="1:5" x14ac:dyDescent="0.25">
      <c r="A9101" s="1">
        <v>60.6591666666667</v>
      </c>
      <c r="B9101">
        <v>-2012.62331008911</v>
      </c>
      <c r="C9101">
        <v>-12.24422455</v>
      </c>
      <c r="D9101">
        <v>-3.4809112550000001</v>
      </c>
      <c r="E9101">
        <v>-1.285076141</v>
      </c>
    </row>
    <row r="9102" spans="1:5" x14ac:dyDescent="0.25">
      <c r="A9102" s="1">
        <v>60.665833333333403</v>
      </c>
      <c r="B9102">
        <v>-2012.6104354858401</v>
      </c>
      <c r="C9102">
        <v>-12.241363529999999</v>
      </c>
      <c r="D9102">
        <v>-3.4799575809999999</v>
      </c>
      <c r="E9102">
        <v>-1.2760162349999999</v>
      </c>
    </row>
    <row r="9103" spans="1:5" x14ac:dyDescent="0.25">
      <c r="A9103" s="1">
        <v>60.672499999999999</v>
      </c>
      <c r="B9103">
        <v>-2012.5861167907699</v>
      </c>
      <c r="C9103">
        <v>-12.240409850000001</v>
      </c>
      <c r="D9103">
        <v>-3.4799575809999999</v>
      </c>
      <c r="E9103">
        <v>-1.2660026550000001</v>
      </c>
    </row>
    <row r="9104" spans="1:5" x14ac:dyDescent="0.25">
      <c r="A9104" s="1">
        <v>60.679166666666703</v>
      </c>
      <c r="B9104">
        <v>-2012.5584602356</v>
      </c>
      <c r="C9104">
        <v>-12.241840359999999</v>
      </c>
      <c r="D9104">
        <v>-3.4799575809999999</v>
      </c>
      <c r="E9104">
        <v>-1.255989075</v>
      </c>
    </row>
    <row r="9105" spans="1:5" x14ac:dyDescent="0.25">
      <c r="A9105" s="1">
        <v>60.685833333333399</v>
      </c>
      <c r="B9105">
        <v>-2012.5350952148499</v>
      </c>
      <c r="C9105">
        <v>-12.244701389999999</v>
      </c>
      <c r="D9105">
        <v>-3.479003906</v>
      </c>
      <c r="E9105">
        <v>-1.2469291689999999</v>
      </c>
    </row>
    <row r="9106" spans="1:5" x14ac:dyDescent="0.25">
      <c r="A9106" s="1">
        <v>60.692500000000003</v>
      </c>
      <c r="B9106">
        <v>-2012.52794265747</v>
      </c>
      <c r="C9106">
        <v>-12.24660873</v>
      </c>
      <c r="D9106">
        <v>-3.4770965579999999</v>
      </c>
      <c r="E9106">
        <v>-1.237392426</v>
      </c>
    </row>
    <row r="9107" spans="1:5" x14ac:dyDescent="0.25">
      <c r="A9107" s="1">
        <v>60.699166666666699</v>
      </c>
      <c r="B9107">
        <v>-2012.52126693726</v>
      </c>
      <c r="C9107">
        <v>-12.24660873</v>
      </c>
      <c r="D9107">
        <v>-3.4756660460000002</v>
      </c>
      <c r="E9107">
        <v>-1.2259483339999999</v>
      </c>
    </row>
    <row r="9108" spans="1:5" x14ac:dyDescent="0.25">
      <c r="A9108" s="1">
        <v>60.705833333333402</v>
      </c>
      <c r="B9108">
        <v>-2012.49694824219</v>
      </c>
      <c r="C9108">
        <v>-12.24517822</v>
      </c>
      <c r="D9108">
        <v>-3.4751892089999998</v>
      </c>
      <c r="E9108">
        <v>-1.2092590329999999</v>
      </c>
    </row>
    <row r="9109" spans="1:5" x14ac:dyDescent="0.25">
      <c r="A9109" s="1">
        <v>60.712499999999999</v>
      </c>
      <c r="B9109">
        <v>-2012.4583244323801</v>
      </c>
      <c r="C9109">
        <v>-12.2423172</v>
      </c>
      <c r="D9109">
        <v>-3.4732818600000002</v>
      </c>
      <c r="E9109">
        <v>-1.1882781979999999</v>
      </c>
    </row>
    <row r="9110" spans="1:5" x14ac:dyDescent="0.25">
      <c r="A9110" s="1">
        <v>60.719166666666702</v>
      </c>
      <c r="B9110">
        <v>-2012.42637634278</v>
      </c>
      <c r="C9110">
        <v>-12.23993301</v>
      </c>
      <c r="D9110">
        <v>-3.4680366519999999</v>
      </c>
      <c r="E9110">
        <v>-1.1653900150000001</v>
      </c>
    </row>
    <row r="9111" spans="1:5" x14ac:dyDescent="0.25">
      <c r="A9111" s="1">
        <v>60.725833333333398</v>
      </c>
      <c r="B9111">
        <v>-2012.39109039307</v>
      </c>
      <c r="C9111">
        <v>-12.23707199</v>
      </c>
      <c r="D9111">
        <v>-3.460407257</v>
      </c>
      <c r="E9111">
        <v>-1.139640808</v>
      </c>
    </row>
    <row r="9112" spans="1:5" x14ac:dyDescent="0.25">
      <c r="A9112" s="1">
        <v>60.732500000000002</v>
      </c>
      <c r="B9112">
        <v>-2012.3410224914601</v>
      </c>
      <c r="C9112">
        <v>-12.232780460000001</v>
      </c>
      <c r="D9112">
        <v>-3.4537315369999999</v>
      </c>
      <c r="E9112">
        <v>-1.10912323</v>
      </c>
    </row>
    <row r="9113" spans="1:5" x14ac:dyDescent="0.25">
      <c r="A9113" s="1">
        <v>60.739166666666698</v>
      </c>
      <c r="B9113">
        <v>-2012.2804641723701</v>
      </c>
      <c r="C9113">
        <v>-12.228965759999999</v>
      </c>
      <c r="D9113">
        <v>-3.4480094910000001</v>
      </c>
      <c r="E9113">
        <v>-1.07383728</v>
      </c>
    </row>
    <row r="9114" spans="1:5" x14ac:dyDescent="0.25">
      <c r="A9114" s="1">
        <v>60.745833333333401</v>
      </c>
      <c r="B9114">
        <v>-2012.2289657592801</v>
      </c>
      <c r="C9114">
        <v>-12.22515106</v>
      </c>
      <c r="D9114">
        <v>-3.441333771</v>
      </c>
      <c r="E9114">
        <v>-1.03521347</v>
      </c>
    </row>
    <row r="9115" spans="1:5" x14ac:dyDescent="0.25">
      <c r="A9115" s="1">
        <v>60.752499999999998</v>
      </c>
      <c r="B9115">
        <v>-2012.1951103210499</v>
      </c>
      <c r="C9115">
        <v>-12.21990585</v>
      </c>
      <c r="D9115">
        <v>-3.434181213</v>
      </c>
      <c r="E9115">
        <v>-0.99468231200000001</v>
      </c>
    </row>
    <row r="9116" spans="1:5" x14ac:dyDescent="0.25">
      <c r="A9116" s="1">
        <v>60.759166666666701</v>
      </c>
      <c r="B9116">
        <v>-2012.15648651123</v>
      </c>
      <c r="C9116">
        <v>-12.21466064</v>
      </c>
      <c r="D9116">
        <v>-3.4294128420000001</v>
      </c>
      <c r="E9116">
        <v>-0.94842910800000002</v>
      </c>
    </row>
    <row r="9117" spans="1:5" x14ac:dyDescent="0.25">
      <c r="A9117" s="1">
        <v>60.765833333333397</v>
      </c>
      <c r="B9117">
        <v>-2012.1188163757299</v>
      </c>
      <c r="C9117">
        <v>-12.21084595</v>
      </c>
      <c r="D9117">
        <v>-3.4236907959999998</v>
      </c>
      <c r="E9117">
        <v>-0.89550018300000001</v>
      </c>
    </row>
    <row r="9118" spans="1:5" x14ac:dyDescent="0.25">
      <c r="A9118" s="1">
        <v>60.772500000000001</v>
      </c>
      <c r="B9118">
        <v>-2012.0763778686501</v>
      </c>
      <c r="C9118">
        <v>-12.20846176</v>
      </c>
      <c r="D9118">
        <v>-3.413677216</v>
      </c>
      <c r="E9118">
        <v>-0.83923339799999996</v>
      </c>
    </row>
    <row r="9119" spans="1:5" x14ac:dyDescent="0.25">
      <c r="A9119" s="1">
        <v>60.779166666666697</v>
      </c>
      <c r="B9119">
        <v>-2012.0258331298801</v>
      </c>
      <c r="C9119">
        <v>-12.206077580000001</v>
      </c>
      <c r="D9119">
        <v>-3.399372101</v>
      </c>
      <c r="E9119">
        <v>-0.781059265</v>
      </c>
    </row>
    <row r="9120" spans="1:5" x14ac:dyDescent="0.25">
      <c r="A9120" s="1">
        <v>60.7858333333334</v>
      </c>
      <c r="B9120">
        <v>-2011.9690895080601</v>
      </c>
      <c r="C9120">
        <v>-12.204170230000001</v>
      </c>
      <c r="D9120">
        <v>-3.3841133120000002</v>
      </c>
      <c r="E9120">
        <v>-0.72240829500000003</v>
      </c>
    </row>
    <row r="9121" spans="1:5" x14ac:dyDescent="0.25">
      <c r="A9121" s="1">
        <v>60.792499999999997</v>
      </c>
      <c r="B9121">
        <v>-2011.8846893310599</v>
      </c>
      <c r="C9121">
        <v>-12.202262879999999</v>
      </c>
      <c r="D9121">
        <v>-3.3693313599999999</v>
      </c>
      <c r="E9121">
        <v>-0.66184997599999995</v>
      </c>
    </row>
    <row r="9122" spans="1:5" x14ac:dyDescent="0.25">
      <c r="A9122" s="1">
        <v>60.7991666666667</v>
      </c>
      <c r="B9122">
        <v>-2011.78455352783</v>
      </c>
      <c r="C9122">
        <v>-12.200832370000001</v>
      </c>
      <c r="D9122">
        <v>-3.354549408</v>
      </c>
      <c r="E9122">
        <v>-0.59986114499999998</v>
      </c>
    </row>
    <row r="9123" spans="1:5" x14ac:dyDescent="0.25">
      <c r="A9123" s="1">
        <v>60.805833333333403</v>
      </c>
      <c r="B9123">
        <v>-2011.6596221923801</v>
      </c>
      <c r="C9123">
        <v>-12.198925020000001</v>
      </c>
      <c r="D9123">
        <v>-3.3392906189999998</v>
      </c>
      <c r="E9123">
        <v>-0.53644180299999999</v>
      </c>
    </row>
    <row r="9124" spans="1:5" x14ac:dyDescent="0.25">
      <c r="A9124" s="1">
        <v>60.8125</v>
      </c>
      <c r="B9124">
        <v>-2011.5342140197799</v>
      </c>
      <c r="C9124">
        <v>-12.197017669999999</v>
      </c>
      <c r="D9124">
        <v>-3.3283233640000001</v>
      </c>
      <c r="E9124">
        <v>-0.47397613500000002</v>
      </c>
    </row>
    <row r="9125" spans="1:5" x14ac:dyDescent="0.25">
      <c r="A9125" s="1">
        <v>60.819166666666703</v>
      </c>
      <c r="B9125">
        <v>-2011.4202499389701</v>
      </c>
      <c r="C9125">
        <v>-12.19511032</v>
      </c>
      <c r="D9125">
        <v>-3.3202171329999999</v>
      </c>
      <c r="E9125">
        <v>-0.41246414199999998</v>
      </c>
    </row>
    <row r="9126" spans="1:5" x14ac:dyDescent="0.25">
      <c r="A9126" s="1">
        <v>60.825833333333399</v>
      </c>
      <c r="B9126">
        <v>-2011.3000869750999</v>
      </c>
      <c r="C9126">
        <v>-12.19320297</v>
      </c>
      <c r="D9126">
        <v>-3.3106803889999998</v>
      </c>
      <c r="E9126">
        <v>-0.35285949700000002</v>
      </c>
    </row>
    <row r="9127" spans="1:5" x14ac:dyDescent="0.25">
      <c r="A9127" s="1">
        <v>60.832500000000003</v>
      </c>
      <c r="B9127">
        <v>-2011.18516921997</v>
      </c>
      <c r="C9127">
        <v>-12.19081879</v>
      </c>
      <c r="D9127">
        <v>-3.2992362979999998</v>
      </c>
      <c r="E9127">
        <v>-0.29659271199999998</v>
      </c>
    </row>
    <row r="9128" spans="1:5" x14ac:dyDescent="0.25">
      <c r="A9128" s="1">
        <v>60.839166666666699</v>
      </c>
      <c r="B9128">
        <v>-2011.07788085938</v>
      </c>
      <c r="C9128">
        <v>-12.18748093</v>
      </c>
      <c r="D9128">
        <v>-3.2882690430000001</v>
      </c>
      <c r="E9128">
        <v>-0.24509429899999999</v>
      </c>
    </row>
    <row r="9129" spans="1:5" x14ac:dyDescent="0.25">
      <c r="A9129" s="1">
        <v>60.845833333333402</v>
      </c>
      <c r="B9129">
        <v>-2010.98680496216</v>
      </c>
      <c r="C9129">
        <v>-12.18271255</v>
      </c>
      <c r="D9129">
        <v>-3.2801628109999998</v>
      </c>
      <c r="E9129">
        <v>-0.200748444</v>
      </c>
    </row>
    <row r="9130" spans="1:5" x14ac:dyDescent="0.25">
      <c r="A9130" s="1">
        <v>60.852499999999999</v>
      </c>
      <c r="B9130">
        <v>-2010.8928680419899</v>
      </c>
      <c r="C9130">
        <v>-12.17651367</v>
      </c>
      <c r="D9130">
        <v>-3.2720565800000001</v>
      </c>
      <c r="E9130">
        <v>-0.16450882</v>
      </c>
    </row>
    <row r="9131" spans="1:5" x14ac:dyDescent="0.25">
      <c r="A9131" s="1">
        <v>60.859166666666702</v>
      </c>
      <c r="B9131">
        <v>-2010.7860565185599</v>
      </c>
      <c r="C9131">
        <v>-12.17126846</v>
      </c>
      <c r="D9131">
        <v>-3.262996674</v>
      </c>
      <c r="E9131">
        <v>-0.13923645000000001</v>
      </c>
    </row>
    <row r="9132" spans="1:5" x14ac:dyDescent="0.25">
      <c r="A9132" s="1">
        <v>60.865833333333399</v>
      </c>
      <c r="B9132">
        <v>-2010.68162918091</v>
      </c>
      <c r="C9132">
        <v>-12.169361110000001</v>
      </c>
      <c r="D9132">
        <v>-3.2587051389999999</v>
      </c>
      <c r="E9132">
        <v>-0.123023987</v>
      </c>
    </row>
    <row r="9133" spans="1:5" x14ac:dyDescent="0.25">
      <c r="A9133" s="1">
        <v>60.872500000000002</v>
      </c>
      <c r="B9133">
        <v>-2010.58435440064</v>
      </c>
      <c r="C9133">
        <v>-12.16983795</v>
      </c>
      <c r="D9133">
        <v>-3.2591819759999998</v>
      </c>
      <c r="E9133">
        <v>-0.115871429</v>
      </c>
    </row>
    <row r="9134" spans="1:5" x14ac:dyDescent="0.25">
      <c r="A9134" s="1">
        <v>60.879166666666698</v>
      </c>
      <c r="B9134">
        <v>-2010.4813575744599</v>
      </c>
      <c r="C9134">
        <v>-12.17079163</v>
      </c>
      <c r="D9134">
        <v>-3.2625198360000001</v>
      </c>
      <c r="E9134">
        <v>-0.116825104</v>
      </c>
    </row>
    <row r="9135" spans="1:5" x14ac:dyDescent="0.25">
      <c r="A9135" s="1">
        <v>60.885833333333402</v>
      </c>
      <c r="B9135">
        <v>-2010.3683471679699</v>
      </c>
      <c r="C9135">
        <v>-12.172698970000001</v>
      </c>
      <c r="D9135">
        <v>-3.2644271850000002</v>
      </c>
      <c r="E9135">
        <v>-0.126361847</v>
      </c>
    </row>
    <row r="9136" spans="1:5" x14ac:dyDescent="0.25">
      <c r="A9136" s="1">
        <v>60.892499999999998</v>
      </c>
      <c r="B9136">
        <v>-2010.2615356445301</v>
      </c>
      <c r="C9136">
        <v>-12.17651367</v>
      </c>
      <c r="D9136">
        <v>-3.2672882080000001</v>
      </c>
      <c r="E9136">
        <v>-0.14495849599999999</v>
      </c>
    </row>
    <row r="9137" spans="1:5" x14ac:dyDescent="0.25">
      <c r="A9137" s="1">
        <v>60.899166666666702</v>
      </c>
      <c r="B9137">
        <v>-2010.1814270019599</v>
      </c>
      <c r="C9137">
        <v>-12.18175888</v>
      </c>
      <c r="D9137">
        <v>-3.272533417</v>
      </c>
      <c r="E9137">
        <v>-0.173091888</v>
      </c>
    </row>
    <row r="9138" spans="1:5" x14ac:dyDescent="0.25">
      <c r="A9138" s="1">
        <v>60.905833333333398</v>
      </c>
      <c r="B9138">
        <v>-2010.13231277466</v>
      </c>
      <c r="C9138">
        <v>-12.185096740000001</v>
      </c>
      <c r="D9138">
        <v>-3.2787323000000002</v>
      </c>
      <c r="E9138">
        <v>-0.20980835</v>
      </c>
    </row>
    <row r="9139" spans="1:5" x14ac:dyDescent="0.25">
      <c r="A9139" s="1">
        <v>60.912500000000001</v>
      </c>
      <c r="B9139">
        <v>-2010.1041793823299</v>
      </c>
      <c r="C9139">
        <v>-12.186050420000001</v>
      </c>
      <c r="D9139">
        <v>-3.284454346</v>
      </c>
      <c r="E9139">
        <v>-0.25320053100000001</v>
      </c>
    </row>
    <row r="9140" spans="1:5" x14ac:dyDescent="0.25">
      <c r="A9140" s="1">
        <v>60.919166666666698</v>
      </c>
      <c r="B9140">
        <v>-2010.10131835938</v>
      </c>
      <c r="C9140">
        <v>-12.186050420000001</v>
      </c>
      <c r="D9140">
        <v>-3.2916069029999999</v>
      </c>
      <c r="E9140">
        <v>-0.301361084</v>
      </c>
    </row>
    <row r="9141" spans="1:5" x14ac:dyDescent="0.25">
      <c r="A9141" s="1">
        <v>60.925833333333401</v>
      </c>
      <c r="B9141">
        <v>-2010.1289749145501</v>
      </c>
      <c r="C9141">
        <v>-12.186527249999999</v>
      </c>
      <c r="D9141">
        <v>-3.3025741580000001</v>
      </c>
      <c r="E9141">
        <v>-0.35429000900000002</v>
      </c>
    </row>
    <row r="9142" spans="1:5" x14ac:dyDescent="0.25">
      <c r="A9142" s="1">
        <v>60.932499999999997</v>
      </c>
      <c r="B9142">
        <v>-2010.1637840271001</v>
      </c>
      <c r="C9142">
        <v>-12.18795776</v>
      </c>
      <c r="D9142">
        <v>-3.3159255980000002</v>
      </c>
      <c r="E9142">
        <v>-0.41007995600000002</v>
      </c>
    </row>
    <row r="9143" spans="1:5" x14ac:dyDescent="0.25">
      <c r="A9143" s="1">
        <v>60.939166666666701</v>
      </c>
      <c r="B9143">
        <v>-2010.18810272217</v>
      </c>
      <c r="C9143">
        <v>-12.18986511</v>
      </c>
      <c r="D9143">
        <v>-3.328800201</v>
      </c>
      <c r="E9143">
        <v>-0.46491622900000001</v>
      </c>
    </row>
    <row r="9144" spans="1:5" x14ac:dyDescent="0.25">
      <c r="A9144" s="1">
        <v>60.945833333333397</v>
      </c>
      <c r="B9144">
        <v>-2010.19859313965</v>
      </c>
      <c r="C9144">
        <v>-12.191772459999999</v>
      </c>
      <c r="D9144">
        <v>-3.3416748049999998</v>
      </c>
      <c r="E9144">
        <v>-0.51736831699999997</v>
      </c>
    </row>
    <row r="9145" spans="1:5" x14ac:dyDescent="0.25">
      <c r="A9145" s="1">
        <v>60.952500000000001</v>
      </c>
      <c r="B9145">
        <v>-2010.21385192871</v>
      </c>
      <c r="C9145">
        <v>-12.19511032</v>
      </c>
      <c r="D9145">
        <v>-3.3535957340000002</v>
      </c>
      <c r="E9145">
        <v>-0.567913055</v>
      </c>
    </row>
    <row r="9146" spans="1:5" x14ac:dyDescent="0.25">
      <c r="A9146" s="1">
        <v>60.959166666666697</v>
      </c>
      <c r="B9146">
        <v>-2010.23817062378</v>
      </c>
      <c r="C9146">
        <v>-12.19844818</v>
      </c>
      <c r="D9146">
        <v>-3.3650398250000002</v>
      </c>
      <c r="E9146">
        <v>-0.617980957</v>
      </c>
    </row>
    <row r="9147" spans="1:5" x14ac:dyDescent="0.25">
      <c r="A9147" s="1">
        <v>60.9658333333334</v>
      </c>
      <c r="B9147">
        <v>-2010.2753639221201</v>
      </c>
      <c r="C9147">
        <v>-12.20178604</v>
      </c>
      <c r="D9147">
        <v>-3.375530243</v>
      </c>
      <c r="E9147">
        <v>-0.66900253300000001</v>
      </c>
    </row>
    <row r="9148" spans="1:5" x14ac:dyDescent="0.25">
      <c r="A9148" s="1">
        <v>60.972499999999997</v>
      </c>
      <c r="B9148">
        <v>-2010.3383064269999</v>
      </c>
      <c r="C9148">
        <v>-12.20369339</v>
      </c>
      <c r="D9148">
        <v>-3.3860206599999998</v>
      </c>
      <c r="E9148">
        <v>-0.72002410900000002</v>
      </c>
    </row>
    <row r="9149" spans="1:5" x14ac:dyDescent="0.25">
      <c r="A9149" s="1">
        <v>60.9791666666667</v>
      </c>
      <c r="B9149">
        <v>-2010.42604446411</v>
      </c>
      <c r="C9149">
        <v>-12.204170230000001</v>
      </c>
      <c r="D9149">
        <v>-3.3979415890000002</v>
      </c>
      <c r="E9149">
        <v>-0.77009201000000005</v>
      </c>
    </row>
    <row r="9150" spans="1:5" x14ac:dyDescent="0.25">
      <c r="A9150" s="1">
        <v>60.985833333333403</v>
      </c>
      <c r="B9150">
        <v>-2010.52379608155</v>
      </c>
      <c r="C9150">
        <v>-12.2051239</v>
      </c>
      <c r="D9150">
        <v>-3.4103393550000001</v>
      </c>
      <c r="E9150">
        <v>-0.81920623800000003</v>
      </c>
    </row>
    <row r="9151" spans="1:5" x14ac:dyDescent="0.25">
      <c r="A9151" s="1">
        <v>60.9925</v>
      </c>
      <c r="B9151">
        <v>-2010.6225013732901</v>
      </c>
      <c r="C9151">
        <v>-12.2089386</v>
      </c>
      <c r="D9151">
        <v>-3.4213066099999998</v>
      </c>
      <c r="E9151">
        <v>-0.86927413899999995</v>
      </c>
    </row>
    <row r="9152" spans="1:5" x14ac:dyDescent="0.25">
      <c r="A9152" s="1">
        <v>60.999166666666703</v>
      </c>
      <c r="B9152">
        <v>-2010.7250213623099</v>
      </c>
      <c r="C9152">
        <v>-12.21418381</v>
      </c>
      <c r="D9152">
        <v>-3.4303665159999999</v>
      </c>
      <c r="E9152">
        <v>-0.91886520400000005</v>
      </c>
    </row>
    <row r="9153" spans="1:5" x14ac:dyDescent="0.25">
      <c r="A9153" s="1">
        <v>61.005833333333399</v>
      </c>
      <c r="B9153">
        <v>-2010.8313560485899</v>
      </c>
      <c r="C9153">
        <v>-12.21990585</v>
      </c>
      <c r="D9153">
        <v>-3.4379959109999998</v>
      </c>
      <c r="E9153">
        <v>-0.96559524500000005</v>
      </c>
    </row>
    <row r="9154" spans="1:5" x14ac:dyDescent="0.25">
      <c r="A9154" s="1">
        <v>61.012500000000003</v>
      </c>
      <c r="B9154">
        <v>-2010.9381675720199</v>
      </c>
      <c r="C9154">
        <v>-12.22515106</v>
      </c>
      <c r="D9154">
        <v>-3.446102142</v>
      </c>
      <c r="E9154">
        <v>-1.009464264</v>
      </c>
    </row>
    <row r="9155" spans="1:5" x14ac:dyDescent="0.25">
      <c r="A9155" s="1">
        <v>61.019166666666699</v>
      </c>
      <c r="B9155">
        <v>-2011.0435485839901</v>
      </c>
      <c r="C9155">
        <v>-12.230873109999999</v>
      </c>
      <c r="D9155">
        <v>-3.4532547</v>
      </c>
      <c r="E9155">
        <v>-1.0495185849999999</v>
      </c>
    </row>
    <row r="9156" spans="1:5" x14ac:dyDescent="0.25">
      <c r="A9156" s="1">
        <v>61.025833333333402</v>
      </c>
      <c r="B9156">
        <v>-2011.1470222473199</v>
      </c>
      <c r="C9156">
        <v>-12.23564148</v>
      </c>
      <c r="D9156">
        <v>-3.4570693970000002</v>
      </c>
      <c r="E9156">
        <v>-1.0852813720000001</v>
      </c>
    </row>
    <row r="9157" spans="1:5" x14ac:dyDescent="0.25">
      <c r="A9157" s="1">
        <v>61.032499999999999</v>
      </c>
      <c r="B9157">
        <v>-2011.2442970275899</v>
      </c>
      <c r="C9157">
        <v>-12.23707199</v>
      </c>
      <c r="D9157">
        <v>-3.4580230709999999</v>
      </c>
      <c r="E9157">
        <v>-1.1153221129999999</v>
      </c>
    </row>
    <row r="9158" spans="1:5" x14ac:dyDescent="0.25">
      <c r="A9158" s="1">
        <v>61.039166666666702</v>
      </c>
      <c r="B9158">
        <v>-2011.34204864502</v>
      </c>
      <c r="C9158">
        <v>-12.236595149999999</v>
      </c>
      <c r="D9158">
        <v>-3.4608840939999999</v>
      </c>
      <c r="E9158">
        <v>-1.1425018309999999</v>
      </c>
    </row>
    <row r="9159" spans="1:5" x14ac:dyDescent="0.25">
      <c r="A9159" s="1">
        <v>61.045833333333398</v>
      </c>
      <c r="B9159">
        <v>-2011.4417076110899</v>
      </c>
      <c r="C9159">
        <v>-12.23754883</v>
      </c>
      <c r="D9159">
        <v>-3.4680366519999999</v>
      </c>
      <c r="E9159">
        <v>-1.168251038</v>
      </c>
    </row>
    <row r="9160" spans="1:5" x14ac:dyDescent="0.25">
      <c r="A9160" s="1">
        <v>61.052500000000002</v>
      </c>
      <c r="B9160">
        <v>-2011.53469085694</v>
      </c>
      <c r="C9160">
        <v>-12.23993301</v>
      </c>
      <c r="D9160">
        <v>-3.4751892089999998</v>
      </c>
      <c r="E9160">
        <v>-1.1920928959999999</v>
      </c>
    </row>
    <row r="9161" spans="1:5" x14ac:dyDescent="0.25">
      <c r="A9161" s="1">
        <v>61.059166666666698</v>
      </c>
      <c r="B9161">
        <v>-2011.6200447082499</v>
      </c>
      <c r="C9161">
        <v>-12.2423172</v>
      </c>
      <c r="D9161">
        <v>-3.4794807429999999</v>
      </c>
      <c r="E9161">
        <v>-1.2135505680000001</v>
      </c>
    </row>
    <row r="9162" spans="1:5" x14ac:dyDescent="0.25">
      <c r="A9162" s="1">
        <v>61.065833333333401</v>
      </c>
      <c r="B9162">
        <v>-2011.6996765136701</v>
      </c>
      <c r="C9162">
        <v>-12.24422455</v>
      </c>
      <c r="D9162">
        <v>-3.4823417659999998</v>
      </c>
      <c r="E9162">
        <v>-1.233577728</v>
      </c>
    </row>
    <row r="9163" spans="1:5" x14ac:dyDescent="0.25">
      <c r="A9163" s="1">
        <v>61.072499999999998</v>
      </c>
      <c r="B9163">
        <v>-2011.7731094360399</v>
      </c>
      <c r="C9163">
        <v>-12.247085569999999</v>
      </c>
      <c r="D9163">
        <v>-3.4866333009999999</v>
      </c>
      <c r="E9163">
        <v>-1.2540817259999999</v>
      </c>
    </row>
    <row r="9164" spans="1:5" x14ac:dyDescent="0.25">
      <c r="A9164" s="1">
        <v>61.079166666666701</v>
      </c>
      <c r="B9164">
        <v>-2011.82460784912</v>
      </c>
      <c r="C9164">
        <v>-12.25042343</v>
      </c>
      <c r="D9164">
        <v>-3.4914016719999998</v>
      </c>
      <c r="E9164">
        <v>-1.2717247009999999</v>
      </c>
    </row>
    <row r="9165" spans="1:5" x14ac:dyDescent="0.25">
      <c r="A9165" s="1">
        <v>61.085833333333397</v>
      </c>
      <c r="B9165">
        <v>-2011.8598937988299</v>
      </c>
      <c r="C9165">
        <v>-12.25185394</v>
      </c>
      <c r="D9165">
        <v>-3.4942626950000002</v>
      </c>
      <c r="E9165">
        <v>-1.2826919560000001</v>
      </c>
    </row>
    <row r="9166" spans="1:5" x14ac:dyDescent="0.25">
      <c r="A9166" s="1">
        <v>61.092500000000001</v>
      </c>
      <c r="B9166">
        <v>-2011.89231872559</v>
      </c>
      <c r="C9166">
        <v>-12.25185394</v>
      </c>
      <c r="D9166">
        <v>-3.4961700439999999</v>
      </c>
      <c r="E9166">
        <v>-1.288890839</v>
      </c>
    </row>
    <row r="9167" spans="1:5" x14ac:dyDescent="0.25">
      <c r="A9167" s="1">
        <v>61.099166666666697</v>
      </c>
      <c r="B9167">
        <v>-2011.9242668151901</v>
      </c>
      <c r="C9167">
        <v>-12.25185394</v>
      </c>
      <c r="D9167">
        <v>-3.5004615779999999</v>
      </c>
      <c r="E9167">
        <v>-1.2927055359999999</v>
      </c>
    </row>
    <row r="9168" spans="1:5" x14ac:dyDescent="0.25">
      <c r="A9168" s="1">
        <v>61.105833333333401</v>
      </c>
      <c r="B9168">
        <v>-2011.9504928588899</v>
      </c>
      <c r="C9168">
        <v>-12.25185394</v>
      </c>
      <c r="D9168">
        <v>-3.5061836240000002</v>
      </c>
      <c r="E9168">
        <v>-1.2965202330000001</v>
      </c>
    </row>
    <row r="9169" spans="1:5" x14ac:dyDescent="0.25">
      <c r="A9169" s="1">
        <v>61.112499999999997</v>
      </c>
      <c r="B9169">
        <v>-2011.9647979736301</v>
      </c>
      <c r="C9169">
        <v>-12.250900270000001</v>
      </c>
      <c r="D9169">
        <v>-3.5109519960000002</v>
      </c>
      <c r="E9169">
        <v>-1.299381256</v>
      </c>
    </row>
    <row r="9170" spans="1:5" x14ac:dyDescent="0.25">
      <c r="A9170" s="1">
        <v>61.1191666666667</v>
      </c>
      <c r="B9170">
        <v>-2011.9848251342801</v>
      </c>
      <c r="C9170">
        <v>-12.24994659</v>
      </c>
      <c r="D9170">
        <v>-3.5109519960000002</v>
      </c>
      <c r="E9170">
        <v>-1.3012886050000001</v>
      </c>
    </row>
    <row r="9171" spans="1:5" x14ac:dyDescent="0.25">
      <c r="A9171" s="1">
        <v>61.125833333333397</v>
      </c>
      <c r="B9171">
        <v>-2012.00389862061</v>
      </c>
      <c r="C9171">
        <v>-12.25042343</v>
      </c>
      <c r="D9171">
        <v>-3.5066604610000001</v>
      </c>
      <c r="E9171">
        <v>-1.3046264649999999</v>
      </c>
    </row>
    <row r="9172" spans="1:5" x14ac:dyDescent="0.25">
      <c r="A9172" s="1">
        <v>61.1325</v>
      </c>
      <c r="B9172">
        <v>-2012.00866699219</v>
      </c>
      <c r="C9172">
        <v>-12.25280762</v>
      </c>
      <c r="D9172">
        <v>-3.5009384159999999</v>
      </c>
      <c r="E9172">
        <v>-1.308441162</v>
      </c>
    </row>
    <row r="9173" spans="1:5" x14ac:dyDescent="0.25">
      <c r="A9173" s="1">
        <v>61.139166666666704</v>
      </c>
      <c r="B9173">
        <v>-2011.9857788085999</v>
      </c>
      <c r="C9173">
        <v>-12.25471497</v>
      </c>
      <c r="D9173">
        <v>-3.4966468810000002</v>
      </c>
      <c r="E9173">
        <v>-1.3108253480000001</v>
      </c>
    </row>
    <row r="9174" spans="1:5" x14ac:dyDescent="0.25">
      <c r="A9174" s="1">
        <v>61.1458333333334</v>
      </c>
      <c r="B9174">
        <v>-2011.93809509278</v>
      </c>
      <c r="C9174">
        <v>-12.256145480000001</v>
      </c>
      <c r="D9174">
        <v>-3.4942626950000002</v>
      </c>
      <c r="E9174">
        <v>-1.313686371</v>
      </c>
    </row>
    <row r="9175" spans="1:5" x14ac:dyDescent="0.25">
      <c r="A9175" s="1">
        <v>61.152500000000003</v>
      </c>
      <c r="B9175">
        <v>-2011.89231872559</v>
      </c>
      <c r="C9175">
        <v>-12.257575989999999</v>
      </c>
      <c r="D9175">
        <v>-3.493309021</v>
      </c>
      <c r="E9175">
        <v>-1.316070557</v>
      </c>
    </row>
    <row r="9176" spans="1:5" x14ac:dyDescent="0.25">
      <c r="A9176" s="1">
        <v>61.1591666666667</v>
      </c>
      <c r="B9176">
        <v>-2011.84988021851</v>
      </c>
      <c r="C9176">
        <v>-12.25709915</v>
      </c>
      <c r="D9176">
        <v>-3.4952163700000001</v>
      </c>
      <c r="E9176">
        <v>-1.319408417</v>
      </c>
    </row>
    <row r="9177" spans="1:5" x14ac:dyDescent="0.25">
      <c r="A9177" s="1">
        <v>61.165833333333403</v>
      </c>
      <c r="B9177">
        <v>-2011.8069648742701</v>
      </c>
      <c r="C9177">
        <v>-12.25471497</v>
      </c>
      <c r="D9177">
        <v>-3.5009384159999999</v>
      </c>
      <c r="E9177">
        <v>-1.3232231139999999</v>
      </c>
    </row>
    <row r="9178" spans="1:5" x14ac:dyDescent="0.25">
      <c r="A9178" s="1">
        <v>61.172499999999999</v>
      </c>
      <c r="B9178">
        <v>-2011.76357269287</v>
      </c>
      <c r="C9178">
        <v>-12.24994659</v>
      </c>
      <c r="D9178">
        <v>-3.5080909729999998</v>
      </c>
      <c r="E9178">
        <v>-1.32894516</v>
      </c>
    </row>
    <row r="9179" spans="1:5" x14ac:dyDescent="0.25">
      <c r="A9179" s="1">
        <v>61.179166666666703</v>
      </c>
      <c r="B9179">
        <v>-2011.7273330688499</v>
      </c>
      <c r="C9179">
        <v>-12.245655060000001</v>
      </c>
      <c r="D9179">
        <v>-3.5128593440000002</v>
      </c>
      <c r="E9179">
        <v>-1.334667206</v>
      </c>
    </row>
    <row r="9180" spans="1:5" x14ac:dyDescent="0.25">
      <c r="A9180" s="1">
        <v>61.185833333333399</v>
      </c>
      <c r="B9180">
        <v>-2011.6996765136701</v>
      </c>
      <c r="C9180">
        <v>-12.24327087</v>
      </c>
      <c r="D9180">
        <v>-3.5161972050000001</v>
      </c>
      <c r="E9180">
        <v>-1.3394355769999999</v>
      </c>
    </row>
    <row r="9181" spans="1:5" x14ac:dyDescent="0.25">
      <c r="A9181" s="1">
        <v>61.192500000000003</v>
      </c>
      <c r="B9181">
        <v>-2011.66200637818</v>
      </c>
      <c r="C9181">
        <v>-12.2423172</v>
      </c>
      <c r="D9181">
        <v>-3.519058228</v>
      </c>
      <c r="E9181">
        <v>-1.3432502749999999</v>
      </c>
    </row>
    <row r="9182" spans="1:5" x14ac:dyDescent="0.25">
      <c r="A9182" s="1">
        <v>61.199166666666699</v>
      </c>
      <c r="B9182">
        <v>-2011.60621643067</v>
      </c>
      <c r="C9182">
        <v>-12.2423172</v>
      </c>
      <c r="D9182">
        <v>-3.5214424129999999</v>
      </c>
      <c r="E9182">
        <v>-1.346588135</v>
      </c>
    </row>
    <row r="9183" spans="1:5" x14ac:dyDescent="0.25">
      <c r="A9183" s="1">
        <v>61.205833333333402</v>
      </c>
      <c r="B9183">
        <v>-2011.5480422973701</v>
      </c>
      <c r="C9183">
        <v>-12.241363529999999</v>
      </c>
      <c r="D9183">
        <v>-3.5223960879999998</v>
      </c>
      <c r="E9183">
        <v>-1.3480186460000001</v>
      </c>
    </row>
    <row r="9184" spans="1:5" x14ac:dyDescent="0.25">
      <c r="A9184" s="1">
        <v>61.212499999999999</v>
      </c>
      <c r="B9184">
        <v>-2011.49559020996</v>
      </c>
      <c r="C9184">
        <v>-12.240409850000001</v>
      </c>
      <c r="D9184">
        <v>-3.5243034359999998</v>
      </c>
      <c r="E9184">
        <v>-1.3480186460000001</v>
      </c>
    </row>
    <row r="9185" spans="1:5" x14ac:dyDescent="0.25">
      <c r="A9185" s="1">
        <v>61.219166666666702</v>
      </c>
      <c r="B9185">
        <v>-2011.45887374878</v>
      </c>
      <c r="C9185">
        <v>-12.239456179999999</v>
      </c>
      <c r="D9185">
        <v>-3.528594971</v>
      </c>
      <c r="E9185">
        <v>-1.3480186460000001</v>
      </c>
    </row>
    <row r="9186" spans="1:5" x14ac:dyDescent="0.25">
      <c r="A9186" s="1">
        <v>61.225833333333398</v>
      </c>
      <c r="B9186">
        <v>-2011.4336013794</v>
      </c>
      <c r="C9186">
        <v>-12.23754883</v>
      </c>
      <c r="D9186">
        <v>-3.5338401789999998</v>
      </c>
      <c r="E9186">
        <v>-1.349925995</v>
      </c>
    </row>
    <row r="9187" spans="1:5" x14ac:dyDescent="0.25">
      <c r="A9187" s="1">
        <v>61.232500000000002</v>
      </c>
      <c r="B9187">
        <v>-2011.4307403564501</v>
      </c>
      <c r="C9187">
        <v>-12.233257289999999</v>
      </c>
      <c r="D9187">
        <v>-3.5390853880000002</v>
      </c>
      <c r="E9187">
        <v>-1.3518333440000001</v>
      </c>
    </row>
    <row r="9188" spans="1:5" x14ac:dyDescent="0.25">
      <c r="A9188" s="1">
        <v>61.239166666666698</v>
      </c>
      <c r="B9188">
        <v>-2011.43789291382</v>
      </c>
      <c r="C9188">
        <v>-12.228012079999999</v>
      </c>
      <c r="D9188">
        <v>-3.5433769229999998</v>
      </c>
      <c r="E9188">
        <v>-1.352310181</v>
      </c>
    </row>
    <row r="9189" spans="1:5" x14ac:dyDescent="0.25">
      <c r="A9189" s="1">
        <v>61.245833333333401</v>
      </c>
      <c r="B9189">
        <v>-2011.43789291382</v>
      </c>
      <c r="C9189">
        <v>-12.22276688</v>
      </c>
      <c r="D9189">
        <v>-3.5443305970000001</v>
      </c>
      <c r="E9189">
        <v>-1.3551712039999999</v>
      </c>
    </row>
    <row r="9190" spans="1:5" x14ac:dyDescent="0.25">
      <c r="A9190" s="1">
        <v>61.252499999999998</v>
      </c>
      <c r="B9190">
        <v>-2011.4321708679199</v>
      </c>
      <c r="C9190">
        <v>-12.2179985</v>
      </c>
      <c r="D9190">
        <v>-3.5405158999999999</v>
      </c>
      <c r="E9190">
        <v>-1.3589859010000001</v>
      </c>
    </row>
    <row r="9191" spans="1:5" x14ac:dyDescent="0.25">
      <c r="A9191" s="1">
        <v>61.259166666666701</v>
      </c>
      <c r="B9191">
        <v>-2011.42406463623</v>
      </c>
      <c r="C9191">
        <v>-12.21227646</v>
      </c>
      <c r="D9191">
        <v>-3.5333633419999999</v>
      </c>
      <c r="E9191">
        <v>-1.3632774350000001</v>
      </c>
    </row>
    <row r="9192" spans="1:5" x14ac:dyDescent="0.25">
      <c r="A9192" s="1">
        <v>61.265833333333397</v>
      </c>
      <c r="B9192">
        <v>-2011.4269256591799</v>
      </c>
      <c r="C9192">
        <v>-12.20560074</v>
      </c>
      <c r="D9192">
        <v>-3.5281181340000001</v>
      </c>
      <c r="E9192">
        <v>-1.366138458</v>
      </c>
    </row>
    <row r="9193" spans="1:5" x14ac:dyDescent="0.25">
      <c r="A9193" s="1">
        <v>61.272500000000001</v>
      </c>
      <c r="B9193">
        <v>-2011.41834259033</v>
      </c>
      <c r="C9193">
        <v>-12.19797134</v>
      </c>
      <c r="D9193">
        <v>-3.5252571110000002</v>
      </c>
      <c r="E9193">
        <v>-1.3680458069999999</v>
      </c>
    </row>
    <row r="9194" spans="1:5" x14ac:dyDescent="0.25">
      <c r="A9194" s="1">
        <v>61.279166666666697</v>
      </c>
      <c r="B9194">
        <v>-2011.39926910401</v>
      </c>
      <c r="C9194">
        <v>-12.190341950000001</v>
      </c>
      <c r="D9194">
        <v>-3.5243034359999998</v>
      </c>
      <c r="E9194">
        <v>-1.368522644</v>
      </c>
    </row>
    <row r="9195" spans="1:5" x14ac:dyDescent="0.25">
      <c r="A9195" s="1">
        <v>61.2858333333334</v>
      </c>
      <c r="B9195">
        <v>-2011.3801956176801</v>
      </c>
      <c r="C9195">
        <v>-12.18223572</v>
      </c>
      <c r="D9195">
        <v>-3.526210785</v>
      </c>
      <c r="E9195">
        <v>-1.3680458069999999</v>
      </c>
    </row>
    <row r="9196" spans="1:5" x14ac:dyDescent="0.25">
      <c r="A9196" s="1">
        <v>61.292499999999997</v>
      </c>
      <c r="B9196">
        <v>-2011.37208938599</v>
      </c>
      <c r="C9196">
        <v>-12.17412949</v>
      </c>
      <c r="D9196">
        <v>-3.5338401789999998</v>
      </c>
      <c r="E9196">
        <v>-1.3666152949999999</v>
      </c>
    </row>
    <row r="9197" spans="1:5" x14ac:dyDescent="0.25">
      <c r="A9197" s="1">
        <v>61.2991666666667</v>
      </c>
      <c r="B9197">
        <v>-2011.36779785156</v>
      </c>
      <c r="C9197">
        <v>-12.16602325</v>
      </c>
      <c r="D9197">
        <v>-3.5443305970000001</v>
      </c>
      <c r="E9197">
        <v>-1.365184784</v>
      </c>
    </row>
    <row r="9198" spans="1:5" x14ac:dyDescent="0.25">
      <c r="A9198" s="1">
        <v>61.305833333333403</v>
      </c>
      <c r="B9198">
        <v>-2011.35778427124</v>
      </c>
      <c r="C9198">
        <v>-12.15839386</v>
      </c>
      <c r="D9198">
        <v>-3.5519599909999999</v>
      </c>
      <c r="E9198">
        <v>-1.365184784</v>
      </c>
    </row>
    <row r="9199" spans="1:5" x14ac:dyDescent="0.25">
      <c r="A9199" s="1">
        <v>61.3125</v>
      </c>
      <c r="B9199">
        <v>-2011.3592147827201</v>
      </c>
      <c r="C9199">
        <v>-12.14981079</v>
      </c>
      <c r="D9199">
        <v>-3.5562515260000001</v>
      </c>
      <c r="E9199">
        <v>-1.3666152949999999</v>
      </c>
    </row>
    <row r="9200" spans="1:5" x14ac:dyDescent="0.25">
      <c r="A9200" s="1">
        <v>61.319166666666703</v>
      </c>
      <c r="B9200">
        <v>-2011.3844871521001</v>
      </c>
      <c r="C9200">
        <v>-12.1421814</v>
      </c>
      <c r="D9200">
        <v>-3.5605430600000001</v>
      </c>
      <c r="E9200">
        <v>-1.369476318</v>
      </c>
    </row>
    <row r="9201" spans="1:5" x14ac:dyDescent="0.25">
      <c r="A9201" s="1">
        <v>61.325833333333399</v>
      </c>
      <c r="B9201">
        <v>-2011.42311096192</v>
      </c>
      <c r="C9201">
        <v>-12.13502884</v>
      </c>
      <c r="D9201">
        <v>-3.563404083</v>
      </c>
      <c r="E9201">
        <v>-1.3728141780000001</v>
      </c>
    </row>
    <row r="9202" spans="1:5" x14ac:dyDescent="0.25">
      <c r="A9202" s="1">
        <v>61.332500000000003</v>
      </c>
      <c r="B9202">
        <v>-2011.4569664001499</v>
      </c>
      <c r="C9202">
        <v>-12.12835312</v>
      </c>
      <c r="D9202">
        <v>-3.5619735719999999</v>
      </c>
      <c r="E9202">
        <v>-1.377105713</v>
      </c>
    </row>
    <row r="9203" spans="1:5" x14ac:dyDescent="0.25">
      <c r="A9203" s="1">
        <v>61.339166666666699</v>
      </c>
      <c r="B9203">
        <v>-2011.4960670471201</v>
      </c>
      <c r="C9203">
        <v>-12.120246890000001</v>
      </c>
      <c r="D9203">
        <v>-3.5572051999999998</v>
      </c>
      <c r="E9203">
        <v>-1.3823509220000001</v>
      </c>
    </row>
    <row r="9204" spans="1:5" x14ac:dyDescent="0.25">
      <c r="A9204" s="1">
        <v>61.345833333333402</v>
      </c>
      <c r="B9204">
        <v>-2011.54470443726</v>
      </c>
      <c r="C9204">
        <v>-12.113094329999999</v>
      </c>
      <c r="D9204">
        <v>-3.5529136659999998</v>
      </c>
      <c r="E9204">
        <v>-1.387119293</v>
      </c>
    </row>
    <row r="9205" spans="1:5" x14ac:dyDescent="0.25">
      <c r="A9205" s="1">
        <v>61.352499999999999</v>
      </c>
      <c r="B9205">
        <v>-2011.59620285034</v>
      </c>
      <c r="C9205">
        <v>-12.10832596</v>
      </c>
      <c r="D9205">
        <v>-3.551483154</v>
      </c>
      <c r="E9205">
        <v>-1.3904571530000001</v>
      </c>
    </row>
    <row r="9206" spans="1:5" x14ac:dyDescent="0.25">
      <c r="A9206" s="1">
        <v>61.359166666666702</v>
      </c>
      <c r="B9206">
        <v>-2011.63721084595</v>
      </c>
      <c r="C9206">
        <v>-12.10403442</v>
      </c>
      <c r="D9206">
        <v>-3.5490989690000001</v>
      </c>
      <c r="E9206">
        <v>-1.393318176</v>
      </c>
    </row>
    <row r="9207" spans="1:5" x14ac:dyDescent="0.25">
      <c r="A9207" s="1">
        <v>61.365833333333399</v>
      </c>
      <c r="B9207">
        <v>-2011.6753578186101</v>
      </c>
      <c r="C9207">
        <v>-12.097358699999999</v>
      </c>
      <c r="D9207">
        <v>-3.5476684569999999</v>
      </c>
      <c r="E9207">
        <v>-1.396656036</v>
      </c>
    </row>
    <row r="9208" spans="1:5" x14ac:dyDescent="0.25">
      <c r="A9208" s="1">
        <v>61.372500000000002</v>
      </c>
      <c r="B9208">
        <v>-2011.71255111695</v>
      </c>
      <c r="C9208">
        <v>-12.087821959999999</v>
      </c>
      <c r="D9208">
        <v>-3.5505294799999998</v>
      </c>
      <c r="E9208">
        <v>-1.3985633850000001</v>
      </c>
    </row>
    <row r="9209" spans="1:5" x14ac:dyDescent="0.25">
      <c r="A9209" s="1">
        <v>61.379166666666698</v>
      </c>
      <c r="B9209">
        <v>-2011.7306709289601</v>
      </c>
      <c r="C9209">
        <v>-12.076854709999999</v>
      </c>
      <c r="D9209">
        <v>-3.5562515260000001</v>
      </c>
      <c r="E9209">
        <v>-1.398086548</v>
      </c>
    </row>
    <row r="9210" spans="1:5" x14ac:dyDescent="0.25">
      <c r="A9210" s="1">
        <v>61.385833333333402</v>
      </c>
      <c r="B9210">
        <v>-2011.72971725464</v>
      </c>
      <c r="C9210">
        <v>-12.0639801</v>
      </c>
      <c r="D9210">
        <v>-3.559112549</v>
      </c>
      <c r="E9210">
        <v>-1.3961791990000001</v>
      </c>
    </row>
    <row r="9211" spans="1:5" x14ac:dyDescent="0.25">
      <c r="A9211" s="1">
        <v>61.392499999999998</v>
      </c>
      <c r="B9211">
        <v>-2011.7254257202201</v>
      </c>
      <c r="C9211">
        <v>-12.048721309999999</v>
      </c>
      <c r="D9211">
        <v>-3.5576820370000002</v>
      </c>
      <c r="E9211">
        <v>-1.3942718510000001</v>
      </c>
    </row>
    <row r="9212" spans="1:5" x14ac:dyDescent="0.25">
      <c r="A9212" s="1">
        <v>61.399166666666702</v>
      </c>
      <c r="B9212">
        <v>-2011.7301940918001</v>
      </c>
      <c r="C9212">
        <v>-12.03393936</v>
      </c>
      <c r="D9212">
        <v>-3.5572051999999998</v>
      </c>
      <c r="E9212">
        <v>-1.3928413390000001</v>
      </c>
    </row>
    <row r="9213" spans="1:5" x14ac:dyDescent="0.25">
      <c r="A9213" s="1">
        <v>61.405833333333398</v>
      </c>
      <c r="B9213">
        <v>-2011.73877716065</v>
      </c>
      <c r="C9213">
        <v>-12.021541600000001</v>
      </c>
      <c r="D9213">
        <v>-3.5581588750000002</v>
      </c>
      <c r="E9213">
        <v>-1.3918876650000001</v>
      </c>
    </row>
    <row r="9214" spans="1:5" x14ac:dyDescent="0.25">
      <c r="A9214" s="1">
        <v>61.412500000000001</v>
      </c>
      <c r="B9214">
        <v>-2011.7402076721201</v>
      </c>
      <c r="C9214">
        <v>-12.01152802</v>
      </c>
      <c r="D9214">
        <v>-3.5567283629999999</v>
      </c>
      <c r="E9214">
        <v>-1.39093399</v>
      </c>
    </row>
    <row r="9215" spans="1:5" x14ac:dyDescent="0.25">
      <c r="A9215" s="1">
        <v>61.419166666666698</v>
      </c>
      <c r="B9215">
        <v>-2011.74354553223</v>
      </c>
      <c r="C9215">
        <v>-12.002468110000001</v>
      </c>
      <c r="D9215">
        <v>-3.5524368289999999</v>
      </c>
      <c r="E9215">
        <v>-1.389503479</v>
      </c>
    </row>
    <row r="9216" spans="1:5" x14ac:dyDescent="0.25">
      <c r="A9216" s="1">
        <v>61.425833333333401</v>
      </c>
      <c r="B9216">
        <v>-2011.7526054382299</v>
      </c>
      <c r="C9216">
        <v>-11.995315550000001</v>
      </c>
      <c r="D9216">
        <v>-3.5490989690000001</v>
      </c>
      <c r="E9216">
        <v>-1.3866424559999999</v>
      </c>
    </row>
    <row r="9217" spans="1:5" x14ac:dyDescent="0.25">
      <c r="A9217" s="1">
        <v>61.432499999999997</v>
      </c>
      <c r="B9217">
        <v>-2011.76023483277</v>
      </c>
      <c r="C9217">
        <v>-11.989593510000001</v>
      </c>
      <c r="D9217">
        <v>-3.5490989690000001</v>
      </c>
      <c r="E9217">
        <v>-1.3823509220000001</v>
      </c>
    </row>
    <row r="9218" spans="1:5" x14ac:dyDescent="0.25">
      <c r="A9218" s="1">
        <v>61.439166666666701</v>
      </c>
      <c r="B9218">
        <v>-2011.75355911255</v>
      </c>
      <c r="C9218">
        <v>-11.98339462</v>
      </c>
      <c r="D9218">
        <v>-3.5500526429999999</v>
      </c>
      <c r="E9218">
        <v>-1.3751983640000001</v>
      </c>
    </row>
    <row r="9219" spans="1:5" x14ac:dyDescent="0.25">
      <c r="A9219" s="1">
        <v>61.445833333333397</v>
      </c>
      <c r="B9219">
        <v>-2011.73353195191</v>
      </c>
      <c r="C9219">
        <v>-11.977195740000001</v>
      </c>
      <c r="D9219">
        <v>-3.5490989690000001</v>
      </c>
      <c r="E9219">
        <v>-1.363754272</v>
      </c>
    </row>
    <row r="9220" spans="1:5" x14ac:dyDescent="0.25">
      <c r="A9220" s="1">
        <v>61.452500000000001</v>
      </c>
      <c r="B9220">
        <v>-2011.71445846558</v>
      </c>
      <c r="C9220">
        <v>-11.97099686</v>
      </c>
      <c r="D9220">
        <v>-3.5467147830000001</v>
      </c>
      <c r="E9220">
        <v>-1.3504028320000001</v>
      </c>
    </row>
    <row r="9221" spans="1:5" x14ac:dyDescent="0.25">
      <c r="A9221" s="1">
        <v>61.459166666666697</v>
      </c>
      <c r="B9221">
        <v>-2011.6920471191399</v>
      </c>
      <c r="C9221">
        <v>-11.964797969999999</v>
      </c>
      <c r="D9221">
        <v>-3.5443305970000001</v>
      </c>
      <c r="E9221">
        <v>-1.3337135309999999</v>
      </c>
    </row>
    <row r="9222" spans="1:5" x14ac:dyDescent="0.25">
      <c r="A9222" s="1">
        <v>61.4658333333334</v>
      </c>
      <c r="B9222">
        <v>-2011.6596221923801</v>
      </c>
      <c r="C9222">
        <v>-11.95859909</v>
      </c>
      <c r="D9222">
        <v>-3.542423248</v>
      </c>
      <c r="E9222">
        <v>-1.317024231</v>
      </c>
    </row>
    <row r="9223" spans="1:5" x14ac:dyDescent="0.25">
      <c r="A9223" s="1">
        <v>61.472499999999997</v>
      </c>
      <c r="B9223">
        <v>-2011.61241531372</v>
      </c>
      <c r="C9223">
        <v>-11.95240021</v>
      </c>
      <c r="D9223">
        <v>-3.5386085509999998</v>
      </c>
      <c r="E9223">
        <v>-1.2998580930000001</v>
      </c>
    </row>
    <row r="9224" spans="1:5" x14ac:dyDescent="0.25">
      <c r="A9224" s="1">
        <v>61.4791666666667</v>
      </c>
      <c r="B9224">
        <v>-2011.5690231323299</v>
      </c>
      <c r="C9224">
        <v>-11.946678159999999</v>
      </c>
      <c r="D9224">
        <v>-3.5309791559999999</v>
      </c>
      <c r="E9224">
        <v>-1.283168793</v>
      </c>
    </row>
    <row r="9225" spans="1:5" x14ac:dyDescent="0.25">
      <c r="A9225" s="1">
        <v>61.485833333333403</v>
      </c>
      <c r="B9225">
        <v>-2011.53135299683</v>
      </c>
      <c r="C9225">
        <v>-11.941432949999999</v>
      </c>
      <c r="D9225">
        <v>-3.5219192499999998</v>
      </c>
      <c r="E9225">
        <v>-1.2650489810000001</v>
      </c>
    </row>
    <row r="9226" spans="1:5" x14ac:dyDescent="0.25">
      <c r="A9226" s="1">
        <v>61.4925</v>
      </c>
      <c r="B9226">
        <v>-2011.4951133728</v>
      </c>
      <c r="C9226">
        <v>-11.937618260000001</v>
      </c>
      <c r="D9226">
        <v>-3.5133361820000002</v>
      </c>
      <c r="E9226">
        <v>-1.2450218200000001</v>
      </c>
    </row>
    <row r="9227" spans="1:5" x14ac:dyDescent="0.25">
      <c r="A9227" s="1">
        <v>61.499166666666703</v>
      </c>
      <c r="B9227">
        <v>-2011.45458221436</v>
      </c>
      <c r="C9227">
        <v>-11.93666458</v>
      </c>
      <c r="D9227">
        <v>-3.5080909729999998</v>
      </c>
      <c r="E9227">
        <v>-1.224994659</v>
      </c>
    </row>
    <row r="9228" spans="1:5" x14ac:dyDescent="0.25">
      <c r="A9228" s="1">
        <v>61.505833333333399</v>
      </c>
      <c r="B9228">
        <v>-2011.4064216613799</v>
      </c>
      <c r="C9228">
        <v>-11.938095089999999</v>
      </c>
      <c r="D9228">
        <v>-3.5014152529999998</v>
      </c>
      <c r="E9228">
        <v>-1.2035369869999999</v>
      </c>
    </row>
    <row r="9229" spans="1:5" x14ac:dyDescent="0.25">
      <c r="A9229" s="1">
        <v>61.512500000000003</v>
      </c>
      <c r="B9229">
        <v>-2011.35730743408</v>
      </c>
      <c r="C9229">
        <v>-11.940956119999999</v>
      </c>
      <c r="D9229">
        <v>-3.4928321840000001</v>
      </c>
      <c r="E9229">
        <v>-1.1801719669999999</v>
      </c>
    </row>
    <row r="9230" spans="1:5" x14ac:dyDescent="0.25">
      <c r="A9230" s="1">
        <v>61.519166666666699</v>
      </c>
      <c r="B9230">
        <v>-2011.30723953247</v>
      </c>
      <c r="C9230">
        <v>-11.944293979999999</v>
      </c>
      <c r="D9230">
        <v>-3.483772278</v>
      </c>
      <c r="E9230">
        <v>-1.153945923</v>
      </c>
    </row>
    <row r="9231" spans="1:5" x14ac:dyDescent="0.25">
      <c r="A9231" s="1">
        <v>61.525833333333402</v>
      </c>
      <c r="B9231">
        <v>-2011.2700462341299</v>
      </c>
      <c r="C9231">
        <v>-11.948585509999999</v>
      </c>
      <c r="D9231">
        <v>-3.4747123719999999</v>
      </c>
      <c r="E9231">
        <v>-1.125335693</v>
      </c>
    </row>
    <row r="9232" spans="1:5" x14ac:dyDescent="0.25">
      <c r="A9232" s="1">
        <v>61.532499999999999</v>
      </c>
      <c r="B9232">
        <v>-2011.2428665161201</v>
      </c>
      <c r="C9232">
        <v>-11.95335388</v>
      </c>
      <c r="D9232">
        <v>-3.4646987920000001</v>
      </c>
      <c r="E9232">
        <v>-1.0933876039999999</v>
      </c>
    </row>
    <row r="9233" spans="1:5" x14ac:dyDescent="0.25">
      <c r="A9233" s="1">
        <v>61.539166666666702</v>
      </c>
      <c r="B9233">
        <v>-2011.2214088440001</v>
      </c>
      <c r="C9233">
        <v>-11.957168579999999</v>
      </c>
      <c r="D9233">
        <v>-3.4513473509999999</v>
      </c>
      <c r="E9233">
        <v>-1.0595321660000001</v>
      </c>
    </row>
    <row r="9234" spans="1:5" x14ac:dyDescent="0.25">
      <c r="A9234" s="1">
        <v>61.545833333333398</v>
      </c>
      <c r="B9234">
        <v>-2011.2075805664099</v>
      </c>
      <c r="C9234">
        <v>-11.9600296</v>
      </c>
      <c r="D9234">
        <v>-3.4384727480000001</v>
      </c>
      <c r="E9234">
        <v>-1.024723053</v>
      </c>
    </row>
    <row r="9235" spans="1:5" x14ac:dyDescent="0.25">
      <c r="A9235" s="1">
        <v>61.552500000000002</v>
      </c>
      <c r="B9235">
        <v>-2011.2037658691399</v>
      </c>
      <c r="C9235">
        <v>-11.962413789999999</v>
      </c>
      <c r="D9235">
        <v>-3.4284591670000002</v>
      </c>
      <c r="E9235">
        <v>-0.99086761499999998</v>
      </c>
    </row>
    <row r="9236" spans="1:5" x14ac:dyDescent="0.25">
      <c r="A9236" s="1">
        <v>61.559166666666698</v>
      </c>
      <c r="B9236">
        <v>-2011.2023353576701</v>
      </c>
      <c r="C9236">
        <v>-11.964797969999999</v>
      </c>
      <c r="D9236">
        <v>-3.420352936</v>
      </c>
      <c r="E9236">
        <v>-0.959396362</v>
      </c>
    </row>
    <row r="9237" spans="1:5" x14ac:dyDescent="0.25">
      <c r="A9237" s="1">
        <v>61.565833333333401</v>
      </c>
      <c r="B9237">
        <v>-2011.1908912658701</v>
      </c>
      <c r="C9237">
        <v>-11.96908951</v>
      </c>
      <c r="D9237">
        <v>-3.4141540529999999</v>
      </c>
      <c r="E9237">
        <v>-0.93173980700000003</v>
      </c>
    </row>
    <row r="9238" spans="1:5" x14ac:dyDescent="0.25">
      <c r="A9238" s="1">
        <v>61.572499999999998</v>
      </c>
      <c r="B9238">
        <v>-2011.1718177795401</v>
      </c>
      <c r="C9238">
        <v>-11.97481155</v>
      </c>
      <c r="D9238">
        <v>-3.4089088439999999</v>
      </c>
      <c r="E9238">
        <v>-0.91028213499999999</v>
      </c>
    </row>
    <row r="9239" spans="1:5" x14ac:dyDescent="0.25">
      <c r="A9239" s="1">
        <v>61.579166666666701</v>
      </c>
      <c r="B9239">
        <v>-2011.1627578735399</v>
      </c>
      <c r="C9239">
        <v>-11.982440950000001</v>
      </c>
      <c r="D9239">
        <v>-3.4046173099999999</v>
      </c>
      <c r="E9239">
        <v>-0.89406967199999998</v>
      </c>
    </row>
    <row r="9240" spans="1:5" x14ac:dyDescent="0.25">
      <c r="A9240" s="1">
        <v>61.585833333333397</v>
      </c>
      <c r="B9240">
        <v>-2011.1708641052301</v>
      </c>
      <c r="C9240">
        <v>-11.991024019999999</v>
      </c>
      <c r="D9240">
        <v>-3.4027099609999998</v>
      </c>
      <c r="E9240">
        <v>-0.88119506800000003</v>
      </c>
    </row>
    <row r="9241" spans="1:5" x14ac:dyDescent="0.25">
      <c r="A9241" s="1">
        <v>61.592500000000001</v>
      </c>
      <c r="B9241">
        <v>-2011.19470596314</v>
      </c>
      <c r="C9241">
        <v>-12.00151443</v>
      </c>
      <c r="D9241">
        <v>-3.4022331239999999</v>
      </c>
      <c r="E9241">
        <v>-0.86879730200000005</v>
      </c>
    </row>
    <row r="9242" spans="1:5" x14ac:dyDescent="0.25">
      <c r="A9242" s="1">
        <v>61.599166666666697</v>
      </c>
      <c r="B9242">
        <v>-2011.2285614013699</v>
      </c>
      <c r="C9242">
        <v>-12.01248169</v>
      </c>
      <c r="D9242">
        <v>-3.4022331239999999</v>
      </c>
      <c r="E9242">
        <v>-0.85830688499999996</v>
      </c>
    </row>
    <row r="9243" spans="1:5" x14ac:dyDescent="0.25">
      <c r="A9243" s="1">
        <v>61.605833333333401</v>
      </c>
      <c r="B9243">
        <v>-2011.2595558166499</v>
      </c>
      <c r="C9243">
        <v>-12.02297211</v>
      </c>
      <c r="D9243">
        <v>-3.401279449</v>
      </c>
      <c r="E9243">
        <v>-0.84877014200000001</v>
      </c>
    </row>
    <row r="9244" spans="1:5" x14ac:dyDescent="0.25">
      <c r="A9244" s="1">
        <v>61.612499999999997</v>
      </c>
      <c r="B9244">
        <v>-2011.2934112548801</v>
      </c>
      <c r="C9244">
        <v>-12.03346252</v>
      </c>
      <c r="D9244">
        <v>-3.4003257750000002</v>
      </c>
      <c r="E9244">
        <v>-0.83875656099999996</v>
      </c>
    </row>
    <row r="9245" spans="1:5" x14ac:dyDescent="0.25">
      <c r="A9245" s="1">
        <v>61.6191666666667</v>
      </c>
      <c r="B9245">
        <v>-2011.3310813903799</v>
      </c>
      <c r="C9245">
        <v>-12.043476099999999</v>
      </c>
      <c r="D9245">
        <v>-3.4003257750000002</v>
      </c>
      <c r="E9245">
        <v>-0.82778930699999997</v>
      </c>
    </row>
    <row r="9246" spans="1:5" x14ac:dyDescent="0.25">
      <c r="A9246" s="1">
        <v>61.625833333333397</v>
      </c>
      <c r="B9246">
        <v>-2011.3797187805201</v>
      </c>
      <c r="C9246">
        <v>-12.052536010000001</v>
      </c>
      <c r="D9246">
        <v>-3.4008026120000001</v>
      </c>
      <c r="E9246">
        <v>-0.81729888900000003</v>
      </c>
    </row>
    <row r="9247" spans="1:5" x14ac:dyDescent="0.25">
      <c r="A9247" s="1">
        <v>61.6325</v>
      </c>
      <c r="B9247">
        <v>-2011.4278793335</v>
      </c>
      <c r="C9247">
        <v>-12.06159592</v>
      </c>
      <c r="D9247">
        <v>-3.4003257750000002</v>
      </c>
      <c r="E9247">
        <v>-0.81253051799999998</v>
      </c>
    </row>
    <row r="9248" spans="1:5" x14ac:dyDescent="0.25">
      <c r="A9248" s="1">
        <v>61.639166666666704</v>
      </c>
      <c r="B9248">
        <v>-2011.47556304932</v>
      </c>
      <c r="C9248">
        <v>-12.07256317</v>
      </c>
      <c r="D9248">
        <v>-3.3988952640000001</v>
      </c>
      <c r="E9248">
        <v>-0.81443786600000001</v>
      </c>
    </row>
    <row r="9249" spans="1:5" x14ac:dyDescent="0.25">
      <c r="A9249" s="1">
        <v>61.6458333333334</v>
      </c>
      <c r="B9249">
        <v>-2011.5270614624001</v>
      </c>
      <c r="C9249">
        <v>-12.08591461</v>
      </c>
      <c r="D9249">
        <v>-3.3974647519999999</v>
      </c>
      <c r="E9249">
        <v>-0.82302093499999995</v>
      </c>
    </row>
    <row r="9250" spans="1:5" x14ac:dyDescent="0.25">
      <c r="A9250" s="1">
        <v>61.652500000000003</v>
      </c>
      <c r="B9250">
        <v>-2011.5847587585499</v>
      </c>
      <c r="C9250">
        <v>-12.09974289</v>
      </c>
      <c r="D9250">
        <v>-3.3979415890000002</v>
      </c>
      <c r="E9250">
        <v>-0.83637237499999995</v>
      </c>
    </row>
    <row r="9251" spans="1:5" x14ac:dyDescent="0.25">
      <c r="A9251" s="1">
        <v>61.6591666666667</v>
      </c>
      <c r="B9251">
        <v>-2011.64817810059</v>
      </c>
      <c r="C9251">
        <v>-12.11214066</v>
      </c>
      <c r="D9251">
        <v>-3.3998489379999999</v>
      </c>
      <c r="E9251">
        <v>-0.85401534999999995</v>
      </c>
    </row>
    <row r="9252" spans="1:5" x14ac:dyDescent="0.25">
      <c r="A9252" s="1">
        <v>61.665833333333403</v>
      </c>
      <c r="B9252">
        <v>-2011.70778274536</v>
      </c>
      <c r="C9252">
        <v>-12.125968930000001</v>
      </c>
      <c r="D9252">
        <v>-3.4027099609999998</v>
      </c>
      <c r="E9252">
        <v>-0.87356567399999996</v>
      </c>
    </row>
    <row r="9253" spans="1:5" x14ac:dyDescent="0.25">
      <c r="A9253" s="1">
        <v>61.672499999999999</v>
      </c>
      <c r="B9253">
        <v>-2011.7611885070801</v>
      </c>
      <c r="C9253">
        <v>-12.141704560000001</v>
      </c>
      <c r="D9253">
        <v>-3.4074783329999998</v>
      </c>
      <c r="E9253">
        <v>-0.89168548599999997</v>
      </c>
    </row>
    <row r="9254" spans="1:5" x14ac:dyDescent="0.25">
      <c r="A9254" s="1">
        <v>61.679166666666703</v>
      </c>
      <c r="B9254">
        <v>-2011.8145942688</v>
      </c>
      <c r="C9254">
        <v>-12.15839386</v>
      </c>
      <c r="D9254">
        <v>-3.4170150760000002</v>
      </c>
      <c r="E9254">
        <v>-0.90789794899999998</v>
      </c>
    </row>
    <row r="9255" spans="1:5" x14ac:dyDescent="0.25">
      <c r="A9255" s="1">
        <v>61.685833333333399</v>
      </c>
      <c r="B9255">
        <v>-2011.8699073791499</v>
      </c>
      <c r="C9255">
        <v>-12.17412949</v>
      </c>
      <c r="D9255">
        <v>-3.4294128420000001</v>
      </c>
      <c r="E9255">
        <v>-0.92124938999999995</v>
      </c>
    </row>
    <row r="9256" spans="1:5" x14ac:dyDescent="0.25">
      <c r="A9256" s="1">
        <v>61.692500000000003</v>
      </c>
      <c r="B9256">
        <v>-2011.9276046753</v>
      </c>
      <c r="C9256">
        <v>-12.188434600000001</v>
      </c>
      <c r="D9256">
        <v>-3.441333771</v>
      </c>
      <c r="E9256">
        <v>-0.93460083000000005</v>
      </c>
    </row>
    <row r="9257" spans="1:5" x14ac:dyDescent="0.25">
      <c r="A9257" s="1">
        <v>61.699166666666699</v>
      </c>
      <c r="B9257">
        <v>-2011.9857788085999</v>
      </c>
      <c r="C9257">
        <v>-12.202262879999999</v>
      </c>
      <c r="D9257">
        <v>-3.4503936770000001</v>
      </c>
      <c r="E9257">
        <v>-0.95033645600000005</v>
      </c>
    </row>
    <row r="9258" spans="1:5" x14ac:dyDescent="0.25">
      <c r="A9258" s="1">
        <v>61.705833333333402</v>
      </c>
      <c r="B9258">
        <v>-2012.0496749878</v>
      </c>
      <c r="C9258">
        <v>-12.215137479999999</v>
      </c>
      <c r="D9258">
        <v>-3.4575462340000001</v>
      </c>
      <c r="E9258">
        <v>-0.96797943099999995</v>
      </c>
    </row>
    <row r="9259" spans="1:5" x14ac:dyDescent="0.25">
      <c r="A9259" s="1">
        <v>61.712499999999999</v>
      </c>
      <c r="B9259">
        <v>-2012.1192932128899</v>
      </c>
      <c r="C9259">
        <v>-12.225627899999999</v>
      </c>
      <c r="D9259">
        <v>-3.465175629</v>
      </c>
      <c r="E9259">
        <v>-0.98705291699999997</v>
      </c>
    </row>
    <row r="9260" spans="1:5" x14ac:dyDescent="0.25">
      <c r="A9260" s="1">
        <v>61.719166666666702</v>
      </c>
      <c r="B9260">
        <v>-2012.1850967407199</v>
      </c>
      <c r="C9260">
        <v>-12.23373413</v>
      </c>
      <c r="D9260">
        <v>-3.471851349</v>
      </c>
      <c r="E9260">
        <v>-1.0066032410000001</v>
      </c>
    </row>
    <row r="9261" spans="1:5" x14ac:dyDescent="0.25">
      <c r="A9261" s="1">
        <v>61.725833333333398</v>
      </c>
      <c r="B9261">
        <v>-2012.2504234313999</v>
      </c>
      <c r="C9261">
        <v>-12.240409850000001</v>
      </c>
      <c r="D9261">
        <v>-3.4780502320000002</v>
      </c>
      <c r="E9261">
        <v>-1.025676727</v>
      </c>
    </row>
    <row r="9262" spans="1:5" x14ac:dyDescent="0.25">
      <c r="A9262" s="1">
        <v>61.732500000000002</v>
      </c>
      <c r="B9262">
        <v>-2012.3157501220701</v>
      </c>
      <c r="C9262">
        <v>-12.24756241</v>
      </c>
      <c r="D9262">
        <v>-3.4832954410000001</v>
      </c>
      <c r="E9262">
        <v>-1.0452270509999999</v>
      </c>
    </row>
    <row r="9263" spans="1:5" x14ac:dyDescent="0.25">
      <c r="A9263" s="1">
        <v>61.739166666666698</v>
      </c>
      <c r="B9263">
        <v>-2012.37010955811</v>
      </c>
      <c r="C9263">
        <v>-12.256622309999999</v>
      </c>
      <c r="D9263">
        <v>-3.4885406489999999</v>
      </c>
      <c r="E9263">
        <v>-1.063346863</v>
      </c>
    </row>
    <row r="9264" spans="1:5" x14ac:dyDescent="0.25">
      <c r="A9264" s="1">
        <v>61.745833333333401</v>
      </c>
      <c r="B9264">
        <v>-2012.4044418335</v>
      </c>
      <c r="C9264">
        <v>-12.26615906</v>
      </c>
      <c r="D9264">
        <v>-3.4942626950000002</v>
      </c>
      <c r="E9264">
        <v>-1.0828971860000001</v>
      </c>
    </row>
    <row r="9265" spans="1:5" x14ac:dyDescent="0.25">
      <c r="A9265" s="1">
        <v>61.752499999999998</v>
      </c>
      <c r="B9265">
        <v>-2012.4239921569799</v>
      </c>
      <c r="C9265">
        <v>-12.27664948</v>
      </c>
      <c r="D9265">
        <v>-3.499984741</v>
      </c>
      <c r="E9265">
        <v>-1.1029243470000001</v>
      </c>
    </row>
    <row r="9266" spans="1:5" x14ac:dyDescent="0.25">
      <c r="A9266" s="1">
        <v>61.759166666666701</v>
      </c>
      <c r="B9266">
        <v>-2012.4387741088899</v>
      </c>
      <c r="C9266">
        <v>-12.286186219999999</v>
      </c>
      <c r="D9266">
        <v>-3.5057067869999998</v>
      </c>
      <c r="E9266">
        <v>-1.1229515080000001</v>
      </c>
    </row>
    <row r="9267" spans="1:5" x14ac:dyDescent="0.25">
      <c r="A9267" s="1">
        <v>61.765833333333397</v>
      </c>
      <c r="B9267">
        <v>-2012.4549865722699</v>
      </c>
      <c r="C9267">
        <v>-12.29476929</v>
      </c>
      <c r="D9267">
        <v>-3.5099983219999999</v>
      </c>
      <c r="E9267">
        <v>-1.1434555049999999</v>
      </c>
    </row>
    <row r="9268" spans="1:5" x14ac:dyDescent="0.25">
      <c r="A9268" s="1">
        <v>61.772500000000001</v>
      </c>
      <c r="B9268">
        <v>-2012.46738433838</v>
      </c>
      <c r="C9268">
        <v>-12.302875520000001</v>
      </c>
      <c r="D9268">
        <v>-3.5147666929999999</v>
      </c>
      <c r="E9268">
        <v>-1.162052155</v>
      </c>
    </row>
    <row r="9269" spans="1:5" x14ac:dyDescent="0.25">
      <c r="A9269" s="1">
        <v>61.779166666666697</v>
      </c>
      <c r="B9269">
        <v>-2012.4745368957499</v>
      </c>
      <c r="C9269">
        <v>-12.3090744</v>
      </c>
      <c r="D9269">
        <v>-3.5195350649999999</v>
      </c>
      <c r="E9269">
        <v>-1.178264618</v>
      </c>
    </row>
    <row r="9270" spans="1:5" x14ac:dyDescent="0.25">
      <c r="A9270" s="1">
        <v>61.7858333333334</v>
      </c>
      <c r="B9270">
        <v>-2012.47644424439</v>
      </c>
      <c r="C9270">
        <v>-12.313365940000001</v>
      </c>
      <c r="D9270">
        <v>-3.5233497620000001</v>
      </c>
      <c r="E9270">
        <v>-1.1906623839999999</v>
      </c>
    </row>
    <row r="9271" spans="1:5" x14ac:dyDescent="0.25">
      <c r="A9271" s="1">
        <v>61.792499999999997</v>
      </c>
      <c r="B9271">
        <v>-2012.4731063842801</v>
      </c>
      <c r="C9271">
        <v>-12.317180629999999</v>
      </c>
      <c r="D9271">
        <v>-3.5247802730000002</v>
      </c>
      <c r="E9271">
        <v>-1.202106476</v>
      </c>
    </row>
    <row r="9272" spans="1:5" x14ac:dyDescent="0.25">
      <c r="A9272" s="1">
        <v>61.7991666666667</v>
      </c>
      <c r="B9272">
        <v>-2012.47215270996</v>
      </c>
      <c r="C9272">
        <v>-12.32051849</v>
      </c>
      <c r="D9272">
        <v>-3.5252571110000002</v>
      </c>
      <c r="E9272">
        <v>-1.212596893</v>
      </c>
    </row>
    <row r="9273" spans="1:5" x14ac:dyDescent="0.25">
      <c r="A9273" s="1">
        <v>61.805833333333403</v>
      </c>
      <c r="B9273">
        <v>-2012.46023178101</v>
      </c>
      <c r="C9273">
        <v>-12.32337952</v>
      </c>
      <c r="D9273">
        <v>-3.5281181340000001</v>
      </c>
      <c r="E9273">
        <v>-1.2226104739999999</v>
      </c>
    </row>
    <row r="9274" spans="1:5" x14ac:dyDescent="0.25">
      <c r="A9274" s="1">
        <v>61.8125</v>
      </c>
      <c r="B9274">
        <v>-2012.4340057373099</v>
      </c>
      <c r="C9274">
        <v>-12.32481003</v>
      </c>
      <c r="D9274">
        <v>-3.5314559939999999</v>
      </c>
      <c r="E9274">
        <v>-1.2331008910000001</v>
      </c>
    </row>
    <row r="9275" spans="1:5" x14ac:dyDescent="0.25">
      <c r="A9275" s="1">
        <v>61.819166666666703</v>
      </c>
      <c r="B9275">
        <v>-2012.3977661132801</v>
      </c>
      <c r="C9275">
        <v>-12.32385635</v>
      </c>
      <c r="D9275">
        <v>-3.5357475279999999</v>
      </c>
      <c r="E9275">
        <v>-1.244068146</v>
      </c>
    </row>
    <row r="9276" spans="1:5" x14ac:dyDescent="0.25">
      <c r="A9276" s="1">
        <v>61.825833333333399</v>
      </c>
      <c r="B9276">
        <v>-2012.3677253723199</v>
      </c>
      <c r="C9276">
        <v>-12.321949010000001</v>
      </c>
      <c r="D9276">
        <v>-3.5381317139999999</v>
      </c>
      <c r="E9276">
        <v>-1.256942749</v>
      </c>
    </row>
    <row r="9277" spans="1:5" x14ac:dyDescent="0.25">
      <c r="A9277" s="1">
        <v>61.832500000000003</v>
      </c>
      <c r="B9277">
        <v>-2012.3462677002001</v>
      </c>
      <c r="C9277">
        <v>-12.32147217</v>
      </c>
      <c r="D9277">
        <v>-3.540039063</v>
      </c>
      <c r="E9277">
        <v>-1.2702941889999999</v>
      </c>
    </row>
    <row r="9278" spans="1:5" x14ac:dyDescent="0.25">
      <c r="A9278" s="1">
        <v>61.839166666666699</v>
      </c>
      <c r="B9278">
        <v>-2012.32433319092</v>
      </c>
      <c r="C9278">
        <v>-12.322425839999999</v>
      </c>
      <c r="D9278">
        <v>-3.5414695740000002</v>
      </c>
      <c r="E9278">
        <v>-1.2812614440000001</v>
      </c>
    </row>
    <row r="9279" spans="1:5" x14ac:dyDescent="0.25">
      <c r="A9279" s="1">
        <v>61.845833333333402</v>
      </c>
      <c r="B9279">
        <v>-2012.3052597045901</v>
      </c>
      <c r="C9279">
        <v>-12.32385635</v>
      </c>
      <c r="D9279">
        <v>-3.5419464110000001</v>
      </c>
      <c r="E9279">
        <v>-1.2912750239999999</v>
      </c>
    </row>
    <row r="9280" spans="1:5" x14ac:dyDescent="0.25">
      <c r="A9280" s="1">
        <v>61.852499999999999</v>
      </c>
      <c r="B9280">
        <v>-2012.29238510132</v>
      </c>
      <c r="C9280">
        <v>-12.32719421</v>
      </c>
      <c r="D9280">
        <v>-3.5429000849999999</v>
      </c>
      <c r="E9280">
        <v>-1.301765442</v>
      </c>
    </row>
    <row r="9281" spans="1:5" x14ac:dyDescent="0.25">
      <c r="A9281" s="1">
        <v>61.859166666666702</v>
      </c>
      <c r="B9281">
        <v>-2012.2880935669</v>
      </c>
      <c r="C9281">
        <v>-12.33053207</v>
      </c>
      <c r="D9281">
        <v>-3.5457611080000002</v>
      </c>
      <c r="E9281">
        <v>-1.3108253480000001</v>
      </c>
    </row>
    <row r="9282" spans="1:5" x14ac:dyDescent="0.25">
      <c r="A9282" s="1">
        <v>61.865833333333399</v>
      </c>
      <c r="B9282">
        <v>-2012.27712631226</v>
      </c>
      <c r="C9282">
        <v>-12.333869930000001</v>
      </c>
      <c r="D9282">
        <v>-3.5505294799999998</v>
      </c>
      <c r="E9282">
        <v>-1.317977905</v>
      </c>
    </row>
    <row r="9283" spans="1:5" x14ac:dyDescent="0.25">
      <c r="A9283" s="1">
        <v>61.872500000000002</v>
      </c>
      <c r="B9283">
        <v>-2012.2609138488799</v>
      </c>
      <c r="C9283">
        <v>-12.33530045</v>
      </c>
      <c r="D9283">
        <v>-3.5543441769999999</v>
      </c>
      <c r="E9283">
        <v>-1.322746277</v>
      </c>
    </row>
    <row r="9284" spans="1:5" x14ac:dyDescent="0.25">
      <c r="A9284" s="1">
        <v>61.879166666666698</v>
      </c>
      <c r="B9284">
        <v>-2012.2389793396001</v>
      </c>
      <c r="C9284">
        <v>-12.334823610000001</v>
      </c>
      <c r="D9284">
        <v>-3.5557746890000002</v>
      </c>
      <c r="E9284">
        <v>-1.3303756710000001</v>
      </c>
    </row>
    <row r="9285" spans="1:5" x14ac:dyDescent="0.25">
      <c r="A9285" s="1">
        <v>61.885833333333402</v>
      </c>
      <c r="B9285">
        <v>-2012.2151374816899</v>
      </c>
      <c r="C9285">
        <v>-12.33243942</v>
      </c>
      <c r="D9285">
        <v>-3.5572051999999998</v>
      </c>
      <c r="E9285">
        <v>-1.33895874</v>
      </c>
    </row>
    <row r="9286" spans="1:5" x14ac:dyDescent="0.25">
      <c r="A9286" s="1">
        <v>61.892499999999998</v>
      </c>
      <c r="B9286">
        <v>-2012.1846199035699</v>
      </c>
      <c r="C9286">
        <v>-12.32910156</v>
      </c>
      <c r="D9286">
        <v>-3.5595893859999999</v>
      </c>
      <c r="E9286">
        <v>-1.348495483</v>
      </c>
    </row>
    <row r="9287" spans="1:5" x14ac:dyDescent="0.25">
      <c r="A9287" s="1">
        <v>61.899166666666702</v>
      </c>
      <c r="B9287">
        <v>-2012.1588706970199</v>
      </c>
      <c r="C9287">
        <v>-12.32671738</v>
      </c>
      <c r="D9287">
        <v>-3.561496735</v>
      </c>
      <c r="E9287">
        <v>-1.3570785519999999</v>
      </c>
    </row>
    <row r="9288" spans="1:5" x14ac:dyDescent="0.25">
      <c r="A9288" s="1">
        <v>61.905833333333398</v>
      </c>
      <c r="B9288">
        <v>-2012.15171813965</v>
      </c>
      <c r="C9288">
        <v>-12.3257637</v>
      </c>
      <c r="D9288">
        <v>-3.5638809199999999</v>
      </c>
      <c r="E9288">
        <v>-1.362800598</v>
      </c>
    </row>
    <row r="9289" spans="1:5" x14ac:dyDescent="0.25">
      <c r="A9289" s="1">
        <v>61.912500000000001</v>
      </c>
      <c r="B9289">
        <v>-2012.1626853942901</v>
      </c>
      <c r="C9289">
        <v>-12.326240540000001</v>
      </c>
      <c r="D9289">
        <v>-3.568172455</v>
      </c>
      <c r="E9289">
        <v>-1.366138458</v>
      </c>
    </row>
    <row r="9290" spans="1:5" x14ac:dyDescent="0.25">
      <c r="A9290" s="1">
        <v>61.919166666666698</v>
      </c>
      <c r="B9290">
        <v>-2012.1784210205101</v>
      </c>
      <c r="C9290">
        <v>-12.3257637</v>
      </c>
      <c r="D9290">
        <v>-3.572940826</v>
      </c>
      <c r="E9290">
        <v>-1.3680458069999999</v>
      </c>
    </row>
    <row r="9291" spans="1:5" x14ac:dyDescent="0.25">
      <c r="A9291" s="1">
        <v>61.925833333333401</v>
      </c>
      <c r="B9291">
        <v>-2012.19272613526</v>
      </c>
      <c r="C9291">
        <v>-12.32481003</v>
      </c>
      <c r="D9291">
        <v>-3.575325012</v>
      </c>
      <c r="E9291">
        <v>-1.3689994809999999</v>
      </c>
    </row>
    <row r="9292" spans="1:5" x14ac:dyDescent="0.25">
      <c r="A9292" s="1">
        <v>61.932499999999997</v>
      </c>
      <c r="B9292">
        <v>-2012.2151374816899</v>
      </c>
      <c r="C9292">
        <v>-12.32337952</v>
      </c>
      <c r="D9292">
        <v>-3.5738945009999998</v>
      </c>
      <c r="E9292">
        <v>-1.369476318</v>
      </c>
    </row>
    <row r="9293" spans="1:5" x14ac:dyDescent="0.25">
      <c r="A9293" s="1">
        <v>61.939166666666701</v>
      </c>
      <c r="B9293">
        <v>-2012.2404098510799</v>
      </c>
      <c r="C9293">
        <v>-12.321949010000001</v>
      </c>
      <c r="D9293">
        <v>-3.5696029660000002</v>
      </c>
      <c r="E9293">
        <v>-1.37090683</v>
      </c>
    </row>
    <row r="9294" spans="1:5" x14ac:dyDescent="0.25">
      <c r="A9294" s="1">
        <v>61.945833333333397</v>
      </c>
      <c r="B9294">
        <v>-2012.25709915161</v>
      </c>
      <c r="C9294">
        <v>-12.31813431</v>
      </c>
      <c r="D9294">
        <v>-3.5667419429999998</v>
      </c>
      <c r="E9294">
        <v>-1.3747215269999999</v>
      </c>
    </row>
    <row r="9295" spans="1:5" x14ac:dyDescent="0.25">
      <c r="A9295" s="1">
        <v>61.952500000000001</v>
      </c>
      <c r="B9295">
        <v>-2012.25709915161</v>
      </c>
      <c r="C9295">
        <v>-12.3128891</v>
      </c>
      <c r="D9295">
        <v>-3.568172455</v>
      </c>
      <c r="E9295">
        <v>-1.378059387</v>
      </c>
    </row>
    <row r="9296" spans="1:5" x14ac:dyDescent="0.25">
      <c r="A9296" s="1">
        <v>61.959166666666697</v>
      </c>
      <c r="B9296">
        <v>-2012.2489929199201</v>
      </c>
      <c r="C9296">
        <v>-12.308597560000001</v>
      </c>
      <c r="D9296">
        <v>-3.5734176639999999</v>
      </c>
      <c r="E9296">
        <v>-1.3790130620000001</v>
      </c>
    </row>
    <row r="9297" spans="1:5" x14ac:dyDescent="0.25">
      <c r="A9297" s="1">
        <v>61.9658333333334</v>
      </c>
      <c r="B9297">
        <v>-2012.25185394287</v>
      </c>
      <c r="C9297">
        <v>-12.306213380000001</v>
      </c>
      <c r="D9297">
        <v>-3.5781860349999999</v>
      </c>
      <c r="E9297">
        <v>-1.3775825500000001</v>
      </c>
    </row>
    <row r="9298" spans="1:5" x14ac:dyDescent="0.25">
      <c r="A9298" s="1">
        <v>61.972499999999997</v>
      </c>
      <c r="B9298">
        <v>-2012.26902008057</v>
      </c>
      <c r="C9298">
        <v>-12.30478287</v>
      </c>
      <c r="D9298">
        <v>-3.5815238950000001</v>
      </c>
      <c r="E9298">
        <v>-1.375675201</v>
      </c>
    </row>
    <row r="9299" spans="1:5" x14ac:dyDescent="0.25">
      <c r="A9299" s="1">
        <v>61.9791666666667</v>
      </c>
      <c r="B9299">
        <v>-2012.2971534728999</v>
      </c>
      <c r="C9299">
        <v>-12.302875520000001</v>
      </c>
      <c r="D9299">
        <v>-3.584384918</v>
      </c>
      <c r="E9299">
        <v>-1.3728141780000001</v>
      </c>
    </row>
    <row r="9300" spans="1:5" x14ac:dyDescent="0.25">
      <c r="A9300" s="1">
        <v>61.985833333333403</v>
      </c>
      <c r="B9300">
        <v>-2012.33005523682</v>
      </c>
      <c r="C9300">
        <v>-12.300968170000001</v>
      </c>
      <c r="D9300">
        <v>-3.5862922670000001</v>
      </c>
      <c r="E9300">
        <v>-1.36756897</v>
      </c>
    </row>
    <row r="9301" spans="1:5" x14ac:dyDescent="0.25">
      <c r="A9301" s="1">
        <v>61.9925</v>
      </c>
      <c r="B9301">
        <v>-2012.36391067505</v>
      </c>
      <c r="C9301">
        <v>-12.29953766</v>
      </c>
      <c r="D9301">
        <v>-3.5839080810000001</v>
      </c>
      <c r="E9301">
        <v>-1.3623237610000001</v>
      </c>
    </row>
    <row r="9302" spans="1:5" x14ac:dyDescent="0.25">
      <c r="A9302" s="1">
        <v>61.999166666666703</v>
      </c>
      <c r="B9302">
        <v>-2012.4087333679199</v>
      </c>
      <c r="C9302">
        <v>-12.296676639999999</v>
      </c>
      <c r="D9302">
        <v>-3.5796165470000001</v>
      </c>
      <c r="E9302">
        <v>-1.358032227</v>
      </c>
    </row>
    <row r="9303" spans="1:5" x14ac:dyDescent="0.25">
      <c r="A9303" s="1">
        <v>62.005833333333399</v>
      </c>
      <c r="B9303">
        <v>-2012.46213912964</v>
      </c>
      <c r="C9303">
        <v>-12.292385100000001</v>
      </c>
      <c r="D9303">
        <v>-3.577709198</v>
      </c>
      <c r="E9303">
        <v>-1.352310181</v>
      </c>
    </row>
    <row r="9304" spans="1:5" x14ac:dyDescent="0.25">
      <c r="A9304" s="1">
        <v>62.012500000000003</v>
      </c>
      <c r="B9304">
        <v>-2012.51125335694</v>
      </c>
      <c r="C9304">
        <v>-12.28570938</v>
      </c>
      <c r="D9304">
        <v>-3.5810470579999998</v>
      </c>
      <c r="E9304">
        <v>-1.3446807860000001</v>
      </c>
    </row>
    <row r="9305" spans="1:5" x14ac:dyDescent="0.25">
      <c r="A9305" s="1">
        <v>62.019166666666699</v>
      </c>
      <c r="B9305">
        <v>-2012.5341415405301</v>
      </c>
      <c r="C9305">
        <v>-12.279510500000001</v>
      </c>
      <c r="D9305">
        <v>-3.5858154299999998</v>
      </c>
      <c r="E9305">
        <v>-1.338005066</v>
      </c>
    </row>
    <row r="9306" spans="1:5" x14ac:dyDescent="0.25">
      <c r="A9306" s="1">
        <v>62.025833333333402</v>
      </c>
      <c r="B9306">
        <v>-2012.52794265747</v>
      </c>
      <c r="C9306">
        <v>-12.27378845</v>
      </c>
      <c r="D9306">
        <v>-3.5872459409999999</v>
      </c>
      <c r="E9306">
        <v>-1.33562088</v>
      </c>
    </row>
    <row r="9307" spans="1:5" x14ac:dyDescent="0.25">
      <c r="A9307" s="1">
        <v>62.032499999999999</v>
      </c>
      <c r="B9307">
        <v>-2012.5193595886301</v>
      </c>
      <c r="C9307">
        <v>-12.26663589</v>
      </c>
      <c r="D9307">
        <v>-3.5839080810000001</v>
      </c>
      <c r="E9307">
        <v>-1.3327598570000001</v>
      </c>
    </row>
    <row r="9308" spans="1:5" x14ac:dyDescent="0.25">
      <c r="A9308" s="1">
        <v>62.039166666666702</v>
      </c>
      <c r="B9308">
        <v>-2012.5188827514701</v>
      </c>
      <c r="C9308">
        <v>-12.2590065</v>
      </c>
      <c r="D9308">
        <v>-3.577709198</v>
      </c>
      <c r="E9308">
        <v>-1.32894516</v>
      </c>
    </row>
    <row r="9309" spans="1:5" x14ac:dyDescent="0.25">
      <c r="A9309" s="1">
        <v>62.045833333333398</v>
      </c>
      <c r="B9309">
        <v>-2012.51220703125</v>
      </c>
      <c r="C9309">
        <v>-12.25137711</v>
      </c>
      <c r="D9309">
        <v>-3.572940826</v>
      </c>
      <c r="E9309">
        <v>-1.3241767879999999</v>
      </c>
    </row>
    <row r="9310" spans="1:5" x14ac:dyDescent="0.25">
      <c r="A9310" s="1">
        <v>62.052500000000002</v>
      </c>
      <c r="B9310">
        <v>-2012.48741149903</v>
      </c>
      <c r="C9310">
        <v>-12.244701389999999</v>
      </c>
      <c r="D9310">
        <v>-3.5696029660000002</v>
      </c>
      <c r="E9310">
        <v>-1.321315765</v>
      </c>
    </row>
    <row r="9311" spans="1:5" x14ac:dyDescent="0.25">
      <c r="A9311" s="1">
        <v>62.059166666666698</v>
      </c>
      <c r="B9311">
        <v>-2012.4635696411201</v>
      </c>
      <c r="C9311">
        <v>-12.240409850000001</v>
      </c>
      <c r="D9311">
        <v>-3.5672187809999998</v>
      </c>
      <c r="E9311">
        <v>-1.3184547419999999</v>
      </c>
    </row>
    <row r="9312" spans="1:5" x14ac:dyDescent="0.25">
      <c r="A9312" s="1">
        <v>62.065833333333401</v>
      </c>
      <c r="B9312">
        <v>-2012.46118545532</v>
      </c>
      <c r="C9312">
        <v>-12.23707199</v>
      </c>
      <c r="D9312">
        <v>-3.5653114320000001</v>
      </c>
      <c r="E9312">
        <v>-1.313686371</v>
      </c>
    </row>
    <row r="9313" spans="1:5" x14ac:dyDescent="0.25">
      <c r="A9313" s="1">
        <v>62.072499999999998</v>
      </c>
      <c r="B9313">
        <v>-2012.4683380127001</v>
      </c>
      <c r="C9313">
        <v>-12.23564148</v>
      </c>
      <c r="D9313">
        <v>-3.5667419429999998</v>
      </c>
      <c r="E9313">
        <v>-1.3103485109999999</v>
      </c>
    </row>
    <row r="9314" spans="1:5" x14ac:dyDescent="0.25">
      <c r="A9314" s="1">
        <v>62.079166666666701</v>
      </c>
      <c r="B9314">
        <v>-2012.4678611755401</v>
      </c>
      <c r="C9314">
        <v>-12.23564148</v>
      </c>
      <c r="D9314">
        <v>-3.5734176639999999</v>
      </c>
      <c r="E9314">
        <v>-1.3103485109999999</v>
      </c>
    </row>
    <row r="9315" spans="1:5" x14ac:dyDescent="0.25">
      <c r="A9315" s="1">
        <v>62.085833333333397</v>
      </c>
      <c r="B9315">
        <v>-2012.4592781066899</v>
      </c>
      <c r="C9315">
        <v>-12.23754883</v>
      </c>
      <c r="D9315">
        <v>-3.5791397090000001</v>
      </c>
      <c r="E9315">
        <v>-1.3117790220000001</v>
      </c>
    </row>
    <row r="9316" spans="1:5" x14ac:dyDescent="0.25">
      <c r="A9316" s="1">
        <v>62.092500000000001</v>
      </c>
      <c r="B9316">
        <v>-2012.4583244323801</v>
      </c>
      <c r="C9316">
        <v>-12.241840359999999</v>
      </c>
      <c r="D9316">
        <v>-3.5829544069999999</v>
      </c>
      <c r="E9316">
        <v>-1.3127326969999999</v>
      </c>
    </row>
    <row r="9317" spans="1:5" x14ac:dyDescent="0.25">
      <c r="A9317" s="1">
        <v>62.099166666666697</v>
      </c>
      <c r="B9317">
        <v>-2012.4592781066899</v>
      </c>
      <c r="C9317">
        <v>-12.24517822</v>
      </c>
      <c r="D9317">
        <v>-3.58247757</v>
      </c>
      <c r="E9317">
        <v>-1.313686371</v>
      </c>
    </row>
    <row r="9318" spans="1:5" x14ac:dyDescent="0.25">
      <c r="A9318" s="1">
        <v>62.105833333333401</v>
      </c>
      <c r="B9318">
        <v>-2012.45164871216</v>
      </c>
      <c r="C9318">
        <v>-12.24660873</v>
      </c>
      <c r="D9318">
        <v>-3.5815238950000001</v>
      </c>
      <c r="E9318">
        <v>-1.3151168820000001</v>
      </c>
    </row>
    <row r="9319" spans="1:5" x14ac:dyDescent="0.25">
      <c r="A9319" s="1">
        <v>62.112499999999997</v>
      </c>
      <c r="B9319">
        <v>-2012.4344825744599</v>
      </c>
      <c r="C9319">
        <v>-12.24517822</v>
      </c>
      <c r="D9319">
        <v>-3.5815238950000001</v>
      </c>
      <c r="E9319">
        <v>-1.317024231</v>
      </c>
    </row>
    <row r="9320" spans="1:5" x14ac:dyDescent="0.25">
      <c r="A9320" s="1">
        <v>62.1191666666667</v>
      </c>
      <c r="B9320">
        <v>-2012.4139785766599</v>
      </c>
      <c r="C9320">
        <v>-12.24279404</v>
      </c>
      <c r="D9320">
        <v>-3.580093384</v>
      </c>
      <c r="E9320">
        <v>-1.3198852539999999</v>
      </c>
    </row>
    <row r="9321" spans="1:5" x14ac:dyDescent="0.25">
      <c r="A9321" s="1">
        <v>62.125833333333397</v>
      </c>
      <c r="B9321">
        <v>-2012.3963356018101</v>
      </c>
      <c r="C9321">
        <v>-12.24088669</v>
      </c>
      <c r="D9321">
        <v>-3.5772323610000001</v>
      </c>
      <c r="E9321">
        <v>-1.3232231139999999</v>
      </c>
    </row>
    <row r="9322" spans="1:5" x14ac:dyDescent="0.25">
      <c r="A9322" s="1">
        <v>62.1325</v>
      </c>
      <c r="B9322">
        <v>-2012.38012313843</v>
      </c>
      <c r="C9322">
        <v>-12.23897934</v>
      </c>
      <c r="D9322">
        <v>-3.5738945009999998</v>
      </c>
      <c r="E9322">
        <v>-1.3265609739999999</v>
      </c>
    </row>
    <row r="9323" spans="1:5" x14ac:dyDescent="0.25">
      <c r="A9323" s="1">
        <v>62.139166666666704</v>
      </c>
      <c r="B9323">
        <v>-2012.37487792969</v>
      </c>
      <c r="C9323">
        <v>-12.238502499999999</v>
      </c>
      <c r="D9323">
        <v>-3.5734176639999999</v>
      </c>
      <c r="E9323">
        <v>-1.327514648</v>
      </c>
    </row>
    <row r="9324" spans="1:5" x14ac:dyDescent="0.25">
      <c r="A9324" s="1">
        <v>62.1458333333334</v>
      </c>
      <c r="B9324">
        <v>-2012.3777389526399</v>
      </c>
      <c r="C9324">
        <v>-12.23993301</v>
      </c>
      <c r="D9324">
        <v>-3.5748481750000001</v>
      </c>
      <c r="E9324">
        <v>-1.327514648</v>
      </c>
    </row>
    <row r="9325" spans="1:5" x14ac:dyDescent="0.25">
      <c r="A9325" s="1">
        <v>62.152500000000003</v>
      </c>
      <c r="B9325">
        <v>-2012.3786926269599</v>
      </c>
      <c r="C9325">
        <v>-12.24327087</v>
      </c>
      <c r="D9325">
        <v>-3.5762786869999998</v>
      </c>
      <c r="E9325">
        <v>-1.3279914859999999</v>
      </c>
    </row>
    <row r="9326" spans="1:5" x14ac:dyDescent="0.25">
      <c r="A9326" s="1">
        <v>62.1591666666667</v>
      </c>
      <c r="B9326">
        <v>-2012.36915588379</v>
      </c>
      <c r="C9326">
        <v>-12.24756241</v>
      </c>
      <c r="D9326">
        <v>-3.5767555240000002</v>
      </c>
      <c r="E9326">
        <v>-1.32894516</v>
      </c>
    </row>
    <row r="9327" spans="1:5" x14ac:dyDescent="0.25">
      <c r="A9327" s="1">
        <v>62.165833333333403</v>
      </c>
      <c r="B9327">
        <v>-2012.35437393189</v>
      </c>
      <c r="C9327">
        <v>-12.250900270000001</v>
      </c>
      <c r="D9327">
        <v>-3.575325012</v>
      </c>
      <c r="E9327">
        <v>-1.3327598570000001</v>
      </c>
    </row>
    <row r="9328" spans="1:5" x14ac:dyDescent="0.25">
      <c r="A9328" s="1">
        <v>62.172499999999999</v>
      </c>
      <c r="B9328">
        <v>-2012.33816146851</v>
      </c>
      <c r="C9328">
        <v>-12.25376129</v>
      </c>
      <c r="D9328">
        <v>-3.5743713380000002</v>
      </c>
      <c r="E9328">
        <v>-1.340389252</v>
      </c>
    </row>
    <row r="9329" spans="1:5" x14ac:dyDescent="0.25">
      <c r="A9329" s="1">
        <v>62.179166666666703</v>
      </c>
      <c r="B9329">
        <v>-2012.32433319092</v>
      </c>
      <c r="C9329">
        <v>-12.25566864</v>
      </c>
      <c r="D9329">
        <v>-3.5719871520000002</v>
      </c>
      <c r="E9329">
        <v>-1.350879669</v>
      </c>
    </row>
    <row r="9330" spans="1:5" x14ac:dyDescent="0.25">
      <c r="A9330" s="1">
        <v>62.185833333333399</v>
      </c>
      <c r="B9330">
        <v>-2012.31908798218</v>
      </c>
      <c r="C9330">
        <v>-12.25805283</v>
      </c>
      <c r="D9330">
        <v>-3.5710334779999999</v>
      </c>
      <c r="E9330">
        <v>-1.3613700870000001</v>
      </c>
    </row>
    <row r="9331" spans="1:5" x14ac:dyDescent="0.25">
      <c r="A9331" s="1">
        <v>62.192500000000003</v>
      </c>
      <c r="B9331">
        <v>-2012.3324394226099</v>
      </c>
      <c r="C9331">
        <v>-12.261867519999999</v>
      </c>
      <c r="D9331">
        <v>-3.5719871520000002</v>
      </c>
      <c r="E9331">
        <v>-1.369953156</v>
      </c>
    </row>
    <row r="9332" spans="1:5" x14ac:dyDescent="0.25">
      <c r="A9332" s="1">
        <v>62.199166666666699</v>
      </c>
      <c r="B9332">
        <v>-2012.36581802368</v>
      </c>
      <c r="C9332">
        <v>-12.26568222</v>
      </c>
      <c r="D9332">
        <v>-3.5748481750000001</v>
      </c>
      <c r="E9332">
        <v>-1.3751983640000001</v>
      </c>
    </row>
    <row r="9333" spans="1:5" x14ac:dyDescent="0.25">
      <c r="A9333" s="1">
        <v>62.205833333333402</v>
      </c>
      <c r="B9333">
        <v>-2012.4077796936101</v>
      </c>
      <c r="C9333">
        <v>-12.27092743</v>
      </c>
      <c r="D9333">
        <v>-3.5772323610000001</v>
      </c>
      <c r="E9333">
        <v>-1.3766288760000001</v>
      </c>
    </row>
    <row r="9334" spans="1:5" x14ac:dyDescent="0.25">
      <c r="A9334" s="1">
        <v>62.212499999999999</v>
      </c>
      <c r="B9334">
        <v>-2012.44640350342</v>
      </c>
      <c r="C9334">
        <v>-12.27664948</v>
      </c>
      <c r="D9334">
        <v>-3.5786628720000002</v>
      </c>
      <c r="E9334">
        <v>-1.37424469</v>
      </c>
    </row>
    <row r="9335" spans="1:5" x14ac:dyDescent="0.25">
      <c r="A9335" s="1">
        <v>62.219166666666702</v>
      </c>
      <c r="B9335">
        <v>-2012.4773979187</v>
      </c>
      <c r="C9335">
        <v>-12.282848359999999</v>
      </c>
      <c r="D9335">
        <v>-3.5810470579999998</v>
      </c>
      <c r="E9335">
        <v>-1.3680458069999999</v>
      </c>
    </row>
    <row r="9336" spans="1:5" x14ac:dyDescent="0.25">
      <c r="A9336" s="1">
        <v>62.225833333333398</v>
      </c>
      <c r="B9336">
        <v>-2012.50219345093</v>
      </c>
      <c r="C9336">
        <v>-12.288093569999999</v>
      </c>
      <c r="D9336">
        <v>-3.580093384</v>
      </c>
      <c r="E9336">
        <v>-1.3594627379999999</v>
      </c>
    </row>
    <row r="9337" spans="1:5" x14ac:dyDescent="0.25">
      <c r="A9337" s="1">
        <v>62.232500000000002</v>
      </c>
      <c r="B9337">
        <v>-2012.51220703125</v>
      </c>
      <c r="C9337">
        <v>-12.29286194</v>
      </c>
      <c r="D9337">
        <v>-3.5762786869999998</v>
      </c>
      <c r="E9337">
        <v>-1.3494491580000001</v>
      </c>
    </row>
    <row r="9338" spans="1:5" x14ac:dyDescent="0.25">
      <c r="A9338" s="1">
        <v>62.239166666666698</v>
      </c>
      <c r="B9338">
        <v>-2012.50743865967</v>
      </c>
      <c r="C9338">
        <v>-12.29858398</v>
      </c>
      <c r="D9338">
        <v>-3.5710334779999999</v>
      </c>
      <c r="E9338">
        <v>-1.3408660889999999</v>
      </c>
    </row>
    <row r="9339" spans="1:5" x14ac:dyDescent="0.25">
      <c r="A9339" s="1">
        <v>62.245833333333401</v>
      </c>
      <c r="B9339">
        <v>-2012.4988555908201</v>
      </c>
      <c r="C9339">
        <v>-12.30478287</v>
      </c>
      <c r="D9339">
        <v>-3.568172455</v>
      </c>
      <c r="E9339">
        <v>-1.3337135309999999</v>
      </c>
    </row>
    <row r="9340" spans="1:5" x14ac:dyDescent="0.25">
      <c r="A9340" s="1">
        <v>62.252499999999998</v>
      </c>
      <c r="B9340">
        <v>-2012.5031471252501</v>
      </c>
      <c r="C9340">
        <v>-12.309551239999999</v>
      </c>
      <c r="D9340">
        <v>-3.5676956180000001</v>
      </c>
      <c r="E9340">
        <v>-1.327514648</v>
      </c>
    </row>
    <row r="9341" spans="1:5" x14ac:dyDescent="0.25">
      <c r="A9341" s="1">
        <v>62.259166666666701</v>
      </c>
      <c r="B9341">
        <v>-2012.5107765197799</v>
      </c>
      <c r="C9341">
        <v>-12.313842770000001</v>
      </c>
      <c r="D9341">
        <v>-3.5672187809999998</v>
      </c>
      <c r="E9341">
        <v>-1.3208389279999999</v>
      </c>
    </row>
    <row r="9342" spans="1:5" x14ac:dyDescent="0.25">
      <c r="A9342" s="1">
        <v>62.265833333333397</v>
      </c>
      <c r="B9342">
        <v>-2012.5155448913599</v>
      </c>
      <c r="C9342">
        <v>-12.31813431</v>
      </c>
      <c r="D9342">
        <v>-3.5653114320000001</v>
      </c>
      <c r="E9342">
        <v>-1.313686371</v>
      </c>
    </row>
    <row r="9343" spans="1:5" x14ac:dyDescent="0.25">
      <c r="A9343" s="1">
        <v>62.272500000000001</v>
      </c>
      <c r="B9343">
        <v>-2012.5241279602101</v>
      </c>
      <c r="C9343">
        <v>-12.321949010000001</v>
      </c>
      <c r="D9343">
        <v>-3.5624504090000002</v>
      </c>
      <c r="E9343">
        <v>-1.305103302</v>
      </c>
    </row>
    <row r="9344" spans="1:5" x14ac:dyDescent="0.25">
      <c r="A9344" s="1">
        <v>62.279166666666697</v>
      </c>
      <c r="B9344">
        <v>-2012.5446319580101</v>
      </c>
      <c r="C9344">
        <v>-12.32337952</v>
      </c>
      <c r="D9344">
        <v>-3.5605430600000001</v>
      </c>
      <c r="E9344">
        <v>-1.2936592099999999</v>
      </c>
    </row>
    <row r="9345" spans="1:5" x14ac:dyDescent="0.25">
      <c r="A9345" s="1">
        <v>62.2858333333334</v>
      </c>
      <c r="B9345">
        <v>-2012.56275177002</v>
      </c>
      <c r="C9345">
        <v>-12.321949010000001</v>
      </c>
      <c r="D9345">
        <v>-3.559112549</v>
      </c>
      <c r="E9345">
        <v>-1.279354095</v>
      </c>
    </row>
    <row r="9346" spans="1:5" x14ac:dyDescent="0.25">
      <c r="A9346" s="1">
        <v>62.292499999999997</v>
      </c>
      <c r="B9346">
        <v>-2012.5732421875</v>
      </c>
      <c r="C9346">
        <v>-12.31956482</v>
      </c>
      <c r="D9346">
        <v>-3.5586357120000001</v>
      </c>
      <c r="E9346">
        <v>-1.2612342830000001</v>
      </c>
    </row>
    <row r="9347" spans="1:5" x14ac:dyDescent="0.25">
      <c r="A9347" s="1">
        <v>62.2991666666667</v>
      </c>
      <c r="B9347">
        <v>-2012.5808715820301</v>
      </c>
      <c r="C9347">
        <v>-12.317180629999999</v>
      </c>
      <c r="D9347">
        <v>-3.5581588750000002</v>
      </c>
      <c r="E9347">
        <v>-1.242637634</v>
      </c>
    </row>
    <row r="9348" spans="1:5" x14ac:dyDescent="0.25">
      <c r="A9348" s="1">
        <v>62.305833333333403</v>
      </c>
      <c r="B9348">
        <v>-2012.5923156738299</v>
      </c>
      <c r="C9348">
        <v>-12.314796449999999</v>
      </c>
      <c r="D9348">
        <v>-3.5576820370000002</v>
      </c>
      <c r="E9348">
        <v>-1.2269020079999999</v>
      </c>
    </row>
    <row r="9349" spans="1:5" x14ac:dyDescent="0.25">
      <c r="A9349" s="1">
        <v>62.3125</v>
      </c>
      <c r="B9349">
        <v>-2012.6061439514201</v>
      </c>
      <c r="C9349">
        <v>-12.313365940000001</v>
      </c>
      <c r="D9349">
        <v>-3.5576820370000002</v>
      </c>
      <c r="E9349">
        <v>-1.2130737300000001</v>
      </c>
    </row>
    <row r="9350" spans="1:5" x14ac:dyDescent="0.25">
      <c r="A9350" s="1">
        <v>62.319166666666703</v>
      </c>
      <c r="B9350">
        <v>-2012.6123428344699</v>
      </c>
      <c r="C9350">
        <v>-12.3128891</v>
      </c>
      <c r="D9350">
        <v>-3.5567283629999999</v>
      </c>
      <c r="E9350">
        <v>-1.1992454530000001</v>
      </c>
    </row>
    <row r="9351" spans="1:5" x14ac:dyDescent="0.25">
      <c r="A9351" s="1">
        <v>62.325833333333399</v>
      </c>
      <c r="B9351">
        <v>-2012.6113891601599</v>
      </c>
      <c r="C9351">
        <v>-12.31527328</v>
      </c>
      <c r="D9351">
        <v>-3.55386734</v>
      </c>
      <c r="E9351">
        <v>-1.1839866640000001</v>
      </c>
    </row>
    <row r="9352" spans="1:5" x14ac:dyDescent="0.25">
      <c r="A9352" s="1">
        <v>62.332500000000003</v>
      </c>
      <c r="B9352">
        <v>-2012.59851455689</v>
      </c>
      <c r="C9352">
        <v>-12.319087980000001</v>
      </c>
      <c r="D9352">
        <v>-3.5490989690000001</v>
      </c>
      <c r="E9352">
        <v>-1.169204712</v>
      </c>
    </row>
    <row r="9353" spans="1:5" x14ac:dyDescent="0.25">
      <c r="A9353" s="1">
        <v>62.339166666666699</v>
      </c>
      <c r="B9353">
        <v>-2012.5808715820301</v>
      </c>
      <c r="C9353">
        <v>-12.32290268</v>
      </c>
      <c r="D9353">
        <v>-3.5433769229999998</v>
      </c>
      <c r="E9353">
        <v>-1.1544227600000001</v>
      </c>
    </row>
    <row r="9354" spans="1:5" x14ac:dyDescent="0.25">
      <c r="A9354" s="1">
        <v>62.345833333333402</v>
      </c>
      <c r="B9354">
        <v>-2012.5641822815001</v>
      </c>
      <c r="C9354">
        <v>-12.32385635</v>
      </c>
      <c r="D9354">
        <v>-3.5381317139999999</v>
      </c>
      <c r="E9354">
        <v>-1.139640808</v>
      </c>
    </row>
    <row r="9355" spans="1:5" x14ac:dyDescent="0.25">
      <c r="A9355" s="1">
        <v>62.352499999999999</v>
      </c>
      <c r="B9355">
        <v>-2012.5460624694799</v>
      </c>
      <c r="C9355">
        <v>-12.32147217</v>
      </c>
      <c r="D9355">
        <v>-3.5309791559999999</v>
      </c>
      <c r="E9355">
        <v>-1.121997833</v>
      </c>
    </row>
    <row r="9356" spans="1:5" x14ac:dyDescent="0.25">
      <c r="A9356" s="1">
        <v>62.359166666666702</v>
      </c>
      <c r="B9356">
        <v>-2012.5293731689501</v>
      </c>
      <c r="C9356">
        <v>-12.315750120000001</v>
      </c>
      <c r="D9356">
        <v>-3.520965576</v>
      </c>
      <c r="E9356">
        <v>-1.101016998</v>
      </c>
    </row>
    <row r="9357" spans="1:5" x14ac:dyDescent="0.25">
      <c r="A9357" s="1">
        <v>62.365833333333399</v>
      </c>
      <c r="B9357">
        <v>-2012.5241279602101</v>
      </c>
      <c r="C9357">
        <v>-12.30716705</v>
      </c>
      <c r="D9357">
        <v>-3.509521484</v>
      </c>
      <c r="E9357">
        <v>-1.0800361629999999</v>
      </c>
    </row>
    <row r="9358" spans="1:5" x14ac:dyDescent="0.25">
      <c r="A9358" s="1">
        <v>62.372500000000002</v>
      </c>
      <c r="B9358">
        <v>-2012.52746582031</v>
      </c>
      <c r="C9358">
        <v>-12.297630310000001</v>
      </c>
      <c r="D9358">
        <v>-3.4971237180000001</v>
      </c>
      <c r="E9358">
        <v>-1.060962677</v>
      </c>
    </row>
    <row r="9359" spans="1:5" x14ac:dyDescent="0.25">
      <c r="A9359" s="1">
        <v>62.379166666666698</v>
      </c>
      <c r="B9359">
        <v>-2012.5360488891599</v>
      </c>
      <c r="C9359">
        <v>-12.28952408</v>
      </c>
      <c r="D9359">
        <v>-3.4875869750000001</v>
      </c>
      <c r="E9359">
        <v>-1.043319702</v>
      </c>
    </row>
    <row r="9360" spans="1:5" x14ac:dyDescent="0.25">
      <c r="A9360" s="1">
        <v>62.385833333333402</v>
      </c>
      <c r="B9360">
        <v>-2012.5322341919</v>
      </c>
      <c r="C9360">
        <v>-12.28570938</v>
      </c>
      <c r="D9360">
        <v>-3.4818649289999999</v>
      </c>
      <c r="E9360">
        <v>-1.024723053</v>
      </c>
    </row>
    <row r="9361" spans="1:5" x14ac:dyDescent="0.25">
      <c r="A9361" s="1">
        <v>62.392499999999998</v>
      </c>
      <c r="B9361">
        <v>-2012.5188827514701</v>
      </c>
      <c r="C9361">
        <v>-12.284755710000001</v>
      </c>
      <c r="D9361">
        <v>-3.4809112550000001</v>
      </c>
      <c r="E9361">
        <v>-1.007080078</v>
      </c>
    </row>
    <row r="9362" spans="1:5" x14ac:dyDescent="0.25">
      <c r="A9362" s="1">
        <v>62.399166666666702</v>
      </c>
      <c r="B9362">
        <v>-2012.4936103820801</v>
      </c>
      <c r="C9362">
        <v>-12.286186219999999</v>
      </c>
      <c r="D9362">
        <v>-3.483772278</v>
      </c>
      <c r="E9362">
        <v>-0.99086761499999998</v>
      </c>
    </row>
    <row r="9363" spans="1:5" x14ac:dyDescent="0.25">
      <c r="A9363" s="1">
        <v>62.405833333333398</v>
      </c>
      <c r="B9363">
        <v>-2012.4540328979499</v>
      </c>
      <c r="C9363">
        <v>-12.28761673</v>
      </c>
      <c r="D9363">
        <v>-3.488063812</v>
      </c>
      <c r="E9363">
        <v>-0.97322463999999997</v>
      </c>
    </row>
    <row r="9364" spans="1:5" x14ac:dyDescent="0.25">
      <c r="A9364" s="1">
        <v>62.412500000000001</v>
      </c>
      <c r="B9364">
        <v>-2012.41636276245</v>
      </c>
      <c r="C9364">
        <v>-12.28904724</v>
      </c>
      <c r="D9364">
        <v>-3.4928321840000001</v>
      </c>
      <c r="E9364">
        <v>-0.95319747899999996</v>
      </c>
    </row>
    <row r="9365" spans="1:5" x14ac:dyDescent="0.25">
      <c r="A9365" s="1">
        <v>62.419166666666698</v>
      </c>
      <c r="B9365">
        <v>-2012.3877525329599</v>
      </c>
      <c r="C9365">
        <v>-12.288570399999999</v>
      </c>
      <c r="D9365">
        <v>-3.4942626950000002</v>
      </c>
      <c r="E9365">
        <v>-0.93030929600000001</v>
      </c>
    </row>
    <row r="9366" spans="1:5" x14ac:dyDescent="0.25">
      <c r="A9366" s="1">
        <v>62.425833333333401</v>
      </c>
      <c r="B9366">
        <v>-2012.37916946411</v>
      </c>
      <c r="C9366">
        <v>-12.28570938</v>
      </c>
      <c r="D9366">
        <v>-3.4923553470000002</v>
      </c>
      <c r="E9366">
        <v>-0.91028213499999999</v>
      </c>
    </row>
    <row r="9367" spans="1:5" x14ac:dyDescent="0.25">
      <c r="A9367" s="1">
        <v>62.432499999999997</v>
      </c>
      <c r="B9367">
        <v>-2012.3877525329599</v>
      </c>
      <c r="C9367">
        <v>-12.28141785</v>
      </c>
      <c r="D9367">
        <v>-3.4871101379999998</v>
      </c>
      <c r="E9367">
        <v>-0.89406967199999998</v>
      </c>
    </row>
    <row r="9368" spans="1:5" x14ac:dyDescent="0.25">
      <c r="A9368" s="1">
        <v>62.439166666666701</v>
      </c>
      <c r="B9368">
        <v>-2012.41064071655</v>
      </c>
      <c r="C9368">
        <v>-12.27855682</v>
      </c>
      <c r="D9368">
        <v>-3.4799575809999999</v>
      </c>
      <c r="E9368">
        <v>-0.88405609100000004</v>
      </c>
    </row>
    <row r="9369" spans="1:5" x14ac:dyDescent="0.25">
      <c r="A9369" s="1">
        <v>62.445833333333397</v>
      </c>
      <c r="B9369">
        <v>-2012.4473571777401</v>
      </c>
      <c r="C9369">
        <v>-12.27855682</v>
      </c>
      <c r="D9369">
        <v>-3.4723281859999999</v>
      </c>
      <c r="E9369">
        <v>-0.87833404500000001</v>
      </c>
    </row>
    <row r="9370" spans="1:5" x14ac:dyDescent="0.25">
      <c r="A9370" s="1">
        <v>62.452500000000001</v>
      </c>
      <c r="B9370">
        <v>-2012.48598098755</v>
      </c>
      <c r="C9370">
        <v>-12.27903366</v>
      </c>
      <c r="D9370">
        <v>-3.465175629</v>
      </c>
      <c r="E9370">
        <v>-0.87642669699999998</v>
      </c>
    </row>
    <row r="9371" spans="1:5" x14ac:dyDescent="0.25">
      <c r="A9371" s="1">
        <v>62.459166666666697</v>
      </c>
      <c r="B9371">
        <v>-2012.5098228454599</v>
      </c>
      <c r="C9371">
        <v>-12.27998734</v>
      </c>
      <c r="D9371">
        <v>-3.4618377690000002</v>
      </c>
      <c r="E9371">
        <v>-0.87881088299999999</v>
      </c>
    </row>
    <row r="9372" spans="1:5" x14ac:dyDescent="0.25">
      <c r="A9372" s="1">
        <v>62.4658333333334</v>
      </c>
      <c r="B9372">
        <v>-2012.5150680541999</v>
      </c>
      <c r="C9372">
        <v>-12.28141785</v>
      </c>
      <c r="D9372">
        <v>-3.4613609310000002</v>
      </c>
      <c r="E9372">
        <v>-0.88357925400000004</v>
      </c>
    </row>
    <row r="9373" spans="1:5" x14ac:dyDescent="0.25">
      <c r="A9373" s="1">
        <v>62.472499999999997</v>
      </c>
      <c r="B9373">
        <v>-2012.5007629394599</v>
      </c>
      <c r="C9373">
        <v>-12.28237152</v>
      </c>
      <c r="D9373">
        <v>-3.462791443</v>
      </c>
      <c r="E9373">
        <v>-0.88977813699999997</v>
      </c>
    </row>
    <row r="9374" spans="1:5" x14ac:dyDescent="0.25">
      <c r="A9374" s="1">
        <v>62.4791666666667</v>
      </c>
      <c r="B9374">
        <v>-2012.47215270996</v>
      </c>
      <c r="C9374">
        <v>-12.282848359999999</v>
      </c>
      <c r="D9374">
        <v>-3.4642219540000001</v>
      </c>
      <c r="E9374">
        <v>-0.89597702000000001</v>
      </c>
    </row>
    <row r="9375" spans="1:5" x14ac:dyDescent="0.25">
      <c r="A9375" s="1">
        <v>62.485833333333403</v>
      </c>
      <c r="B9375">
        <v>-2012.4440193176299</v>
      </c>
      <c r="C9375">
        <v>-12.281894680000001</v>
      </c>
      <c r="D9375">
        <v>-3.4661293030000002</v>
      </c>
      <c r="E9375">
        <v>-0.90408325199999995</v>
      </c>
    </row>
    <row r="9376" spans="1:5" x14ac:dyDescent="0.25">
      <c r="A9376" s="1">
        <v>62.4925</v>
      </c>
      <c r="B9376">
        <v>-2012.4239921569799</v>
      </c>
      <c r="C9376">
        <v>-12.27998734</v>
      </c>
      <c r="D9376">
        <v>-3.4685134889999998</v>
      </c>
      <c r="E9376">
        <v>-0.91505050700000001</v>
      </c>
    </row>
    <row r="9377" spans="1:5" x14ac:dyDescent="0.25">
      <c r="A9377" s="1">
        <v>62.499166666666703</v>
      </c>
      <c r="B9377">
        <v>-2012.41493225098</v>
      </c>
      <c r="C9377">
        <v>-12.27712631</v>
      </c>
      <c r="D9377">
        <v>-3.4713745120000001</v>
      </c>
      <c r="E9377">
        <v>-0.92697143599999998</v>
      </c>
    </row>
    <row r="9378" spans="1:5" x14ac:dyDescent="0.25">
      <c r="A9378" s="1">
        <v>62.505833333333399</v>
      </c>
      <c r="B9378">
        <v>-2012.4039649963399</v>
      </c>
      <c r="C9378">
        <v>-12.274265290000001</v>
      </c>
      <c r="D9378">
        <v>-3.4747123719999999</v>
      </c>
      <c r="E9378">
        <v>-0.93841552699999997</v>
      </c>
    </row>
    <row r="9379" spans="1:5" x14ac:dyDescent="0.25">
      <c r="A9379" s="1">
        <v>62.512500000000003</v>
      </c>
      <c r="B9379">
        <v>-2012.3863220214901</v>
      </c>
      <c r="C9379">
        <v>-12.274265290000001</v>
      </c>
      <c r="D9379">
        <v>-3.4794807429999999</v>
      </c>
      <c r="E9379">
        <v>-0.95081329299999995</v>
      </c>
    </row>
    <row r="9380" spans="1:5" x14ac:dyDescent="0.25">
      <c r="A9380" s="1">
        <v>62.519166666666699</v>
      </c>
      <c r="B9380">
        <v>-2012.37535476685</v>
      </c>
      <c r="C9380">
        <v>-12.277603149999999</v>
      </c>
      <c r="D9380">
        <v>-3.486156464</v>
      </c>
      <c r="E9380">
        <v>-0.96416473400000002</v>
      </c>
    </row>
    <row r="9381" spans="1:5" x14ac:dyDescent="0.25">
      <c r="A9381" s="1">
        <v>62.525833333333402</v>
      </c>
      <c r="B9381">
        <v>-2012.3677253723199</v>
      </c>
      <c r="C9381">
        <v>-12.28046417</v>
      </c>
      <c r="D9381">
        <v>-3.4947395320000001</v>
      </c>
      <c r="E9381">
        <v>-0.97894668600000001</v>
      </c>
    </row>
    <row r="9382" spans="1:5" x14ac:dyDescent="0.25">
      <c r="A9382" s="1">
        <v>62.532499999999999</v>
      </c>
      <c r="B9382">
        <v>-2012.35961914063</v>
      </c>
      <c r="C9382">
        <v>-12.281894680000001</v>
      </c>
      <c r="D9382">
        <v>-3.502368927</v>
      </c>
      <c r="E9382">
        <v>-0.99277496300000001</v>
      </c>
    </row>
    <row r="9383" spans="1:5" x14ac:dyDescent="0.25">
      <c r="A9383" s="1">
        <v>62.539166666666702</v>
      </c>
      <c r="B9383">
        <v>-2012.34436035156</v>
      </c>
      <c r="C9383">
        <v>-12.28237152</v>
      </c>
      <c r="D9383">
        <v>-3.5057067869999998</v>
      </c>
      <c r="E9383">
        <v>-1.0056495670000001</v>
      </c>
    </row>
    <row r="9384" spans="1:5" x14ac:dyDescent="0.25">
      <c r="A9384" s="1">
        <v>62.545833333333398</v>
      </c>
      <c r="B9384">
        <v>-2012.3362541198801</v>
      </c>
      <c r="C9384">
        <v>-12.282848359999999</v>
      </c>
      <c r="D9384">
        <v>-3.5076141359999999</v>
      </c>
      <c r="E9384">
        <v>-1.0185241700000001</v>
      </c>
    </row>
    <row r="9385" spans="1:5" x14ac:dyDescent="0.25">
      <c r="A9385" s="1">
        <v>62.552500000000002</v>
      </c>
      <c r="B9385">
        <v>-2012.3372077941899</v>
      </c>
      <c r="C9385">
        <v>-12.2833252</v>
      </c>
      <c r="D9385">
        <v>-3.509521484</v>
      </c>
      <c r="E9385">
        <v>-1.030445099</v>
      </c>
    </row>
    <row r="9386" spans="1:5" x14ac:dyDescent="0.25">
      <c r="A9386" s="1">
        <v>62.559166666666698</v>
      </c>
      <c r="B9386">
        <v>-2012.3372077941899</v>
      </c>
      <c r="C9386">
        <v>-12.28237152</v>
      </c>
      <c r="D9386">
        <v>-3.509521484</v>
      </c>
      <c r="E9386">
        <v>-1.037597656</v>
      </c>
    </row>
    <row r="9387" spans="1:5" x14ac:dyDescent="0.25">
      <c r="A9387" s="1">
        <v>62.565833333333401</v>
      </c>
      <c r="B9387">
        <v>-2012.3362541198801</v>
      </c>
      <c r="C9387">
        <v>-12.281894680000001</v>
      </c>
      <c r="D9387">
        <v>-3.5057067869999998</v>
      </c>
      <c r="E9387">
        <v>-1.0395050050000001</v>
      </c>
    </row>
    <row r="9388" spans="1:5" x14ac:dyDescent="0.25">
      <c r="A9388" s="1">
        <v>62.572499999999998</v>
      </c>
      <c r="B9388">
        <v>-2012.34865188599</v>
      </c>
      <c r="C9388">
        <v>-12.28237152</v>
      </c>
      <c r="D9388">
        <v>-3.5004615779999999</v>
      </c>
      <c r="E9388">
        <v>-1.0380744930000001</v>
      </c>
    </row>
    <row r="9389" spans="1:5" x14ac:dyDescent="0.25">
      <c r="A9389" s="1">
        <v>62.579166666666701</v>
      </c>
      <c r="B9389">
        <v>-2012.38012313843</v>
      </c>
      <c r="C9389">
        <v>-12.2833252</v>
      </c>
      <c r="D9389">
        <v>-3.4961700439999999</v>
      </c>
      <c r="E9389">
        <v>-1.0356903079999999</v>
      </c>
    </row>
    <row r="9390" spans="1:5" x14ac:dyDescent="0.25">
      <c r="A9390" s="1">
        <v>62.585833333333397</v>
      </c>
      <c r="B9390">
        <v>-2012.41540908814</v>
      </c>
      <c r="C9390">
        <v>-12.281894680000001</v>
      </c>
      <c r="D9390">
        <v>-3.4899711610000002</v>
      </c>
      <c r="E9390">
        <v>-1.0323524479999999</v>
      </c>
    </row>
    <row r="9391" spans="1:5" x14ac:dyDescent="0.25">
      <c r="A9391" s="1">
        <v>62.592500000000001</v>
      </c>
      <c r="B9391">
        <v>-2012.4530792236301</v>
      </c>
      <c r="C9391">
        <v>-12.27855682</v>
      </c>
      <c r="D9391">
        <v>-3.4823417659999998</v>
      </c>
      <c r="E9391">
        <v>-1.0266304020000001</v>
      </c>
    </row>
    <row r="9392" spans="1:5" x14ac:dyDescent="0.25">
      <c r="A9392" s="1">
        <v>62.599166666666697</v>
      </c>
      <c r="B9392">
        <v>-2012.49265670777</v>
      </c>
      <c r="C9392">
        <v>-12.27331161</v>
      </c>
      <c r="D9392">
        <v>-3.47661972</v>
      </c>
      <c r="E9392">
        <v>-1.021385193</v>
      </c>
    </row>
    <row r="9393" spans="1:5" x14ac:dyDescent="0.25">
      <c r="A9393" s="1">
        <v>62.605833333333401</v>
      </c>
      <c r="B9393">
        <v>-2012.52746582031</v>
      </c>
      <c r="C9393">
        <v>-12.267112729999999</v>
      </c>
      <c r="D9393">
        <v>-3.4751892089999998</v>
      </c>
      <c r="E9393">
        <v>-1.019954681</v>
      </c>
    </row>
    <row r="9394" spans="1:5" x14ac:dyDescent="0.25">
      <c r="A9394" s="1">
        <v>62.612499999999997</v>
      </c>
      <c r="B9394">
        <v>-2012.5350952148499</v>
      </c>
      <c r="C9394">
        <v>-12.261867519999999</v>
      </c>
      <c r="D9394">
        <v>-3.4751892089999998</v>
      </c>
      <c r="E9394">
        <v>-1.020431519</v>
      </c>
    </row>
    <row r="9395" spans="1:5" x14ac:dyDescent="0.25">
      <c r="A9395" s="1">
        <v>62.6191666666667</v>
      </c>
      <c r="B9395">
        <v>-2012.51268386841</v>
      </c>
      <c r="C9395">
        <v>-12.258529660000001</v>
      </c>
      <c r="D9395">
        <v>-3.4756660460000002</v>
      </c>
      <c r="E9395">
        <v>-1.0194778440000001</v>
      </c>
    </row>
    <row r="9396" spans="1:5" x14ac:dyDescent="0.25">
      <c r="A9396" s="1">
        <v>62.625833333333397</v>
      </c>
      <c r="B9396">
        <v>-2012.47644424439</v>
      </c>
      <c r="C9396">
        <v>-12.2551918</v>
      </c>
      <c r="D9396">
        <v>-3.4761428830000001</v>
      </c>
      <c r="E9396">
        <v>-1.0142326349999999</v>
      </c>
    </row>
    <row r="9397" spans="1:5" x14ac:dyDescent="0.25">
      <c r="A9397" s="1">
        <v>62.6325</v>
      </c>
      <c r="B9397">
        <v>-2012.4440193176299</v>
      </c>
      <c r="C9397">
        <v>-12.252330779999999</v>
      </c>
      <c r="D9397">
        <v>-3.4761428830000001</v>
      </c>
      <c r="E9397">
        <v>-1.0051727290000001</v>
      </c>
    </row>
    <row r="9398" spans="1:5" x14ac:dyDescent="0.25">
      <c r="A9398" s="1">
        <v>62.639166666666704</v>
      </c>
      <c r="B9398">
        <v>-2012.41493225098</v>
      </c>
      <c r="C9398">
        <v>-12.25042343</v>
      </c>
      <c r="D9398">
        <v>-3.4737586980000001</v>
      </c>
      <c r="E9398">
        <v>-0.99468231200000001</v>
      </c>
    </row>
    <row r="9399" spans="1:5" x14ac:dyDescent="0.25">
      <c r="A9399" s="1">
        <v>62.6458333333334</v>
      </c>
      <c r="B9399">
        <v>-2012.38965988159</v>
      </c>
      <c r="C9399">
        <v>-12.248992919999999</v>
      </c>
      <c r="D9399">
        <v>-3.4675598139999999</v>
      </c>
      <c r="E9399">
        <v>-0.98371505699999995</v>
      </c>
    </row>
    <row r="9400" spans="1:5" x14ac:dyDescent="0.25">
      <c r="A9400" s="1">
        <v>62.652500000000003</v>
      </c>
      <c r="B9400">
        <v>-2012.36581802368</v>
      </c>
      <c r="C9400">
        <v>-12.24803925</v>
      </c>
      <c r="D9400">
        <v>-3.4594535830000002</v>
      </c>
      <c r="E9400">
        <v>-0.97370147699999998</v>
      </c>
    </row>
    <row r="9401" spans="1:5" x14ac:dyDescent="0.25">
      <c r="A9401" s="1">
        <v>62.6591666666667</v>
      </c>
      <c r="B9401">
        <v>-2012.3519897460999</v>
      </c>
      <c r="C9401">
        <v>-12.247085569999999</v>
      </c>
      <c r="D9401">
        <v>-3.4523010250000001</v>
      </c>
      <c r="E9401">
        <v>-0.96273422200000003</v>
      </c>
    </row>
    <row r="9402" spans="1:5" x14ac:dyDescent="0.25">
      <c r="A9402" s="1">
        <v>62.665833333333403</v>
      </c>
      <c r="B9402">
        <v>-2012.34388351441</v>
      </c>
      <c r="C9402">
        <v>-12.2461319</v>
      </c>
      <c r="D9402">
        <v>-3.4465789789999999</v>
      </c>
      <c r="E9402">
        <v>-0.95319747899999996</v>
      </c>
    </row>
    <row r="9403" spans="1:5" x14ac:dyDescent="0.25">
      <c r="A9403" s="1">
        <v>62.672499999999999</v>
      </c>
      <c r="B9403">
        <v>-2012.32290267945</v>
      </c>
      <c r="C9403">
        <v>-12.245655060000001</v>
      </c>
      <c r="D9403">
        <v>-3.4418106079999999</v>
      </c>
      <c r="E9403">
        <v>-0.94604492200000001</v>
      </c>
    </row>
    <row r="9404" spans="1:5" x14ac:dyDescent="0.25">
      <c r="A9404" s="1">
        <v>62.679166666666703</v>
      </c>
      <c r="B9404">
        <v>-2012.2971534728999</v>
      </c>
      <c r="C9404">
        <v>-12.243747709999999</v>
      </c>
      <c r="D9404">
        <v>-3.4360885620000001</v>
      </c>
      <c r="E9404">
        <v>-0.93889236499999995</v>
      </c>
    </row>
    <row r="9405" spans="1:5" x14ac:dyDescent="0.25">
      <c r="A9405" s="1">
        <v>62.685833333333399</v>
      </c>
      <c r="B9405">
        <v>-2012.26758956909</v>
      </c>
      <c r="C9405">
        <v>-12.24088669</v>
      </c>
      <c r="D9405">
        <v>-3.429889679</v>
      </c>
      <c r="E9405">
        <v>-0.92887878400000001</v>
      </c>
    </row>
    <row r="9406" spans="1:5" x14ac:dyDescent="0.25">
      <c r="A9406" s="1">
        <v>62.692500000000003</v>
      </c>
      <c r="B9406">
        <v>-2012.25280761719</v>
      </c>
      <c r="C9406">
        <v>-12.23754883</v>
      </c>
      <c r="D9406">
        <v>-3.4246444700000001</v>
      </c>
      <c r="E9406">
        <v>-0.91600418100000003</v>
      </c>
    </row>
    <row r="9407" spans="1:5" x14ac:dyDescent="0.25">
      <c r="A9407" s="1">
        <v>62.699166666666699</v>
      </c>
      <c r="B9407">
        <v>-2012.2451782226599</v>
      </c>
      <c r="C9407">
        <v>-12.23468781</v>
      </c>
      <c r="D9407">
        <v>-3.4198760990000001</v>
      </c>
      <c r="E9407">
        <v>-0.90312957800000004</v>
      </c>
    </row>
    <row r="9408" spans="1:5" x14ac:dyDescent="0.25">
      <c r="A9408" s="1">
        <v>62.705833333333402</v>
      </c>
      <c r="B9408">
        <v>-2012.2447013855001</v>
      </c>
      <c r="C9408">
        <v>-12.23468781</v>
      </c>
      <c r="D9408">
        <v>-3.4141540529999999</v>
      </c>
      <c r="E9408">
        <v>-0.89168548599999997</v>
      </c>
    </row>
    <row r="9409" spans="1:5" x14ac:dyDescent="0.25">
      <c r="A9409" s="1">
        <v>62.712499999999999</v>
      </c>
      <c r="B9409">
        <v>-2012.2499465942401</v>
      </c>
      <c r="C9409">
        <v>-12.23707199</v>
      </c>
      <c r="D9409">
        <v>-3.408432007</v>
      </c>
      <c r="E9409">
        <v>-0.88119506800000003</v>
      </c>
    </row>
    <row r="9410" spans="1:5" x14ac:dyDescent="0.25">
      <c r="A9410" s="1">
        <v>62.719166666666702</v>
      </c>
      <c r="B9410">
        <v>-2012.2494697570801</v>
      </c>
      <c r="C9410">
        <v>-12.240409850000001</v>
      </c>
      <c r="D9410">
        <v>-3.403663635</v>
      </c>
      <c r="E9410">
        <v>-0.87118148799999995</v>
      </c>
    </row>
    <row r="9411" spans="1:5" x14ac:dyDescent="0.25">
      <c r="A9411" s="1">
        <v>62.725833333333398</v>
      </c>
      <c r="B9411">
        <v>-2012.2451782226599</v>
      </c>
      <c r="C9411">
        <v>-12.24279404</v>
      </c>
      <c r="D9411">
        <v>-3.4003257750000002</v>
      </c>
      <c r="E9411">
        <v>-0.862121582</v>
      </c>
    </row>
    <row r="9412" spans="1:5" x14ac:dyDescent="0.25">
      <c r="A9412" s="1">
        <v>62.732500000000002</v>
      </c>
      <c r="B9412">
        <v>-2012.2413635253899</v>
      </c>
      <c r="C9412">
        <v>-12.2423172</v>
      </c>
      <c r="D9412">
        <v>-3.3974647519999999</v>
      </c>
      <c r="E9412">
        <v>-0.85210800200000003</v>
      </c>
    </row>
    <row r="9413" spans="1:5" x14ac:dyDescent="0.25">
      <c r="A9413" s="1">
        <v>62.739166666666698</v>
      </c>
      <c r="B9413">
        <v>-2012.24756240845</v>
      </c>
      <c r="C9413">
        <v>-12.241363529999999</v>
      </c>
      <c r="D9413">
        <v>-3.3955574039999998</v>
      </c>
      <c r="E9413">
        <v>-0.83923339799999996</v>
      </c>
    </row>
    <row r="9414" spans="1:5" x14ac:dyDescent="0.25">
      <c r="A9414" s="1">
        <v>62.745833333333401</v>
      </c>
      <c r="B9414">
        <v>-2012.25280761719</v>
      </c>
      <c r="C9414">
        <v>-12.239456179999999</v>
      </c>
      <c r="D9414">
        <v>-3.3936500550000002</v>
      </c>
      <c r="E9414">
        <v>-0.82445144699999995</v>
      </c>
    </row>
    <row r="9415" spans="1:5" x14ac:dyDescent="0.25">
      <c r="A9415" s="1">
        <v>62.752499999999998</v>
      </c>
      <c r="B9415">
        <v>-2012.25376129151</v>
      </c>
      <c r="C9415">
        <v>-12.238025670000001</v>
      </c>
      <c r="D9415">
        <v>-3.3931732179999998</v>
      </c>
      <c r="E9415">
        <v>-0.80823898299999997</v>
      </c>
    </row>
    <row r="9416" spans="1:5" x14ac:dyDescent="0.25">
      <c r="A9416" s="1">
        <v>62.759166666666701</v>
      </c>
      <c r="B9416">
        <v>-2012.24756240845</v>
      </c>
      <c r="C9416">
        <v>-12.23754883</v>
      </c>
      <c r="D9416">
        <v>-3.3965110780000001</v>
      </c>
      <c r="E9416">
        <v>-0.78868866000000004</v>
      </c>
    </row>
    <row r="9417" spans="1:5" x14ac:dyDescent="0.25">
      <c r="A9417" s="1">
        <v>62.765833333333397</v>
      </c>
      <c r="B9417">
        <v>-2012.2308731079099</v>
      </c>
      <c r="C9417">
        <v>-12.23897934</v>
      </c>
      <c r="D9417">
        <v>-3.4008026120000001</v>
      </c>
      <c r="E9417">
        <v>-0.76436996499999998</v>
      </c>
    </row>
    <row r="9418" spans="1:5" x14ac:dyDescent="0.25">
      <c r="A9418" s="1">
        <v>62.772500000000001</v>
      </c>
      <c r="B9418">
        <v>-2012.19606399536</v>
      </c>
      <c r="C9418">
        <v>-12.243747709999999</v>
      </c>
      <c r="D9418">
        <v>-3.4031867980000001</v>
      </c>
      <c r="E9418">
        <v>-0.73575973500000003</v>
      </c>
    </row>
    <row r="9419" spans="1:5" x14ac:dyDescent="0.25">
      <c r="A9419" s="1">
        <v>62.779166666666697</v>
      </c>
      <c r="B9419">
        <v>-2012.14647293091</v>
      </c>
      <c r="C9419">
        <v>-12.25042343</v>
      </c>
      <c r="D9419">
        <v>-3.4022331239999999</v>
      </c>
      <c r="E9419">
        <v>-0.70333480800000003</v>
      </c>
    </row>
    <row r="9420" spans="1:5" x14ac:dyDescent="0.25">
      <c r="A9420" s="1">
        <v>62.7858333333334</v>
      </c>
      <c r="B9420">
        <v>-2012.1040344238299</v>
      </c>
      <c r="C9420">
        <v>-12.25805283</v>
      </c>
      <c r="D9420">
        <v>-3.3998489379999999</v>
      </c>
      <c r="E9420">
        <v>-0.666618347</v>
      </c>
    </row>
    <row r="9421" spans="1:5" x14ac:dyDescent="0.25">
      <c r="A9421" s="1">
        <v>62.792499999999997</v>
      </c>
      <c r="B9421">
        <v>-2012.0763778686501</v>
      </c>
      <c r="C9421">
        <v>-12.26425171</v>
      </c>
      <c r="D9421">
        <v>-3.3974647519999999</v>
      </c>
      <c r="E9421">
        <v>-0.62608718900000004</v>
      </c>
    </row>
    <row r="9422" spans="1:5" x14ac:dyDescent="0.25">
      <c r="A9422" s="1">
        <v>62.7991666666667</v>
      </c>
      <c r="B9422">
        <v>-2012.05921173096</v>
      </c>
      <c r="C9422">
        <v>-12.26854324</v>
      </c>
      <c r="D9422">
        <v>-3.3936500550000002</v>
      </c>
      <c r="E9422">
        <v>-0.58364868199999997</v>
      </c>
    </row>
    <row r="9423" spans="1:5" x14ac:dyDescent="0.25">
      <c r="A9423" s="1">
        <v>62.805833333333403</v>
      </c>
      <c r="B9423">
        <v>-2012.04347610474</v>
      </c>
      <c r="C9423">
        <v>-12.27283478</v>
      </c>
      <c r="D9423">
        <v>-3.389835358</v>
      </c>
      <c r="E9423">
        <v>-0.54121017500000002</v>
      </c>
    </row>
    <row r="9424" spans="1:5" x14ac:dyDescent="0.25">
      <c r="A9424" s="1">
        <v>62.8125</v>
      </c>
      <c r="B9424">
        <v>-2012.02821731568</v>
      </c>
      <c r="C9424">
        <v>-12.27712631</v>
      </c>
      <c r="D9424">
        <v>-3.387451172</v>
      </c>
      <c r="E9424">
        <v>-0.50020217899999997</v>
      </c>
    </row>
    <row r="9425" spans="1:5" x14ac:dyDescent="0.25">
      <c r="A9425" s="1">
        <v>62.819166666666703</v>
      </c>
      <c r="B9425">
        <v>-2012.01915740967</v>
      </c>
      <c r="C9425">
        <v>-12.27998734</v>
      </c>
      <c r="D9425">
        <v>-3.3855438229999999</v>
      </c>
      <c r="E9425">
        <v>-0.46014785800000002</v>
      </c>
    </row>
    <row r="9426" spans="1:5" x14ac:dyDescent="0.25">
      <c r="A9426" s="1">
        <v>62.825833333333399</v>
      </c>
      <c r="B9426">
        <v>-2012.00819015503</v>
      </c>
      <c r="C9426">
        <v>-12.27998734</v>
      </c>
      <c r="D9426">
        <v>-3.3822059630000001</v>
      </c>
      <c r="E9426">
        <v>-0.42104721099999998</v>
      </c>
    </row>
    <row r="9427" spans="1:5" x14ac:dyDescent="0.25">
      <c r="A9427" s="1">
        <v>62.832500000000003</v>
      </c>
      <c r="B9427">
        <v>-2011.9962692260799</v>
      </c>
      <c r="C9427">
        <v>-12.279510500000001</v>
      </c>
      <c r="D9427">
        <v>-3.3764839169999998</v>
      </c>
      <c r="E9427">
        <v>-0.382423401</v>
      </c>
    </row>
    <row r="9428" spans="1:5" x14ac:dyDescent="0.25">
      <c r="A9428" s="1">
        <v>62.839166666666699</v>
      </c>
      <c r="B9428">
        <v>-2011.99340820313</v>
      </c>
      <c r="C9428">
        <v>-12.28046417</v>
      </c>
      <c r="D9428">
        <v>-3.368854523</v>
      </c>
      <c r="E9428">
        <v>-0.34379959100000002</v>
      </c>
    </row>
    <row r="9429" spans="1:5" x14ac:dyDescent="0.25">
      <c r="A9429" s="1">
        <v>62.845833333333402</v>
      </c>
      <c r="B9429">
        <v>-2012.0024681091299</v>
      </c>
      <c r="C9429">
        <v>-12.28237152</v>
      </c>
      <c r="D9429">
        <v>-3.3621788019999999</v>
      </c>
      <c r="E9429">
        <v>-0.30755996699999999</v>
      </c>
    </row>
    <row r="9430" spans="1:5" x14ac:dyDescent="0.25">
      <c r="A9430" s="1">
        <v>62.852499999999999</v>
      </c>
      <c r="B9430">
        <v>-2012.0162963867199</v>
      </c>
      <c r="C9430">
        <v>-12.28380203</v>
      </c>
      <c r="D9430">
        <v>-3.3564567570000001</v>
      </c>
      <c r="E9430">
        <v>-0.27370452899999997</v>
      </c>
    </row>
    <row r="9431" spans="1:5" x14ac:dyDescent="0.25">
      <c r="A9431" s="1">
        <v>62.859166666666702</v>
      </c>
      <c r="B9431">
        <v>-2012.01915740967</v>
      </c>
      <c r="C9431">
        <v>-12.284755710000001</v>
      </c>
      <c r="D9431">
        <v>-3.3531188959999998</v>
      </c>
      <c r="E9431">
        <v>-0.24366378799999999</v>
      </c>
    </row>
    <row r="9432" spans="1:5" x14ac:dyDescent="0.25">
      <c r="A9432" s="1">
        <v>62.865833333333399</v>
      </c>
      <c r="B9432">
        <v>-2012.0201110839901</v>
      </c>
      <c r="C9432">
        <v>-12.28761673</v>
      </c>
      <c r="D9432">
        <v>-3.3516883850000001</v>
      </c>
      <c r="E9432">
        <v>-0.21886825600000001</v>
      </c>
    </row>
    <row r="9433" spans="1:5" x14ac:dyDescent="0.25">
      <c r="A9433" s="1">
        <v>62.872500000000002</v>
      </c>
      <c r="B9433">
        <v>-2012.0162963867199</v>
      </c>
      <c r="C9433">
        <v>-12.291431429999999</v>
      </c>
      <c r="D9433">
        <v>-3.3531188959999998</v>
      </c>
      <c r="E9433">
        <v>-0.20313262900000001</v>
      </c>
    </row>
    <row r="9434" spans="1:5" x14ac:dyDescent="0.25">
      <c r="A9434" s="1">
        <v>62.879166666666698</v>
      </c>
      <c r="B9434">
        <v>-2011.9972229003899</v>
      </c>
      <c r="C9434">
        <v>-12.29524612</v>
      </c>
      <c r="D9434">
        <v>-3.3574104309999999</v>
      </c>
      <c r="E9434">
        <v>-0.19598007200000001</v>
      </c>
    </row>
    <row r="9435" spans="1:5" x14ac:dyDescent="0.25">
      <c r="A9435" s="1">
        <v>62.885833333333402</v>
      </c>
      <c r="B9435">
        <v>-2011.9667053222699</v>
      </c>
      <c r="C9435">
        <v>-12.29858398</v>
      </c>
      <c r="D9435">
        <v>-3.3631324770000002</v>
      </c>
      <c r="E9435">
        <v>-0.19598007200000001</v>
      </c>
    </row>
    <row r="9436" spans="1:5" x14ac:dyDescent="0.25">
      <c r="A9436" s="1">
        <v>62.892499999999998</v>
      </c>
      <c r="B9436">
        <v>-2011.9347572326701</v>
      </c>
      <c r="C9436">
        <v>-12.30192184</v>
      </c>
      <c r="D9436">
        <v>-3.368854523</v>
      </c>
      <c r="E9436">
        <v>-0.20170211800000001</v>
      </c>
    </row>
    <row r="9437" spans="1:5" x14ac:dyDescent="0.25">
      <c r="A9437" s="1">
        <v>62.899166666666702</v>
      </c>
      <c r="B9437">
        <v>-2011.91091537476</v>
      </c>
      <c r="C9437">
        <v>-12.306213380000001</v>
      </c>
      <c r="D9437">
        <v>-3.3750534060000001</v>
      </c>
      <c r="E9437">
        <v>-0.21505355800000001</v>
      </c>
    </row>
    <row r="9438" spans="1:5" x14ac:dyDescent="0.25">
      <c r="A9438" s="1">
        <v>62.905833333333398</v>
      </c>
      <c r="B9438">
        <v>-2011.8794441223199</v>
      </c>
      <c r="C9438">
        <v>-12.311458590000001</v>
      </c>
      <c r="D9438">
        <v>-3.3831596369999999</v>
      </c>
      <c r="E9438">
        <v>-0.235557556</v>
      </c>
    </row>
    <row r="9439" spans="1:5" x14ac:dyDescent="0.25">
      <c r="A9439" s="1">
        <v>62.912500000000001</v>
      </c>
      <c r="B9439">
        <v>-2011.8527412414601</v>
      </c>
      <c r="C9439">
        <v>-12.316703800000001</v>
      </c>
      <c r="D9439">
        <v>-3.3922195429999999</v>
      </c>
      <c r="E9439">
        <v>-0.259876251</v>
      </c>
    </row>
    <row r="9440" spans="1:5" x14ac:dyDescent="0.25">
      <c r="A9440" s="1">
        <v>62.919166666666698</v>
      </c>
      <c r="B9440">
        <v>-2011.8441581726099</v>
      </c>
      <c r="C9440">
        <v>-12.322425839999999</v>
      </c>
      <c r="D9440">
        <v>-3.3998489379999999</v>
      </c>
      <c r="E9440">
        <v>-0.28896331800000002</v>
      </c>
    </row>
    <row r="9441" spans="1:5" x14ac:dyDescent="0.25">
      <c r="A9441" s="1">
        <v>62.925833333333401</v>
      </c>
      <c r="B9441">
        <v>-2011.8494033813499</v>
      </c>
      <c r="C9441">
        <v>-12.32814789</v>
      </c>
      <c r="D9441">
        <v>-3.4065246579999999</v>
      </c>
      <c r="E9441">
        <v>-0.32377243</v>
      </c>
    </row>
    <row r="9442" spans="1:5" x14ac:dyDescent="0.25">
      <c r="A9442" s="1">
        <v>62.932499999999997</v>
      </c>
      <c r="B9442">
        <v>-2011.86037063599</v>
      </c>
      <c r="C9442">
        <v>-12.3333931</v>
      </c>
      <c r="D9442">
        <v>-3.413200378</v>
      </c>
      <c r="E9442">
        <v>-0.36621093799999999</v>
      </c>
    </row>
    <row r="9443" spans="1:5" x14ac:dyDescent="0.25">
      <c r="A9443" s="1">
        <v>62.939166666666701</v>
      </c>
      <c r="B9443">
        <v>-2011.8684768676801</v>
      </c>
      <c r="C9443">
        <v>-12.338161469999999</v>
      </c>
      <c r="D9443">
        <v>-3.4217834470000001</v>
      </c>
      <c r="E9443">
        <v>-0.413894653</v>
      </c>
    </row>
    <row r="9444" spans="1:5" x14ac:dyDescent="0.25">
      <c r="A9444" s="1">
        <v>62.945833333333397</v>
      </c>
      <c r="B9444">
        <v>-2011.8832588195801</v>
      </c>
      <c r="C9444">
        <v>-12.34292984</v>
      </c>
      <c r="D9444">
        <v>-3.4313201900000001</v>
      </c>
      <c r="E9444">
        <v>-0.465869904</v>
      </c>
    </row>
    <row r="9445" spans="1:5" x14ac:dyDescent="0.25">
      <c r="A9445" s="1">
        <v>62.952500000000001</v>
      </c>
      <c r="B9445">
        <v>-2011.8956565857</v>
      </c>
      <c r="C9445">
        <v>-12.349605560000001</v>
      </c>
      <c r="D9445">
        <v>-3.4422874449999998</v>
      </c>
      <c r="E9445">
        <v>-0.521183014</v>
      </c>
    </row>
    <row r="9446" spans="1:5" x14ac:dyDescent="0.25">
      <c r="A9446" s="1">
        <v>62.959166666666697</v>
      </c>
      <c r="B9446">
        <v>-2011.91091537476</v>
      </c>
      <c r="C9446">
        <v>-12.35771179</v>
      </c>
      <c r="D9446">
        <v>-3.4546852110000001</v>
      </c>
      <c r="E9446">
        <v>-0.57840347299999995</v>
      </c>
    </row>
    <row r="9447" spans="1:5" x14ac:dyDescent="0.25">
      <c r="A9447" s="1">
        <v>62.9658333333334</v>
      </c>
      <c r="B9447">
        <v>-2011.9247436523499</v>
      </c>
      <c r="C9447">
        <v>-12.365341190000001</v>
      </c>
      <c r="D9447">
        <v>-3.469467163</v>
      </c>
      <c r="E9447">
        <v>-0.63419342000000001</v>
      </c>
    </row>
    <row r="9448" spans="1:5" x14ac:dyDescent="0.25">
      <c r="A9448" s="1">
        <v>62.972499999999997</v>
      </c>
      <c r="B9448">
        <v>-2011.9400024414099</v>
      </c>
      <c r="C9448">
        <v>-12.37344742</v>
      </c>
      <c r="D9448">
        <v>-3.4866333009999999</v>
      </c>
      <c r="E9448">
        <v>-0.68950653100000003</v>
      </c>
    </row>
    <row r="9449" spans="1:5" x14ac:dyDescent="0.25">
      <c r="A9449" s="1">
        <v>62.9791666666667</v>
      </c>
      <c r="B9449">
        <v>-2011.95669174195</v>
      </c>
      <c r="C9449">
        <v>-12.38203049</v>
      </c>
      <c r="D9449">
        <v>-3.5052299499999999</v>
      </c>
      <c r="E9449">
        <v>-0.74529647799999998</v>
      </c>
    </row>
    <row r="9450" spans="1:5" x14ac:dyDescent="0.25">
      <c r="A9450" s="1">
        <v>62.985833333333403</v>
      </c>
      <c r="B9450">
        <v>-2011.9762420654299</v>
      </c>
      <c r="C9450">
        <v>-12.390136719999999</v>
      </c>
      <c r="D9450">
        <v>-3.5219192499999998</v>
      </c>
      <c r="E9450">
        <v>-0.79917907700000002</v>
      </c>
    </row>
    <row r="9451" spans="1:5" x14ac:dyDescent="0.25">
      <c r="A9451" s="1">
        <v>62.9925</v>
      </c>
      <c r="B9451">
        <v>-2011.99913024903</v>
      </c>
      <c r="C9451">
        <v>-12.397289280000001</v>
      </c>
      <c r="D9451">
        <v>-3.5357475279999999</v>
      </c>
      <c r="E9451">
        <v>-0.84924697900000001</v>
      </c>
    </row>
    <row r="9452" spans="1:5" x14ac:dyDescent="0.25">
      <c r="A9452" s="1">
        <v>62.999166666666703</v>
      </c>
      <c r="B9452">
        <v>-2012.00819015503</v>
      </c>
      <c r="C9452">
        <v>-12.403011319999999</v>
      </c>
      <c r="D9452">
        <v>-3.5481452939999998</v>
      </c>
      <c r="E9452">
        <v>-0.89979171800000002</v>
      </c>
    </row>
    <row r="9453" spans="1:5" x14ac:dyDescent="0.25">
      <c r="A9453" s="1">
        <v>63.005833333333399</v>
      </c>
      <c r="B9453">
        <v>-2012.01295852661</v>
      </c>
      <c r="C9453">
        <v>-12.40968704</v>
      </c>
      <c r="D9453">
        <v>-3.5595893859999999</v>
      </c>
      <c r="E9453">
        <v>-0.95081329299999995</v>
      </c>
    </row>
    <row r="9454" spans="1:5" x14ac:dyDescent="0.25">
      <c r="A9454" s="1">
        <v>63.012500000000003</v>
      </c>
      <c r="B9454">
        <v>-2012.02440261841</v>
      </c>
      <c r="C9454">
        <v>-12.416839599999999</v>
      </c>
      <c r="D9454">
        <v>-3.5696029660000002</v>
      </c>
      <c r="E9454">
        <v>-1.0004043579999999</v>
      </c>
    </row>
    <row r="9455" spans="1:5" x14ac:dyDescent="0.25">
      <c r="A9455" s="1">
        <v>63.019166666666699</v>
      </c>
      <c r="B9455">
        <v>-2012.04347610474</v>
      </c>
      <c r="C9455">
        <v>-12.423992159999999</v>
      </c>
      <c r="D9455">
        <v>-3.5781860349999999</v>
      </c>
      <c r="E9455">
        <v>-1.0452270509999999</v>
      </c>
    </row>
    <row r="9456" spans="1:5" x14ac:dyDescent="0.25">
      <c r="A9456" s="1">
        <v>63.025833333333402</v>
      </c>
      <c r="B9456">
        <v>-2012.05444335938</v>
      </c>
      <c r="C9456">
        <v>-12.42780685</v>
      </c>
      <c r="D9456">
        <v>-3.5853385929999999</v>
      </c>
      <c r="E9456">
        <v>-1.087188721</v>
      </c>
    </row>
    <row r="9457" spans="1:5" x14ac:dyDescent="0.25">
      <c r="A9457" s="1">
        <v>63.032499999999999</v>
      </c>
      <c r="B9457">
        <v>-2012.0615959167501</v>
      </c>
      <c r="C9457">
        <v>-12.43019104</v>
      </c>
      <c r="D9457">
        <v>-3.592014313</v>
      </c>
      <c r="E9457">
        <v>-1.129150391</v>
      </c>
    </row>
    <row r="9458" spans="1:5" x14ac:dyDescent="0.25">
      <c r="A9458" s="1">
        <v>63.039166666666702</v>
      </c>
      <c r="B9458">
        <v>-2012.08019256592</v>
      </c>
      <c r="C9458">
        <v>-12.43066788</v>
      </c>
      <c r="D9458">
        <v>-3.5972595209999998</v>
      </c>
      <c r="E9458">
        <v>-1.168251038</v>
      </c>
    </row>
    <row r="9459" spans="1:5" x14ac:dyDescent="0.25">
      <c r="A9459" s="1">
        <v>63.045833333333398</v>
      </c>
      <c r="B9459">
        <v>-2012.10594177246</v>
      </c>
      <c r="C9459">
        <v>-12.43066788</v>
      </c>
      <c r="D9459">
        <v>-3.601074219</v>
      </c>
      <c r="E9459">
        <v>-1.201152802</v>
      </c>
    </row>
    <row r="9460" spans="1:5" x14ac:dyDescent="0.25">
      <c r="A9460" s="1">
        <v>63.052500000000002</v>
      </c>
      <c r="B9460">
        <v>-2012.12120056153</v>
      </c>
      <c r="C9460">
        <v>-12.431621549999999</v>
      </c>
      <c r="D9460">
        <v>-3.6039352419999999</v>
      </c>
      <c r="E9460">
        <v>-1.2307167050000001</v>
      </c>
    </row>
    <row r="9461" spans="1:5" x14ac:dyDescent="0.25">
      <c r="A9461" s="1">
        <v>63.059166666666698</v>
      </c>
      <c r="B9461">
        <v>-2012.12120056153</v>
      </c>
      <c r="C9461">
        <v>-12.43305206</v>
      </c>
      <c r="D9461">
        <v>-3.6077499390000001</v>
      </c>
      <c r="E9461">
        <v>-1.2598037719999999</v>
      </c>
    </row>
    <row r="9462" spans="1:5" x14ac:dyDescent="0.25">
      <c r="A9462" s="1">
        <v>63.065833333333401</v>
      </c>
      <c r="B9462">
        <v>-2012.1245384216299</v>
      </c>
      <c r="C9462">
        <v>-12.433528900000001</v>
      </c>
      <c r="D9462">
        <v>-3.614902496</v>
      </c>
      <c r="E9462">
        <v>-1.2879371639999999</v>
      </c>
    </row>
    <row r="9463" spans="1:5" x14ac:dyDescent="0.25">
      <c r="A9463" s="1">
        <v>63.072499999999998</v>
      </c>
      <c r="B9463">
        <v>-2012.12644577027</v>
      </c>
      <c r="C9463">
        <v>-12.43448257</v>
      </c>
      <c r="D9463">
        <v>-3.624916077</v>
      </c>
      <c r="E9463">
        <v>-1.3108253480000001</v>
      </c>
    </row>
    <row r="9464" spans="1:5" x14ac:dyDescent="0.25">
      <c r="A9464" s="1">
        <v>63.079166666666701</v>
      </c>
      <c r="B9464">
        <v>-2012.1231079101599</v>
      </c>
      <c r="C9464">
        <v>-12.43638992</v>
      </c>
      <c r="D9464">
        <v>-3.6330223080000001</v>
      </c>
      <c r="E9464">
        <v>-1.32894516</v>
      </c>
    </row>
    <row r="9465" spans="1:5" x14ac:dyDescent="0.25">
      <c r="A9465" s="1">
        <v>63.085833333333397</v>
      </c>
      <c r="B9465">
        <v>-2012.1083259582499</v>
      </c>
      <c r="C9465">
        <v>-12.43829727</v>
      </c>
      <c r="D9465">
        <v>-3.6373138429999998</v>
      </c>
      <c r="E9465">
        <v>-1.3456344600000001</v>
      </c>
    </row>
    <row r="9466" spans="1:5" x14ac:dyDescent="0.25">
      <c r="A9466" s="1">
        <v>63.092500000000001</v>
      </c>
      <c r="B9466">
        <v>-2012.0916366577201</v>
      </c>
      <c r="C9466">
        <v>-12.43829727</v>
      </c>
      <c r="D9466">
        <v>-3.6401748660000002</v>
      </c>
      <c r="E9466">
        <v>-1.360416412</v>
      </c>
    </row>
    <row r="9467" spans="1:5" x14ac:dyDescent="0.25">
      <c r="A9467" s="1">
        <v>63.099166666666697</v>
      </c>
      <c r="B9467">
        <v>-2012.0873451232901</v>
      </c>
      <c r="C9467">
        <v>-12.43638992</v>
      </c>
      <c r="D9467">
        <v>-3.6406517030000001</v>
      </c>
      <c r="E9467">
        <v>-1.371860504</v>
      </c>
    </row>
    <row r="9468" spans="1:5" x14ac:dyDescent="0.25">
      <c r="A9468" s="1">
        <v>63.105833333333401</v>
      </c>
      <c r="B9468">
        <v>-2012.0863914489801</v>
      </c>
      <c r="C9468">
        <v>-12.434959409999999</v>
      </c>
      <c r="D9468">
        <v>-3.6382675170000001</v>
      </c>
      <c r="E9468">
        <v>-1.3799667360000001</v>
      </c>
    </row>
    <row r="9469" spans="1:5" x14ac:dyDescent="0.25">
      <c r="A9469" s="1">
        <v>63.112499999999997</v>
      </c>
      <c r="B9469">
        <v>-2012.08591461182</v>
      </c>
      <c r="C9469">
        <v>-12.434959409999999</v>
      </c>
      <c r="D9469">
        <v>-3.6344528199999999</v>
      </c>
      <c r="E9469">
        <v>-1.3890266419999999</v>
      </c>
    </row>
    <row r="9470" spans="1:5" x14ac:dyDescent="0.25">
      <c r="A9470" s="1">
        <v>63.1191666666667</v>
      </c>
      <c r="B9470">
        <v>-2012.0825767517099</v>
      </c>
      <c r="C9470">
        <v>-12.43543625</v>
      </c>
      <c r="D9470">
        <v>-3.6306381230000002</v>
      </c>
      <c r="E9470">
        <v>-1.399040222</v>
      </c>
    </row>
    <row r="9471" spans="1:5" x14ac:dyDescent="0.25">
      <c r="A9471" s="1">
        <v>63.125833333333397</v>
      </c>
      <c r="B9471">
        <v>-2012.0882987976099</v>
      </c>
      <c r="C9471">
        <v>-12.43638992</v>
      </c>
      <c r="D9471">
        <v>-3.629207611</v>
      </c>
      <c r="E9471">
        <v>-1.408576965</v>
      </c>
    </row>
    <row r="9472" spans="1:5" x14ac:dyDescent="0.25">
      <c r="A9472" s="1">
        <v>63.1325</v>
      </c>
      <c r="B9472">
        <v>-2012.10498809815</v>
      </c>
      <c r="C9472">
        <v>-12.43782043</v>
      </c>
      <c r="D9472">
        <v>-3.629207611</v>
      </c>
      <c r="E9472">
        <v>-1.4138221740000001</v>
      </c>
    </row>
    <row r="9473" spans="1:5" x14ac:dyDescent="0.25">
      <c r="A9473" s="1">
        <v>63.139166666666704</v>
      </c>
      <c r="B9473">
        <v>-2012.11500167847</v>
      </c>
      <c r="C9473">
        <v>-12.441158290000001</v>
      </c>
      <c r="D9473">
        <v>-3.6306381230000002</v>
      </c>
      <c r="E9473">
        <v>-1.416683197</v>
      </c>
    </row>
    <row r="9474" spans="1:5" x14ac:dyDescent="0.25">
      <c r="A9474" s="1">
        <v>63.1458333333334</v>
      </c>
      <c r="B9474">
        <v>-2012.12167739868</v>
      </c>
      <c r="C9474">
        <v>-12.444019320000001</v>
      </c>
      <c r="D9474">
        <v>-3.6325454709999998</v>
      </c>
      <c r="E9474">
        <v>-1.4181137079999999</v>
      </c>
    </row>
    <row r="9475" spans="1:5" x14ac:dyDescent="0.25">
      <c r="A9475" s="1">
        <v>63.152500000000003</v>
      </c>
      <c r="B9475">
        <v>-2012.1288299560599</v>
      </c>
      <c r="C9475">
        <v>-12.44497299</v>
      </c>
      <c r="D9475">
        <v>-3.6330223080000001</v>
      </c>
      <c r="E9475">
        <v>-1.4195442199999999</v>
      </c>
    </row>
    <row r="9476" spans="1:5" x14ac:dyDescent="0.25">
      <c r="A9476" s="1">
        <v>63.1591666666667</v>
      </c>
      <c r="B9476">
        <v>-2012.1445655822799</v>
      </c>
      <c r="C9476">
        <v>-12.444019320000001</v>
      </c>
      <c r="D9476">
        <v>-3.6320686339999999</v>
      </c>
      <c r="E9476">
        <v>-1.419067383</v>
      </c>
    </row>
    <row r="9477" spans="1:5" x14ac:dyDescent="0.25">
      <c r="A9477" s="1">
        <v>63.165833333333403</v>
      </c>
      <c r="B9477">
        <v>-2012.1574401855501</v>
      </c>
      <c r="C9477">
        <v>-12.44258881</v>
      </c>
      <c r="D9477">
        <v>-3.6301612849999998</v>
      </c>
      <c r="E9477">
        <v>-1.419067383</v>
      </c>
    </row>
    <row r="9478" spans="1:5" x14ac:dyDescent="0.25">
      <c r="A9478" s="1">
        <v>63.172499999999999</v>
      </c>
      <c r="B9478">
        <v>-2012.16173171997</v>
      </c>
      <c r="C9478">
        <v>-12.442111969999999</v>
      </c>
      <c r="D9478">
        <v>-3.6287307740000001</v>
      </c>
      <c r="E9478">
        <v>-1.420021057</v>
      </c>
    </row>
    <row r="9479" spans="1:5" x14ac:dyDescent="0.25">
      <c r="A9479" s="1">
        <v>63.179166666666703</v>
      </c>
      <c r="B9479">
        <v>-2012.17126846314</v>
      </c>
      <c r="C9479">
        <v>-12.44306564</v>
      </c>
      <c r="D9479">
        <v>-3.6273002619999999</v>
      </c>
      <c r="E9479">
        <v>-1.421451569</v>
      </c>
    </row>
    <row r="9480" spans="1:5" x14ac:dyDescent="0.25">
      <c r="A9480" s="1">
        <v>63.185833333333399</v>
      </c>
      <c r="B9480">
        <v>-2012.17746734619</v>
      </c>
      <c r="C9480">
        <v>-12.44354248</v>
      </c>
      <c r="D9480">
        <v>-3.6234855650000002</v>
      </c>
      <c r="E9480">
        <v>-1.4228820799999999</v>
      </c>
    </row>
    <row r="9481" spans="1:5" x14ac:dyDescent="0.25">
      <c r="A9481" s="1">
        <v>63.192500000000003</v>
      </c>
      <c r="B9481">
        <v>-2012.1684074401901</v>
      </c>
      <c r="C9481">
        <v>-12.444019320000001</v>
      </c>
      <c r="D9481">
        <v>-3.6230087279999998</v>
      </c>
      <c r="E9481">
        <v>-1.4233589170000001</v>
      </c>
    </row>
    <row r="9482" spans="1:5" x14ac:dyDescent="0.25">
      <c r="A9482" s="1">
        <v>63.199166666666699</v>
      </c>
      <c r="B9482">
        <v>-2012.14504241944</v>
      </c>
      <c r="C9482">
        <v>-12.444019320000001</v>
      </c>
      <c r="D9482">
        <v>-3.6263465880000001</v>
      </c>
      <c r="E9482">
        <v>-1.423835754</v>
      </c>
    </row>
    <row r="9483" spans="1:5" x14ac:dyDescent="0.25">
      <c r="A9483" s="1">
        <v>63.205833333333402</v>
      </c>
      <c r="B9483">
        <v>-2012.12549209595</v>
      </c>
      <c r="C9483">
        <v>-12.444019320000001</v>
      </c>
      <c r="D9483">
        <v>-3.6334991460000001</v>
      </c>
      <c r="E9483">
        <v>-1.422405243</v>
      </c>
    </row>
    <row r="9484" spans="1:5" x14ac:dyDescent="0.25">
      <c r="A9484" s="1">
        <v>63.212499999999999</v>
      </c>
      <c r="B9484">
        <v>-2012.1121406555201</v>
      </c>
      <c r="C9484">
        <v>-12.44306564</v>
      </c>
      <c r="D9484">
        <v>-3.638744354</v>
      </c>
      <c r="E9484">
        <v>-1.4204978939999999</v>
      </c>
    </row>
    <row r="9485" spans="1:5" x14ac:dyDescent="0.25">
      <c r="A9485" s="1">
        <v>63.219166666666702</v>
      </c>
      <c r="B9485">
        <v>-2012.0906829834</v>
      </c>
      <c r="C9485">
        <v>-12.44258881</v>
      </c>
      <c r="D9485">
        <v>-3.6416053769999999</v>
      </c>
      <c r="E9485">
        <v>-1.4204978939999999</v>
      </c>
    </row>
    <row r="9486" spans="1:5" x14ac:dyDescent="0.25">
      <c r="A9486" s="1">
        <v>63.225833333333398</v>
      </c>
      <c r="B9486">
        <v>-2012.0682716369599</v>
      </c>
      <c r="C9486">
        <v>-12.444019320000001</v>
      </c>
      <c r="D9486">
        <v>-3.6444664000000002</v>
      </c>
      <c r="E9486">
        <v>-1.422405243</v>
      </c>
    </row>
    <row r="9487" spans="1:5" x14ac:dyDescent="0.25">
      <c r="A9487" s="1">
        <v>63.232500000000002</v>
      </c>
      <c r="B9487">
        <v>-2012.0668411254901</v>
      </c>
      <c r="C9487">
        <v>-12.44831085</v>
      </c>
      <c r="D9487">
        <v>-3.64780426</v>
      </c>
      <c r="E9487">
        <v>-1.423835754</v>
      </c>
    </row>
    <row r="9488" spans="1:5" x14ac:dyDescent="0.25">
      <c r="A9488" s="1">
        <v>63.239166666666698</v>
      </c>
      <c r="B9488">
        <v>-2012.07447052002</v>
      </c>
      <c r="C9488">
        <v>-12.451648710000001</v>
      </c>
      <c r="D9488">
        <v>-3.6492347719999998</v>
      </c>
      <c r="E9488">
        <v>-1.4243125919999999</v>
      </c>
    </row>
    <row r="9489" spans="1:5" x14ac:dyDescent="0.25">
      <c r="A9489" s="1">
        <v>63.245833333333401</v>
      </c>
      <c r="B9489">
        <v>-2012.0730400085499</v>
      </c>
      <c r="C9489">
        <v>-12.454509740000001</v>
      </c>
      <c r="D9489">
        <v>-3.650188446</v>
      </c>
      <c r="E9489">
        <v>-1.4247894290000001</v>
      </c>
    </row>
    <row r="9490" spans="1:5" x14ac:dyDescent="0.25">
      <c r="A9490" s="1">
        <v>63.252499999999998</v>
      </c>
      <c r="B9490">
        <v>-2012.0635032653799</v>
      </c>
      <c r="C9490">
        <v>-12.45737076</v>
      </c>
      <c r="D9490">
        <v>-3.6535263059999998</v>
      </c>
      <c r="E9490">
        <v>-1.4243125919999999</v>
      </c>
    </row>
    <row r="9491" spans="1:5" x14ac:dyDescent="0.25">
      <c r="A9491" s="1">
        <v>63.259166666666701</v>
      </c>
      <c r="B9491">
        <v>-2012.05921173096</v>
      </c>
      <c r="C9491">
        <v>-12.45927811</v>
      </c>
      <c r="D9491">
        <v>-3.6568641660000001</v>
      </c>
      <c r="E9491">
        <v>-1.421451569</v>
      </c>
    </row>
    <row r="9492" spans="1:5" x14ac:dyDescent="0.25">
      <c r="A9492" s="1">
        <v>63.265833333333397</v>
      </c>
      <c r="B9492">
        <v>-2012.06541061402</v>
      </c>
      <c r="C9492">
        <v>-12.45927811</v>
      </c>
      <c r="D9492">
        <v>-3.6592483520000001</v>
      </c>
      <c r="E9492">
        <v>-1.415729523</v>
      </c>
    </row>
    <row r="9493" spans="1:5" x14ac:dyDescent="0.25">
      <c r="A9493" s="1">
        <v>63.272500000000001</v>
      </c>
      <c r="B9493">
        <v>-2012.07447052002</v>
      </c>
      <c r="C9493">
        <v>-12.457847599999999</v>
      </c>
      <c r="D9493">
        <v>-3.6625862119999999</v>
      </c>
      <c r="E9493">
        <v>-1.410961151</v>
      </c>
    </row>
    <row r="9494" spans="1:5" x14ac:dyDescent="0.25">
      <c r="A9494" s="1">
        <v>63.279166666666697</v>
      </c>
      <c r="B9494">
        <v>-2012.08400726319</v>
      </c>
      <c r="C9494">
        <v>-12.45737076</v>
      </c>
      <c r="D9494">
        <v>-3.666400909</v>
      </c>
      <c r="E9494">
        <v>-1.407146454</v>
      </c>
    </row>
    <row r="9495" spans="1:5" x14ac:dyDescent="0.25">
      <c r="A9495" s="1">
        <v>63.2858333333334</v>
      </c>
      <c r="B9495">
        <v>-2012.09497451782</v>
      </c>
      <c r="C9495">
        <v>-12.456893920000001</v>
      </c>
      <c r="D9495">
        <v>-3.6687850950000001</v>
      </c>
      <c r="E9495">
        <v>-1.404762268</v>
      </c>
    </row>
    <row r="9496" spans="1:5" x14ac:dyDescent="0.25">
      <c r="A9496" s="1">
        <v>63.292499999999997</v>
      </c>
      <c r="B9496">
        <v>-2012.09974288941</v>
      </c>
      <c r="C9496">
        <v>-12.456893920000001</v>
      </c>
      <c r="D9496">
        <v>-3.6678314209999998</v>
      </c>
      <c r="E9496">
        <v>-1.4052391049999999</v>
      </c>
    </row>
    <row r="9497" spans="1:5" x14ac:dyDescent="0.25">
      <c r="A9497" s="1">
        <v>63.2991666666667</v>
      </c>
      <c r="B9497">
        <v>-2012.10451126099</v>
      </c>
      <c r="C9497">
        <v>-12.45737076</v>
      </c>
      <c r="D9497">
        <v>-3.6673545839999999</v>
      </c>
      <c r="E9497">
        <v>-1.4066696169999999</v>
      </c>
    </row>
    <row r="9498" spans="1:5" x14ac:dyDescent="0.25">
      <c r="A9498" s="1">
        <v>63.305833333333403</v>
      </c>
      <c r="B9498">
        <v>-2012.1111869812</v>
      </c>
      <c r="C9498">
        <v>-12.45975494</v>
      </c>
      <c r="D9498">
        <v>-3.6659240720000001</v>
      </c>
      <c r="E9498">
        <v>-1.40619278</v>
      </c>
    </row>
    <row r="9499" spans="1:5" x14ac:dyDescent="0.25">
      <c r="A9499" s="1">
        <v>63.3125</v>
      </c>
      <c r="B9499">
        <v>-2012.1183395385799</v>
      </c>
      <c r="C9499">
        <v>-12.46166229</v>
      </c>
      <c r="D9499">
        <v>-3.6640167240000001</v>
      </c>
      <c r="E9499">
        <v>-1.4033317569999999</v>
      </c>
    </row>
    <row r="9500" spans="1:5" x14ac:dyDescent="0.25">
      <c r="A9500" s="1">
        <v>63.319166666666703</v>
      </c>
      <c r="B9500">
        <v>-2012.1331214904801</v>
      </c>
      <c r="C9500">
        <v>-12.4630928</v>
      </c>
      <c r="D9500">
        <v>-3.662109375</v>
      </c>
      <c r="E9500">
        <v>-1.4009475709999999</v>
      </c>
    </row>
    <row r="9501" spans="1:5" x14ac:dyDescent="0.25">
      <c r="A9501" s="1">
        <v>63.325833333333399</v>
      </c>
      <c r="B9501">
        <v>-2012.1579170227101</v>
      </c>
      <c r="C9501">
        <v>-12.4630928</v>
      </c>
      <c r="D9501">
        <v>-3.6606788639999999</v>
      </c>
      <c r="E9501">
        <v>-1.397132874</v>
      </c>
    </row>
    <row r="9502" spans="1:5" x14ac:dyDescent="0.25">
      <c r="A9502" s="1">
        <v>63.332500000000003</v>
      </c>
      <c r="B9502">
        <v>-2012.1879577636701</v>
      </c>
      <c r="C9502">
        <v>-12.46166229</v>
      </c>
      <c r="D9502">
        <v>-3.659725189</v>
      </c>
      <c r="E9502">
        <v>-1.39093399</v>
      </c>
    </row>
    <row r="9503" spans="1:5" x14ac:dyDescent="0.25">
      <c r="A9503" s="1">
        <v>63.339166666666699</v>
      </c>
      <c r="B9503">
        <v>-2012.21704483032</v>
      </c>
      <c r="C9503">
        <v>-12.45880127</v>
      </c>
      <c r="D9503">
        <v>-3.6582946779999999</v>
      </c>
      <c r="E9503">
        <v>-1.383781433</v>
      </c>
    </row>
    <row r="9504" spans="1:5" x14ac:dyDescent="0.25">
      <c r="A9504" s="1">
        <v>63.345833333333402</v>
      </c>
      <c r="B9504">
        <v>-2012.24374771118</v>
      </c>
      <c r="C9504">
        <v>-12.454986570000001</v>
      </c>
      <c r="D9504">
        <v>-3.6568641660000001</v>
      </c>
      <c r="E9504">
        <v>-1.3775825500000001</v>
      </c>
    </row>
    <row r="9505" spans="1:5" x14ac:dyDescent="0.25">
      <c r="A9505" s="1">
        <v>63.352499999999999</v>
      </c>
      <c r="B9505">
        <v>-2012.2804641723701</v>
      </c>
      <c r="C9505">
        <v>-12.45117188</v>
      </c>
      <c r="D9505">
        <v>-3.6554336549999999</v>
      </c>
      <c r="E9505">
        <v>-1.373291016</v>
      </c>
    </row>
    <row r="9506" spans="1:5" x14ac:dyDescent="0.25">
      <c r="A9506" s="1">
        <v>63.359166666666702</v>
      </c>
      <c r="B9506">
        <v>-2012.3291015625</v>
      </c>
      <c r="C9506">
        <v>-12.449741360000001</v>
      </c>
      <c r="D9506">
        <v>-3.6535263059999998</v>
      </c>
      <c r="E9506">
        <v>-1.369476318</v>
      </c>
    </row>
    <row r="9507" spans="1:5" x14ac:dyDescent="0.25">
      <c r="A9507" s="1">
        <v>63.365833333333399</v>
      </c>
      <c r="B9507">
        <v>-2012.3763084411601</v>
      </c>
      <c r="C9507">
        <v>-12.4502182</v>
      </c>
      <c r="D9507">
        <v>-3.6520957950000001</v>
      </c>
      <c r="E9507">
        <v>-1.368522644</v>
      </c>
    </row>
    <row r="9508" spans="1:5" x14ac:dyDescent="0.25">
      <c r="A9508" s="1">
        <v>63.372500000000002</v>
      </c>
      <c r="B9508">
        <v>-2012.4292373657199</v>
      </c>
      <c r="C9508">
        <v>-12.45355606</v>
      </c>
      <c r="D9508">
        <v>-3.6530494689999999</v>
      </c>
      <c r="E9508">
        <v>-1.3713836669999999</v>
      </c>
    </row>
    <row r="9509" spans="1:5" x14ac:dyDescent="0.25">
      <c r="A9509" s="1">
        <v>63.379166666666698</v>
      </c>
      <c r="B9509">
        <v>-2012.47644424439</v>
      </c>
      <c r="C9509">
        <v>-12.45737076</v>
      </c>
      <c r="D9509">
        <v>-3.6582946779999999</v>
      </c>
      <c r="E9509">
        <v>-1.3751983640000001</v>
      </c>
    </row>
    <row r="9510" spans="1:5" x14ac:dyDescent="0.25">
      <c r="A9510" s="1">
        <v>63.385833333333402</v>
      </c>
      <c r="B9510">
        <v>-2012.51697540283</v>
      </c>
      <c r="C9510">
        <v>-12.46070862</v>
      </c>
      <c r="D9510">
        <v>-3.666400909</v>
      </c>
      <c r="E9510">
        <v>-1.3785362240000001</v>
      </c>
    </row>
    <row r="9511" spans="1:5" x14ac:dyDescent="0.25">
      <c r="A9511" s="1">
        <v>63.392499999999998</v>
      </c>
      <c r="B9511">
        <v>-2012.5293731689501</v>
      </c>
      <c r="C9511">
        <v>-12.46261597</v>
      </c>
      <c r="D9511">
        <v>-3.671646118</v>
      </c>
      <c r="E9511">
        <v>-1.379489899</v>
      </c>
    </row>
    <row r="9512" spans="1:5" x14ac:dyDescent="0.25">
      <c r="A9512" s="1">
        <v>63.399166666666702</v>
      </c>
      <c r="B9512">
        <v>-2012.52222061157</v>
      </c>
      <c r="C9512">
        <v>-12.463569639999999</v>
      </c>
      <c r="D9512">
        <v>-3.6735534670000001</v>
      </c>
      <c r="E9512">
        <v>-1.3761520389999999</v>
      </c>
    </row>
    <row r="9513" spans="1:5" x14ac:dyDescent="0.25">
      <c r="A9513" s="1">
        <v>63.405833333333398</v>
      </c>
      <c r="B9513">
        <v>-2012.51745223999</v>
      </c>
      <c r="C9513">
        <v>-12.4630928</v>
      </c>
      <c r="D9513">
        <v>-3.6730766300000002</v>
      </c>
      <c r="E9513">
        <v>-1.3704299929999999</v>
      </c>
    </row>
    <row r="9514" spans="1:5" x14ac:dyDescent="0.25">
      <c r="A9514" s="1">
        <v>63.412500000000001</v>
      </c>
      <c r="B9514">
        <v>-2012.5160217285199</v>
      </c>
      <c r="C9514">
        <v>-12.46166229</v>
      </c>
      <c r="D9514">
        <v>-3.6706924440000002</v>
      </c>
      <c r="E9514">
        <v>-1.3632774350000001</v>
      </c>
    </row>
    <row r="9515" spans="1:5" x14ac:dyDescent="0.25">
      <c r="A9515" s="1">
        <v>63.419166666666698</v>
      </c>
      <c r="B9515">
        <v>-2012.52126693726</v>
      </c>
      <c r="C9515">
        <v>-12.45975494</v>
      </c>
      <c r="D9515">
        <v>-3.666400909</v>
      </c>
      <c r="E9515">
        <v>-1.3589859010000001</v>
      </c>
    </row>
    <row r="9516" spans="1:5" x14ac:dyDescent="0.25">
      <c r="A9516" s="1">
        <v>63.425833333333401</v>
      </c>
      <c r="B9516">
        <v>-2012.5312805175799</v>
      </c>
      <c r="C9516">
        <v>-12.457847599999999</v>
      </c>
      <c r="D9516">
        <v>-3.6616325380000001</v>
      </c>
      <c r="E9516">
        <v>-1.3585090639999999</v>
      </c>
    </row>
    <row r="9517" spans="1:5" x14ac:dyDescent="0.25">
      <c r="A9517" s="1">
        <v>63.432499999999997</v>
      </c>
      <c r="B9517">
        <v>-2012.55750656128</v>
      </c>
      <c r="C9517">
        <v>-12.45737076</v>
      </c>
      <c r="D9517">
        <v>-3.6587715150000002</v>
      </c>
      <c r="E9517">
        <v>-1.36423111</v>
      </c>
    </row>
    <row r="9518" spans="1:5" x14ac:dyDescent="0.25">
      <c r="A9518" s="1">
        <v>63.439166666666701</v>
      </c>
      <c r="B9518">
        <v>-2012.5913619995099</v>
      </c>
      <c r="C9518">
        <v>-12.45927811</v>
      </c>
      <c r="D9518">
        <v>-3.657817841</v>
      </c>
      <c r="E9518">
        <v>-1.373291016</v>
      </c>
    </row>
    <row r="9519" spans="1:5" x14ac:dyDescent="0.25">
      <c r="A9519" s="1">
        <v>63.445833333333397</v>
      </c>
      <c r="B9519">
        <v>-2012.6175880432099</v>
      </c>
      <c r="C9519">
        <v>-12.46166229</v>
      </c>
      <c r="D9519">
        <v>-3.6592483520000001</v>
      </c>
      <c r="E9519">
        <v>-1.3823509220000001</v>
      </c>
    </row>
    <row r="9520" spans="1:5" x14ac:dyDescent="0.25">
      <c r="A9520" s="1">
        <v>63.452500000000001</v>
      </c>
      <c r="B9520">
        <v>-2012.62950897217</v>
      </c>
      <c r="C9520">
        <v>-12.463569639999999</v>
      </c>
      <c r="D9520">
        <v>-3.6630630489999998</v>
      </c>
      <c r="E9520">
        <v>-1.3880729679999999</v>
      </c>
    </row>
    <row r="9521" spans="1:5" x14ac:dyDescent="0.25">
      <c r="A9521" s="1">
        <v>63.459166666666697</v>
      </c>
      <c r="B9521">
        <v>-2012.6218795776399</v>
      </c>
      <c r="C9521">
        <v>-12.46500015</v>
      </c>
      <c r="D9521">
        <v>-3.6683082580000002</v>
      </c>
      <c r="E9521">
        <v>-1.3904571530000001</v>
      </c>
    </row>
    <row r="9522" spans="1:5" x14ac:dyDescent="0.25">
      <c r="A9522" s="1">
        <v>63.4658333333334</v>
      </c>
      <c r="B9522">
        <v>-2012.5946998596201</v>
      </c>
      <c r="C9522">
        <v>-12.467384340000001</v>
      </c>
      <c r="D9522">
        <v>-3.6702156069999998</v>
      </c>
      <c r="E9522">
        <v>-1.3899803159999999</v>
      </c>
    </row>
    <row r="9523" spans="1:5" x14ac:dyDescent="0.25">
      <c r="A9523" s="1">
        <v>63.472499999999997</v>
      </c>
      <c r="B9523">
        <v>-2012.5565528869599</v>
      </c>
      <c r="C9523">
        <v>-12.468814849999999</v>
      </c>
      <c r="D9523">
        <v>-3.6706924440000002</v>
      </c>
      <c r="E9523">
        <v>-1.3880729679999999</v>
      </c>
    </row>
    <row r="9524" spans="1:5" x14ac:dyDescent="0.25">
      <c r="A9524" s="1">
        <v>63.4791666666667</v>
      </c>
      <c r="B9524">
        <v>-2012.5260353088399</v>
      </c>
      <c r="C9524">
        <v>-12.46929169</v>
      </c>
      <c r="D9524">
        <v>-3.6706924440000002</v>
      </c>
      <c r="E9524">
        <v>-1.384735107</v>
      </c>
    </row>
    <row r="9525" spans="1:5" x14ac:dyDescent="0.25">
      <c r="A9525" s="1">
        <v>63.485833333333403</v>
      </c>
      <c r="B9525">
        <v>-2012.51220703125</v>
      </c>
      <c r="C9525">
        <v>-12.469768520000001</v>
      </c>
      <c r="D9525">
        <v>-3.6702156069999998</v>
      </c>
      <c r="E9525">
        <v>-1.381397247</v>
      </c>
    </row>
    <row r="9526" spans="1:5" x14ac:dyDescent="0.25">
      <c r="A9526" s="1">
        <v>63.4925</v>
      </c>
      <c r="B9526">
        <v>-2012.5055313110399</v>
      </c>
      <c r="C9526">
        <v>-12.470722200000001</v>
      </c>
      <c r="D9526">
        <v>-3.6673545839999999</v>
      </c>
      <c r="E9526">
        <v>-1.3809204100000001</v>
      </c>
    </row>
    <row r="9527" spans="1:5" x14ac:dyDescent="0.25">
      <c r="A9527" s="1">
        <v>63.499166666666703</v>
      </c>
      <c r="B9527">
        <v>-2012.4998092651399</v>
      </c>
      <c r="C9527">
        <v>-12.474060059999999</v>
      </c>
      <c r="D9527">
        <v>-3.6635398860000001</v>
      </c>
      <c r="E9527">
        <v>-1.3833045960000001</v>
      </c>
    </row>
    <row r="9528" spans="1:5" x14ac:dyDescent="0.25">
      <c r="A9528" s="1">
        <v>63.505833333333399</v>
      </c>
      <c r="B9528">
        <v>-2012.5007629394599</v>
      </c>
      <c r="C9528">
        <v>-12.47882843</v>
      </c>
      <c r="D9528">
        <v>-3.662109375</v>
      </c>
      <c r="E9528">
        <v>-1.386165619</v>
      </c>
    </row>
    <row r="9529" spans="1:5" x14ac:dyDescent="0.25">
      <c r="A9529" s="1">
        <v>63.512500000000003</v>
      </c>
      <c r="B9529">
        <v>-2012.5136375427301</v>
      </c>
      <c r="C9529">
        <v>-12.483596800000001</v>
      </c>
      <c r="D9529">
        <v>-3.6625862119999999</v>
      </c>
      <c r="E9529">
        <v>-1.388549805</v>
      </c>
    </row>
    <row r="9530" spans="1:5" x14ac:dyDescent="0.25">
      <c r="A9530" s="1">
        <v>63.519166666666699</v>
      </c>
      <c r="B9530">
        <v>-2012.5145912170401</v>
      </c>
      <c r="C9530">
        <v>-12.48645782</v>
      </c>
      <c r="D9530">
        <v>-3.6649703979999999</v>
      </c>
      <c r="E9530">
        <v>-1.393318176</v>
      </c>
    </row>
    <row r="9531" spans="1:5" x14ac:dyDescent="0.25">
      <c r="A9531" s="1">
        <v>63.525833333333402</v>
      </c>
      <c r="B9531">
        <v>-2012.49599456787</v>
      </c>
      <c r="C9531">
        <v>-12.48788834</v>
      </c>
      <c r="D9531">
        <v>-3.666877747</v>
      </c>
      <c r="E9531">
        <v>-1.3995170589999999</v>
      </c>
    </row>
    <row r="9532" spans="1:5" x14ac:dyDescent="0.25">
      <c r="A9532" s="1">
        <v>63.532499999999999</v>
      </c>
      <c r="B9532">
        <v>-2012.4716758728</v>
      </c>
      <c r="C9532">
        <v>-12.49027252</v>
      </c>
      <c r="D9532">
        <v>-3.6678314209999998</v>
      </c>
      <c r="E9532">
        <v>-1.404762268</v>
      </c>
    </row>
    <row r="9533" spans="1:5" x14ac:dyDescent="0.25">
      <c r="A9533" s="1">
        <v>63.539166666666702</v>
      </c>
      <c r="B9533">
        <v>-2012.4583244323801</v>
      </c>
      <c r="C9533">
        <v>-12.49170303</v>
      </c>
      <c r="D9533">
        <v>-3.6673545839999999</v>
      </c>
      <c r="E9533">
        <v>-1.40619278</v>
      </c>
    </row>
    <row r="9534" spans="1:5" x14ac:dyDescent="0.25">
      <c r="A9534" s="1">
        <v>63.545833333333398</v>
      </c>
      <c r="B9534">
        <v>-2012.4588012695301</v>
      </c>
      <c r="C9534">
        <v>-12.4912262</v>
      </c>
      <c r="D9534">
        <v>-3.666400909</v>
      </c>
      <c r="E9534">
        <v>-1.404762268</v>
      </c>
    </row>
    <row r="9535" spans="1:5" x14ac:dyDescent="0.25">
      <c r="A9535" s="1">
        <v>63.552500000000002</v>
      </c>
      <c r="B9535">
        <v>-2012.46595382691</v>
      </c>
      <c r="C9535">
        <v>-12.48931885</v>
      </c>
      <c r="D9535">
        <v>-3.6649703979999999</v>
      </c>
      <c r="E9535">
        <v>-1.402378082</v>
      </c>
    </row>
    <row r="9536" spans="1:5" x14ac:dyDescent="0.25">
      <c r="A9536" s="1">
        <v>63.559166666666698</v>
      </c>
      <c r="B9536">
        <v>-2012.4750137329099</v>
      </c>
      <c r="C9536">
        <v>-12.4874115</v>
      </c>
      <c r="D9536">
        <v>-3.6625862119999999</v>
      </c>
      <c r="E9536">
        <v>-1.399993896</v>
      </c>
    </row>
    <row r="9537" spans="1:5" x14ac:dyDescent="0.25">
      <c r="A9537" s="1">
        <v>63.565833333333401</v>
      </c>
      <c r="B9537">
        <v>-2012.4731063842801</v>
      </c>
      <c r="C9537">
        <v>-12.48598099</v>
      </c>
      <c r="D9537">
        <v>-3.6611557010000002</v>
      </c>
      <c r="E9537">
        <v>-1.398086548</v>
      </c>
    </row>
    <row r="9538" spans="1:5" x14ac:dyDescent="0.25">
      <c r="A9538" s="1">
        <v>63.572499999999998</v>
      </c>
      <c r="B9538">
        <v>-2012.4568939209</v>
      </c>
      <c r="C9538">
        <v>-12.48407364</v>
      </c>
      <c r="D9538">
        <v>-3.6606788639999999</v>
      </c>
      <c r="E9538">
        <v>-1.3976097110000001</v>
      </c>
    </row>
    <row r="9539" spans="1:5" x14ac:dyDescent="0.25">
      <c r="A9539" s="1">
        <v>63.579166666666701</v>
      </c>
      <c r="B9539">
        <v>-2012.4444961547899</v>
      </c>
      <c r="C9539">
        <v>-12.481689449999999</v>
      </c>
      <c r="D9539">
        <v>-3.6606788639999999</v>
      </c>
      <c r="E9539">
        <v>-1.3976097110000001</v>
      </c>
    </row>
    <row r="9540" spans="1:5" x14ac:dyDescent="0.25">
      <c r="A9540" s="1">
        <v>63.585833333333397</v>
      </c>
      <c r="B9540">
        <v>-2012.43495941162</v>
      </c>
      <c r="C9540">
        <v>-12.48073578</v>
      </c>
      <c r="D9540">
        <v>-3.6611557010000002</v>
      </c>
      <c r="E9540">
        <v>-1.396656036</v>
      </c>
    </row>
    <row r="9541" spans="1:5" x14ac:dyDescent="0.25">
      <c r="A9541" s="1">
        <v>63.592500000000001</v>
      </c>
      <c r="B9541">
        <v>-2012.4177932739301</v>
      </c>
      <c r="C9541">
        <v>-12.481689449999999</v>
      </c>
      <c r="D9541">
        <v>-3.6616325380000001</v>
      </c>
      <c r="E9541">
        <v>-1.3937950130000001</v>
      </c>
    </row>
    <row r="9542" spans="1:5" x14ac:dyDescent="0.25">
      <c r="A9542" s="1">
        <v>63.599166666666697</v>
      </c>
      <c r="B9542">
        <v>-2012.3977661132801</v>
      </c>
      <c r="C9542">
        <v>-12.48407364</v>
      </c>
      <c r="D9542">
        <v>-3.662109375</v>
      </c>
      <c r="E9542">
        <v>-1.388549805</v>
      </c>
    </row>
    <row r="9543" spans="1:5" x14ac:dyDescent="0.25">
      <c r="A9543" s="1">
        <v>63.605833333333401</v>
      </c>
      <c r="B9543">
        <v>-2012.3815536499001</v>
      </c>
      <c r="C9543">
        <v>-12.48645782</v>
      </c>
      <c r="D9543">
        <v>-3.6625862119999999</v>
      </c>
      <c r="E9543">
        <v>-1.381397247</v>
      </c>
    </row>
    <row r="9544" spans="1:5" x14ac:dyDescent="0.25">
      <c r="A9544" s="1">
        <v>63.612499999999997</v>
      </c>
      <c r="B9544">
        <v>-2012.37392425537</v>
      </c>
      <c r="C9544">
        <v>-12.48836517</v>
      </c>
      <c r="D9544">
        <v>-3.6625862119999999</v>
      </c>
      <c r="E9544">
        <v>-1.373291016</v>
      </c>
    </row>
    <row r="9545" spans="1:5" x14ac:dyDescent="0.25">
      <c r="A9545" s="1">
        <v>63.6191666666667</v>
      </c>
      <c r="B9545">
        <v>-2012.3519897460999</v>
      </c>
      <c r="C9545">
        <v>-12.48979568</v>
      </c>
      <c r="D9545">
        <v>-3.662109375</v>
      </c>
      <c r="E9545">
        <v>-1.3666152949999999</v>
      </c>
    </row>
    <row r="9546" spans="1:5" x14ac:dyDescent="0.25">
      <c r="A9546" s="1">
        <v>63.625833333333397</v>
      </c>
      <c r="B9546">
        <v>-2012.30907440186</v>
      </c>
      <c r="C9546">
        <v>-12.49027252</v>
      </c>
      <c r="D9546">
        <v>-3.6602020259999999</v>
      </c>
      <c r="E9546">
        <v>-1.3632774350000001</v>
      </c>
    </row>
    <row r="9547" spans="1:5" x14ac:dyDescent="0.25">
      <c r="A9547" s="1">
        <v>63.6325</v>
      </c>
      <c r="B9547">
        <v>-2012.2447013855001</v>
      </c>
      <c r="C9547">
        <v>-12.48788834</v>
      </c>
      <c r="D9547">
        <v>-3.6587715150000002</v>
      </c>
      <c r="E9547">
        <v>-1.3632774350000001</v>
      </c>
    </row>
    <row r="9548" spans="1:5" x14ac:dyDescent="0.25">
      <c r="A9548" s="1">
        <v>63.639166666666704</v>
      </c>
      <c r="B9548">
        <v>-2012.1750831603999</v>
      </c>
      <c r="C9548">
        <v>-12.484550479999999</v>
      </c>
      <c r="D9548">
        <v>-3.6563873290000002</v>
      </c>
      <c r="E9548">
        <v>-1.363754272</v>
      </c>
    </row>
    <row r="9549" spans="1:5" x14ac:dyDescent="0.25">
      <c r="A9549" s="1">
        <v>63.6458333333334</v>
      </c>
      <c r="B9549">
        <v>-2012.11595535279</v>
      </c>
      <c r="C9549">
        <v>-12.481212620000001</v>
      </c>
      <c r="D9549">
        <v>-3.6540031430000002</v>
      </c>
      <c r="E9549">
        <v>-1.362800598</v>
      </c>
    </row>
    <row r="9550" spans="1:5" x14ac:dyDescent="0.25">
      <c r="A9550" s="1">
        <v>63.652500000000003</v>
      </c>
      <c r="B9550">
        <v>-2012.07065582276</v>
      </c>
      <c r="C9550">
        <v>-12.47882843</v>
      </c>
      <c r="D9550">
        <v>-3.652572632</v>
      </c>
      <c r="E9550">
        <v>-1.3608932499999999</v>
      </c>
    </row>
    <row r="9551" spans="1:5" x14ac:dyDescent="0.25">
      <c r="A9551" s="1">
        <v>63.6591666666667</v>
      </c>
      <c r="B9551">
        <v>-2012.0372772216799</v>
      </c>
      <c r="C9551">
        <v>-12.475967410000001</v>
      </c>
      <c r="D9551">
        <v>-3.652572632</v>
      </c>
      <c r="E9551">
        <v>-1.358032227</v>
      </c>
    </row>
    <row r="9552" spans="1:5" x14ac:dyDescent="0.25">
      <c r="A9552" s="1">
        <v>63.665833333333403</v>
      </c>
      <c r="B9552">
        <v>-2012.0058059692401</v>
      </c>
      <c r="C9552">
        <v>-12.472629550000001</v>
      </c>
      <c r="D9552">
        <v>-3.6544799800000001</v>
      </c>
      <c r="E9552">
        <v>-1.3527870179999999</v>
      </c>
    </row>
    <row r="9553" spans="1:5" x14ac:dyDescent="0.25">
      <c r="A9553" s="1">
        <v>63.672499999999999</v>
      </c>
      <c r="B9553">
        <v>-2011.9700431823801</v>
      </c>
      <c r="C9553">
        <v>-12.47215271</v>
      </c>
      <c r="D9553">
        <v>-3.6559104919999998</v>
      </c>
      <c r="E9553">
        <v>-1.344203949</v>
      </c>
    </row>
    <row r="9554" spans="1:5" x14ac:dyDescent="0.25">
      <c r="A9554" s="1">
        <v>63.679166666666703</v>
      </c>
      <c r="B9554">
        <v>-2011.92808151245</v>
      </c>
      <c r="C9554">
        <v>-12.475013730000001</v>
      </c>
      <c r="D9554">
        <v>-3.657817841</v>
      </c>
      <c r="E9554">
        <v>-1.33562088</v>
      </c>
    </row>
    <row r="9555" spans="1:5" x14ac:dyDescent="0.25">
      <c r="A9555" s="1">
        <v>63.685833333333399</v>
      </c>
      <c r="B9555">
        <v>-2011.87562942505</v>
      </c>
      <c r="C9555">
        <v>-12.4797821</v>
      </c>
      <c r="D9555">
        <v>-3.6582946779999999</v>
      </c>
      <c r="E9555">
        <v>-1.3279914859999999</v>
      </c>
    </row>
    <row r="9556" spans="1:5" x14ac:dyDescent="0.25">
      <c r="A9556" s="1">
        <v>63.692500000000003</v>
      </c>
      <c r="B9556">
        <v>-2011.8174552917501</v>
      </c>
      <c r="C9556">
        <v>-12.481689449999999</v>
      </c>
      <c r="D9556">
        <v>-3.657341003</v>
      </c>
      <c r="E9556">
        <v>-1.3232231139999999</v>
      </c>
    </row>
    <row r="9557" spans="1:5" x14ac:dyDescent="0.25">
      <c r="A9557" s="1">
        <v>63.699166666666699</v>
      </c>
      <c r="B9557">
        <v>-2011.75355911255</v>
      </c>
      <c r="C9557">
        <v>-12.48073578</v>
      </c>
      <c r="D9557">
        <v>-3.6554336549999999</v>
      </c>
      <c r="E9557">
        <v>-1.317977905</v>
      </c>
    </row>
    <row r="9558" spans="1:5" x14ac:dyDescent="0.25">
      <c r="A9558" s="1">
        <v>63.705833333333402</v>
      </c>
      <c r="B9558">
        <v>-2011.68727874756</v>
      </c>
      <c r="C9558">
        <v>-12.47882843</v>
      </c>
      <c r="D9558">
        <v>-3.6530494689999999</v>
      </c>
      <c r="E9558">
        <v>-1.312255859</v>
      </c>
    </row>
    <row r="9559" spans="1:5" x14ac:dyDescent="0.25">
      <c r="A9559" s="1">
        <v>63.712499999999999</v>
      </c>
      <c r="B9559">
        <v>-2011.6200447082499</v>
      </c>
      <c r="C9559">
        <v>-12.47739792</v>
      </c>
      <c r="D9559">
        <v>-3.6516189579999998</v>
      </c>
      <c r="E9559">
        <v>-1.3089179989999999</v>
      </c>
    </row>
    <row r="9560" spans="1:5" x14ac:dyDescent="0.25">
      <c r="A9560" s="1">
        <v>63.719166666666702</v>
      </c>
      <c r="B9560">
        <v>-2011.5523338317901</v>
      </c>
      <c r="C9560">
        <v>-12.47549057</v>
      </c>
      <c r="D9560">
        <v>-3.6520957950000001</v>
      </c>
      <c r="E9560">
        <v>-1.3070106509999999</v>
      </c>
    </row>
    <row r="9561" spans="1:5" x14ac:dyDescent="0.25">
      <c r="A9561" s="1">
        <v>63.725833333333398</v>
      </c>
      <c r="B9561">
        <v>-2011.5013122558601</v>
      </c>
      <c r="C9561">
        <v>-12.472629550000001</v>
      </c>
      <c r="D9561">
        <v>-3.6540031430000002</v>
      </c>
      <c r="E9561">
        <v>-1.305103302</v>
      </c>
    </row>
    <row r="9562" spans="1:5" x14ac:dyDescent="0.25">
      <c r="A9562" s="1">
        <v>63.732500000000002</v>
      </c>
      <c r="B9562">
        <v>-2011.4617347717301</v>
      </c>
      <c r="C9562">
        <v>-12.469768520000001</v>
      </c>
      <c r="D9562">
        <v>-3.6559104919999998</v>
      </c>
      <c r="E9562">
        <v>-1.301765442</v>
      </c>
    </row>
    <row r="9563" spans="1:5" x14ac:dyDescent="0.25">
      <c r="A9563" s="1">
        <v>63.739166666666698</v>
      </c>
      <c r="B9563">
        <v>-2011.4278793335</v>
      </c>
      <c r="C9563">
        <v>-12.468814849999999</v>
      </c>
      <c r="D9563">
        <v>-3.657341003</v>
      </c>
      <c r="E9563">
        <v>-1.30033493</v>
      </c>
    </row>
    <row r="9564" spans="1:5" x14ac:dyDescent="0.25">
      <c r="A9564" s="1">
        <v>63.745833333333401</v>
      </c>
      <c r="B9564">
        <v>-2011.4021301269599</v>
      </c>
      <c r="C9564">
        <v>-12.46929169</v>
      </c>
      <c r="D9564">
        <v>-3.6568641660000001</v>
      </c>
      <c r="E9564">
        <v>-1.300811768</v>
      </c>
    </row>
    <row r="9565" spans="1:5" x14ac:dyDescent="0.25">
      <c r="A9565" s="1">
        <v>63.752499999999998</v>
      </c>
      <c r="B9565">
        <v>-2011.3954544067401</v>
      </c>
      <c r="C9565">
        <v>-12.46833801</v>
      </c>
      <c r="D9565">
        <v>-3.6568641660000001</v>
      </c>
      <c r="E9565">
        <v>-1.301765442</v>
      </c>
    </row>
    <row r="9566" spans="1:5" x14ac:dyDescent="0.25">
      <c r="A9566" s="1">
        <v>63.759166666666701</v>
      </c>
      <c r="B9566">
        <v>-2011.40260696411</v>
      </c>
      <c r="C9566">
        <v>-12.46500015</v>
      </c>
      <c r="D9566">
        <v>-3.657341003</v>
      </c>
      <c r="E9566">
        <v>-1.3012886050000001</v>
      </c>
    </row>
    <row r="9567" spans="1:5" x14ac:dyDescent="0.25">
      <c r="A9567" s="1">
        <v>63.765833333333397</v>
      </c>
      <c r="B9567">
        <v>-2011.41357421875</v>
      </c>
      <c r="C9567">
        <v>-12.46070862</v>
      </c>
      <c r="D9567">
        <v>-3.6559104919999998</v>
      </c>
      <c r="E9567">
        <v>-1.3012886050000001</v>
      </c>
    </row>
    <row r="9568" spans="1:5" x14ac:dyDescent="0.25">
      <c r="A9568" s="1">
        <v>63.772500000000001</v>
      </c>
      <c r="B9568">
        <v>-2011.4312171936101</v>
      </c>
      <c r="C9568">
        <v>-12.458324429999999</v>
      </c>
      <c r="D9568">
        <v>-3.6544799800000001</v>
      </c>
      <c r="E9568">
        <v>-1.3036727910000001</v>
      </c>
    </row>
    <row r="9569" spans="1:5" x14ac:dyDescent="0.25">
      <c r="A9569" s="1">
        <v>63.779166666666697</v>
      </c>
      <c r="B9569">
        <v>-2011.4569664001499</v>
      </c>
      <c r="C9569">
        <v>-12.45737076</v>
      </c>
      <c r="D9569">
        <v>-3.6535263059999998</v>
      </c>
      <c r="E9569">
        <v>-1.3079643249999999</v>
      </c>
    </row>
    <row r="9570" spans="1:5" x14ac:dyDescent="0.25">
      <c r="A9570" s="1">
        <v>63.7858333333334</v>
      </c>
      <c r="B9570">
        <v>-2011.47985458374</v>
      </c>
      <c r="C9570">
        <v>-12.455940249999999</v>
      </c>
      <c r="D9570">
        <v>-3.652572632</v>
      </c>
      <c r="E9570">
        <v>-1.311302185</v>
      </c>
    </row>
    <row r="9571" spans="1:5" x14ac:dyDescent="0.25">
      <c r="A9571" s="1">
        <v>63.792499999999997</v>
      </c>
      <c r="B9571">
        <v>-2011.48509979248</v>
      </c>
      <c r="C9571">
        <v>-12.454509740000001</v>
      </c>
      <c r="D9571">
        <v>-3.6520957950000001</v>
      </c>
      <c r="E9571">
        <v>-1.3127326969999999</v>
      </c>
    </row>
    <row r="9572" spans="1:5" x14ac:dyDescent="0.25">
      <c r="A9572" s="1">
        <v>63.7991666666667</v>
      </c>
      <c r="B9572">
        <v>-2011.4912986755401</v>
      </c>
      <c r="C9572">
        <v>-12.45355606</v>
      </c>
      <c r="D9572">
        <v>-3.650188446</v>
      </c>
      <c r="E9572">
        <v>-1.313686371</v>
      </c>
    </row>
    <row r="9573" spans="1:5" x14ac:dyDescent="0.25">
      <c r="A9573" s="1">
        <v>63.805833333333403</v>
      </c>
      <c r="B9573">
        <v>-2011.50417327881</v>
      </c>
      <c r="C9573">
        <v>-12.453079219999999</v>
      </c>
      <c r="D9573">
        <v>-3.6468505859999998</v>
      </c>
      <c r="E9573">
        <v>-1.313686371</v>
      </c>
    </row>
    <row r="9574" spans="1:5" x14ac:dyDescent="0.25">
      <c r="A9574" s="1">
        <v>63.8125</v>
      </c>
      <c r="B9574">
        <v>-2011.52610778809</v>
      </c>
      <c r="C9574">
        <v>-12.453079219999999</v>
      </c>
      <c r="D9574">
        <v>-3.643512726</v>
      </c>
      <c r="E9574">
        <v>-1.3127326969999999</v>
      </c>
    </row>
    <row r="9575" spans="1:5" x14ac:dyDescent="0.25">
      <c r="A9575" s="1">
        <v>63.819166666666703</v>
      </c>
      <c r="B9575">
        <v>-2011.55662536621</v>
      </c>
      <c r="C9575">
        <v>-12.45546341</v>
      </c>
      <c r="D9575">
        <v>-3.643512726</v>
      </c>
      <c r="E9575">
        <v>-1.3103485109999999</v>
      </c>
    </row>
    <row r="9576" spans="1:5" x14ac:dyDescent="0.25">
      <c r="A9576" s="1">
        <v>63.825833333333399</v>
      </c>
      <c r="B9576">
        <v>-2011.6028785705601</v>
      </c>
      <c r="C9576">
        <v>-12.46070862</v>
      </c>
      <c r="D9576">
        <v>-3.6444664000000002</v>
      </c>
      <c r="E9576">
        <v>-1.309871674</v>
      </c>
    </row>
    <row r="9577" spans="1:5" x14ac:dyDescent="0.25">
      <c r="A9577" s="1">
        <v>63.832500000000003</v>
      </c>
      <c r="B9577">
        <v>-2011.6662979125999</v>
      </c>
      <c r="C9577">
        <v>-12.4669075</v>
      </c>
      <c r="D9577">
        <v>-3.6449432370000001</v>
      </c>
      <c r="E9577">
        <v>-1.3108253480000001</v>
      </c>
    </row>
    <row r="9578" spans="1:5" x14ac:dyDescent="0.25">
      <c r="A9578" s="1">
        <v>63.839166666666699</v>
      </c>
      <c r="B9578">
        <v>-2011.71779632569</v>
      </c>
      <c r="C9578">
        <v>-12.472629550000001</v>
      </c>
      <c r="D9578">
        <v>-3.6439895629999999</v>
      </c>
      <c r="E9578">
        <v>-1.3127326969999999</v>
      </c>
    </row>
    <row r="9579" spans="1:5" x14ac:dyDescent="0.25">
      <c r="A9579" s="1">
        <v>63.845833333333402</v>
      </c>
      <c r="B9579">
        <v>-2011.74926757813</v>
      </c>
      <c r="C9579">
        <v>-12.47739792</v>
      </c>
      <c r="D9579">
        <v>-3.643512726</v>
      </c>
      <c r="E9579">
        <v>-1.3165473940000001</v>
      </c>
    </row>
    <row r="9580" spans="1:5" x14ac:dyDescent="0.25">
      <c r="A9580" s="1">
        <v>63.852499999999999</v>
      </c>
      <c r="B9580">
        <v>-2011.7721557617199</v>
      </c>
      <c r="C9580">
        <v>-12.481212620000001</v>
      </c>
      <c r="D9580">
        <v>-3.6430358890000001</v>
      </c>
      <c r="E9580">
        <v>-1.321792603</v>
      </c>
    </row>
    <row r="9581" spans="1:5" x14ac:dyDescent="0.25">
      <c r="A9581" s="1">
        <v>63.859166666666702</v>
      </c>
      <c r="B9581">
        <v>-2011.8069648742701</v>
      </c>
      <c r="C9581">
        <v>-12.48311996</v>
      </c>
      <c r="D9581">
        <v>-3.6420822140000002</v>
      </c>
      <c r="E9581">
        <v>-1.3279914859999999</v>
      </c>
    </row>
    <row r="9582" spans="1:5" x14ac:dyDescent="0.25">
      <c r="A9582" s="1">
        <v>63.865833333333399</v>
      </c>
      <c r="B9582">
        <v>-2011.85512542725</v>
      </c>
      <c r="C9582">
        <v>-12.48264313</v>
      </c>
      <c r="D9582">
        <v>-3.64112854</v>
      </c>
      <c r="E9582">
        <v>-1.333236694</v>
      </c>
    </row>
    <row r="9583" spans="1:5" x14ac:dyDescent="0.25">
      <c r="A9583" s="1">
        <v>63.872500000000002</v>
      </c>
      <c r="B9583">
        <v>-2011.91139221192</v>
      </c>
      <c r="C9583">
        <v>-12.48311996</v>
      </c>
      <c r="D9583">
        <v>-3.6401748660000002</v>
      </c>
      <c r="E9583">
        <v>-1.3384819029999999</v>
      </c>
    </row>
    <row r="9584" spans="1:5" x14ac:dyDescent="0.25">
      <c r="A9584" s="1">
        <v>63.879166666666698</v>
      </c>
      <c r="B9584">
        <v>-2011.9843482971201</v>
      </c>
      <c r="C9584">
        <v>-12.485504150000001</v>
      </c>
      <c r="D9584">
        <v>-3.6416053769999999</v>
      </c>
      <c r="E9584">
        <v>-1.3470649720000001</v>
      </c>
    </row>
    <row r="9585" spans="1:5" x14ac:dyDescent="0.25">
      <c r="A9585" s="1">
        <v>63.885833333333402</v>
      </c>
      <c r="B9585">
        <v>-2012.0711326599101</v>
      </c>
      <c r="C9585">
        <v>-12.488842010000001</v>
      </c>
      <c r="D9585">
        <v>-3.645896912</v>
      </c>
      <c r="E9585">
        <v>-1.3561248779999999</v>
      </c>
    </row>
    <row r="9586" spans="1:5" x14ac:dyDescent="0.25">
      <c r="A9586" s="1">
        <v>63.892499999999998</v>
      </c>
      <c r="B9586">
        <v>-2012.1531486511301</v>
      </c>
      <c r="C9586">
        <v>-12.49265671</v>
      </c>
      <c r="D9586">
        <v>-3.652572632</v>
      </c>
      <c r="E9586">
        <v>-1.363754272</v>
      </c>
    </row>
    <row r="9587" spans="1:5" x14ac:dyDescent="0.25">
      <c r="A9587" s="1">
        <v>63.899166666666702</v>
      </c>
      <c r="B9587">
        <v>-2012.21609115601</v>
      </c>
      <c r="C9587">
        <v>-12.49647141</v>
      </c>
      <c r="D9587">
        <v>-3.657817841</v>
      </c>
      <c r="E9587">
        <v>-1.368522644</v>
      </c>
    </row>
    <row r="9588" spans="1:5" x14ac:dyDescent="0.25">
      <c r="A9588" s="1">
        <v>63.905833333333398</v>
      </c>
      <c r="B9588">
        <v>-2012.2647285461401</v>
      </c>
      <c r="C9588">
        <v>-12.499332430000001</v>
      </c>
      <c r="D9588">
        <v>-3.659725189</v>
      </c>
      <c r="E9588">
        <v>-1.375675201</v>
      </c>
    </row>
    <row r="9589" spans="1:5" x14ac:dyDescent="0.25">
      <c r="A9589" s="1">
        <v>63.912500000000001</v>
      </c>
      <c r="B9589">
        <v>-2012.3152732849101</v>
      </c>
      <c r="C9589">
        <v>-12.5002861</v>
      </c>
      <c r="D9589">
        <v>-3.6611557010000002</v>
      </c>
      <c r="E9589">
        <v>-1.3842582699999999</v>
      </c>
    </row>
    <row r="9590" spans="1:5" x14ac:dyDescent="0.25">
      <c r="A9590" s="1">
        <v>63.919166666666698</v>
      </c>
      <c r="B9590">
        <v>-2012.3615264892601</v>
      </c>
      <c r="C9590">
        <v>-12.49980927</v>
      </c>
      <c r="D9590">
        <v>-3.6635398860000001</v>
      </c>
      <c r="E9590">
        <v>-1.393318176</v>
      </c>
    </row>
    <row r="9591" spans="1:5" x14ac:dyDescent="0.25">
      <c r="A9591" s="1">
        <v>63.925833333333401</v>
      </c>
      <c r="B9591">
        <v>-2012.39585876465</v>
      </c>
      <c r="C9591">
        <v>-12.49980927</v>
      </c>
      <c r="D9591">
        <v>-3.6678314209999998</v>
      </c>
      <c r="E9591">
        <v>-1.4028549189999999</v>
      </c>
    </row>
    <row r="9592" spans="1:5" x14ac:dyDescent="0.25">
      <c r="A9592" s="1">
        <v>63.932499999999997</v>
      </c>
      <c r="B9592">
        <v>-2012.42160797119</v>
      </c>
      <c r="C9592">
        <v>-12.49980927</v>
      </c>
      <c r="D9592">
        <v>-3.6721229549999999</v>
      </c>
      <c r="E9592">
        <v>-1.414299011</v>
      </c>
    </row>
    <row r="9593" spans="1:5" x14ac:dyDescent="0.25">
      <c r="A9593" s="1">
        <v>63.939166666666701</v>
      </c>
      <c r="B9593">
        <v>-2012.44497299195</v>
      </c>
      <c r="C9593">
        <v>-12.5002861</v>
      </c>
      <c r="D9593">
        <v>-3.6759376530000001</v>
      </c>
      <c r="E9593">
        <v>-1.4271736150000001</v>
      </c>
    </row>
    <row r="9594" spans="1:5" x14ac:dyDescent="0.25">
      <c r="A9594" s="1">
        <v>63.945833333333397</v>
      </c>
      <c r="B9594">
        <v>-2012.46738433838</v>
      </c>
      <c r="C9594">
        <v>-12.50219345</v>
      </c>
      <c r="D9594">
        <v>-3.6797523499999998</v>
      </c>
      <c r="E9594">
        <v>-1.4395713809999999</v>
      </c>
    </row>
    <row r="9595" spans="1:5" x14ac:dyDescent="0.25">
      <c r="A9595" s="1">
        <v>63.952500000000001</v>
      </c>
      <c r="B9595">
        <v>-2012.47644424439</v>
      </c>
      <c r="C9595">
        <v>-12.50553131</v>
      </c>
      <c r="D9595">
        <v>-3.6821365359999998</v>
      </c>
      <c r="E9595">
        <v>-1.4524459839999999</v>
      </c>
    </row>
    <row r="9596" spans="1:5" x14ac:dyDescent="0.25">
      <c r="A9596" s="1">
        <v>63.959166666666697</v>
      </c>
      <c r="B9596">
        <v>-2012.4735832214401</v>
      </c>
      <c r="C9596">
        <v>-12.50934601</v>
      </c>
      <c r="D9596">
        <v>-3.6821365359999998</v>
      </c>
      <c r="E9596">
        <v>-1.4653205869999999</v>
      </c>
    </row>
    <row r="9597" spans="1:5" x14ac:dyDescent="0.25">
      <c r="A9597" s="1">
        <v>63.9658333333334</v>
      </c>
      <c r="B9597">
        <v>-2012.4745368957499</v>
      </c>
      <c r="C9597">
        <v>-12.512207030000001</v>
      </c>
      <c r="D9597">
        <v>-3.6773681640000002</v>
      </c>
      <c r="E9597">
        <v>-1.475811005</v>
      </c>
    </row>
    <row r="9598" spans="1:5" x14ac:dyDescent="0.25">
      <c r="A9598" s="1">
        <v>63.972499999999997</v>
      </c>
      <c r="B9598">
        <v>-2012.4888420105001</v>
      </c>
      <c r="C9598">
        <v>-12.515544889999999</v>
      </c>
      <c r="D9598">
        <v>-3.6706924440000002</v>
      </c>
      <c r="E9598">
        <v>-1.484394073</v>
      </c>
    </row>
    <row r="9599" spans="1:5" x14ac:dyDescent="0.25">
      <c r="A9599" s="1">
        <v>63.9791666666667</v>
      </c>
      <c r="B9599">
        <v>-2012.51173019409</v>
      </c>
      <c r="C9599">
        <v>-12.51888275</v>
      </c>
      <c r="D9599">
        <v>-3.6654472349999998</v>
      </c>
      <c r="E9599">
        <v>-1.4934539790000001</v>
      </c>
    </row>
    <row r="9600" spans="1:5" x14ac:dyDescent="0.25">
      <c r="A9600" s="1">
        <v>63.985833333333403</v>
      </c>
      <c r="B9600">
        <v>-2012.54272460938</v>
      </c>
      <c r="C9600">
        <v>-12.52317429</v>
      </c>
      <c r="D9600">
        <v>-3.6625862119999999</v>
      </c>
      <c r="E9600">
        <v>-1.5039443969999999</v>
      </c>
    </row>
    <row r="9601" spans="1:5" x14ac:dyDescent="0.25">
      <c r="A9601" s="1">
        <v>63.9925</v>
      </c>
      <c r="B9601">
        <v>-2012.58230209351</v>
      </c>
      <c r="C9601">
        <v>-12.52746582</v>
      </c>
      <c r="D9601">
        <v>-3.662109375</v>
      </c>
      <c r="E9601">
        <v>-1.512050629</v>
      </c>
    </row>
    <row r="9602" spans="1:5" x14ac:dyDescent="0.25">
      <c r="A9602" s="1">
        <v>63.999166666666703</v>
      </c>
      <c r="B9602">
        <v>-2012.6280784607</v>
      </c>
      <c r="C9602">
        <v>-12.530326840000001</v>
      </c>
      <c r="D9602">
        <v>-3.6654472349999998</v>
      </c>
      <c r="E9602">
        <v>-1.516342163</v>
      </c>
    </row>
    <row r="9603" spans="1:5" x14ac:dyDescent="0.25">
      <c r="A9603" s="1">
        <v>64.005833333333399</v>
      </c>
      <c r="B9603">
        <v>-2012.66431808472</v>
      </c>
      <c r="C9603">
        <v>-12.53271103</v>
      </c>
      <c r="D9603">
        <v>-3.6730766300000002</v>
      </c>
      <c r="E9603">
        <v>-1.5192031859999999</v>
      </c>
    </row>
    <row r="9604" spans="1:5" x14ac:dyDescent="0.25">
      <c r="A9604" s="1">
        <v>64.012500000000003</v>
      </c>
      <c r="B9604">
        <v>-2012.6872062683101</v>
      </c>
      <c r="C9604">
        <v>-12.53461838</v>
      </c>
      <c r="D9604">
        <v>-3.6797523499999998</v>
      </c>
      <c r="E9604">
        <v>-1.5215873719999999</v>
      </c>
    </row>
    <row r="9605" spans="1:5" x14ac:dyDescent="0.25">
      <c r="A9605" s="1">
        <v>64.019166666666706</v>
      </c>
      <c r="B9605">
        <v>-2012.6967430114801</v>
      </c>
      <c r="C9605">
        <v>-12.535572050000001</v>
      </c>
      <c r="D9605">
        <v>-3.6849975590000001</v>
      </c>
      <c r="E9605">
        <v>-1.5215873719999999</v>
      </c>
    </row>
    <row r="9606" spans="1:5" x14ac:dyDescent="0.25">
      <c r="A9606" s="1">
        <v>64.025833333333395</v>
      </c>
      <c r="B9606">
        <v>-2012.6895904541</v>
      </c>
      <c r="C9606">
        <v>-12.53509521</v>
      </c>
      <c r="D9606">
        <v>-3.6888122559999998</v>
      </c>
      <c r="E9606">
        <v>-1.5201568599999999</v>
      </c>
    </row>
    <row r="9607" spans="1:5" x14ac:dyDescent="0.25">
      <c r="A9607" s="1">
        <v>64.032499999999999</v>
      </c>
      <c r="B9607">
        <v>-2012.6724243164099</v>
      </c>
      <c r="C9607">
        <v>-12.53271103</v>
      </c>
      <c r="D9607">
        <v>-3.692626953</v>
      </c>
      <c r="E9607">
        <v>-1.5215873719999999</v>
      </c>
    </row>
    <row r="9608" spans="1:5" x14ac:dyDescent="0.25">
      <c r="A9608" s="1">
        <v>64.039166666666702</v>
      </c>
      <c r="B9608">
        <v>-2012.6557350158701</v>
      </c>
      <c r="C9608">
        <v>-12.531280519999999</v>
      </c>
      <c r="D9608">
        <v>-3.6940574650000002</v>
      </c>
      <c r="E9608">
        <v>-1.5244483950000001</v>
      </c>
    </row>
    <row r="9609" spans="1:5" x14ac:dyDescent="0.25">
      <c r="A9609" s="1">
        <v>64.045833333333405</v>
      </c>
      <c r="B9609">
        <v>-2012.6466751098701</v>
      </c>
      <c r="C9609">
        <v>-12.529850010000001</v>
      </c>
      <c r="D9609">
        <v>-3.6931037899999999</v>
      </c>
      <c r="E9609">
        <v>-1.5268325810000001</v>
      </c>
    </row>
    <row r="9610" spans="1:5" x14ac:dyDescent="0.25">
      <c r="A9610" s="1">
        <v>64.052499999999995</v>
      </c>
      <c r="B9610">
        <v>-2012.63475418091</v>
      </c>
      <c r="C9610">
        <v>-12.52937317</v>
      </c>
      <c r="D9610">
        <v>-3.6940574650000002</v>
      </c>
      <c r="E9610">
        <v>-1.530647278</v>
      </c>
    </row>
    <row r="9611" spans="1:5" x14ac:dyDescent="0.25">
      <c r="A9611" s="1">
        <v>64.059166666666698</v>
      </c>
      <c r="B9611">
        <v>-2012.62378692627</v>
      </c>
      <c r="C9611">
        <v>-12.52889633</v>
      </c>
      <c r="D9611">
        <v>-3.6964416500000001</v>
      </c>
      <c r="E9611">
        <v>-1.534938812</v>
      </c>
    </row>
    <row r="9612" spans="1:5" x14ac:dyDescent="0.25">
      <c r="A9612" s="1">
        <v>64.065833333333401</v>
      </c>
      <c r="B9612">
        <v>-2012.60948181153</v>
      </c>
      <c r="C9612">
        <v>-12.528419489999999</v>
      </c>
      <c r="D9612">
        <v>-3.697395325</v>
      </c>
      <c r="E9612">
        <v>-1.5377998349999999</v>
      </c>
    </row>
    <row r="9613" spans="1:5" x14ac:dyDescent="0.25">
      <c r="A9613" s="1">
        <v>64.072500000000005</v>
      </c>
      <c r="B9613">
        <v>-2012.58850097656</v>
      </c>
      <c r="C9613">
        <v>-12.53080368</v>
      </c>
      <c r="D9613">
        <v>-3.6954879759999999</v>
      </c>
      <c r="E9613">
        <v>-1.5368461609999999</v>
      </c>
    </row>
    <row r="9614" spans="1:5" x14ac:dyDescent="0.25">
      <c r="A9614" s="1">
        <v>64.079166666666694</v>
      </c>
      <c r="B9614">
        <v>-2012.56370544434</v>
      </c>
      <c r="C9614">
        <v>-12.533664699999999</v>
      </c>
      <c r="D9614">
        <v>-3.6935806269999998</v>
      </c>
      <c r="E9614">
        <v>-1.5373229980000001</v>
      </c>
    </row>
    <row r="9615" spans="1:5" x14ac:dyDescent="0.25">
      <c r="A9615" s="1">
        <v>64.085833333333397</v>
      </c>
      <c r="B9615">
        <v>-2012.54367828369</v>
      </c>
      <c r="C9615">
        <v>-12.53509521</v>
      </c>
      <c r="D9615">
        <v>-3.6940574650000002</v>
      </c>
      <c r="E9615">
        <v>-1.540184021</v>
      </c>
    </row>
    <row r="9616" spans="1:5" x14ac:dyDescent="0.25">
      <c r="A9616" s="1">
        <v>64.092500000000001</v>
      </c>
      <c r="B9616">
        <v>-2012.5341415405301</v>
      </c>
      <c r="C9616">
        <v>-12.53461838</v>
      </c>
      <c r="D9616">
        <v>-3.6959648129999998</v>
      </c>
      <c r="E9616">
        <v>-1.5420913700000001</v>
      </c>
    </row>
    <row r="9617" spans="1:5" x14ac:dyDescent="0.25">
      <c r="A9617" s="1">
        <v>64.099166666666704</v>
      </c>
      <c r="B9617">
        <v>-2012.52841949463</v>
      </c>
      <c r="C9617">
        <v>-12.53461838</v>
      </c>
      <c r="D9617">
        <v>-3.6983489989999998</v>
      </c>
      <c r="E9617">
        <v>-1.542568207</v>
      </c>
    </row>
    <row r="9618" spans="1:5" x14ac:dyDescent="0.25">
      <c r="A9618" s="1">
        <v>64.105833333333393</v>
      </c>
      <c r="B9618">
        <v>-2012.5360488891599</v>
      </c>
      <c r="C9618">
        <v>-12.53461838</v>
      </c>
      <c r="D9618">
        <v>-3.7012100220000002</v>
      </c>
      <c r="E9618">
        <v>-1.544952393</v>
      </c>
    </row>
    <row r="9619" spans="1:5" x14ac:dyDescent="0.25">
      <c r="A9619" s="1">
        <v>64.112499999999997</v>
      </c>
      <c r="B9619">
        <v>-2012.55750656128</v>
      </c>
      <c r="C9619">
        <v>-12.531280519999999</v>
      </c>
      <c r="D9619">
        <v>-3.7059783940000002</v>
      </c>
      <c r="E9619">
        <v>-1.548290253</v>
      </c>
    </row>
    <row r="9620" spans="1:5" x14ac:dyDescent="0.25">
      <c r="A9620" s="1">
        <v>64.1191666666667</v>
      </c>
      <c r="B9620">
        <v>-2012.57848739624</v>
      </c>
      <c r="C9620">
        <v>-12.52698898</v>
      </c>
      <c r="D9620">
        <v>-3.7117004389999999</v>
      </c>
      <c r="E9620">
        <v>-1.5506744379999999</v>
      </c>
    </row>
    <row r="9621" spans="1:5" x14ac:dyDescent="0.25">
      <c r="A9621" s="1">
        <v>64.125833333333404</v>
      </c>
      <c r="B9621">
        <v>-2012.59326934815</v>
      </c>
      <c r="C9621">
        <v>-12.52317429</v>
      </c>
      <c r="D9621">
        <v>-3.715991974</v>
      </c>
      <c r="E9621">
        <v>-1.552581787</v>
      </c>
    </row>
    <row r="9622" spans="1:5" x14ac:dyDescent="0.25">
      <c r="A9622" s="1">
        <v>64.132499999999993</v>
      </c>
      <c r="B9622">
        <v>-2012.59899139405</v>
      </c>
      <c r="C9622">
        <v>-12.520790099999999</v>
      </c>
      <c r="D9622">
        <v>-3.7178993230000001</v>
      </c>
      <c r="E9622">
        <v>-1.5530586239999999</v>
      </c>
    </row>
    <row r="9623" spans="1:5" x14ac:dyDescent="0.25">
      <c r="A9623" s="1">
        <v>64.139166666666696</v>
      </c>
      <c r="B9623">
        <v>-2012.59279251099</v>
      </c>
      <c r="C9623">
        <v>-12.51888275</v>
      </c>
      <c r="D9623">
        <v>-3.7174224850000002</v>
      </c>
      <c r="E9623">
        <v>-1.552581787</v>
      </c>
    </row>
    <row r="9624" spans="1:5" x14ac:dyDescent="0.25">
      <c r="A9624" s="1">
        <v>64.1458333333333</v>
      </c>
      <c r="B9624">
        <v>-2012.5675201416</v>
      </c>
      <c r="C9624">
        <v>-12.51888275</v>
      </c>
      <c r="D9624">
        <v>-3.7174224850000002</v>
      </c>
      <c r="E9624">
        <v>-1.5511512759999999</v>
      </c>
    </row>
    <row r="9625" spans="1:5" x14ac:dyDescent="0.25">
      <c r="A9625" s="1">
        <v>64.152500000000003</v>
      </c>
      <c r="B9625">
        <v>-2012.5350952148499</v>
      </c>
      <c r="C9625">
        <v>-12.51888275</v>
      </c>
      <c r="D9625">
        <v>-3.7174224850000002</v>
      </c>
      <c r="E9625">
        <v>-1.5497207639999999</v>
      </c>
    </row>
    <row r="9626" spans="1:5" x14ac:dyDescent="0.25">
      <c r="A9626" s="1">
        <v>64.159166666666707</v>
      </c>
      <c r="B9626">
        <v>-2012.5107765197799</v>
      </c>
      <c r="C9626">
        <v>-12.519359590000001</v>
      </c>
      <c r="D9626">
        <v>-3.7145614619999998</v>
      </c>
      <c r="E9626">
        <v>-1.5473365779999999</v>
      </c>
    </row>
    <row r="9627" spans="1:5" x14ac:dyDescent="0.25">
      <c r="A9627" s="1">
        <v>64.165833333333396</v>
      </c>
      <c r="B9627">
        <v>-2012.4888420105001</v>
      </c>
      <c r="C9627">
        <v>-12.51888275</v>
      </c>
      <c r="D9627">
        <v>-3.7102699280000002</v>
      </c>
      <c r="E9627">
        <v>-1.542568207</v>
      </c>
    </row>
    <row r="9628" spans="1:5" x14ac:dyDescent="0.25">
      <c r="A9628" s="1">
        <v>64.172499999999999</v>
      </c>
      <c r="B9628">
        <v>-2012.47549057007</v>
      </c>
      <c r="C9628">
        <v>-12.51840591</v>
      </c>
      <c r="D9628">
        <v>-3.7064552310000001</v>
      </c>
      <c r="E9628">
        <v>-1.5382766720000001</v>
      </c>
    </row>
    <row r="9629" spans="1:5" x14ac:dyDescent="0.25">
      <c r="A9629" s="1">
        <v>64.179166666666703</v>
      </c>
      <c r="B9629">
        <v>-2012.4697685241699</v>
      </c>
      <c r="C9629">
        <v>-12.51840591</v>
      </c>
      <c r="D9629">
        <v>-3.7050247189999999</v>
      </c>
      <c r="E9629">
        <v>-1.5382766720000001</v>
      </c>
    </row>
    <row r="9630" spans="1:5" x14ac:dyDescent="0.25">
      <c r="A9630" s="1">
        <v>64.185833333333406</v>
      </c>
      <c r="B9630">
        <v>-2012.4802589416499</v>
      </c>
      <c r="C9630">
        <v>-12.51649857</v>
      </c>
      <c r="D9630">
        <v>-3.7031173709999998</v>
      </c>
      <c r="E9630">
        <v>-1.5416145320000001</v>
      </c>
    </row>
    <row r="9631" spans="1:5" x14ac:dyDescent="0.25">
      <c r="A9631" s="1">
        <v>64.192499999999995</v>
      </c>
      <c r="B9631">
        <v>-2012.5055313110399</v>
      </c>
      <c r="C9631">
        <v>-12.514114380000001</v>
      </c>
      <c r="D9631">
        <v>-3.7002563479999999</v>
      </c>
      <c r="E9631">
        <v>-1.544475555</v>
      </c>
    </row>
    <row r="9632" spans="1:5" x14ac:dyDescent="0.25">
      <c r="A9632" s="1">
        <v>64.199166666666699</v>
      </c>
      <c r="B9632">
        <v>-2012.5393867492701</v>
      </c>
      <c r="C9632">
        <v>-12.513160709999999</v>
      </c>
      <c r="D9632">
        <v>-3.697395325</v>
      </c>
      <c r="E9632">
        <v>-1.5463829039999999</v>
      </c>
    </row>
    <row r="9633" spans="1:5" x14ac:dyDescent="0.25">
      <c r="A9633" s="1">
        <v>64.205833333333402</v>
      </c>
      <c r="B9633">
        <v>-2012.56895065308</v>
      </c>
      <c r="C9633">
        <v>-12.51459122</v>
      </c>
      <c r="D9633">
        <v>-3.6969184880000001</v>
      </c>
      <c r="E9633">
        <v>-1.549243927</v>
      </c>
    </row>
    <row r="9634" spans="1:5" x14ac:dyDescent="0.25">
      <c r="A9634" s="1">
        <v>64.212500000000006</v>
      </c>
      <c r="B9634">
        <v>-2012.5765800476099</v>
      </c>
      <c r="C9634">
        <v>-12.51649857</v>
      </c>
      <c r="D9634">
        <v>-3.6988258360000001</v>
      </c>
      <c r="E9634">
        <v>-1.5535354610000001</v>
      </c>
    </row>
    <row r="9635" spans="1:5" x14ac:dyDescent="0.25">
      <c r="A9635" s="1">
        <v>64.219166666666695</v>
      </c>
      <c r="B9635">
        <v>-2012.5675201416</v>
      </c>
      <c r="C9635">
        <v>-12.5169754</v>
      </c>
      <c r="D9635">
        <v>-3.7021636959999999</v>
      </c>
      <c r="E9635">
        <v>-1.55544281</v>
      </c>
    </row>
    <row r="9636" spans="1:5" x14ac:dyDescent="0.25">
      <c r="A9636" s="1">
        <v>64.225833333333398</v>
      </c>
      <c r="B9636">
        <v>-2012.5560760498099</v>
      </c>
      <c r="C9636">
        <v>-12.51649857</v>
      </c>
      <c r="D9636">
        <v>-3.7064552310000001</v>
      </c>
      <c r="E9636">
        <v>-1.5549659730000001</v>
      </c>
    </row>
    <row r="9637" spans="1:5" x14ac:dyDescent="0.25">
      <c r="A9637" s="1">
        <v>64.232500000000002</v>
      </c>
      <c r="B9637">
        <v>-2012.55369186402</v>
      </c>
      <c r="C9637">
        <v>-12.51649857</v>
      </c>
      <c r="D9637">
        <v>-3.7121772769999999</v>
      </c>
      <c r="E9637">
        <v>-1.5535354610000001</v>
      </c>
    </row>
    <row r="9638" spans="1:5" x14ac:dyDescent="0.25">
      <c r="A9638" s="1">
        <v>64.239166666666705</v>
      </c>
      <c r="B9638">
        <v>-2012.55893707276</v>
      </c>
      <c r="C9638">
        <v>-12.5169754</v>
      </c>
      <c r="D9638">
        <v>-3.7188529969999999</v>
      </c>
      <c r="E9638">
        <v>-1.5530586239999999</v>
      </c>
    </row>
    <row r="9639" spans="1:5" x14ac:dyDescent="0.25">
      <c r="A9639" s="1">
        <v>64.245833333333394</v>
      </c>
      <c r="B9639">
        <v>-2012.56847381592</v>
      </c>
      <c r="C9639">
        <v>-12.51649857</v>
      </c>
      <c r="D9639">
        <v>-3.7240982059999999</v>
      </c>
      <c r="E9639">
        <v>-1.5535354610000001</v>
      </c>
    </row>
    <row r="9640" spans="1:5" x14ac:dyDescent="0.25">
      <c r="A9640" s="1">
        <v>64.252499999999998</v>
      </c>
      <c r="B9640">
        <v>-2012.59422302246</v>
      </c>
      <c r="C9640">
        <v>-12.515544889999999</v>
      </c>
      <c r="D9640">
        <v>-3.7264823909999998</v>
      </c>
      <c r="E9640">
        <v>-1.554012299</v>
      </c>
    </row>
    <row r="9641" spans="1:5" x14ac:dyDescent="0.25">
      <c r="A9641" s="1">
        <v>64.259166666666701</v>
      </c>
      <c r="B9641">
        <v>-2012.6366615295401</v>
      </c>
      <c r="C9641">
        <v>-12.51506805</v>
      </c>
      <c r="D9641">
        <v>-3.725528717</v>
      </c>
      <c r="E9641">
        <v>-1.55544281</v>
      </c>
    </row>
    <row r="9642" spans="1:5" x14ac:dyDescent="0.25">
      <c r="A9642" s="1">
        <v>64.265833333333404</v>
      </c>
      <c r="B9642">
        <v>-2012.68005371094</v>
      </c>
      <c r="C9642">
        <v>-12.515544889999999</v>
      </c>
      <c r="D9642">
        <v>-3.7221908570000002</v>
      </c>
      <c r="E9642">
        <v>-1.557826996</v>
      </c>
    </row>
    <row r="9643" spans="1:5" x14ac:dyDescent="0.25">
      <c r="A9643" s="1">
        <v>64.272499999999994</v>
      </c>
      <c r="B9643">
        <v>-2012.7034187316899</v>
      </c>
      <c r="C9643">
        <v>-12.51602173</v>
      </c>
      <c r="D9643">
        <v>-3.7188529969999999</v>
      </c>
      <c r="E9643">
        <v>-1.5606880190000001</v>
      </c>
    </row>
    <row r="9644" spans="1:5" x14ac:dyDescent="0.25">
      <c r="A9644" s="1">
        <v>64.279166666666697</v>
      </c>
      <c r="B9644">
        <v>-2012.70484924317</v>
      </c>
      <c r="C9644">
        <v>-12.51649857</v>
      </c>
      <c r="D9644">
        <v>-3.7155151370000001</v>
      </c>
      <c r="E9644">
        <v>-1.5625953669999999</v>
      </c>
    </row>
    <row r="9645" spans="1:5" x14ac:dyDescent="0.25">
      <c r="A9645" s="1">
        <v>64.2858333333334</v>
      </c>
      <c r="B9645">
        <v>-2012.70532608032</v>
      </c>
      <c r="C9645">
        <v>-12.51792908</v>
      </c>
      <c r="D9645">
        <v>-3.713607788</v>
      </c>
      <c r="E9645">
        <v>-1.563549042</v>
      </c>
    </row>
    <row r="9646" spans="1:5" x14ac:dyDescent="0.25">
      <c r="A9646" s="1">
        <v>64.292500000000004</v>
      </c>
      <c r="B9646">
        <v>-2012.7029418945301</v>
      </c>
      <c r="C9646">
        <v>-12.519359590000001</v>
      </c>
      <c r="D9646">
        <v>-3.7131309510000001</v>
      </c>
      <c r="E9646">
        <v>-1.56545639</v>
      </c>
    </row>
    <row r="9647" spans="1:5" x14ac:dyDescent="0.25">
      <c r="A9647" s="1">
        <v>64.299166666666693</v>
      </c>
      <c r="B9647">
        <v>-2012.6934051513699</v>
      </c>
      <c r="C9647">
        <v>-12.520790099999999</v>
      </c>
      <c r="D9647">
        <v>-3.7145614619999998</v>
      </c>
      <c r="E9647">
        <v>-1.566886902</v>
      </c>
    </row>
    <row r="9648" spans="1:5" x14ac:dyDescent="0.25">
      <c r="A9648" s="1">
        <v>64.305833333333396</v>
      </c>
      <c r="B9648">
        <v>-2012.6862525940001</v>
      </c>
      <c r="C9648">
        <v>-12.52317429</v>
      </c>
      <c r="D9648">
        <v>-3.7174224850000002</v>
      </c>
      <c r="E9648">
        <v>-1.5683174129999999</v>
      </c>
    </row>
    <row r="9649" spans="1:5" x14ac:dyDescent="0.25">
      <c r="A9649" s="1">
        <v>64.3125</v>
      </c>
      <c r="B9649">
        <v>-2012.6872062683101</v>
      </c>
      <c r="C9649">
        <v>-12.52555847</v>
      </c>
      <c r="D9649">
        <v>-3.7188529969999999</v>
      </c>
      <c r="E9649">
        <v>-1.5687942500000001</v>
      </c>
    </row>
    <row r="9650" spans="1:5" x14ac:dyDescent="0.25">
      <c r="A9650" s="1">
        <v>64.319166666666703</v>
      </c>
      <c r="B9650">
        <v>-2012.6976966857901</v>
      </c>
      <c r="C9650">
        <v>-12.52651215</v>
      </c>
      <c r="D9650">
        <v>-3.7198066710000002</v>
      </c>
      <c r="E9650">
        <v>-1.567840576</v>
      </c>
    </row>
    <row r="9651" spans="1:5" x14ac:dyDescent="0.25">
      <c r="A9651" s="1">
        <v>64.325833333333406</v>
      </c>
      <c r="B9651">
        <v>-2012.71533966065</v>
      </c>
      <c r="C9651">
        <v>-12.527942660000001</v>
      </c>
      <c r="D9651">
        <v>-3.7193298339999998</v>
      </c>
      <c r="E9651">
        <v>-1.563549042</v>
      </c>
    </row>
    <row r="9652" spans="1:5" x14ac:dyDescent="0.25">
      <c r="A9652" s="1">
        <v>64.332499999999996</v>
      </c>
      <c r="B9652">
        <v>-2012.7387046813999</v>
      </c>
      <c r="C9652">
        <v>-12.531757349999999</v>
      </c>
      <c r="D9652">
        <v>-3.71837616</v>
      </c>
      <c r="E9652">
        <v>-1.55878067</v>
      </c>
    </row>
    <row r="9653" spans="1:5" x14ac:dyDescent="0.25">
      <c r="A9653" s="1">
        <v>64.339166666666699</v>
      </c>
      <c r="B9653">
        <v>-2012.7639770507801</v>
      </c>
      <c r="C9653">
        <v>-12.537002559999999</v>
      </c>
      <c r="D9653">
        <v>-3.7178993230000001</v>
      </c>
      <c r="E9653">
        <v>-1.5544891359999999</v>
      </c>
    </row>
    <row r="9654" spans="1:5" x14ac:dyDescent="0.25">
      <c r="A9654" s="1">
        <v>64.345833333333402</v>
      </c>
      <c r="B9654">
        <v>-2012.7649307250999</v>
      </c>
      <c r="C9654">
        <v>-12.53938675</v>
      </c>
      <c r="D9654">
        <v>-3.7193298339999998</v>
      </c>
      <c r="E9654">
        <v>-1.5506744379999999</v>
      </c>
    </row>
    <row r="9655" spans="1:5" x14ac:dyDescent="0.25">
      <c r="A9655" s="1">
        <v>64.352500000000006</v>
      </c>
      <c r="B9655">
        <v>-2012.73584365845</v>
      </c>
      <c r="C9655">
        <v>-12.540817260000001</v>
      </c>
      <c r="D9655">
        <v>-3.7226676940000001</v>
      </c>
      <c r="E9655">
        <v>-1.548290253</v>
      </c>
    </row>
    <row r="9656" spans="1:5" x14ac:dyDescent="0.25">
      <c r="A9656" s="1">
        <v>64.359166666666695</v>
      </c>
      <c r="B9656">
        <v>-2012.6838684082099</v>
      </c>
      <c r="C9656">
        <v>-12.542247769999999</v>
      </c>
      <c r="D9656">
        <v>-3.7264823909999998</v>
      </c>
      <c r="E9656">
        <v>-1.5454292300000001</v>
      </c>
    </row>
    <row r="9657" spans="1:5" x14ac:dyDescent="0.25">
      <c r="A9657" s="1">
        <v>64.365833333333399</v>
      </c>
      <c r="B9657">
        <v>-2012.62378692627</v>
      </c>
      <c r="C9657">
        <v>-12.5412941</v>
      </c>
      <c r="D9657">
        <v>-3.7307739259999999</v>
      </c>
      <c r="E9657">
        <v>-1.543521881</v>
      </c>
    </row>
    <row r="9658" spans="1:5" x14ac:dyDescent="0.25">
      <c r="A9658" s="1">
        <v>64.372500000000002</v>
      </c>
      <c r="B9658">
        <v>-2012.5651359558101</v>
      </c>
      <c r="C9658">
        <v>-12.537002559999999</v>
      </c>
      <c r="D9658">
        <v>-3.7341117860000002</v>
      </c>
      <c r="E9658">
        <v>-1.5392303469999999</v>
      </c>
    </row>
    <row r="9659" spans="1:5" x14ac:dyDescent="0.25">
      <c r="A9659" s="1">
        <v>64.379166666666706</v>
      </c>
      <c r="B9659">
        <v>-2012.5055313110399</v>
      </c>
      <c r="C9659">
        <v>-12.531280519999999</v>
      </c>
      <c r="D9659">
        <v>-3.7364959720000002</v>
      </c>
      <c r="E9659">
        <v>-1.5320777889999999</v>
      </c>
    </row>
    <row r="9660" spans="1:5" x14ac:dyDescent="0.25">
      <c r="A9660" s="1">
        <v>64.385833333333395</v>
      </c>
      <c r="B9660">
        <v>-2012.46547698975</v>
      </c>
      <c r="C9660">
        <v>-12.528419489999999</v>
      </c>
      <c r="D9660">
        <v>-3.7364959720000002</v>
      </c>
      <c r="E9660">
        <v>-1.522541046</v>
      </c>
    </row>
    <row r="9661" spans="1:5" x14ac:dyDescent="0.25">
      <c r="A9661" s="1">
        <v>64.392499999999998</v>
      </c>
      <c r="B9661">
        <v>-2012.45212554932</v>
      </c>
      <c r="C9661">
        <v>-12.52746582</v>
      </c>
      <c r="D9661">
        <v>-3.7341117860000002</v>
      </c>
      <c r="E9661">
        <v>-1.5134811399999999</v>
      </c>
    </row>
    <row r="9662" spans="1:5" x14ac:dyDescent="0.25">
      <c r="A9662" s="1">
        <v>64.399166666666702</v>
      </c>
      <c r="B9662">
        <v>-2012.4583244323801</v>
      </c>
      <c r="C9662">
        <v>-12.52746582</v>
      </c>
      <c r="D9662">
        <v>-3.7317276000000001</v>
      </c>
      <c r="E9662">
        <v>-1.508235931</v>
      </c>
    </row>
    <row r="9663" spans="1:5" x14ac:dyDescent="0.25">
      <c r="A9663" s="1">
        <v>64.405833333333405</v>
      </c>
      <c r="B9663">
        <v>-2012.46118545532</v>
      </c>
      <c r="C9663">
        <v>-12.52937317</v>
      </c>
      <c r="D9663">
        <v>-3.7293434140000001</v>
      </c>
      <c r="E9663">
        <v>-1.5077590940000001</v>
      </c>
    </row>
    <row r="9664" spans="1:5" x14ac:dyDescent="0.25">
      <c r="A9664" s="1">
        <v>64.412499999999994</v>
      </c>
      <c r="B9664">
        <v>-2012.4492645263699</v>
      </c>
      <c r="C9664">
        <v>-12.531757349999999</v>
      </c>
      <c r="D9664">
        <v>-3.7269592290000002</v>
      </c>
      <c r="E9664">
        <v>-1.509666443</v>
      </c>
    </row>
    <row r="9665" spans="1:5" x14ac:dyDescent="0.25">
      <c r="A9665" s="1">
        <v>64.419166666666698</v>
      </c>
      <c r="B9665">
        <v>-2012.42637634278</v>
      </c>
      <c r="C9665">
        <v>-12.533664699999999</v>
      </c>
      <c r="D9665">
        <v>-3.723144531</v>
      </c>
      <c r="E9665">
        <v>-1.5125274660000001</v>
      </c>
    </row>
    <row r="9666" spans="1:5" x14ac:dyDescent="0.25">
      <c r="A9666" s="1">
        <v>64.425833333333401</v>
      </c>
      <c r="B9666">
        <v>-2012.38965988159</v>
      </c>
      <c r="C9666">
        <v>-12.53509521</v>
      </c>
      <c r="D9666">
        <v>-3.7188529969999999</v>
      </c>
      <c r="E9666">
        <v>-1.513004303</v>
      </c>
    </row>
    <row r="9667" spans="1:5" x14ac:dyDescent="0.25">
      <c r="A9667" s="1">
        <v>64.432500000000005</v>
      </c>
      <c r="B9667">
        <v>-2012.3462677002001</v>
      </c>
      <c r="C9667">
        <v>-12.535572050000001</v>
      </c>
      <c r="D9667">
        <v>-3.715991974</v>
      </c>
      <c r="E9667">
        <v>-1.5110969540000001</v>
      </c>
    </row>
    <row r="9668" spans="1:5" x14ac:dyDescent="0.25">
      <c r="A9668" s="1">
        <v>64.439166666666694</v>
      </c>
      <c r="B9668">
        <v>-2012.3019218444799</v>
      </c>
      <c r="C9668">
        <v>-12.53604889</v>
      </c>
      <c r="D9668">
        <v>-3.7126541139999998</v>
      </c>
      <c r="E9668">
        <v>-1.5063285829999999</v>
      </c>
    </row>
    <row r="9669" spans="1:5" x14ac:dyDescent="0.25">
      <c r="A9669" s="1">
        <v>64.445833333333397</v>
      </c>
      <c r="B9669">
        <v>-2012.26711273194</v>
      </c>
      <c r="C9669">
        <v>-12.53604889</v>
      </c>
      <c r="D9669">
        <v>-3.7097930909999999</v>
      </c>
      <c r="E9669">
        <v>-1.498699188</v>
      </c>
    </row>
    <row r="9670" spans="1:5" x14ac:dyDescent="0.25">
      <c r="A9670" s="1">
        <v>64.452500000000001</v>
      </c>
      <c r="B9670">
        <v>-2012.2451782226599</v>
      </c>
      <c r="C9670">
        <v>-12.535572050000001</v>
      </c>
      <c r="D9670">
        <v>-3.706932068</v>
      </c>
      <c r="E9670">
        <v>-1.486778259</v>
      </c>
    </row>
    <row r="9671" spans="1:5" x14ac:dyDescent="0.25">
      <c r="A9671" s="1">
        <v>64.459166666666704</v>
      </c>
      <c r="B9671">
        <v>-2012.2442245483401</v>
      </c>
      <c r="C9671">
        <v>-12.53509521</v>
      </c>
      <c r="D9671">
        <v>-3.7055015560000002</v>
      </c>
      <c r="E9671">
        <v>-1.4734268189999999</v>
      </c>
    </row>
    <row r="9672" spans="1:5" x14ac:dyDescent="0.25">
      <c r="A9672" s="1">
        <v>64.465833333333407</v>
      </c>
      <c r="B9672">
        <v>-2012.26234436035</v>
      </c>
      <c r="C9672">
        <v>-12.53271103</v>
      </c>
      <c r="D9672">
        <v>-3.704547882</v>
      </c>
      <c r="E9672">
        <v>-1.4595985410000001</v>
      </c>
    </row>
    <row r="9673" spans="1:5" x14ac:dyDescent="0.25">
      <c r="A9673" s="1">
        <v>64.472499999999997</v>
      </c>
      <c r="B9673">
        <v>-2012.2852325439501</v>
      </c>
      <c r="C9673">
        <v>-12.530326840000001</v>
      </c>
      <c r="D9673">
        <v>-3.7031173709999998</v>
      </c>
      <c r="E9673">
        <v>-1.447200775</v>
      </c>
    </row>
    <row r="9674" spans="1:5" x14ac:dyDescent="0.25">
      <c r="A9674" s="1">
        <v>64.4791666666667</v>
      </c>
      <c r="B9674">
        <v>-2012.29286193848</v>
      </c>
      <c r="C9674">
        <v>-12.528419489999999</v>
      </c>
      <c r="D9674">
        <v>-3.7021636959999999</v>
      </c>
      <c r="E9674">
        <v>-1.4348030089999999</v>
      </c>
    </row>
    <row r="9675" spans="1:5" x14ac:dyDescent="0.25">
      <c r="A9675" s="1">
        <v>64.485833333333403</v>
      </c>
      <c r="B9675">
        <v>-2012.2847557067901</v>
      </c>
      <c r="C9675">
        <v>-12.52889633</v>
      </c>
      <c r="D9675">
        <v>-3.7002563479999999</v>
      </c>
      <c r="E9675">
        <v>-1.421451569</v>
      </c>
    </row>
    <row r="9676" spans="1:5" x14ac:dyDescent="0.25">
      <c r="A9676" s="1">
        <v>64.492500000000007</v>
      </c>
      <c r="B9676">
        <v>-2012.2656822204599</v>
      </c>
      <c r="C9676">
        <v>-12.530326840000001</v>
      </c>
      <c r="D9676">
        <v>-3.6969184880000001</v>
      </c>
      <c r="E9676">
        <v>-1.4095306400000001</v>
      </c>
    </row>
    <row r="9677" spans="1:5" x14ac:dyDescent="0.25">
      <c r="A9677" s="1">
        <v>64.499166666666696</v>
      </c>
      <c r="B9677">
        <v>-2012.2346878051801</v>
      </c>
      <c r="C9677">
        <v>-12.53271103</v>
      </c>
      <c r="D9677">
        <v>-3.6916732790000002</v>
      </c>
      <c r="E9677">
        <v>-1.399040222</v>
      </c>
    </row>
    <row r="9678" spans="1:5" x14ac:dyDescent="0.25">
      <c r="A9678" s="1">
        <v>64.505833333333399</v>
      </c>
      <c r="B9678">
        <v>-2012.1855735778799</v>
      </c>
      <c r="C9678">
        <v>-12.53604889</v>
      </c>
      <c r="D9678">
        <v>-3.6878585820000001</v>
      </c>
      <c r="E9678">
        <v>-1.3899803159999999</v>
      </c>
    </row>
    <row r="9679" spans="1:5" x14ac:dyDescent="0.25">
      <c r="A9679" s="1">
        <v>64.512500000000003</v>
      </c>
      <c r="B9679">
        <v>-2012.1231079101599</v>
      </c>
      <c r="C9679">
        <v>-12.538909909999999</v>
      </c>
      <c r="D9679">
        <v>-3.6845207210000002</v>
      </c>
      <c r="E9679">
        <v>-1.379489899</v>
      </c>
    </row>
    <row r="9680" spans="1:5" x14ac:dyDescent="0.25">
      <c r="A9680" s="1">
        <v>64.519166666666706</v>
      </c>
      <c r="B9680">
        <v>-2012.06541061402</v>
      </c>
      <c r="C9680">
        <v>-12.53843307</v>
      </c>
      <c r="D9680">
        <v>-3.6797523499999998</v>
      </c>
      <c r="E9680">
        <v>-1.369476318</v>
      </c>
    </row>
    <row r="9681" spans="1:5" x14ac:dyDescent="0.25">
      <c r="A9681" s="1">
        <v>64.525833333333395</v>
      </c>
      <c r="B9681">
        <v>-2012.0172500610399</v>
      </c>
      <c r="C9681">
        <v>-12.53414154</v>
      </c>
      <c r="D9681">
        <v>-3.6721229549999999</v>
      </c>
      <c r="E9681">
        <v>-1.3594627379999999</v>
      </c>
    </row>
    <row r="9682" spans="1:5" x14ac:dyDescent="0.25">
      <c r="A9682" s="1">
        <v>64.532499999999999</v>
      </c>
      <c r="B9682">
        <v>-2011.97767257691</v>
      </c>
      <c r="C9682">
        <v>-12.528419489999999</v>
      </c>
      <c r="D9682">
        <v>-3.6659240720000001</v>
      </c>
      <c r="E9682">
        <v>-1.349925995</v>
      </c>
    </row>
    <row r="9683" spans="1:5" x14ac:dyDescent="0.25">
      <c r="A9683" s="1">
        <v>64.539166666666702</v>
      </c>
      <c r="B9683">
        <v>-2011.95335388184</v>
      </c>
      <c r="C9683">
        <v>-12.52222061</v>
      </c>
      <c r="D9683">
        <v>-3.662109375</v>
      </c>
      <c r="E9683">
        <v>-1.33895874</v>
      </c>
    </row>
    <row r="9684" spans="1:5" x14ac:dyDescent="0.25">
      <c r="A9684" s="1">
        <v>64.545833333333405</v>
      </c>
      <c r="B9684">
        <v>-2011.9509696960499</v>
      </c>
      <c r="C9684">
        <v>-12.5169754</v>
      </c>
      <c r="D9684">
        <v>-3.6587715150000002</v>
      </c>
      <c r="E9684">
        <v>-1.3279914859999999</v>
      </c>
    </row>
    <row r="9685" spans="1:5" x14ac:dyDescent="0.25">
      <c r="A9685" s="1">
        <v>64.552499999999995</v>
      </c>
      <c r="B9685">
        <v>-2011.9614601135299</v>
      </c>
      <c r="C9685">
        <v>-12.513160709999999</v>
      </c>
      <c r="D9685">
        <v>-3.6530494689999999</v>
      </c>
      <c r="E9685">
        <v>-1.320362091</v>
      </c>
    </row>
    <row r="9686" spans="1:5" x14ac:dyDescent="0.25">
      <c r="A9686" s="1">
        <v>64.559166666666698</v>
      </c>
      <c r="B9686">
        <v>-2011.9709968566899</v>
      </c>
      <c r="C9686">
        <v>-12.512207030000001</v>
      </c>
      <c r="D9686">
        <v>-3.6482810969999999</v>
      </c>
      <c r="E9686">
        <v>-1.3132095340000001</v>
      </c>
    </row>
    <row r="9687" spans="1:5" x14ac:dyDescent="0.25">
      <c r="A9687" s="1">
        <v>64.565833333333302</v>
      </c>
      <c r="B9687">
        <v>-2011.97719573975</v>
      </c>
      <c r="C9687">
        <v>-12.512207030000001</v>
      </c>
      <c r="D9687">
        <v>-3.6463737489999999</v>
      </c>
      <c r="E9687">
        <v>-1.3065338129999999</v>
      </c>
    </row>
    <row r="9688" spans="1:5" x14ac:dyDescent="0.25">
      <c r="A9688" s="1">
        <v>64.572500000000005</v>
      </c>
      <c r="B9688">
        <v>-2011.9848251342801</v>
      </c>
      <c r="C9688">
        <v>-12.51077652</v>
      </c>
      <c r="D9688">
        <v>-3.645896912</v>
      </c>
      <c r="E9688">
        <v>-1.2998580930000001</v>
      </c>
    </row>
    <row r="9689" spans="1:5" x14ac:dyDescent="0.25">
      <c r="A9689" s="1">
        <v>64.579166666666694</v>
      </c>
      <c r="B9689">
        <v>-2011.9805335998601</v>
      </c>
      <c r="C9689">
        <v>-12.50839233</v>
      </c>
      <c r="D9689">
        <v>-3.6449432370000001</v>
      </c>
      <c r="E9689">
        <v>-1.2936592099999999</v>
      </c>
    </row>
    <row r="9690" spans="1:5" x14ac:dyDescent="0.25">
      <c r="A9690" s="1">
        <v>64.585833333333298</v>
      </c>
      <c r="B9690">
        <v>-2011.95859909058</v>
      </c>
      <c r="C9690">
        <v>-12.507915499999999</v>
      </c>
      <c r="D9690">
        <v>-3.6406517030000001</v>
      </c>
      <c r="E9690">
        <v>-1.288890839</v>
      </c>
    </row>
    <row r="9691" spans="1:5" x14ac:dyDescent="0.25">
      <c r="A9691" s="1">
        <v>64.592500000000001</v>
      </c>
      <c r="B9691">
        <v>-2011.9285583496101</v>
      </c>
      <c r="C9691">
        <v>-12.50743866</v>
      </c>
      <c r="D9691">
        <v>-3.6358833310000001</v>
      </c>
      <c r="E9691">
        <v>-1.283168793</v>
      </c>
    </row>
    <row r="9692" spans="1:5" x14ac:dyDescent="0.25">
      <c r="A9692" s="1">
        <v>64.599166666666704</v>
      </c>
      <c r="B9692">
        <v>-2011.90137863159</v>
      </c>
      <c r="C9692">
        <v>-12.504577640000001</v>
      </c>
      <c r="D9692">
        <v>-3.6330223080000001</v>
      </c>
      <c r="E9692">
        <v>-1.2764930729999999</v>
      </c>
    </row>
    <row r="9693" spans="1:5" x14ac:dyDescent="0.25">
      <c r="A9693" s="1">
        <v>64.605833333333393</v>
      </c>
      <c r="B9693">
        <v>-2011.8837356567401</v>
      </c>
      <c r="C9693">
        <v>-12.501716610000001</v>
      </c>
      <c r="D9693">
        <v>-3.6296844479999999</v>
      </c>
      <c r="E9693">
        <v>-1.2693405149999999</v>
      </c>
    </row>
    <row r="9694" spans="1:5" x14ac:dyDescent="0.25">
      <c r="A9694" s="1">
        <v>64.612499999999997</v>
      </c>
      <c r="B9694">
        <v>-2011.87038421631</v>
      </c>
      <c r="C9694">
        <v>-12.50076294</v>
      </c>
      <c r="D9694">
        <v>-3.6239624020000001</v>
      </c>
      <c r="E9694">
        <v>-1.261711121</v>
      </c>
    </row>
    <row r="9695" spans="1:5" x14ac:dyDescent="0.25">
      <c r="A9695" s="1">
        <v>64.6191666666667</v>
      </c>
      <c r="B9695">
        <v>-2011.86609268189</v>
      </c>
      <c r="C9695">
        <v>-12.49980927</v>
      </c>
      <c r="D9695">
        <v>-3.6153793329999999</v>
      </c>
      <c r="E9695">
        <v>-1.2531280520000001</v>
      </c>
    </row>
    <row r="9696" spans="1:5" x14ac:dyDescent="0.25">
      <c r="A9696" s="1">
        <v>64.625833333333404</v>
      </c>
      <c r="B9696">
        <v>-2011.8780136108401</v>
      </c>
      <c r="C9696">
        <v>-12.497425079999999</v>
      </c>
      <c r="D9696">
        <v>-3.6096572880000002</v>
      </c>
      <c r="E9696">
        <v>-1.244068146</v>
      </c>
    </row>
    <row r="9697" spans="1:5" x14ac:dyDescent="0.25">
      <c r="A9697" s="1">
        <v>64.632499999999993</v>
      </c>
      <c r="B9697">
        <v>-2011.89613342285</v>
      </c>
      <c r="C9697">
        <v>-12.49456406</v>
      </c>
      <c r="D9697">
        <v>-3.6077499390000001</v>
      </c>
      <c r="E9697">
        <v>-1.23500824</v>
      </c>
    </row>
    <row r="9698" spans="1:5" x14ac:dyDescent="0.25">
      <c r="A9698" s="1">
        <v>64.639166666666696</v>
      </c>
      <c r="B9698">
        <v>-2011.91806793213</v>
      </c>
      <c r="C9698">
        <v>-12.493133540000001</v>
      </c>
      <c r="D9698">
        <v>-3.6067962649999998</v>
      </c>
      <c r="E9698">
        <v>-1.2259483339999999</v>
      </c>
    </row>
    <row r="9699" spans="1:5" x14ac:dyDescent="0.25">
      <c r="A9699" s="1">
        <v>64.6458333333334</v>
      </c>
      <c r="B9699">
        <v>-2011.93761825562</v>
      </c>
      <c r="C9699">
        <v>-12.49361038</v>
      </c>
      <c r="D9699">
        <v>-3.60584259</v>
      </c>
      <c r="E9699">
        <v>-1.2187957760000001</v>
      </c>
    </row>
    <row r="9700" spans="1:5" x14ac:dyDescent="0.25">
      <c r="A9700" s="1">
        <v>64.652500000000003</v>
      </c>
      <c r="B9700">
        <v>-2011.9605064392099</v>
      </c>
      <c r="C9700">
        <v>-12.49551773</v>
      </c>
      <c r="D9700">
        <v>-3.6044120789999998</v>
      </c>
      <c r="E9700">
        <v>-1.2135505680000001</v>
      </c>
    </row>
    <row r="9701" spans="1:5" x14ac:dyDescent="0.25">
      <c r="A9701" s="1">
        <v>64.659166666666707</v>
      </c>
      <c r="B9701">
        <v>-2011.98720932007</v>
      </c>
      <c r="C9701">
        <v>-12.498378750000001</v>
      </c>
      <c r="D9701">
        <v>-3.6044120789999998</v>
      </c>
      <c r="E9701">
        <v>-1.20973587</v>
      </c>
    </row>
    <row r="9702" spans="1:5" x14ac:dyDescent="0.25">
      <c r="A9702" s="1">
        <v>64.665833333333396</v>
      </c>
      <c r="B9702">
        <v>-2012.0162963867199</v>
      </c>
      <c r="C9702">
        <v>-12.501716610000001</v>
      </c>
      <c r="D9702">
        <v>-3.6039352419999999</v>
      </c>
      <c r="E9702">
        <v>-1.205444336</v>
      </c>
    </row>
    <row r="9703" spans="1:5" x14ac:dyDescent="0.25">
      <c r="A9703" s="1">
        <v>64.672499999999999</v>
      </c>
      <c r="B9703">
        <v>-2012.0515823364301</v>
      </c>
      <c r="C9703">
        <v>-12.504577640000001</v>
      </c>
      <c r="D9703">
        <v>-3.6029815670000001</v>
      </c>
      <c r="E9703">
        <v>-1.2016296390000001</v>
      </c>
    </row>
    <row r="9704" spans="1:5" x14ac:dyDescent="0.25">
      <c r="A9704" s="1">
        <v>64.679166666666703</v>
      </c>
      <c r="B9704">
        <v>-2012.08400726319</v>
      </c>
      <c r="C9704">
        <v>-12.50743866</v>
      </c>
      <c r="D9704">
        <v>-3.5991668699999999</v>
      </c>
      <c r="E9704">
        <v>-1.197338104</v>
      </c>
    </row>
    <row r="9705" spans="1:5" x14ac:dyDescent="0.25">
      <c r="A9705" s="1">
        <v>64.685833333333406</v>
      </c>
      <c r="B9705">
        <v>-2012.11547851563</v>
      </c>
      <c r="C9705">
        <v>-12.50839233</v>
      </c>
      <c r="D9705">
        <v>-3.5934448240000001</v>
      </c>
      <c r="E9705">
        <v>-1.1906623839999999</v>
      </c>
    </row>
    <row r="9706" spans="1:5" x14ac:dyDescent="0.25">
      <c r="A9706" s="1">
        <v>64.692499999999995</v>
      </c>
      <c r="B9706">
        <v>-2012.1436119079599</v>
      </c>
      <c r="C9706">
        <v>-12.507915499999999</v>
      </c>
      <c r="D9706">
        <v>-3.5886764530000002</v>
      </c>
      <c r="E9706">
        <v>-1.1830329900000001</v>
      </c>
    </row>
    <row r="9707" spans="1:5" x14ac:dyDescent="0.25">
      <c r="A9707" s="1">
        <v>64.699166666666699</v>
      </c>
      <c r="B9707">
        <v>-2012.16697692871</v>
      </c>
      <c r="C9707">
        <v>-12.50600815</v>
      </c>
      <c r="D9707">
        <v>-3.586769104</v>
      </c>
      <c r="E9707">
        <v>-1.1763572689999999</v>
      </c>
    </row>
    <row r="9708" spans="1:5" x14ac:dyDescent="0.25">
      <c r="A9708" s="1">
        <v>64.705833333333402</v>
      </c>
      <c r="B9708">
        <v>-2012.18128204346</v>
      </c>
      <c r="C9708">
        <v>-12.50314713</v>
      </c>
      <c r="D9708">
        <v>-3.5872459409999999</v>
      </c>
      <c r="E9708">
        <v>-1.1696815490000001</v>
      </c>
    </row>
    <row r="9709" spans="1:5" x14ac:dyDescent="0.25">
      <c r="A9709" s="1">
        <v>64.712500000000006</v>
      </c>
      <c r="B9709">
        <v>-2012.1936798095701</v>
      </c>
      <c r="C9709">
        <v>-12.49980927</v>
      </c>
      <c r="D9709">
        <v>-3.5877227779999998</v>
      </c>
      <c r="E9709">
        <v>-1.158237457</v>
      </c>
    </row>
    <row r="9710" spans="1:5" x14ac:dyDescent="0.25">
      <c r="A9710" s="1">
        <v>64.719166666666695</v>
      </c>
      <c r="B9710">
        <v>-2012.20703125</v>
      </c>
      <c r="C9710">
        <v>-12.49694824</v>
      </c>
      <c r="D9710">
        <v>-3.5881996150000002</v>
      </c>
      <c r="E9710">
        <v>-1.14107132</v>
      </c>
    </row>
    <row r="9711" spans="1:5" x14ac:dyDescent="0.25">
      <c r="A9711" s="1">
        <v>64.725833333333398</v>
      </c>
      <c r="B9711">
        <v>-2012.2189521789601</v>
      </c>
      <c r="C9711">
        <v>-12.49504089</v>
      </c>
      <c r="D9711">
        <v>-3.5891532900000001</v>
      </c>
      <c r="E9711">
        <v>-1.120090485</v>
      </c>
    </row>
    <row r="9712" spans="1:5" x14ac:dyDescent="0.25">
      <c r="A9712" s="1">
        <v>64.732500000000002</v>
      </c>
      <c r="B9712">
        <v>-2012.23230361939</v>
      </c>
      <c r="C9712">
        <v>-12.49265671</v>
      </c>
      <c r="D9712">
        <v>-3.5929679870000002</v>
      </c>
      <c r="E9712">
        <v>-1.0981559750000001</v>
      </c>
    </row>
    <row r="9713" spans="1:5" x14ac:dyDescent="0.25">
      <c r="A9713" s="1">
        <v>64.739166666666705</v>
      </c>
      <c r="B9713">
        <v>-2012.25185394287</v>
      </c>
      <c r="C9713">
        <v>-12.49027252</v>
      </c>
      <c r="D9713">
        <v>-3.5958290100000001</v>
      </c>
      <c r="E9713">
        <v>-1.075267792</v>
      </c>
    </row>
    <row r="9714" spans="1:5" x14ac:dyDescent="0.25">
      <c r="A9714" s="1">
        <v>64.745833333333394</v>
      </c>
      <c r="B9714">
        <v>-2012.2799873352101</v>
      </c>
      <c r="C9714">
        <v>-12.49027252</v>
      </c>
      <c r="D9714">
        <v>-3.596305847</v>
      </c>
      <c r="E9714">
        <v>-1.0523796080000001</v>
      </c>
    </row>
    <row r="9715" spans="1:5" x14ac:dyDescent="0.25">
      <c r="A9715" s="1">
        <v>64.752499999999998</v>
      </c>
      <c r="B9715">
        <v>-2012.3071670532199</v>
      </c>
      <c r="C9715">
        <v>-12.490749360000001</v>
      </c>
      <c r="D9715">
        <v>-3.5958290100000001</v>
      </c>
      <c r="E9715">
        <v>-1.0333061219999999</v>
      </c>
    </row>
    <row r="9716" spans="1:5" x14ac:dyDescent="0.25">
      <c r="A9716" s="1">
        <v>64.759166666666701</v>
      </c>
      <c r="B9716">
        <v>-2012.34006881714</v>
      </c>
      <c r="C9716">
        <v>-12.490749360000001</v>
      </c>
      <c r="D9716">
        <v>-3.596305847</v>
      </c>
      <c r="E9716">
        <v>-1.019954681</v>
      </c>
    </row>
    <row r="9717" spans="1:5" x14ac:dyDescent="0.25">
      <c r="A9717" s="1">
        <v>64.765833333333404</v>
      </c>
      <c r="B9717">
        <v>-2012.3815536499001</v>
      </c>
      <c r="C9717">
        <v>-12.488842010000001</v>
      </c>
      <c r="D9717">
        <v>-3.5958290100000001</v>
      </c>
      <c r="E9717">
        <v>-1.0099411009999999</v>
      </c>
    </row>
    <row r="9718" spans="1:5" x14ac:dyDescent="0.25">
      <c r="A9718" s="1">
        <v>64.772499999999994</v>
      </c>
      <c r="B9718">
        <v>-2012.42637634278</v>
      </c>
      <c r="C9718">
        <v>-12.48836517</v>
      </c>
      <c r="D9718">
        <v>-3.5924911499999999</v>
      </c>
      <c r="E9718">
        <v>-0.99992752100000004</v>
      </c>
    </row>
    <row r="9719" spans="1:5" x14ac:dyDescent="0.25">
      <c r="A9719" s="1">
        <v>64.779166666666697</v>
      </c>
      <c r="B9719">
        <v>-2012.45546340943</v>
      </c>
      <c r="C9719">
        <v>-12.48788834</v>
      </c>
      <c r="D9719">
        <v>-3.5881996150000002</v>
      </c>
      <c r="E9719">
        <v>-0.98991393999999999</v>
      </c>
    </row>
    <row r="9720" spans="1:5" x14ac:dyDescent="0.25">
      <c r="A9720" s="1">
        <v>64.7858333333334</v>
      </c>
      <c r="B9720">
        <v>-2012.4697685241699</v>
      </c>
      <c r="C9720">
        <v>-12.48645782</v>
      </c>
      <c r="D9720">
        <v>-3.5848617549999999</v>
      </c>
      <c r="E9720">
        <v>-0.97894668600000001</v>
      </c>
    </row>
    <row r="9721" spans="1:5" x14ac:dyDescent="0.25">
      <c r="A9721" s="1">
        <v>64.792500000000004</v>
      </c>
      <c r="B9721">
        <v>-2012.48264312744</v>
      </c>
      <c r="C9721">
        <v>-12.48264313</v>
      </c>
      <c r="D9721">
        <v>-3.5815238950000001</v>
      </c>
      <c r="E9721">
        <v>-0.96702575700000004</v>
      </c>
    </row>
    <row r="9722" spans="1:5" x14ac:dyDescent="0.25">
      <c r="A9722" s="1">
        <v>64.799166666666693</v>
      </c>
      <c r="B9722">
        <v>-2012.50648498535</v>
      </c>
      <c r="C9722">
        <v>-12.477874760000001</v>
      </c>
      <c r="D9722">
        <v>-3.5781860349999999</v>
      </c>
      <c r="E9722">
        <v>-0.95319747899999996</v>
      </c>
    </row>
    <row r="9723" spans="1:5" x14ac:dyDescent="0.25">
      <c r="A9723" s="1">
        <v>64.805833333333396</v>
      </c>
      <c r="B9723">
        <v>-2012.53747940064</v>
      </c>
      <c r="C9723">
        <v>-12.473106380000001</v>
      </c>
      <c r="D9723">
        <v>-3.5758018489999999</v>
      </c>
      <c r="E9723">
        <v>-0.93841552699999997</v>
      </c>
    </row>
    <row r="9724" spans="1:5" x14ac:dyDescent="0.25">
      <c r="A9724" s="1">
        <v>64.8125</v>
      </c>
      <c r="B9724">
        <v>-2012.56322860718</v>
      </c>
      <c r="C9724">
        <v>-12.46786118</v>
      </c>
      <c r="D9724">
        <v>-3.5724639890000001</v>
      </c>
      <c r="E9724">
        <v>-0.92458724999999997</v>
      </c>
    </row>
    <row r="9725" spans="1:5" x14ac:dyDescent="0.25">
      <c r="A9725" s="1">
        <v>64.819166666666703</v>
      </c>
      <c r="B9725">
        <v>-2012.5870704650899</v>
      </c>
      <c r="C9725">
        <v>-12.46261597</v>
      </c>
      <c r="D9725">
        <v>-3.5672187809999998</v>
      </c>
      <c r="E9725">
        <v>-0.90980529799999998</v>
      </c>
    </row>
    <row r="9726" spans="1:5" x14ac:dyDescent="0.25">
      <c r="A9726" s="1">
        <v>64.825833333333406</v>
      </c>
      <c r="B9726">
        <v>-2012.60995864868</v>
      </c>
      <c r="C9726">
        <v>-12.45737076</v>
      </c>
      <c r="D9726">
        <v>-3.561496735</v>
      </c>
      <c r="E9726">
        <v>-0.89168548599999997</v>
      </c>
    </row>
    <row r="9727" spans="1:5" x14ac:dyDescent="0.25">
      <c r="A9727" s="1">
        <v>64.832499999999996</v>
      </c>
      <c r="B9727">
        <v>-2012.63380050659</v>
      </c>
      <c r="C9727">
        <v>-12.453079219999999</v>
      </c>
      <c r="D9727">
        <v>-3.5567283629999999</v>
      </c>
      <c r="E9727">
        <v>-0.87118148799999995</v>
      </c>
    </row>
    <row r="9728" spans="1:5" x14ac:dyDescent="0.25">
      <c r="A9728" s="1">
        <v>64.839166666666699</v>
      </c>
      <c r="B9728">
        <v>-2012.65525817871</v>
      </c>
      <c r="C9728">
        <v>-12.450695039999999</v>
      </c>
      <c r="D9728">
        <v>-3.5524368289999999</v>
      </c>
      <c r="E9728">
        <v>-0.84829330400000003</v>
      </c>
    </row>
    <row r="9729" spans="1:5" x14ac:dyDescent="0.25">
      <c r="A9729" s="1">
        <v>64.845833333333402</v>
      </c>
      <c r="B9729">
        <v>-2012.6662254333501</v>
      </c>
      <c r="C9729">
        <v>-12.45117188</v>
      </c>
      <c r="D9729">
        <v>-3.5486221310000001</v>
      </c>
      <c r="E9729">
        <v>-0.82206726100000005</v>
      </c>
    </row>
    <row r="9730" spans="1:5" x14ac:dyDescent="0.25">
      <c r="A9730" s="1">
        <v>64.852500000000006</v>
      </c>
      <c r="B9730">
        <v>-2012.6671791076701</v>
      </c>
      <c r="C9730">
        <v>-12.453079219999999</v>
      </c>
      <c r="D9730">
        <v>-3.5457611080000002</v>
      </c>
      <c r="E9730">
        <v>-0.79154968299999995</v>
      </c>
    </row>
    <row r="9731" spans="1:5" x14ac:dyDescent="0.25">
      <c r="A9731" s="1">
        <v>64.859166666666695</v>
      </c>
      <c r="B9731">
        <v>-2012.6609802246101</v>
      </c>
      <c r="C9731">
        <v>-12.451648710000001</v>
      </c>
      <c r="D9731">
        <v>-3.5419464110000001</v>
      </c>
      <c r="E9731">
        <v>-0.75817108200000005</v>
      </c>
    </row>
    <row r="9732" spans="1:5" x14ac:dyDescent="0.25">
      <c r="A9732" s="1">
        <v>64.865833333333399</v>
      </c>
      <c r="B9732">
        <v>-2012.6581192016599</v>
      </c>
      <c r="C9732">
        <v>-12.447834009999999</v>
      </c>
      <c r="D9732">
        <v>-3.535270691</v>
      </c>
      <c r="E9732">
        <v>-0.72526931800000005</v>
      </c>
    </row>
    <row r="9733" spans="1:5" x14ac:dyDescent="0.25">
      <c r="A9733" s="1">
        <v>64.872500000000002</v>
      </c>
      <c r="B9733">
        <v>-2012.6600265503</v>
      </c>
      <c r="C9733">
        <v>-12.44306564</v>
      </c>
      <c r="D9733">
        <v>-3.5238265989999999</v>
      </c>
      <c r="E9733">
        <v>-0.69236755400000005</v>
      </c>
    </row>
    <row r="9734" spans="1:5" x14ac:dyDescent="0.25">
      <c r="A9734" s="1">
        <v>64.879166666666706</v>
      </c>
      <c r="B9734">
        <v>-2012.65954971314</v>
      </c>
      <c r="C9734">
        <v>-12.438774110000001</v>
      </c>
      <c r="D9734">
        <v>-3.5099983219999999</v>
      </c>
      <c r="E9734">
        <v>-0.66089630099999996</v>
      </c>
    </row>
    <row r="9735" spans="1:5" x14ac:dyDescent="0.25">
      <c r="A9735" s="1">
        <v>64.885833333333395</v>
      </c>
      <c r="B9735">
        <v>-2012.65954971314</v>
      </c>
      <c r="C9735">
        <v>-12.432575229999999</v>
      </c>
      <c r="D9735">
        <v>-3.4947395320000001</v>
      </c>
      <c r="E9735">
        <v>-0.63037872299999997</v>
      </c>
    </row>
    <row r="9736" spans="1:5" x14ac:dyDescent="0.25">
      <c r="A9736" s="1">
        <v>64.892499999999998</v>
      </c>
      <c r="B9736">
        <v>-2012.6662254333501</v>
      </c>
      <c r="C9736">
        <v>-12.426376339999999</v>
      </c>
      <c r="D9736">
        <v>-3.4809112550000001</v>
      </c>
      <c r="E9736">
        <v>-0.600814819</v>
      </c>
    </row>
    <row r="9737" spans="1:5" x14ac:dyDescent="0.25">
      <c r="A9737" s="1">
        <v>64.899166666666702</v>
      </c>
      <c r="B9737">
        <v>-2012.68529891968</v>
      </c>
      <c r="C9737">
        <v>-12.423992159999999</v>
      </c>
      <c r="D9737">
        <v>-3.4708976749999998</v>
      </c>
      <c r="E9737">
        <v>-0.571250916</v>
      </c>
    </row>
    <row r="9738" spans="1:5" x14ac:dyDescent="0.25">
      <c r="A9738" s="1">
        <v>64.905833333333405</v>
      </c>
      <c r="B9738">
        <v>-2012.70627975464</v>
      </c>
      <c r="C9738">
        <v>-12.42494583</v>
      </c>
      <c r="D9738">
        <v>-3.465175629</v>
      </c>
      <c r="E9738">
        <v>-0.54359436000000005</v>
      </c>
    </row>
    <row r="9739" spans="1:5" x14ac:dyDescent="0.25">
      <c r="A9739" s="1">
        <v>64.912499999999994</v>
      </c>
      <c r="B9739">
        <v>-2012.7224922180201</v>
      </c>
      <c r="C9739">
        <v>-12.427330019999999</v>
      </c>
      <c r="D9739">
        <v>-3.4618377690000002</v>
      </c>
      <c r="E9739">
        <v>-0.51832199099999998</v>
      </c>
    </row>
    <row r="9740" spans="1:5" x14ac:dyDescent="0.25">
      <c r="A9740" s="1">
        <v>64.919166666666698</v>
      </c>
      <c r="B9740">
        <v>-2012.7234458923399</v>
      </c>
      <c r="C9740">
        <v>-12.429237369999999</v>
      </c>
      <c r="D9740">
        <v>-3.4589767459999998</v>
      </c>
      <c r="E9740">
        <v>-0.49448013299999999</v>
      </c>
    </row>
    <row r="9741" spans="1:5" x14ac:dyDescent="0.25">
      <c r="A9741" s="1">
        <v>64.925833333333401</v>
      </c>
      <c r="B9741">
        <v>-2012.7143859863299</v>
      </c>
      <c r="C9741">
        <v>-12.43066788</v>
      </c>
      <c r="D9741">
        <v>-3.4570693970000002</v>
      </c>
      <c r="E9741">
        <v>-0.471115112</v>
      </c>
    </row>
    <row r="9742" spans="1:5" x14ac:dyDescent="0.25">
      <c r="A9742" s="1">
        <v>64.932500000000005</v>
      </c>
      <c r="B9742">
        <v>-2012.6972198486301</v>
      </c>
      <c r="C9742">
        <v>-12.431621549999999</v>
      </c>
      <c r="D9742">
        <v>-3.455162048</v>
      </c>
      <c r="E9742">
        <v>-0.45156478900000002</v>
      </c>
    </row>
    <row r="9743" spans="1:5" x14ac:dyDescent="0.25">
      <c r="A9743" s="1">
        <v>64.939166666666694</v>
      </c>
      <c r="B9743">
        <v>-2012.6838684082099</v>
      </c>
      <c r="C9743">
        <v>-12.43019104</v>
      </c>
      <c r="D9743">
        <v>-3.4532547</v>
      </c>
      <c r="E9743">
        <v>-0.43964386</v>
      </c>
    </row>
    <row r="9744" spans="1:5" x14ac:dyDescent="0.25">
      <c r="A9744" s="1">
        <v>64.945833333333397</v>
      </c>
      <c r="B9744">
        <v>-2012.6781463623099</v>
      </c>
      <c r="C9744">
        <v>-12.42876053</v>
      </c>
      <c r="D9744">
        <v>-3.4537315369999999</v>
      </c>
      <c r="E9744">
        <v>-0.43344497700000001</v>
      </c>
    </row>
    <row r="9745" spans="1:5" x14ac:dyDescent="0.25">
      <c r="A9745" s="1">
        <v>64.952500000000001</v>
      </c>
      <c r="B9745">
        <v>-2012.67576217652</v>
      </c>
      <c r="C9745">
        <v>-12.427330019999999</v>
      </c>
      <c r="D9745">
        <v>-3.4561157229999999</v>
      </c>
      <c r="E9745">
        <v>-0.429153442</v>
      </c>
    </row>
    <row r="9746" spans="1:5" x14ac:dyDescent="0.25">
      <c r="A9746" s="1">
        <v>64.959166666666704</v>
      </c>
      <c r="B9746">
        <v>-2012.6729011535699</v>
      </c>
      <c r="C9746">
        <v>-12.42876053</v>
      </c>
      <c r="D9746">
        <v>-3.4594535830000002</v>
      </c>
      <c r="E9746">
        <v>-0.42724609400000002</v>
      </c>
    </row>
    <row r="9747" spans="1:5" x14ac:dyDescent="0.25">
      <c r="A9747" s="1">
        <v>64.965833333333407</v>
      </c>
      <c r="B9747">
        <v>-2012.6686096191399</v>
      </c>
      <c r="C9747">
        <v>-12.431621549999999</v>
      </c>
      <c r="D9747">
        <v>-3.4623146060000001</v>
      </c>
      <c r="E9747">
        <v>-0.42963027999999998</v>
      </c>
    </row>
    <row r="9748" spans="1:5" x14ac:dyDescent="0.25">
      <c r="A9748" s="1">
        <v>64.972499999999997</v>
      </c>
      <c r="B9748">
        <v>-2012.67576217652</v>
      </c>
      <c r="C9748">
        <v>-12.43591309</v>
      </c>
      <c r="D9748">
        <v>-3.4646987920000001</v>
      </c>
      <c r="E9748">
        <v>-0.43439865100000002</v>
      </c>
    </row>
    <row r="9749" spans="1:5" x14ac:dyDescent="0.25">
      <c r="A9749" s="1">
        <v>64.9791666666667</v>
      </c>
      <c r="B9749">
        <v>-2012.68577575684</v>
      </c>
      <c r="C9749">
        <v>-12.44068146</v>
      </c>
      <c r="D9749">
        <v>-3.4680366519999999</v>
      </c>
      <c r="E9749">
        <v>-0.43869018599999998</v>
      </c>
    </row>
    <row r="9750" spans="1:5" x14ac:dyDescent="0.25">
      <c r="A9750" s="1">
        <v>64.985833333333403</v>
      </c>
      <c r="B9750">
        <v>-2012.7015113830601</v>
      </c>
      <c r="C9750">
        <v>-12.445449829999999</v>
      </c>
      <c r="D9750">
        <v>-3.4713745120000001</v>
      </c>
      <c r="E9750">
        <v>-0.44393539399999998</v>
      </c>
    </row>
    <row r="9751" spans="1:5" x14ac:dyDescent="0.25">
      <c r="A9751" s="1">
        <v>64.992500000000007</v>
      </c>
      <c r="B9751">
        <v>-2012.7215385437</v>
      </c>
      <c r="C9751">
        <v>-12.44878769</v>
      </c>
      <c r="D9751">
        <v>-3.4737586980000001</v>
      </c>
      <c r="E9751">
        <v>-0.453472137</v>
      </c>
    </row>
    <row r="9752" spans="1:5" x14ac:dyDescent="0.25">
      <c r="A9752" s="1">
        <v>64.999166666666696</v>
      </c>
      <c r="B9752">
        <v>-2012.7472877502501</v>
      </c>
      <c r="C9752">
        <v>-12.44878769</v>
      </c>
      <c r="D9752">
        <v>-3.474235535</v>
      </c>
      <c r="E9752">
        <v>-0.46682357800000002</v>
      </c>
    </row>
    <row r="9753" spans="1:5" x14ac:dyDescent="0.25">
      <c r="A9753" s="1">
        <v>65.005833333333399</v>
      </c>
      <c r="B9753">
        <v>-2012.7692222595199</v>
      </c>
      <c r="C9753">
        <v>-12.446403500000001</v>
      </c>
      <c r="D9753">
        <v>-3.4756660460000002</v>
      </c>
      <c r="E9753">
        <v>-0.48160553</v>
      </c>
    </row>
    <row r="9754" spans="1:5" x14ac:dyDescent="0.25">
      <c r="A9754" s="1">
        <v>65.012500000000003</v>
      </c>
      <c r="B9754">
        <v>-2012.770652771</v>
      </c>
      <c r="C9754">
        <v>-12.44354248</v>
      </c>
      <c r="D9754">
        <v>-3.4775733949999998</v>
      </c>
      <c r="E9754">
        <v>-0.49924850500000001</v>
      </c>
    </row>
    <row r="9755" spans="1:5" x14ac:dyDescent="0.25">
      <c r="A9755" s="1">
        <v>65.019166666666706</v>
      </c>
      <c r="B9755">
        <v>-2012.74681091309</v>
      </c>
      <c r="C9755">
        <v>-12.44163513</v>
      </c>
      <c r="D9755">
        <v>-3.479003906</v>
      </c>
      <c r="E9755">
        <v>-0.51975250200000001</v>
      </c>
    </row>
    <row r="9756" spans="1:5" x14ac:dyDescent="0.25">
      <c r="A9756" s="1">
        <v>65.025833333333395</v>
      </c>
      <c r="B9756">
        <v>-2012.69578933716</v>
      </c>
      <c r="C9756">
        <v>-12.44068146</v>
      </c>
      <c r="D9756">
        <v>-3.481388092</v>
      </c>
      <c r="E9756">
        <v>-0.54121017500000002</v>
      </c>
    </row>
    <row r="9757" spans="1:5" x14ac:dyDescent="0.25">
      <c r="A9757" s="1">
        <v>65.032499999999999</v>
      </c>
      <c r="B9757">
        <v>-2012.63904571533</v>
      </c>
      <c r="C9757">
        <v>-12.442111969999999</v>
      </c>
      <c r="D9757">
        <v>-3.4871101379999998</v>
      </c>
      <c r="E9757">
        <v>-0.56314468399999995</v>
      </c>
    </row>
    <row r="9758" spans="1:5" x14ac:dyDescent="0.25">
      <c r="A9758" s="1">
        <v>65.039166666666702</v>
      </c>
      <c r="B9758">
        <v>-2012.58754730225</v>
      </c>
      <c r="C9758">
        <v>-12.44688034</v>
      </c>
      <c r="D9758">
        <v>-3.4971237180000001</v>
      </c>
      <c r="E9758">
        <v>-0.58603286700000001</v>
      </c>
    </row>
    <row r="9759" spans="1:5" x14ac:dyDescent="0.25">
      <c r="A9759" s="1">
        <v>65.045833333333405</v>
      </c>
      <c r="B9759">
        <v>-2012.5503540039099</v>
      </c>
      <c r="C9759">
        <v>-12.45212555</v>
      </c>
      <c r="D9759">
        <v>-3.5090446470000001</v>
      </c>
      <c r="E9759">
        <v>-0.60987472499999995</v>
      </c>
    </row>
    <row r="9760" spans="1:5" x14ac:dyDescent="0.25">
      <c r="A9760" s="1">
        <v>65.052499999999995</v>
      </c>
      <c r="B9760">
        <v>-2012.5341415405301</v>
      </c>
      <c r="C9760">
        <v>-12.456893920000001</v>
      </c>
      <c r="D9760">
        <v>-3.5200119019999998</v>
      </c>
      <c r="E9760">
        <v>-0.633716583</v>
      </c>
    </row>
    <row r="9761" spans="1:5" x14ac:dyDescent="0.25">
      <c r="A9761" s="1">
        <v>65.059166666666698</v>
      </c>
      <c r="B9761">
        <v>-2012.5336647033701</v>
      </c>
      <c r="C9761">
        <v>-12.45975494</v>
      </c>
      <c r="D9761">
        <v>-3.5281181340000001</v>
      </c>
      <c r="E9761">
        <v>-0.65708160400000004</v>
      </c>
    </row>
    <row r="9762" spans="1:5" x14ac:dyDescent="0.25">
      <c r="A9762" s="1">
        <v>65.065833333333401</v>
      </c>
      <c r="B9762">
        <v>-2012.5465393066399</v>
      </c>
      <c r="C9762">
        <v>-12.463569639999999</v>
      </c>
      <c r="D9762">
        <v>-3.532886505</v>
      </c>
      <c r="E9762">
        <v>-0.67949294999999998</v>
      </c>
    </row>
    <row r="9763" spans="1:5" x14ac:dyDescent="0.25">
      <c r="A9763" s="1">
        <v>65.072500000000005</v>
      </c>
      <c r="B9763">
        <v>-2012.55369186402</v>
      </c>
      <c r="C9763">
        <v>-12.4669075</v>
      </c>
      <c r="D9763">
        <v>-3.5333633419999999</v>
      </c>
      <c r="E9763">
        <v>-0.70095062299999999</v>
      </c>
    </row>
    <row r="9764" spans="1:5" x14ac:dyDescent="0.25">
      <c r="A9764" s="1">
        <v>65.079166666666694</v>
      </c>
      <c r="B9764">
        <v>-2012.55702972412</v>
      </c>
      <c r="C9764">
        <v>-12.47024536</v>
      </c>
      <c r="D9764">
        <v>-3.5309791559999999</v>
      </c>
      <c r="E9764">
        <v>-0.72193145800000003</v>
      </c>
    </row>
    <row r="9765" spans="1:5" x14ac:dyDescent="0.25">
      <c r="A9765" s="1">
        <v>65.085833333333298</v>
      </c>
      <c r="B9765">
        <v>-2012.55893707276</v>
      </c>
      <c r="C9765">
        <v>-12.474060059999999</v>
      </c>
      <c r="D9765">
        <v>-3.528594971</v>
      </c>
      <c r="E9765">
        <v>-0.74529647799999998</v>
      </c>
    </row>
    <row r="9766" spans="1:5" x14ac:dyDescent="0.25">
      <c r="A9766" s="1">
        <v>65.092500000000001</v>
      </c>
      <c r="B9766">
        <v>-2012.55702972412</v>
      </c>
      <c r="C9766">
        <v>-12.4797821</v>
      </c>
      <c r="D9766">
        <v>-3.5276412960000001</v>
      </c>
      <c r="E9766">
        <v>-0.76913833600000003</v>
      </c>
    </row>
    <row r="9767" spans="1:5" x14ac:dyDescent="0.25">
      <c r="A9767" s="1">
        <v>65.099166666666704</v>
      </c>
      <c r="B9767">
        <v>-2012.55798339844</v>
      </c>
      <c r="C9767">
        <v>-12.486934659999999</v>
      </c>
      <c r="D9767">
        <v>-3.5319328310000002</v>
      </c>
      <c r="E9767">
        <v>-0.79298019399999997</v>
      </c>
    </row>
    <row r="9768" spans="1:5" x14ac:dyDescent="0.25">
      <c r="A9768" s="1">
        <v>65.105833333333393</v>
      </c>
      <c r="B9768">
        <v>-2012.5565528869599</v>
      </c>
      <c r="C9768">
        <v>-12.492179869999999</v>
      </c>
      <c r="D9768">
        <v>-3.5395622250000001</v>
      </c>
      <c r="E9768">
        <v>-0.81443786600000001</v>
      </c>
    </row>
    <row r="9769" spans="1:5" x14ac:dyDescent="0.25">
      <c r="A9769" s="1">
        <v>65.112499999999997</v>
      </c>
      <c r="B9769">
        <v>-2012.5527381897</v>
      </c>
      <c r="C9769">
        <v>-12.497425079999999</v>
      </c>
      <c r="D9769">
        <v>-3.5519599909999999</v>
      </c>
      <c r="E9769">
        <v>-0.83589553800000005</v>
      </c>
    </row>
    <row r="9770" spans="1:5" x14ac:dyDescent="0.25">
      <c r="A9770" s="1">
        <v>65.1191666666667</v>
      </c>
      <c r="B9770">
        <v>-2012.5360488891599</v>
      </c>
      <c r="C9770">
        <v>-12.50219345</v>
      </c>
      <c r="D9770">
        <v>-3.5676956180000001</v>
      </c>
      <c r="E9770">
        <v>-0.85783004799999996</v>
      </c>
    </row>
    <row r="9771" spans="1:5" x14ac:dyDescent="0.25">
      <c r="A9771" s="1">
        <v>65.125833333333404</v>
      </c>
      <c r="B9771">
        <v>-2012.51173019409</v>
      </c>
      <c r="C9771">
        <v>-12.506961820000001</v>
      </c>
      <c r="D9771">
        <v>-3.584384918</v>
      </c>
      <c r="E9771">
        <v>-0.88024139400000001</v>
      </c>
    </row>
    <row r="9772" spans="1:5" x14ac:dyDescent="0.25">
      <c r="A9772" s="1">
        <v>65.132499999999993</v>
      </c>
      <c r="B9772">
        <v>-2012.49217987061</v>
      </c>
      <c r="C9772">
        <v>-12.51125336</v>
      </c>
      <c r="D9772">
        <v>-3.5977363590000002</v>
      </c>
      <c r="E9772">
        <v>-0.90169906600000005</v>
      </c>
    </row>
    <row r="9773" spans="1:5" x14ac:dyDescent="0.25">
      <c r="A9773" s="1">
        <v>65.139166666666696</v>
      </c>
      <c r="B9773">
        <v>-2012.4750137329099</v>
      </c>
      <c r="C9773">
        <v>-12.51506805</v>
      </c>
      <c r="D9773">
        <v>-3.608226776</v>
      </c>
      <c r="E9773">
        <v>-0.92267990099999997</v>
      </c>
    </row>
    <row r="9774" spans="1:5" x14ac:dyDescent="0.25">
      <c r="A9774" s="1">
        <v>65.1458333333334</v>
      </c>
      <c r="B9774">
        <v>-2012.4530792236301</v>
      </c>
      <c r="C9774">
        <v>-12.51840591</v>
      </c>
      <c r="D9774">
        <v>-3.6163330079999998</v>
      </c>
      <c r="E9774">
        <v>-0.94652175900000002</v>
      </c>
    </row>
    <row r="9775" spans="1:5" x14ac:dyDescent="0.25">
      <c r="A9775" s="1">
        <v>65.152500000000003</v>
      </c>
      <c r="B9775">
        <v>-2012.4282836914099</v>
      </c>
      <c r="C9775">
        <v>-12.52126694</v>
      </c>
      <c r="D9775">
        <v>-3.6215782170000002</v>
      </c>
      <c r="E9775">
        <v>-0.97274780299999997</v>
      </c>
    </row>
    <row r="9776" spans="1:5" x14ac:dyDescent="0.25">
      <c r="A9776" s="1">
        <v>65.159166666666707</v>
      </c>
      <c r="B9776">
        <v>-2012.4087333679199</v>
      </c>
      <c r="C9776">
        <v>-12.52555847</v>
      </c>
      <c r="D9776">
        <v>-3.6230087279999998</v>
      </c>
      <c r="E9776">
        <v>-1.0004043579999999</v>
      </c>
    </row>
    <row r="9777" spans="1:5" x14ac:dyDescent="0.25">
      <c r="A9777" s="1">
        <v>65.165833333333396</v>
      </c>
      <c r="B9777">
        <v>-2012.3915672302301</v>
      </c>
      <c r="C9777">
        <v>-12.530326840000001</v>
      </c>
      <c r="D9777">
        <v>-3.6211013790000002</v>
      </c>
      <c r="E9777">
        <v>-1.0275840759999999</v>
      </c>
    </row>
    <row r="9778" spans="1:5" x14ac:dyDescent="0.25">
      <c r="A9778" s="1">
        <v>65.172499999999999</v>
      </c>
      <c r="B9778">
        <v>-2012.3682022094699</v>
      </c>
      <c r="C9778">
        <v>-12.53509521</v>
      </c>
      <c r="D9778">
        <v>-3.619670868</v>
      </c>
      <c r="E9778">
        <v>-1.054286957</v>
      </c>
    </row>
    <row r="9779" spans="1:5" x14ac:dyDescent="0.25">
      <c r="A9779" s="1">
        <v>65.179166666666703</v>
      </c>
      <c r="B9779">
        <v>-2012.34483718872</v>
      </c>
      <c r="C9779">
        <v>-12.53986359</v>
      </c>
      <c r="D9779">
        <v>-3.6187171939999998</v>
      </c>
      <c r="E9779">
        <v>-1.0805130000000001</v>
      </c>
    </row>
    <row r="9780" spans="1:5" x14ac:dyDescent="0.25">
      <c r="A9780" s="1">
        <v>65.185833333333406</v>
      </c>
      <c r="B9780">
        <v>-2012.3310089111301</v>
      </c>
      <c r="C9780">
        <v>-12.5451088</v>
      </c>
      <c r="D9780">
        <v>-3.6187171939999998</v>
      </c>
      <c r="E9780">
        <v>-1.104831696</v>
      </c>
    </row>
    <row r="9781" spans="1:5" x14ac:dyDescent="0.25">
      <c r="A9781" s="1">
        <v>65.192499999999995</v>
      </c>
      <c r="B9781">
        <v>-2012.3319625854499</v>
      </c>
      <c r="C9781">
        <v>-12.550354</v>
      </c>
      <c r="D9781">
        <v>-3.6215782170000002</v>
      </c>
      <c r="E9781">
        <v>-1.1281967159999999</v>
      </c>
    </row>
    <row r="9782" spans="1:5" x14ac:dyDescent="0.25">
      <c r="A9782" s="1">
        <v>65.199166666666699</v>
      </c>
      <c r="B9782">
        <v>-2012.3357772827201</v>
      </c>
      <c r="C9782">
        <v>-12.55321503</v>
      </c>
      <c r="D9782">
        <v>-3.6287307740000001</v>
      </c>
      <c r="E9782">
        <v>-1.1487007140000001</v>
      </c>
    </row>
    <row r="9783" spans="1:5" x14ac:dyDescent="0.25">
      <c r="A9783" s="1">
        <v>65.205833333333402</v>
      </c>
      <c r="B9783">
        <v>-2012.33863830567</v>
      </c>
      <c r="C9783">
        <v>-12.55607605</v>
      </c>
      <c r="D9783">
        <v>-3.6377906800000002</v>
      </c>
      <c r="E9783">
        <v>-1.166820526</v>
      </c>
    </row>
    <row r="9784" spans="1:5" x14ac:dyDescent="0.25">
      <c r="A9784" s="1">
        <v>65.212500000000006</v>
      </c>
      <c r="B9784">
        <v>-2012.3419761657699</v>
      </c>
      <c r="C9784">
        <v>-12.56084442</v>
      </c>
      <c r="D9784">
        <v>-3.6473274230000001</v>
      </c>
      <c r="E9784">
        <v>-1.1849403380000001</v>
      </c>
    </row>
    <row r="9785" spans="1:5" x14ac:dyDescent="0.25">
      <c r="A9785" s="1">
        <v>65.219166666666695</v>
      </c>
      <c r="B9785">
        <v>-2012.35437393189</v>
      </c>
      <c r="C9785">
        <v>-12.565612789999999</v>
      </c>
      <c r="D9785">
        <v>-3.657341003</v>
      </c>
      <c r="E9785">
        <v>-1.204490662</v>
      </c>
    </row>
    <row r="9786" spans="1:5" x14ac:dyDescent="0.25">
      <c r="A9786" s="1">
        <v>65.225833333333398</v>
      </c>
      <c r="B9786">
        <v>-2012.37392425537</v>
      </c>
      <c r="C9786">
        <v>-12.568473819999999</v>
      </c>
      <c r="D9786">
        <v>-3.6654472349999998</v>
      </c>
      <c r="E9786">
        <v>-1.224994659</v>
      </c>
    </row>
    <row r="9787" spans="1:5" x14ac:dyDescent="0.25">
      <c r="A9787" s="1">
        <v>65.232500000000002</v>
      </c>
      <c r="B9787">
        <v>-2012.3877525329599</v>
      </c>
      <c r="C9787">
        <v>-12.56990433</v>
      </c>
      <c r="D9787">
        <v>-3.6721229549999999</v>
      </c>
      <c r="E9787">
        <v>-1.2421607969999999</v>
      </c>
    </row>
    <row r="9788" spans="1:5" x14ac:dyDescent="0.25">
      <c r="A9788" s="1">
        <v>65.239166666666705</v>
      </c>
      <c r="B9788">
        <v>-2012.3977661132801</v>
      </c>
      <c r="C9788">
        <v>-12.57181168</v>
      </c>
      <c r="D9788">
        <v>-3.67641449</v>
      </c>
      <c r="E9788">
        <v>-1.2564659119999999</v>
      </c>
    </row>
    <row r="9789" spans="1:5" x14ac:dyDescent="0.25">
      <c r="A9789" s="1">
        <v>65.245833333333394</v>
      </c>
      <c r="B9789">
        <v>-2012.4077796936101</v>
      </c>
      <c r="C9789">
        <v>-12.57228851</v>
      </c>
      <c r="D9789">
        <v>-3.6792755129999999</v>
      </c>
      <c r="E9789">
        <v>-1.2717247009999999</v>
      </c>
    </row>
    <row r="9790" spans="1:5" x14ac:dyDescent="0.25">
      <c r="A9790" s="1">
        <v>65.252499999999998</v>
      </c>
      <c r="B9790">
        <v>-2012.4182701110899</v>
      </c>
      <c r="C9790">
        <v>-12.570857999999999</v>
      </c>
      <c r="D9790">
        <v>-3.6802291870000001</v>
      </c>
      <c r="E9790">
        <v>-1.2869834899999999</v>
      </c>
    </row>
    <row r="9791" spans="1:5" x14ac:dyDescent="0.25">
      <c r="A9791" s="1">
        <v>65.259166666666701</v>
      </c>
      <c r="B9791">
        <v>-2012.4139785766599</v>
      </c>
      <c r="C9791">
        <v>-12.570857999999999</v>
      </c>
      <c r="D9791">
        <v>-3.680706024</v>
      </c>
      <c r="E9791">
        <v>-1.2998580930000001</v>
      </c>
    </row>
    <row r="9792" spans="1:5" x14ac:dyDescent="0.25">
      <c r="A9792" s="1">
        <v>65.265833333333404</v>
      </c>
      <c r="B9792">
        <v>-2012.4015808105501</v>
      </c>
      <c r="C9792">
        <v>-12.57228851</v>
      </c>
      <c r="D9792">
        <v>-3.6835670469999999</v>
      </c>
      <c r="E9792">
        <v>-1.311302185</v>
      </c>
    </row>
    <row r="9793" spans="1:5" x14ac:dyDescent="0.25">
      <c r="A9793" s="1">
        <v>65.272499999999994</v>
      </c>
      <c r="B9793">
        <v>-2012.4020576477101</v>
      </c>
      <c r="C9793">
        <v>-12.57419586</v>
      </c>
      <c r="D9793">
        <v>-3.6859512329999999</v>
      </c>
      <c r="E9793">
        <v>-1.323699951</v>
      </c>
    </row>
    <row r="9794" spans="1:5" x14ac:dyDescent="0.25">
      <c r="A9794" s="1">
        <v>65.279166666666697</v>
      </c>
      <c r="B9794">
        <v>-2012.4192237853999</v>
      </c>
      <c r="C9794">
        <v>-12.57514954</v>
      </c>
      <c r="D9794">
        <v>-3.6869049070000002</v>
      </c>
      <c r="E9794">
        <v>-1.3394355769999999</v>
      </c>
    </row>
    <row r="9795" spans="1:5" x14ac:dyDescent="0.25">
      <c r="A9795" s="1">
        <v>65.2858333333334</v>
      </c>
      <c r="B9795">
        <v>-2012.4363899231</v>
      </c>
      <c r="C9795">
        <v>-12.574672700000001</v>
      </c>
      <c r="D9795">
        <v>-3.6878585820000001</v>
      </c>
      <c r="E9795">
        <v>-1.355648041</v>
      </c>
    </row>
    <row r="9796" spans="1:5" x14ac:dyDescent="0.25">
      <c r="A9796" s="1">
        <v>65.292500000000004</v>
      </c>
      <c r="B9796">
        <v>-2012.4440193176299</v>
      </c>
      <c r="C9796">
        <v>-12.57419586</v>
      </c>
      <c r="D9796">
        <v>-3.6916732790000002</v>
      </c>
      <c r="E9796">
        <v>-1.37090683</v>
      </c>
    </row>
    <row r="9797" spans="1:5" x14ac:dyDescent="0.25">
      <c r="A9797" s="1">
        <v>65.299166666666693</v>
      </c>
      <c r="B9797">
        <v>-2012.4540328979499</v>
      </c>
      <c r="C9797">
        <v>-12.572765349999999</v>
      </c>
      <c r="D9797">
        <v>-3.695011139</v>
      </c>
      <c r="E9797">
        <v>-1.384735107</v>
      </c>
    </row>
    <row r="9798" spans="1:5" x14ac:dyDescent="0.25">
      <c r="A9798" s="1">
        <v>65.305833333333396</v>
      </c>
      <c r="B9798">
        <v>-2012.4697685241699</v>
      </c>
      <c r="C9798">
        <v>-12.57371902</v>
      </c>
      <c r="D9798">
        <v>-3.695011139</v>
      </c>
      <c r="E9798">
        <v>-1.396656036</v>
      </c>
    </row>
    <row r="9799" spans="1:5" x14ac:dyDescent="0.25">
      <c r="A9799" s="1">
        <v>65.3125</v>
      </c>
      <c r="B9799">
        <v>-2012.47119903565</v>
      </c>
      <c r="C9799">
        <v>-12.577056880000001</v>
      </c>
      <c r="D9799">
        <v>-3.692626953</v>
      </c>
      <c r="E9799">
        <v>-1.40619278</v>
      </c>
    </row>
    <row r="9800" spans="1:5" x14ac:dyDescent="0.25">
      <c r="A9800" s="1">
        <v>65.319166666666703</v>
      </c>
      <c r="B9800">
        <v>-2012.46118545532</v>
      </c>
      <c r="C9800">
        <v>-12.583255769999999</v>
      </c>
      <c r="D9800">
        <v>-3.690242767</v>
      </c>
      <c r="E9800">
        <v>-1.4138221740000001</v>
      </c>
    </row>
    <row r="9801" spans="1:5" x14ac:dyDescent="0.25">
      <c r="A9801" s="1">
        <v>65.325833333333406</v>
      </c>
      <c r="B9801">
        <v>-2012.4530792236301</v>
      </c>
      <c r="C9801">
        <v>-12.58945465</v>
      </c>
      <c r="D9801">
        <v>-3.690242767</v>
      </c>
      <c r="E9801">
        <v>-1.4204978939999999</v>
      </c>
    </row>
    <row r="9802" spans="1:5" x14ac:dyDescent="0.25">
      <c r="A9802" s="1">
        <v>65.332499999999996</v>
      </c>
      <c r="B9802">
        <v>-2012.4626159668001</v>
      </c>
      <c r="C9802">
        <v>-12.592792510000001</v>
      </c>
      <c r="D9802">
        <v>-3.6907196039999999</v>
      </c>
      <c r="E9802">
        <v>-1.42621994</v>
      </c>
    </row>
    <row r="9803" spans="1:5" x14ac:dyDescent="0.25">
      <c r="A9803" s="1">
        <v>65.339166666666699</v>
      </c>
      <c r="B9803">
        <v>-2012.48693466187</v>
      </c>
      <c r="C9803">
        <v>-12.59469986</v>
      </c>
      <c r="D9803">
        <v>-3.6921501160000001</v>
      </c>
      <c r="E9803">
        <v>-1.4314651490000001</v>
      </c>
    </row>
    <row r="9804" spans="1:5" x14ac:dyDescent="0.25">
      <c r="A9804" s="1">
        <v>65.345833333333402</v>
      </c>
      <c r="B9804">
        <v>-2012.51220703125</v>
      </c>
      <c r="C9804">
        <v>-12.59565353</v>
      </c>
      <c r="D9804">
        <v>-3.6940574650000002</v>
      </c>
      <c r="E9804">
        <v>-1.436710358</v>
      </c>
    </row>
    <row r="9805" spans="1:5" x14ac:dyDescent="0.25">
      <c r="A9805" s="1">
        <v>65.352500000000006</v>
      </c>
      <c r="B9805">
        <v>-2012.5355720519999</v>
      </c>
      <c r="C9805">
        <v>-12.593746189999999</v>
      </c>
      <c r="D9805">
        <v>-3.6978721619999999</v>
      </c>
      <c r="E9805">
        <v>-1.443862915</v>
      </c>
    </row>
    <row r="9806" spans="1:5" x14ac:dyDescent="0.25">
      <c r="A9806" s="1">
        <v>65.359166666666695</v>
      </c>
      <c r="B9806">
        <v>-2012.5503540039099</v>
      </c>
      <c r="C9806">
        <v>-12.588500979999999</v>
      </c>
      <c r="D9806">
        <v>-3.7026405329999998</v>
      </c>
      <c r="E9806">
        <v>-1.4514923099999999</v>
      </c>
    </row>
    <row r="9807" spans="1:5" x14ac:dyDescent="0.25">
      <c r="A9807" s="1">
        <v>65.365833333333299</v>
      </c>
      <c r="B9807">
        <v>-2012.55702972412</v>
      </c>
      <c r="C9807">
        <v>-12.583255769999999</v>
      </c>
      <c r="D9807">
        <v>-3.7064552310000001</v>
      </c>
      <c r="E9807">
        <v>-1.4586448670000001</v>
      </c>
    </row>
    <row r="9808" spans="1:5" x14ac:dyDescent="0.25">
      <c r="A9808" s="1">
        <v>65.372500000000002</v>
      </c>
      <c r="B9808">
        <v>-2012.54749298096</v>
      </c>
      <c r="C9808">
        <v>-12.582302090000001</v>
      </c>
      <c r="D9808">
        <v>-3.7097930909999999</v>
      </c>
      <c r="E9808">
        <v>-1.46484375</v>
      </c>
    </row>
    <row r="9809" spans="1:5" x14ac:dyDescent="0.25">
      <c r="A9809" s="1">
        <v>65.379166666666706</v>
      </c>
      <c r="B9809">
        <v>-2012.5236511230501</v>
      </c>
      <c r="C9809">
        <v>-12.58468628</v>
      </c>
      <c r="D9809">
        <v>-3.7140846249999999</v>
      </c>
      <c r="E9809">
        <v>-1.4715194700000001</v>
      </c>
    </row>
    <row r="9810" spans="1:5" x14ac:dyDescent="0.25">
      <c r="A9810" s="1">
        <v>65.385833333333395</v>
      </c>
      <c r="B9810">
        <v>-2012.50267028809</v>
      </c>
      <c r="C9810">
        <v>-12.58611679</v>
      </c>
      <c r="D9810">
        <v>-3.7193298339999998</v>
      </c>
      <c r="E9810">
        <v>-1.4796257020000001</v>
      </c>
    </row>
    <row r="9811" spans="1:5" x14ac:dyDescent="0.25">
      <c r="A9811" s="1">
        <v>65.392499999999998</v>
      </c>
      <c r="B9811">
        <v>-2012.48788833618</v>
      </c>
      <c r="C9811">
        <v>-12.587547300000001</v>
      </c>
      <c r="D9811">
        <v>-3.7245750430000002</v>
      </c>
      <c r="E9811">
        <v>-1.488208771</v>
      </c>
    </row>
    <row r="9812" spans="1:5" x14ac:dyDescent="0.25">
      <c r="A9812" s="1">
        <v>65.399166666666702</v>
      </c>
      <c r="B9812">
        <v>-2012.4731063842801</v>
      </c>
      <c r="C9812">
        <v>-12.58993149</v>
      </c>
      <c r="D9812">
        <v>-3.729820251</v>
      </c>
      <c r="E9812">
        <v>-1.497745514</v>
      </c>
    </row>
    <row r="9813" spans="1:5" x14ac:dyDescent="0.25">
      <c r="A9813" s="1">
        <v>65.405833333333405</v>
      </c>
      <c r="B9813">
        <v>-2012.4435424804699</v>
      </c>
      <c r="C9813">
        <v>-12.59231567</v>
      </c>
      <c r="D9813">
        <v>-3.7331581119999999</v>
      </c>
      <c r="E9813">
        <v>-1.5053749080000001</v>
      </c>
    </row>
    <row r="9814" spans="1:5" x14ac:dyDescent="0.25">
      <c r="A9814" s="1">
        <v>65.412499999999994</v>
      </c>
      <c r="B9814">
        <v>-2012.4168395996101</v>
      </c>
      <c r="C9814">
        <v>-12.592792510000001</v>
      </c>
      <c r="D9814">
        <v>-3.7369728090000001</v>
      </c>
      <c r="E9814">
        <v>-1.513004303</v>
      </c>
    </row>
    <row r="9815" spans="1:5" x14ac:dyDescent="0.25">
      <c r="A9815" s="1">
        <v>65.419166666666698</v>
      </c>
      <c r="B9815">
        <v>-2012.39585876465</v>
      </c>
      <c r="C9815">
        <v>-12.591362</v>
      </c>
      <c r="D9815">
        <v>-3.7426948549999999</v>
      </c>
      <c r="E9815">
        <v>-1.519680023</v>
      </c>
    </row>
    <row r="9816" spans="1:5" x14ac:dyDescent="0.25">
      <c r="A9816" s="1">
        <v>65.425833333333401</v>
      </c>
      <c r="B9816">
        <v>-2012.37440109253</v>
      </c>
      <c r="C9816">
        <v>-12.590408330000001</v>
      </c>
      <c r="D9816">
        <v>-3.7508010860000001</v>
      </c>
      <c r="E9816">
        <v>-1.5254020690000001</v>
      </c>
    </row>
    <row r="9817" spans="1:5" x14ac:dyDescent="0.25">
      <c r="A9817" s="1">
        <v>65.432500000000005</v>
      </c>
      <c r="B9817">
        <v>-2012.3472213745099</v>
      </c>
      <c r="C9817">
        <v>-12.58993149</v>
      </c>
      <c r="D9817">
        <v>-3.7589073179999999</v>
      </c>
      <c r="E9817">
        <v>-1.529216766</v>
      </c>
    </row>
    <row r="9818" spans="1:5" x14ac:dyDescent="0.25">
      <c r="A9818" s="1">
        <v>65.439166666666694</v>
      </c>
      <c r="B9818">
        <v>-2012.3314857482901</v>
      </c>
      <c r="C9818">
        <v>-12.590885159999999</v>
      </c>
      <c r="D9818">
        <v>-3.7641525269999998</v>
      </c>
      <c r="E9818">
        <v>-1.5320777889999999</v>
      </c>
    </row>
    <row r="9819" spans="1:5" x14ac:dyDescent="0.25">
      <c r="A9819" s="1">
        <v>65.445833333333397</v>
      </c>
      <c r="B9819">
        <v>-2012.3462677002001</v>
      </c>
      <c r="C9819">
        <v>-12.592792510000001</v>
      </c>
      <c r="D9819">
        <v>-3.7670135500000002</v>
      </c>
      <c r="E9819">
        <v>-1.5344619749999999</v>
      </c>
    </row>
    <row r="9820" spans="1:5" x14ac:dyDescent="0.25">
      <c r="A9820" s="1">
        <v>65.452500000000001</v>
      </c>
      <c r="B9820">
        <v>-2012.3825073242199</v>
      </c>
      <c r="C9820">
        <v>-12.596130369999999</v>
      </c>
      <c r="D9820">
        <v>-3.7674903870000001</v>
      </c>
      <c r="E9820">
        <v>-1.5373229980000001</v>
      </c>
    </row>
    <row r="9821" spans="1:5" x14ac:dyDescent="0.25">
      <c r="A9821" s="1">
        <v>65.459166666666704</v>
      </c>
      <c r="B9821">
        <v>-2012.41970062256</v>
      </c>
      <c r="C9821">
        <v>-12.59994507</v>
      </c>
      <c r="D9821">
        <v>-3.765106201</v>
      </c>
      <c r="E9821">
        <v>-1.5397071840000001</v>
      </c>
    </row>
    <row r="9822" spans="1:5" x14ac:dyDescent="0.25">
      <c r="A9822" s="1">
        <v>65.465833333333407</v>
      </c>
      <c r="B9822">
        <v>-2012.4382972717301</v>
      </c>
      <c r="C9822">
        <v>-12.60232925</v>
      </c>
      <c r="D9822">
        <v>-3.7603378300000001</v>
      </c>
      <c r="E9822">
        <v>-1.544475555</v>
      </c>
    </row>
    <row r="9823" spans="1:5" x14ac:dyDescent="0.25">
      <c r="A9823" s="1">
        <v>65.472499999999997</v>
      </c>
      <c r="B9823">
        <v>-2012.4440193176299</v>
      </c>
      <c r="C9823">
        <v>-12.604713439999999</v>
      </c>
      <c r="D9823">
        <v>-3.7565231319999999</v>
      </c>
      <c r="E9823">
        <v>-1.5497207639999999</v>
      </c>
    </row>
    <row r="9824" spans="1:5" x14ac:dyDescent="0.25">
      <c r="A9824" s="1">
        <v>65.4791666666667</v>
      </c>
      <c r="B9824">
        <v>-2012.42685317993</v>
      </c>
      <c r="C9824">
        <v>-12.606620789999999</v>
      </c>
      <c r="D9824">
        <v>-3.7565231319999999</v>
      </c>
      <c r="E9824">
        <v>-1.5544891359999999</v>
      </c>
    </row>
    <row r="9825" spans="1:5" x14ac:dyDescent="0.25">
      <c r="A9825" s="1">
        <v>65.485833333333403</v>
      </c>
      <c r="B9825">
        <v>-2012.38489151001</v>
      </c>
      <c r="C9825">
        <v>-12.60709763</v>
      </c>
      <c r="D9825">
        <v>-3.7603378300000001</v>
      </c>
      <c r="E9825">
        <v>-1.5583038330000001</v>
      </c>
    </row>
    <row r="9826" spans="1:5" x14ac:dyDescent="0.25">
      <c r="A9826" s="1">
        <v>65.492500000000007</v>
      </c>
      <c r="B9826">
        <v>-2012.31479644776</v>
      </c>
      <c r="C9826">
        <v>-12.605667110000001</v>
      </c>
      <c r="D9826">
        <v>-3.7660598749999998</v>
      </c>
      <c r="E9826">
        <v>-1.56211853</v>
      </c>
    </row>
    <row r="9827" spans="1:5" x14ac:dyDescent="0.25">
      <c r="A9827" s="1">
        <v>65.499166666666696</v>
      </c>
      <c r="B9827">
        <v>-2012.2299194335999</v>
      </c>
      <c r="C9827">
        <v>-12.60185242</v>
      </c>
      <c r="D9827">
        <v>-3.7713050840000002</v>
      </c>
      <c r="E9827">
        <v>-1.5649795529999999</v>
      </c>
    </row>
    <row r="9828" spans="1:5" x14ac:dyDescent="0.25">
      <c r="A9828" s="1">
        <v>65.505833333333399</v>
      </c>
      <c r="B9828">
        <v>-2012.1474266052301</v>
      </c>
      <c r="C9828">
        <v>-12.598037720000001</v>
      </c>
      <c r="D9828">
        <v>-3.7736892700000002</v>
      </c>
      <c r="E9828">
        <v>-1.564502716</v>
      </c>
    </row>
    <row r="9829" spans="1:5" x14ac:dyDescent="0.25">
      <c r="A9829" s="1">
        <v>65.512500000000003</v>
      </c>
      <c r="B9829">
        <v>-2012.0759010315001</v>
      </c>
      <c r="C9829">
        <v>-12.593746189999999</v>
      </c>
      <c r="D9829">
        <v>-3.7717819210000001</v>
      </c>
      <c r="E9829">
        <v>-1.56211853</v>
      </c>
    </row>
    <row r="9830" spans="1:5" x14ac:dyDescent="0.25">
      <c r="A9830" s="1">
        <v>65.519166666666706</v>
      </c>
      <c r="B9830">
        <v>-2012.03346252442</v>
      </c>
      <c r="C9830">
        <v>-12.590408330000001</v>
      </c>
      <c r="D9830">
        <v>-3.7674903870000001</v>
      </c>
      <c r="E9830">
        <v>-1.561164856</v>
      </c>
    </row>
    <row r="9831" spans="1:5" x14ac:dyDescent="0.25">
      <c r="A9831" s="1">
        <v>65.525833333333395</v>
      </c>
      <c r="B9831">
        <v>-2012.0172500610399</v>
      </c>
      <c r="C9831">
        <v>-12.58945465</v>
      </c>
      <c r="D9831">
        <v>-3.763198853</v>
      </c>
      <c r="E9831">
        <v>-1.5625953669999999</v>
      </c>
    </row>
    <row r="9832" spans="1:5" x14ac:dyDescent="0.25">
      <c r="A9832" s="1">
        <v>65.532499999999999</v>
      </c>
      <c r="B9832">
        <v>-2012.01295852661</v>
      </c>
      <c r="C9832">
        <v>-12.590885159999999</v>
      </c>
      <c r="D9832">
        <v>-3.7589073179999999</v>
      </c>
      <c r="E9832">
        <v>-1.5649795529999999</v>
      </c>
    </row>
    <row r="9833" spans="1:5" x14ac:dyDescent="0.25">
      <c r="A9833" s="1">
        <v>65.539166666666702</v>
      </c>
      <c r="B9833">
        <v>-2012.00866699219</v>
      </c>
      <c r="C9833">
        <v>-12.594223019999999</v>
      </c>
      <c r="D9833">
        <v>-3.756046295</v>
      </c>
      <c r="E9833">
        <v>-1.566886902</v>
      </c>
    </row>
    <row r="9834" spans="1:5" x14ac:dyDescent="0.25">
      <c r="A9834" s="1">
        <v>65.545833333333405</v>
      </c>
      <c r="B9834">
        <v>-2012.00819015503</v>
      </c>
      <c r="C9834">
        <v>-12.597084049999999</v>
      </c>
      <c r="D9834">
        <v>-3.7546157839999998</v>
      </c>
      <c r="E9834">
        <v>-1.569271088</v>
      </c>
    </row>
    <row r="9835" spans="1:5" x14ac:dyDescent="0.25">
      <c r="A9835" s="1">
        <v>65.552499999999995</v>
      </c>
      <c r="B9835">
        <v>-2012.0120048522999</v>
      </c>
      <c r="C9835">
        <v>-12.59851456</v>
      </c>
      <c r="D9835">
        <v>-3.7579536440000001</v>
      </c>
      <c r="E9835">
        <v>-1.571655273</v>
      </c>
    </row>
    <row r="9836" spans="1:5" x14ac:dyDescent="0.25">
      <c r="A9836" s="1">
        <v>65.559166666666698</v>
      </c>
      <c r="B9836">
        <v>-2012.0053291320801</v>
      </c>
      <c r="C9836">
        <v>-12.59899139</v>
      </c>
      <c r="D9836">
        <v>-3.763198853</v>
      </c>
      <c r="E9836">
        <v>-1.574039459</v>
      </c>
    </row>
    <row r="9837" spans="1:5" x14ac:dyDescent="0.25">
      <c r="A9837" s="1">
        <v>65.565833333333401</v>
      </c>
      <c r="B9837">
        <v>-2011.9895935058601</v>
      </c>
      <c r="C9837">
        <v>-12.59851456</v>
      </c>
      <c r="D9837">
        <v>-3.7689208980000002</v>
      </c>
      <c r="E9837">
        <v>-1.575469971</v>
      </c>
    </row>
    <row r="9838" spans="1:5" x14ac:dyDescent="0.25">
      <c r="A9838" s="1">
        <v>65.572500000000005</v>
      </c>
      <c r="B9838">
        <v>-2011.9752883911201</v>
      </c>
      <c r="C9838">
        <v>-12.59756088</v>
      </c>
      <c r="D9838">
        <v>-3.7736892700000002</v>
      </c>
      <c r="E9838">
        <v>-1.5749931340000001</v>
      </c>
    </row>
    <row r="9839" spans="1:5" x14ac:dyDescent="0.25">
      <c r="A9839" s="1">
        <v>65.579166666666694</v>
      </c>
      <c r="B9839">
        <v>-2011.96765899658</v>
      </c>
      <c r="C9839">
        <v>-12.59660721</v>
      </c>
      <c r="D9839">
        <v>-3.7775039669999999</v>
      </c>
      <c r="E9839">
        <v>-1.5735626220000001</v>
      </c>
    </row>
    <row r="9840" spans="1:5" x14ac:dyDescent="0.25">
      <c r="A9840" s="1">
        <v>65.585833333333397</v>
      </c>
      <c r="B9840">
        <v>-2011.9562149047899</v>
      </c>
      <c r="C9840">
        <v>-12.5951767</v>
      </c>
      <c r="D9840">
        <v>-3.7822723389999999</v>
      </c>
      <c r="E9840">
        <v>-1.573085785</v>
      </c>
    </row>
    <row r="9841" spans="1:5" x14ac:dyDescent="0.25">
      <c r="A9841" s="1">
        <v>65.592500000000001</v>
      </c>
      <c r="B9841">
        <v>-2011.93857192993</v>
      </c>
      <c r="C9841">
        <v>-12.59469986</v>
      </c>
      <c r="D9841">
        <v>-3.7846565249999999</v>
      </c>
      <c r="E9841">
        <v>-1.574039459</v>
      </c>
    </row>
    <row r="9842" spans="1:5" x14ac:dyDescent="0.25">
      <c r="A9842" s="1">
        <v>65.599166666666704</v>
      </c>
      <c r="B9842">
        <v>-2011.9185447692901</v>
      </c>
      <c r="C9842">
        <v>-12.59469986</v>
      </c>
      <c r="D9842">
        <v>-3.7822723389999999</v>
      </c>
      <c r="E9842">
        <v>-1.5749931340000001</v>
      </c>
    </row>
    <row r="9843" spans="1:5" x14ac:dyDescent="0.25">
      <c r="A9843" s="1">
        <v>65.605833333333393</v>
      </c>
      <c r="B9843">
        <v>-2011.91139221192</v>
      </c>
      <c r="C9843">
        <v>-12.5951767</v>
      </c>
      <c r="D9843">
        <v>-3.7765502930000001</v>
      </c>
      <c r="E9843">
        <v>-1.576423645</v>
      </c>
    </row>
    <row r="9844" spans="1:5" x14ac:dyDescent="0.25">
      <c r="A9844" s="1">
        <v>65.612499999999997</v>
      </c>
      <c r="B9844">
        <v>-2011.9209289550799</v>
      </c>
      <c r="C9844">
        <v>-12.594223019999999</v>
      </c>
      <c r="D9844">
        <v>-3.7722587590000001</v>
      </c>
      <c r="E9844">
        <v>-1.580715179</v>
      </c>
    </row>
    <row r="9845" spans="1:5" x14ac:dyDescent="0.25">
      <c r="A9845" s="1">
        <v>65.6191666666667</v>
      </c>
      <c r="B9845">
        <v>-2011.9442939758301</v>
      </c>
      <c r="C9845">
        <v>-12.59469986</v>
      </c>
      <c r="D9845">
        <v>-3.7698745730000001</v>
      </c>
      <c r="E9845">
        <v>-1.5873908999999999</v>
      </c>
    </row>
    <row r="9846" spans="1:5" x14ac:dyDescent="0.25">
      <c r="A9846" s="1">
        <v>65.625833333333404</v>
      </c>
      <c r="B9846">
        <v>-2011.9690895080601</v>
      </c>
      <c r="C9846">
        <v>-12.597084049999999</v>
      </c>
      <c r="D9846">
        <v>-3.7674903870000001</v>
      </c>
      <c r="E9846">
        <v>-1.59406662</v>
      </c>
    </row>
    <row r="9847" spans="1:5" x14ac:dyDescent="0.25">
      <c r="A9847" s="1">
        <v>65.632499999999993</v>
      </c>
      <c r="B9847">
        <v>-2012.0019912719699</v>
      </c>
      <c r="C9847">
        <v>-12.599468229999999</v>
      </c>
      <c r="D9847">
        <v>-3.7655830379999999</v>
      </c>
      <c r="E9847">
        <v>-1.59740448</v>
      </c>
    </row>
    <row r="9848" spans="1:5" x14ac:dyDescent="0.25">
      <c r="A9848" s="1">
        <v>65.639166666666696</v>
      </c>
      <c r="B9848">
        <v>-2012.0506286621101</v>
      </c>
      <c r="C9848">
        <v>-12.60089874</v>
      </c>
      <c r="D9848">
        <v>-3.7689208980000002</v>
      </c>
      <c r="E9848">
        <v>-1.598358154</v>
      </c>
    </row>
    <row r="9849" spans="1:5" x14ac:dyDescent="0.25">
      <c r="A9849" s="1">
        <v>65.6458333333334</v>
      </c>
      <c r="B9849">
        <v>-2012.0925903320301</v>
      </c>
      <c r="C9849">
        <v>-12.60185242</v>
      </c>
      <c r="D9849">
        <v>-3.7732124329999999</v>
      </c>
      <c r="E9849">
        <v>-1.5969276429999999</v>
      </c>
    </row>
    <row r="9850" spans="1:5" x14ac:dyDescent="0.25">
      <c r="A9850" s="1">
        <v>65.652500000000003</v>
      </c>
      <c r="B9850">
        <v>-2012.1192932128899</v>
      </c>
      <c r="C9850">
        <v>-12.60232925</v>
      </c>
      <c r="D9850">
        <v>-3.7751197809999999</v>
      </c>
      <c r="E9850">
        <v>-1.5954971309999999</v>
      </c>
    </row>
    <row r="9851" spans="1:5" x14ac:dyDescent="0.25">
      <c r="A9851" s="1">
        <v>65.659166666666707</v>
      </c>
      <c r="B9851">
        <v>-2012.1369361877501</v>
      </c>
      <c r="C9851">
        <v>-12.60089874</v>
      </c>
      <c r="D9851">
        <v>-3.772735596</v>
      </c>
      <c r="E9851">
        <v>-1.5945434570000001</v>
      </c>
    </row>
    <row r="9852" spans="1:5" x14ac:dyDescent="0.25">
      <c r="A9852" s="1">
        <v>65.665833333333396</v>
      </c>
      <c r="B9852">
        <v>-2012.16554641724</v>
      </c>
      <c r="C9852">
        <v>-12.59899139</v>
      </c>
      <c r="D9852">
        <v>-3.7684440609999998</v>
      </c>
      <c r="E9852">
        <v>-1.593112946</v>
      </c>
    </row>
    <row r="9853" spans="1:5" x14ac:dyDescent="0.25">
      <c r="A9853" s="1">
        <v>65.672499999999999</v>
      </c>
      <c r="B9853">
        <v>-2012.19272613526</v>
      </c>
      <c r="C9853">
        <v>-12.596130369999999</v>
      </c>
      <c r="D9853">
        <v>-3.7655830379999999</v>
      </c>
      <c r="E9853">
        <v>-1.5912055970000001</v>
      </c>
    </row>
    <row r="9854" spans="1:5" x14ac:dyDescent="0.25">
      <c r="A9854" s="1">
        <v>65.679166666666703</v>
      </c>
      <c r="B9854">
        <v>-2012.21227645874</v>
      </c>
      <c r="C9854">
        <v>-12.594223019999999</v>
      </c>
      <c r="D9854">
        <v>-3.7636756899999999</v>
      </c>
      <c r="E9854">
        <v>-1.589298248</v>
      </c>
    </row>
    <row r="9855" spans="1:5" x14ac:dyDescent="0.25">
      <c r="A9855" s="1">
        <v>65.685833333333406</v>
      </c>
      <c r="B9855">
        <v>-2012.23754882813</v>
      </c>
      <c r="C9855">
        <v>-12.59231567</v>
      </c>
      <c r="D9855">
        <v>-3.7636756899999999</v>
      </c>
      <c r="E9855">
        <v>-1.589298248</v>
      </c>
    </row>
    <row r="9856" spans="1:5" x14ac:dyDescent="0.25">
      <c r="A9856" s="1">
        <v>65.692499999999995</v>
      </c>
      <c r="B9856">
        <v>-2012.26854324341</v>
      </c>
      <c r="C9856">
        <v>-12.590408330000001</v>
      </c>
      <c r="D9856">
        <v>-3.765106201</v>
      </c>
      <c r="E9856">
        <v>-1.589298248</v>
      </c>
    </row>
    <row r="9857" spans="1:5" x14ac:dyDescent="0.25">
      <c r="A9857" s="1">
        <v>65.699166666666699</v>
      </c>
      <c r="B9857">
        <v>-2012.29906082154</v>
      </c>
      <c r="C9857">
        <v>-12.58945465</v>
      </c>
      <c r="D9857">
        <v>-3.7660598749999998</v>
      </c>
      <c r="E9857">
        <v>-1.5897750850000001</v>
      </c>
    </row>
    <row r="9858" spans="1:5" x14ac:dyDescent="0.25">
      <c r="A9858" s="1">
        <v>65.705833333333402</v>
      </c>
      <c r="B9858">
        <v>-2012.3162269592301</v>
      </c>
      <c r="C9858">
        <v>-12.58993149</v>
      </c>
      <c r="D9858">
        <v>-3.765106201</v>
      </c>
      <c r="E9858">
        <v>-1.5912055970000001</v>
      </c>
    </row>
    <row r="9859" spans="1:5" x14ac:dyDescent="0.25">
      <c r="A9859" s="1">
        <v>65.712500000000006</v>
      </c>
      <c r="B9859">
        <v>-2012.3348236084</v>
      </c>
      <c r="C9859">
        <v>-12.591838839999999</v>
      </c>
      <c r="D9859">
        <v>-3.7636756899999999</v>
      </c>
      <c r="E9859">
        <v>-1.5935897830000001</v>
      </c>
    </row>
    <row r="9860" spans="1:5" x14ac:dyDescent="0.25">
      <c r="A9860" s="1">
        <v>65.719166666666695</v>
      </c>
      <c r="B9860">
        <v>-2012.36391067505</v>
      </c>
      <c r="C9860">
        <v>-12.594223019999999</v>
      </c>
      <c r="D9860">
        <v>-3.765106201</v>
      </c>
      <c r="E9860">
        <v>-1.596450806</v>
      </c>
    </row>
    <row r="9861" spans="1:5" x14ac:dyDescent="0.25">
      <c r="A9861" s="1">
        <v>65.725833333333398</v>
      </c>
      <c r="B9861">
        <v>-2012.4015808105501</v>
      </c>
      <c r="C9861">
        <v>-12.596130369999999</v>
      </c>
      <c r="D9861">
        <v>-3.7684440609999998</v>
      </c>
      <c r="E9861">
        <v>-1.598358154</v>
      </c>
    </row>
    <row r="9862" spans="1:5" x14ac:dyDescent="0.25">
      <c r="A9862" s="1">
        <v>65.732500000000002</v>
      </c>
      <c r="B9862">
        <v>-2012.4435424804699</v>
      </c>
      <c r="C9862">
        <v>-12.59851456</v>
      </c>
      <c r="D9862">
        <v>-3.772735596</v>
      </c>
      <c r="E9862">
        <v>-1.599788666</v>
      </c>
    </row>
    <row r="9863" spans="1:5" x14ac:dyDescent="0.25">
      <c r="A9863" s="1">
        <v>65.739166666666705</v>
      </c>
      <c r="B9863">
        <v>-2012.48598098755</v>
      </c>
      <c r="C9863">
        <v>-12.60042191</v>
      </c>
      <c r="D9863">
        <v>-3.7784576419999998</v>
      </c>
      <c r="E9863">
        <v>-1.5978813169999999</v>
      </c>
    </row>
    <row r="9864" spans="1:5" x14ac:dyDescent="0.25">
      <c r="A9864" s="1">
        <v>65.745833333333394</v>
      </c>
      <c r="B9864">
        <v>-2012.5350952148499</v>
      </c>
      <c r="C9864">
        <v>-12.603282930000001</v>
      </c>
      <c r="D9864">
        <v>-3.7837028500000001</v>
      </c>
      <c r="E9864">
        <v>-1.5954971309999999</v>
      </c>
    </row>
    <row r="9865" spans="1:5" x14ac:dyDescent="0.25">
      <c r="A9865" s="1">
        <v>65.752499999999998</v>
      </c>
      <c r="B9865">
        <v>-2012.5904083252001</v>
      </c>
      <c r="C9865">
        <v>-12.604713439999999</v>
      </c>
      <c r="D9865">
        <v>-3.7860870360000001</v>
      </c>
      <c r="E9865">
        <v>-1.592636108</v>
      </c>
    </row>
    <row r="9866" spans="1:5" x14ac:dyDescent="0.25">
      <c r="A9866" s="1">
        <v>65.759166666666701</v>
      </c>
      <c r="B9866">
        <v>-2012.6419067382801</v>
      </c>
      <c r="C9866">
        <v>-12.605667110000001</v>
      </c>
      <c r="D9866">
        <v>-3.7837028500000001</v>
      </c>
      <c r="E9866">
        <v>-1.592636108</v>
      </c>
    </row>
    <row r="9867" spans="1:5" x14ac:dyDescent="0.25">
      <c r="A9867" s="1">
        <v>65.765833333333404</v>
      </c>
      <c r="B9867">
        <v>-2012.6762390136701</v>
      </c>
      <c r="C9867">
        <v>-12.60614395</v>
      </c>
      <c r="D9867">
        <v>-3.7789344790000001</v>
      </c>
      <c r="E9867">
        <v>-1.59406662</v>
      </c>
    </row>
    <row r="9868" spans="1:5" x14ac:dyDescent="0.25">
      <c r="A9868" s="1">
        <v>65.772499999999994</v>
      </c>
      <c r="B9868">
        <v>-2012.69006729126</v>
      </c>
      <c r="C9868">
        <v>-12.60709763</v>
      </c>
      <c r="D9868">
        <v>-3.7751197809999999</v>
      </c>
      <c r="E9868">
        <v>-1.59740448</v>
      </c>
    </row>
    <row r="9869" spans="1:5" x14ac:dyDescent="0.25">
      <c r="A9869" s="1">
        <v>65.779166666666697</v>
      </c>
      <c r="B9869">
        <v>-2012.69626617432</v>
      </c>
      <c r="C9869">
        <v>-12.608528140000001</v>
      </c>
      <c r="D9869">
        <v>-3.7741661070000001</v>
      </c>
      <c r="E9869">
        <v>-1.602172852</v>
      </c>
    </row>
    <row r="9870" spans="1:5" x14ac:dyDescent="0.25">
      <c r="A9870" s="1">
        <v>65.785833333333301</v>
      </c>
      <c r="B9870">
        <v>-2012.69626617432</v>
      </c>
      <c r="C9870">
        <v>-12.610912320000001</v>
      </c>
      <c r="D9870">
        <v>-3.774642944</v>
      </c>
      <c r="E9870">
        <v>-1.6074180600000001</v>
      </c>
    </row>
    <row r="9871" spans="1:5" x14ac:dyDescent="0.25">
      <c r="A9871" s="1">
        <v>65.792500000000004</v>
      </c>
      <c r="B9871">
        <v>-2012.6829147338899</v>
      </c>
      <c r="C9871">
        <v>-12.61281967</v>
      </c>
      <c r="D9871">
        <v>-3.7765502930000001</v>
      </c>
      <c r="E9871">
        <v>-1.6121864319999999</v>
      </c>
    </row>
    <row r="9872" spans="1:5" x14ac:dyDescent="0.25">
      <c r="A9872" s="1">
        <v>65.799166666666693</v>
      </c>
      <c r="B9872">
        <v>-2012.65907287598</v>
      </c>
      <c r="C9872">
        <v>-12.613773350000001</v>
      </c>
      <c r="D9872">
        <v>-3.7784576419999998</v>
      </c>
      <c r="E9872">
        <v>-1.6145706179999999</v>
      </c>
    </row>
    <row r="9873" spans="1:5" x14ac:dyDescent="0.25">
      <c r="A9873" s="1">
        <v>65.805833333333297</v>
      </c>
      <c r="B9873">
        <v>-2012.6471519470199</v>
      </c>
      <c r="C9873">
        <v>-12.614250180000001</v>
      </c>
      <c r="D9873">
        <v>-3.7803649899999998</v>
      </c>
      <c r="E9873">
        <v>-1.6145706179999999</v>
      </c>
    </row>
    <row r="9874" spans="1:5" x14ac:dyDescent="0.25">
      <c r="A9874" s="1">
        <v>65.8125</v>
      </c>
      <c r="B9874">
        <v>-2012.66956329346</v>
      </c>
      <c r="C9874">
        <v>-12.614250180000001</v>
      </c>
      <c r="D9874">
        <v>-3.7813186650000001</v>
      </c>
      <c r="E9874">
        <v>-1.611709595</v>
      </c>
    </row>
    <row r="9875" spans="1:5" x14ac:dyDescent="0.25">
      <c r="A9875" s="1">
        <v>65.819166666666703</v>
      </c>
      <c r="B9875">
        <v>-2012.71104812622</v>
      </c>
      <c r="C9875">
        <v>-12.61329651</v>
      </c>
      <c r="D9875">
        <v>-3.7808418270000002</v>
      </c>
      <c r="E9875">
        <v>-1.608371735</v>
      </c>
    </row>
    <row r="9876" spans="1:5" x14ac:dyDescent="0.25">
      <c r="A9876" s="1">
        <v>65.825833333333406</v>
      </c>
      <c r="B9876">
        <v>-2012.7601623535199</v>
      </c>
      <c r="C9876">
        <v>-12.61138916</v>
      </c>
      <c r="D9876">
        <v>-3.779411316</v>
      </c>
      <c r="E9876">
        <v>-1.606941223</v>
      </c>
    </row>
    <row r="9877" spans="1:5" x14ac:dyDescent="0.25">
      <c r="A9877" s="1">
        <v>65.832499999999996</v>
      </c>
      <c r="B9877">
        <v>-2012.80212402344</v>
      </c>
      <c r="C9877">
        <v>-12.61043549</v>
      </c>
      <c r="D9877">
        <v>-3.7775039669999999</v>
      </c>
      <c r="E9877">
        <v>-1.606941223</v>
      </c>
    </row>
    <row r="9878" spans="1:5" x14ac:dyDescent="0.25">
      <c r="A9878" s="1">
        <v>65.839166666666699</v>
      </c>
      <c r="B9878">
        <v>-2012.8355026245099</v>
      </c>
      <c r="C9878">
        <v>-12.610912320000001</v>
      </c>
      <c r="D9878">
        <v>-3.77702713</v>
      </c>
      <c r="E9878">
        <v>-1.605987549</v>
      </c>
    </row>
    <row r="9879" spans="1:5" x14ac:dyDescent="0.25">
      <c r="A9879" s="1">
        <v>65.845833333333303</v>
      </c>
      <c r="B9879">
        <v>-2012.8598213195801</v>
      </c>
      <c r="C9879">
        <v>-12.611865999999999</v>
      </c>
      <c r="D9879">
        <v>-3.7798881529999999</v>
      </c>
      <c r="E9879">
        <v>-1.604557037</v>
      </c>
    </row>
    <row r="9880" spans="1:5" x14ac:dyDescent="0.25">
      <c r="A9880" s="1">
        <v>65.852500000000006</v>
      </c>
      <c r="B9880">
        <v>-2012.86220550537</v>
      </c>
      <c r="C9880">
        <v>-12.612342829999999</v>
      </c>
      <c r="D9880">
        <v>-3.7813186650000001</v>
      </c>
      <c r="E9880">
        <v>-1.6040802000000001</v>
      </c>
    </row>
    <row r="9881" spans="1:5" x14ac:dyDescent="0.25">
      <c r="A9881" s="1">
        <v>65.859166666666695</v>
      </c>
      <c r="B9881">
        <v>-2012.84790039063</v>
      </c>
      <c r="C9881">
        <v>-12.612342829999999</v>
      </c>
      <c r="D9881">
        <v>-3.7813186650000001</v>
      </c>
      <c r="E9881">
        <v>-1.6050338749999999</v>
      </c>
    </row>
    <row r="9882" spans="1:5" x14ac:dyDescent="0.25">
      <c r="A9882" s="1">
        <v>65.865833333333399</v>
      </c>
      <c r="B9882">
        <v>-2012.82691955567</v>
      </c>
      <c r="C9882">
        <v>-12.61138916</v>
      </c>
      <c r="D9882">
        <v>-3.779411316</v>
      </c>
      <c r="E9882">
        <v>-1.604557037</v>
      </c>
    </row>
    <row r="9883" spans="1:5" x14ac:dyDescent="0.25">
      <c r="A9883" s="1">
        <v>65.872500000000002</v>
      </c>
      <c r="B9883">
        <v>-2012.82691955567</v>
      </c>
      <c r="C9883">
        <v>-12.609958649999999</v>
      </c>
      <c r="D9883">
        <v>-3.779411316</v>
      </c>
      <c r="E9883">
        <v>-1.6026496889999999</v>
      </c>
    </row>
    <row r="9884" spans="1:5" x14ac:dyDescent="0.25">
      <c r="A9884" s="1">
        <v>65.879166666666706</v>
      </c>
      <c r="B9884">
        <v>-2012.8455162048399</v>
      </c>
      <c r="C9884">
        <v>-12.609958649999999</v>
      </c>
      <c r="D9884">
        <v>-3.7808418270000002</v>
      </c>
      <c r="E9884">
        <v>-1.60074234</v>
      </c>
    </row>
    <row r="9885" spans="1:5" x14ac:dyDescent="0.25">
      <c r="A9885" s="1">
        <v>65.885833333333395</v>
      </c>
      <c r="B9885">
        <v>-2012.86411285401</v>
      </c>
      <c r="C9885">
        <v>-12.61138916</v>
      </c>
      <c r="D9885">
        <v>-3.7789344790000001</v>
      </c>
      <c r="E9885">
        <v>-1.5993118289999999</v>
      </c>
    </row>
    <row r="9886" spans="1:5" x14ac:dyDescent="0.25">
      <c r="A9886" s="1">
        <v>65.892499999999998</v>
      </c>
      <c r="B9886">
        <v>-2012.8765106201199</v>
      </c>
      <c r="C9886">
        <v>-12.613773350000001</v>
      </c>
      <c r="D9886">
        <v>-3.7732124329999999</v>
      </c>
      <c r="E9886">
        <v>-1.5969276429999999</v>
      </c>
    </row>
    <row r="9887" spans="1:5" x14ac:dyDescent="0.25">
      <c r="A9887" s="1">
        <v>65.899166666666702</v>
      </c>
      <c r="B9887">
        <v>-2012.88938522339</v>
      </c>
      <c r="C9887">
        <v>-12.615203859999999</v>
      </c>
      <c r="D9887">
        <v>-3.7689208980000002</v>
      </c>
      <c r="E9887">
        <v>-1.592636108</v>
      </c>
    </row>
    <row r="9888" spans="1:5" x14ac:dyDescent="0.25">
      <c r="A9888" s="1">
        <v>65.905833333333405</v>
      </c>
      <c r="B9888">
        <v>-2012.9041671753</v>
      </c>
      <c r="C9888">
        <v>-12.616157530000001</v>
      </c>
      <c r="D9888">
        <v>-3.7689208980000002</v>
      </c>
      <c r="E9888">
        <v>-1.588344574</v>
      </c>
    </row>
    <row r="9889" spans="1:5" x14ac:dyDescent="0.25">
      <c r="A9889" s="1">
        <v>65.912499999999994</v>
      </c>
      <c r="B9889">
        <v>-2012.9127502441399</v>
      </c>
      <c r="C9889">
        <v>-12.617111209999999</v>
      </c>
      <c r="D9889">
        <v>-3.7698745730000001</v>
      </c>
      <c r="E9889">
        <v>-1.5859603879999999</v>
      </c>
    </row>
    <row r="9890" spans="1:5" x14ac:dyDescent="0.25">
      <c r="A9890" s="1">
        <v>65.919166666666698</v>
      </c>
      <c r="B9890">
        <v>-2012.91418075562</v>
      </c>
      <c r="C9890">
        <v>-12.61663437</v>
      </c>
      <c r="D9890">
        <v>-3.7674903870000001</v>
      </c>
      <c r="E9890">
        <v>-1.5859603879999999</v>
      </c>
    </row>
    <row r="9891" spans="1:5" x14ac:dyDescent="0.25">
      <c r="A9891" s="1">
        <v>65.925833333333401</v>
      </c>
      <c r="B9891">
        <v>-2012.9165649414099</v>
      </c>
      <c r="C9891">
        <v>-12.615203859999999</v>
      </c>
      <c r="D9891">
        <v>-3.7646293640000001</v>
      </c>
      <c r="E9891">
        <v>-1.5878677370000001</v>
      </c>
    </row>
    <row r="9892" spans="1:5" x14ac:dyDescent="0.25">
      <c r="A9892" s="1">
        <v>65.932500000000005</v>
      </c>
      <c r="B9892">
        <v>-2012.9218101501499</v>
      </c>
      <c r="C9892">
        <v>-12.613773350000001</v>
      </c>
      <c r="D9892">
        <v>-3.763198853</v>
      </c>
      <c r="E9892">
        <v>-1.5902519230000001</v>
      </c>
    </row>
    <row r="9893" spans="1:5" x14ac:dyDescent="0.25">
      <c r="A9893" s="1">
        <v>65.939166666666694</v>
      </c>
      <c r="B9893">
        <v>-2012.9308700561501</v>
      </c>
      <c r="C9893">
        <v>-12.61329651</v>
      </c>
      <c r="D9893">
        <v>-3.762722015</v>
      </c>
      <c r="E9893">
        <v>-1.5921592710000001</v>
      </c>
    </row>
    <row r="9894" spans="1:5" x14ac:dyDescent="0.25">
      <c r="A9894" s="1">
        <v>65.945833333333397</v>
      </c>
      <c r="B9894">
        <v>-2012.9375457763699</v>
      </c>
      <c r="C9894">
        <v>-12.611865999999999</v>
      </c>
      <c r="D9894">
        <v>-3.7622451780000001</v>
      </c>
      <c r="E9894">
        <v>-1.5912055970000001</v>
      </c>
    </row>
    <row r="9895" spans="1:5" x14ac:dyDescent="0.25">
      <c r="A9895" s="1">
        <v>65.952500000000001</v>
      </c>
      <c r="B9895">
        <v>-2012.9318237304699</v>
      </c>
      <c r="C9895">
        <v>-12.6080513</v>
      </c>
      <c r="D9895">
        <v>-3.7603378300000001</v>
      </c>
      <c r="E9895">
        <v>-1.586914063</v>
      </c>
    </row>
    <row r="9896" spans="1:5" x14ac:dyDescent="0.25">
      <c r="A9896" s="1">
        <v>65.959166666666704</v>
      </c>
      <c r="B9896">
        <v>-2012.9127502441399</v>
      </c>
      <c r="C9896">
        <v>-12.60280609</v>
      </c>
      <c r="D9896">
        <v>-3.758430481</v>
      </c>
      <c r="E9896">
        <v>-1.579761505</v>
      </c>
    </row>
    <row r="9897" spans="1:5" x14ac:dyDescent="0.25">
      <c r="A9897" s="1">
        <v>65.965833333333407</v>
      </c>
      <c r="B9897">
        <v>-2012.87794113159</v>
      </c>
      <c r="C9897">
        <v>-12.597084049999999</v>
      </c>
      <c r="D9897">
        <v>-3.7555694580000001</v>
      </c>
      <c r="E9897">
        <v>-1.5721321109999999</v>
      </c>
    </row>
    <row r="9898" spans="1:5" x14ac:dyDescent="0.25">
      <c r="A9898" s="1">
        <v>65.972499999999997</v>
      </c>
      <c r="B9898">
        <v>-2012.8450393676801</v>
      </c>
      <c r="C9898">
        <v>-12.590408330000001</v>
      </c>
      <c r="D9898">
        <v>-3.7531852720000001</v>
      </c>
      <c r="E9898">
        <v>-1.56545639</v>
      </c>
    </row>
    <row r="9899" spans="1:5" x14ac:dyDescent="0.25">
      <c r="A9899" s="1">
        <v>65.9791666666667</v>
      </c>
      <c r="B9899">
        <v>-2012.81309127808</v>
      </c>
      <c r="C9899">
        <v>-12.583732599999999</v>
      </c>
      <c r="D9899">
        <v>-3.751277924</v>
      </c>
      <c r="E9899">
        <v>-1.559734344</v>
      </c>
    </row>
    <row r="9900" spans="1:5" x14ac:dyDescent="0.25">
      <c r="A9900" s="1">
        <v>65.985833333333403</v>
      </c>
      <c r="B9900">
        <v>-2012.78781890869</v>
      </c>
      <c r="C9900">
        <v>-12.57896423</v>
      </c>
      <c r="D9900">
        <v>-3.7479400630000002</v>
      </c>
      <c r="E9900">
        <v>-1.5549659730000001</v>
      </c>
    </row>
    <row r="9901" spans="1:5" x14ac:dyDescent="0.25">
      <c r="A9901" s="1">
        <v>65.992500000000007</v>
      </c>
      <c r="B9901">
        <v>-2012.7687454223701</v>
      </c>
      <c r="C9901">
        <v>-12.57658005</v>
      </c>
      <c r="D9901">
        <v>-3.7431716920000002</v>
      </c>
      <c r="E9901">
        <v>-1.5506744379999999</v>
      </c>
    </row>
    <row r="9902" spans="1:5" x14ac:dyDescent="0.25">
      <c r="A9902" s="1">
        <v>65.999166666666696</v>
      </c>
      <c r="B9902">
        <v>-2012.75205612183</v>
      </c>
      <c r="C9902">
        <v>-12.574672700000001</v>
      </c>
      <c r="D9902">
        <v>-3.739833832</v>
      </c>
      <c r="E9902">
        <v>-1.5478134160000001</v>
      </c>
    </row>
    <row r="9903" spans="1:5" x14ac:dyDescent="0.25">
      <c r="A9903" s="1">
        <v>66.005833333333399</v>
      </c>
      <c r="B9903">
        <v>-2012.74538040161</v>
      </c>
      <c r="C9903">
        <v>-12.57324219</v>
      </c>
      <c r="D9903">
        <v>-3.7384033200000002</v>
      </c>
      <c r="E9903">
        <v>-1.543521881</v>
      </c>
    </row>
    <row r="9904" spans="1:5" x14ac:dyDescent="0.25">
      <c r="A9904" s="1">
        <v>66.012500000000003</v>
      </c>
      <c r="B9904">
        <v>-2012.73679733277</v>
      </c>
      <c r="C9904">
        <v>-12.57324219</v>
      </c>
      <c r="D9904">
        <v>-3.7369728090000001</v>
      </c>
      <c r="E9904">
        <v>-1.5373229980000001</v>
      </c>
    </row>
    <row r="9905" spans="1:5" x14ac:dyDescent="0.25">
      <c r="A9905" s="1">
        <v>66.019166666666706</v>
      </c>
      <c r="B9905">
        <v>-2012.7286911010799</v>
      </c>
      <c r="C9905">
        <v>-12.57514954</v>
      </c>
      <c r="D9905">
        <v>-3.7350654599999999</v>
      </c>
      <c r="E9905">
        <v>-1.529216766</v>
      </c>
    </row>
    <row r="9906" spans="1:5" x14ac:dyDescent="0.25">
      <c r="A9906" s="1">
        <v>66.025833333333395</v>
      </c>
      <c r="B9906">
        <v>-2012.7158164978</v>
      </c>
      <c r="C9906">
        <v>-12.57658005</v>
      </c>
      <c r="D9906">
        <v>-3.7336349489999998</v>
      </c>
      <c r="E9906">
        <v>-1.5201568599999999</v>
      </c>
    </row>
    <row r="9907" spans="1:5" x14ac:dyDescent="0.25">
      <c r="A9907" s="1">
        <v>66.032499999999999</v>
      </c>
      <c r="B9907">
        <v>-2012.7029418945301</v>
      </c>
      <c r="C9907">
        <v>-12.577056880000001</v>
      </c>
      <c r="D9907">
        <v>-3.7345886230000001</v>
      </c>
      <c r="E9907">
        <v>-1.5110969540000001</v>
      </c>
    </row>
    <row r="9908" spans="1:5" x14ac:dyDescent="0.25">
      <c r="A9908" s="1">
        <v>66.039166666666702</v>
      </c>
      <c r="B9908">
        <v>-2012.70055770874</v>
      </c>
      <c r="C9908">
        <v>-12.578010559999999</v>
      </c>
      <c r="D9908">
        <v>-3.7355422969999998</v>
      </c>
      <c r="E9908">
        <v>-1.502037048</v>
      </c>
    </row>
    <row r="9909" spans="1:5" x14ac:dyDescent="0.25">
      <c r="A9909" s="1">
        <v>66.045833333333405</v>
      </c>
      <c r="B9909">
        <v>-2012.6976966857901</v>
      </c>
      <c r="C9909">
        <v>-12.579917910000001</v>
      </c>
      <c r="D9909">
        <v>-3.7350654599999999</v>
      </c>
      <c r="E9909">
        <v>-1.492977142</v>
      </c>
    </row>
    <row r="9910" spans="1:5" x14ac:dyDescent="0.25">
      <c r="A9910" s="1">
        <v>66.052499999999995</v>
      </c>
      <c r="B9910">
        <v>-2012.69006729126</v>
      </c>
      <c r="C9910">
        <v>-12.58087158</v>
      </c>
      <c r="D9910">
        <v>-3.7350654599999999</v>
      </c>
      <c r="E9910">
        <v>-1.484394073</v>
      </c>
    </row>
    <row r="9911" spans="1:5" x14ac:dyDescent="0.25">
      <c r="A9911" s="1">
        <v>66.059166666666698</v>
      </c>
      <c r="B9911">
        <v>-2012.67004013062</v>
      </c>
      <c r="C9911">
        <v>-12.579917910000001</v>
      </c>
      <c r="D9911">
        <v>-3.7350654599999999</v>
      </c>
      <c r="E9911">
        <v>-1.474380493</v>
      </c>
    </row>
    <row r="9912" spans="1:5" x14ac:dyDescent="0.25">
      <c r="A9912" s="1">
        <v>66.065833333333401</v>
      </c>
      <c r="B9912">
        <v>-2012.6481056213399</v>
      </c>
      <c r="C9912">
        <v>-12.57944107</v>
      </c>
      <c r="D9912">
        <v>-3.7336349489999998</v>
      </c>
      <c r="E9912">
        <v>-1.465797424</v>
      </c>
    </row>
    <row r="9913" spans="1:5" x14ac:dyDescent="0.25">
      <c r="A9913" s="1">
        <v>66.072500000000005</v>
      </c>
      <c r="B9913">
        <v>-2012.63332366944</v>
      </c>
      <c r="C9913">
        <v>-12.580394739999999</v>
      </c>
      <c r="D9913">
        <v>-3.7307739259999999</v>
      </c>
      <c r="E9913">
        <v>-1.4586448670000001</v>
      </c>
    </row>
    <row r="9914" spans="1:5" x14ac:dyDescent="0.25">
      <c r="A9914" s="1">
        <v>66.079166666666694</v>
      </c>
      <c r="B9914">
        <v>-2012.62331008911</v>
      </c>
      <c r="C9914">
        <v>-12.583255769999999</v>
      </c>
      <c r="D9914">
        <v>-3.7288665769999998</v>
      </c>
      <c r="E9914">
        <v>-1.4514923099999999</v>
      </c>
    </row>
    <row r="9915" spans="1:5" x14ac:dyDescent="0.25">
      <c r="A9915" s="1">
        <v>66.085833333333397</v>
      </c>
      <c r="B9915">
        <v>-2012.61472702027</v>
      </c>
      <c r="C9915">
        <v>-12.58611679</v>
      </c>
      <c r="D9915">
        <v>-3.7288665769999998</v>
      </c>
      <c r="E9915">
        <v>-1.444816589</v>
      </c>
    </row>
    <row r="9916" spans="1:5" x14ac:dyDescent="0.25">
      <c r="A9916" s="1">
        <v>66.092500000000001</v>
      </c>
      <c r="B9916">
        <v>-2012.6156806945801</v>
      </c>
      <c r="C9916">
        <v>-12.588977809999999</v>
      </c>
      <c r="D9916">
        <v>-3.730297089</v>
      </c>
      <c r="E9916">
        <v>-1.440048218</v>
      </c>
    </row>
    <row r="9917" spans="1:5" x14ac:dyDescent="0.25">
      <c r="A9917" s="1">
        <v>66.099166666666704</v>
      </c>
      <c r="B9917">
        <v>-2012.63475418091</v>
      </c>
      <c r="C9917">
        <v>-12.591838839999999</v>
      </c>
      <c r="D9917">
        <v>-3.7336349489999998</v>
      </c>
      <c r="E9917">
        <v>-1.440048218</v>
      </c>
    </row>
    <row r="9918" spans="1:5" x14ac:dyDescent="0.25">
      <c r="A9918" s="1">
        <v>66.105833333333393</v>
      </c>
      <c r="B9918">
        <v>-2012.6628875732399</v>
      </c>
      <c r="C9918">
        <v>-12.59326935</v>
      </c>
      <c r="D9918">
        <v>-3.7388801570000001</v>
      </c>
      <c r="E9918">
        <v>-1.4410018920000001</v>
      </c>
    </row>
    <row r="9919" spans="1:5" x14ac:dyDescent="0.25">
      <c r="A9919" s="1">
        <v>66.112499999999997</v>
      </c>
      <c r="B9919">
        <v>-2012.6814842224101</v>
      </c>
      <c r="C9919">
        <v>-12.59231567</v>
      </c>
      <c r="D9919">
        <v>-3.744125366</v>
      </c>
      <c r="E9919">
        <v>-1.4424324040000001</v>
      </c>
    </row>
    <row r="9920" spans="1:5" x14ac:dyDescent="0.25">
      <c r="A9920" s="1">
        <v>66.1191666666667</v>
      </c>
      <c r="B9920">
        <v>-2012.69006729126</v>
      </c>
      <c r="C9920">
        <v>-12.588500979999999</v>
      </c>
      <c r="D9920">
        <v>-3.7498474119999998</v>
      </c>
      <c r="E9920">
        <v>-1.445293427</v>
      </c>
    </row>
    <row r="9921" spans="1:5" x14ac:dyDescent="0.25">
      <c r="A9921" s="1">
        <v>66.125833333333404</v>
      </c>
      <c r="B9921">
        <v>-2012.7015113830601</v>
      </c>
      <c r="C9921">
        <v>-12.58420944</v>
      </c>
      <c r="D9921">
        <v>-3.7550926210000002</v>
      </c>
      <c r="E9921">
        <v>-1.449584961</v>
      </c>
    </row>
    <row r="9922" spans="1:5" x14ac:dyDescent="0.25">
      <c r="A9922" s="1">
        <v>66.132499999999993</v>
      </c>
      <c r="B9922">
        <v>-2012.70961761475</v>
      </c>
      <c r="C9922">
        <v>-12.580394739999999</v>
      </c>
      <c r="D9922">
        <v>-3.7593841549999998</v>
      </c>
      <c r="E9922">
        <v>-1.4533996579999999</v>
      </c>
    </row>
    <row r="9923" spans="1:5" x14ac:dyDescent="0.25">
      <c r="A9923" s="1">
        <v>66.139166666666696</v>
      </c>
      <c r="B9923">
        <v>-2012.7077102661201</v>
      </c>
      <c r="C9923">
        <v>-12.57753372</v>
      </c>
      <c r="D9923">
        <v>-3.7617683409999998</v>
      </c>
      <c r="E9923">
        <v>-1.4581680299999999</v>
      </c>
    </row>
    <row r="9924" spans="1:5" x14ac:dyDescent="0.25">
      <c r="A9924" s="1">
        <v>66.1458333333334</v>
      </c>
      <c r="B9924">
        <v>-2012.7024650573801</v>
      </c>
      <c r="C9924">
        <v>-12.57562637</v>
      </c>
      <c r="D9924">
        <v>-3.7617683409999998</v>
      </c>
      <c r="E9924">
        <v>-1.46484375</v>
      </c>
    </row>
    <row r="9925" spans="1:5" x14ac:dyDescent="0.25">
      <c r="A9925" s="1">
        <v>66.152500000000003</v>
      </c>
      <c r="B9925">
        <v>-2012.7034187316899</v>
      </c>
      <c r="C9925">
        <v>-12.57562637</v>
      </c>
      <c r="D9925">
        <v>-3.760814667</v>
      </c>
      <c r="E9925">
        <v>-1.4715194700000001</v>
      </c>
    </row>
    <row r="9926" spans="1:5" x14ac:dyDescent="0.25">
      <c r="A9926" s="1">
        <v>66.159166666666707</v>
      </c>
      <c r="B9926">
        <v>-2012.7015113830601</v>
      </c>
      <c r="C9926">
        <v>-12.5784874</v>
      </c>
      <c r="D9926">
        <v>-3.7589073179999999</v>
      </c>
      <c r="E9926">
        <v>-1.4772415160000001</v>
      </c>
    </row>
    <row r="9927" spans="1:5" x14ac:dyDescent="0.25">
      <c r="A9927" s="1">
        <v>66.165833333333396</v>
      </c>
      <c r="B9927">
        <v>-2012.6881599426299</v>
      </c>
      <c r="C9927">
        <v>-12.583255769999999</v>
      </c>
      <c r="D9927">
        <v>-3.7550926210000002</v>
      </c>
      <c r="E9927">
        <v>-1.4820098880000001</v>
      </c>
    </row>
    <row r="9928" spans="1:5" x14ac:dyDescent="0.25">
      <c r="A9928" s="1">
        <v>66.172499999999999</v>
      </c>
      <c r="B9928">
        <v>-2012.6733779907199</v>
      </c>
      <c r="C9928">
        <v>-12.588977809999999</v>
      </c>
      <c r="D9928">
        <v>-3.7493705749999999</v>
      </c>
      <c r="E9928">
        <v>-1.488208771</v>
      </c>
    </row>
    <row r="9929" spans="1:5" x14ac:dyDescent="0.25">
      <c r="A9929" s="1">
        <v>66.179166666666703</v>
      </c>
      <c r="B9929">
        <v>-2012.6681327819799</v>
      </c>
      <c r="C9929">
        <v>-12.594223019999999</v>
      </c>
      <c r="D9929">
        <v>-3.7431716920000002</v>
      </c>
      <c r="E9929">
        <v>-1.4958381650000001</v>
      </c>
    </row>
    <row r="9930" spans="1:5" x14ac:dyDescent="0.25">
      <c r="A9930" s="1">
        <v>66.185833333333406</v>
      </c>
      <c r="B9930">
        <v>-2012.6624107360899</v>
      </c>
      <c r="C9930">
        <v>-12.59899139</v>
      </c>
      <c r="D9930">
        <v>-3.7403106689999999</v>
      </c>
      <c r="E9930">
        <v>-1.5025138849999999</v>
      </c>
    </row>
    <row r="9931" spans="1:5" x14ac:dyDescent="0.25">
      <c r="A9931" s="1">
        <v>66.192499999999995</v>
      </c>
      <c r="B9931">
        <v>-2012.65954971314</v>
      </c>
      <c r="C9931">
        <v>-12.60280609</v>
      </c>
      <c r="D9931">
        <v>-3.74174118</v>
      </c>
      <c r="E9931">
        <v>-1.5077590940000001</v>
      </c>
    </row>
    <row r="9932" spans="1:5" x14ac:dyDescent="0.25">
      <c r="A9932" s="1">
        <v>66.199166666666699</v>
      </c>
      <c r="B9932">
        <v>-2012.6628875732399</v>
      </c>
      <c r="C9932">
        <v>-12.60519028</v>
      </c>
      <c r="D9932">
        <v>-3.7446022029999999</v>
      </c>
      <c r="E9932">
        <v>-1.5149116520000001</v>
      </c>
    </row>
    <row r="9933" spans="1:5" x14ac:dyDescent="0.25">
      <c r="A9933" s="1">
        <v>66.205833333333402</v>
      </c>
      <c r="B9933">
        <v>-2012.6714706420901</v>
      </c>
      <c r="C9933">
        <v>-12.60519028</v>
      </c>
      <c r="D9933">
        <v>-3.7479400630000002</v>
      </c>
      <c r="E9933">
        <v>-1.5239715579999999</v>
      </c>
    </row>
    <row r="9934" spans="1:5" x14ac:dyDescent="0.25">
      <c r="A9934" s="1">
        <v>66.212500000000006</v>
      </c>
      <c r="B9934">
        <v>-2012.67528533936</v>
      </c>
      <c r="C9934">
        <v>-12.603282930000001</v>
      </c>
      <c r="D9934">
        <v>-3.7522315979999998</v>
      </c>
      <c r="E9934">
        <v>-1.534938812</v>
      </c>
    </row>
    <row r="9935" spans="1:5" x14ac:dyDescent="0.25">
      <c r="A9935" s="1">
        <v>66.219166666666695</v>
      </c>
      <c r="B9935">
        <v>-2012.6609802246101</v>
      </c>
      <c r="C9935">
        <v>-12.601375579999999</v>
      </c>
      <c r="D9935">
        <v>-3.7579536440000001</v>
      </c>
      <c r="E9935">
        <v>-1.544952393</v>
      </c>
    </row>
    <row r="9936" spans="1:5" x14ac:dyDescent="0.25">
      <c r="A9936" s="1">
        <v>66.225833333333398</v>
      </c>
      <c r="B9936">
        <v>-2012.63904571533</v>
      </c>
      <c r="C9936">
        <v>-12.60089874</v>
      </c>
      <c r="D9936">
        <v>-3.7646293640000001</v>
      </c>
      <c r="E9936">
        <v>-1.5544891359999999</v>
      </c>
    </row>
    <row r="9937" spans="1:5" x14ac:dyDescent="0.25">
      <c r="A9937" s="1">
        <v>66.232500000000002</v>
      </c>
      <c r="B9937">
        <v>-2012.61377334595</v>
      </c>
      <c r="C9937">
        <v>-12.60185242</v>
      </c>
      <c r="D9937">
        <v>-3.7684440609999998</v>
      </c>
      <c r="E9937">
        <v>-1.5640258789999999</v>
      </c>
    </row>
    <row r="9938" spans="1:5" x14ac:dyDescent="0.25">
      <c r="A9938" s="1">
        <v>66.239166666666705</v>
      </c>
      <c r="B9938">
        <v>-2012.58754730225</v>
      </c>
      <c r="C9938">
        <v>-12.6042366</v>
      </c>
      <c r="D9938">
        <v>-3.7698745730000001</v>
      </c>
      <c r="E9938">
        <v>-1.5745162960000001</v>
      </c>
    </row>
    <row r="9939" spans="1:5" x14ac:dyDescent="0.25">
      <c r="A9939" s="1">
        <v>66.245833333333394</v>
      </c>
      <c r="B9939">
        <v>-2012.5565528869599</v>
      </c>
      <c r="C9939">
        <v>-12.609004970000001</v>
      </c>
      <c r="D9939">
        <v>-3.7708282469999999</v>
      </c>
      <c r="E9939">
        <v>-1.582145691</v>
      </c>
    </row>
    <row r="9940" spans="1:5" x14ac:dyDescent="0.25">
      <c r="A9940" s="1">
        <v>66.252499999999998</v>
      </c>
      <c r="B9940">
        <v>-2012.52269744873</v>
      </c>
      <c r="C9940">
        <v>-12.614250180000001</v>
      </c>
      <c r="D9940">
        <v>-3.774642944</v>
      </c>
      <c r="E9940">
        <v>-1.5840530399999999</v>
      </c>
    </row>
    <row r="9941" spans="1:5" x14ac:dyDescent="0.25">
      <c r="A9941" s="1">
        <v>66.259166666666701</v>
      </c>
      <c r="B9941">
        <v>-2012.49694824219</v>
      </c>
      <c r="C9941">
        <v>-12.61901855</v>
      </c>
      <c r="D9941">
        <v>-3.7798881529999999</v>
      </c>
      <c r="E9941">
        <v>-1.5850067139999999</v>
      </c>
    </row>
    <row r="9942" spans="1:5" x14ac:dyDescent="0.25">
      <c r="A9942" s="1">
        <v>66.265833333333404</v>
      </c>
      <c r="B9942">
        <v>-2012.4855041503899</v>
      </c>
      <c r="C9942">
        <v>-12.621402740000001</v>
      </c>
      <c r="D9942">
        <v>-3.7822723389999999</v>
      </c>
      <c r="E9942">
        <v>-1.586914063</v>
      </c>
    </row>
    <row r="9943" spans="1:5" x14ac:dyDescent="0.25">
      <c r="A9943" s="1">
        <v>66.272499999999994</v>
      </c>
      <c r="B9943">
        <v>-2012.47644424439</v>
      </c>
      <c r="C9943">
        <v>-12.622833249999999</v>
      </c>
      <c r="D9943">
        <v>-3.7832260130000002</v>
      </c>
      <c r="E9943">
        <v>-1.5912055970000001</v>
      </c>
    </row>
    <row r="9944" spans="1:5" x14ac:dyDescent="0.25">
      <c r="A9944" s="1">
        <v>66.279166666666697</v>
      </c>
      <c r="B9944">
        <v>-2012.46166229248</v>
      </c>
      <c r="C9944">
        <v>-12.62331009</v>
      </c>
      <c r="D9944">
        <v>-3.7827491759999998</v>
      </c>
      <c r="E9944">
        <v>-1.5959739690000001</v>
      </c>
    </row>
    <row r="9945" spans="1:5" x14ac:dyDescent="0.25">
      <c r="A9945" s="1">
        <v>66.2858333333334</v>
      </c>
      <c r="B9945">
        <v>-2012.4497413635299</v>
      </c>
      <c r="C9945">
        <v>-12.62378693</v>
      </c>
      <c r="D9945">
        <v>-3.7813186650000001</v>
      </c>
      <c r="E9945">
        <v>-1.60074234</v>
      </c>
    </row>
    <row r="9946" spans="1:5" x14ac:dyDescent="0.25">
      <c r="A9946" s="1">
        <v>66.292500000000004</v>
      </c>
      <c r="B9946">
        <v>-2012.44688034058</v>
      </c>
      <c r="C9946">
        <v>-12.624740600000001</v>
      </c>
      <c r="D9946">
        <v>-3.7779808039999998</v>
      </c>
      <c r="E9946">
        <v>-1.6050338749999999</v>
      </c>
    </row>
    <row r="9947" spans="1:5" x14ac:dyDescent="0.25">
      <c r="A9947" s="1">
        <v>66.299166666666693</v>
      </c>
      <c r="B9947">
        <v>-2012.46023178101</v>
      </c>
      <c r="C9947">
        <v>-12.626647950000001</v>
      </c>
      <c r="D9947">
        <v>-3.774642944</v>
      </c>
      <c r="E9947">
        <v>-1.6074180600000001</v>
      </c>
    </row>
    <row r="9948" spans="1:5" x14ac:dyDescent="0.25">
      <c r="A9948" s="1">
        <v>66.305833333333297</v>
      </c>
      <c r="B9948">
        <v>-2012.4688148498601</v>
      </c>
      <c r="C9948">
        <v>-12.62760162</v>
      </c>
      <c r="D9948">
        <v>-3.7736892700000002</v>
      </c>
      <c r="E9948">
        <v>-1.6074180600000001</v>
      </c>
    </row>
    <row r="9949" spans="1:5" x14ac:dyDescent="0.25">
      <c r="A9949" s="1">
        <v>66.3125</v>
      </c>
      <c r="B9949">
        <v>-2012.4726295471201</v>
      </c>
      <c r="C9949">
        <v>-12.62760162</v>
      </c>
      <c r="D9949">
        <v>-3.774642944</v>
      </c>
      <c r="E9949">
        <v>-1.6050338749999999</v>
      </c>
    </row>
    <row r="9950" spans="1:5" x14ac:dyDescent="0.25">
      <c r="A9950" s="1">
        <v>66.319166666666703</v>
      </c>
      <c r="B9950">
        <v>-2012.4793052673399</v>
      </c>
      <c r="C9950">
        <v>-12.626647950000001</v>
      </c>
      <c r="D9950">
        <v>-3.7775039669999999</v>
      </c>
      <c r="E9950">
        <v>-1.6012191769999999</v>
      </c>
    </row>
    <row r="9951" spans="1:5" x14ac:dyDescent="0.25">
      <c r="A9951" s="1">
        <v>66.325833333333406</v>
      </c>
      <c r="B9951">
        <v>-2012.48693466187</v>
      </c>
      <c r="C9951">
        <v>-12.62521744</v>
      </c>
      <c r="D9951">
        <v>-3.7813186650000001</v>
      </c>
      <c r="E9951">
        <v>-1.5978813169999999</v>
      </c>
    </row>
    <row r="9952" spans="1:5" x14ac:dyDescent="0.25">
      <c r="A9952" s="1">
        <v>66.332499999999996</v>
      </c>
      <c r="B9952">
        <v>-2012.50123977661</v>
      </c>
      <c r="C9952">
        <v>-12.62331009</v>
      </c>
      <c r="D9952">
        <v>-3.7870407099999999</v>
      </c>
      <c r="E9952">
        <v>-1.59740448</v>
      </c>
    </row>
    <row r="9953" spans="1:5" x14ac:dyDescent="0.25">
      <c r="A9953" s="1">
        <v>66.339166666666699</v>
      </c>
      <c r="B9953">
        <v>-2012.5136375427301</v>
      </c>
      <c r="C9953">
        <v>-12.62235641</v>
      </c>
      <c r="D9953">
        <v>-3.791332245</v>
      </c>
      <c r="E9953">
        <v>-1.5993118289999999</v>
      </c>
    </row>
    <row r="9954" spans="1:5" x14ac:dyDescent="0.25">
      <c r="A9954" s="1">
        <v>66.345833333333402</v>
      </c>
      <c r="B9954">
        <v>-2012.53747940064</v>
      </c>
      <c r="C9954">
        <v>-12.624740600000001</v>
      </c>
      <c r="D9954">
        <v>-3.793716431</v>
      </c>
      <c r="E9954">
        <v>-1.6026496889999999</v>
      </c>
    </row>
    <row r="9955" spans="1:5" x14ac:dyDescent="0.25">
      <c r="A9955" s="1">
        <v>66.352500000000006</v>
      </c>
      <c r="B9955">
        <v>-2012.5603675842301</v>
      </c>
      <c r="C9955">
        <v>-12.63093948</v>
      </c>
      <c r="D9955">
        <v>-3.7941932679999999</v>
      </c>
      <c r="E9955">
        <v>-1.6050338749999999</v>
      </c>
    </row>
    <row r="9956" spans="1:5" x14ac:dyDescent="0.25">
      <c r="A9956" s="1">
        <v>66.359166666666695</v>
      </c>
      <c r="B9956">
        <v>-2012.5746726989801</v>
      </c>
      <c r="C9956">
        <v>-12.63904572</v>
      </c>
      <c r="D9956">
        <v>-3.7946701049999998</v>
      </c>
      <c r="E9956">
        <v>-1.6064643860000001</v>
      </c>
    </row>
    <row r="9957" spans="1:5" x14ac:dyDescent="0.25">
      <c r="A9957" s="1">
        <v>66.365833333333399</v>
      </c>
      <c r="B9957">
        <v>-2012.58325576782</v>
      </c>
      <c r="C9957">
        <v>-12.645721440000001</v>
      </c>
      <c r="D9957">
        <v>-3.7961006159999999</v>
      </c>
      <c r="E9957">
        <v>-1.6064643860000001</v>
      </c>
    </row>
    <row r="9958" spans="1:5" x14ac:dyDescent="0.25">
      <c r="A9958" s="1">
        <v>66.372500000000002</v>
      </c>
      <c r="B9958">
        <v>-2012.5865936279299</v>
      </c>
      <c r="C9958">
        <v>-12.65048981</v>
      </c>
      <c r="D9958">
        <v>-3.7975311280000001</v>
      </c>
      <c r="E9958">
        <v>-1.6036033629999999</v>
      </c>
    </row>
    <row r="9959" spans="1:5" x14ac:dyDescent="0.25">
      <c r="A9959" s="1">
        <v>66.379166666666706</v>
      </c>
      <c r="B9959">
        <v>-2012.5846862793001</v>
      </c>
      <c r="C9959">
        <v>-12.653350830000001</v>
      </c>
      <c r="D9959">
        <v>-3.7965774539999999</v>
      </c>
      <c r="E9959">
        <v>-1.5988349909999999</v>
      </c>
    </row>
    <row r="9960" spans="1:5" x14ac:dyDescent="0.25">
      <c r="A9960" s="1">
        <v>66.385833333333395</v>
      </c>
      <c r="B9960">
        <v>-2012.57276535034</v>
      </c>
      <c r="C9960">
        <v>-12.655258180000001</v>
      </c>
      <c r="D9960">
        <v>-3.7951469420000001</v>
      </c>
      <c r="E9960">
        <v>-1.5921592710000001</v>
      </c>
    </row>
    <row r="9961" spans="1:5" x14ac:dyDescent="0.25">
      <c r="A9961" s="1">
        <v>66.392499999999998</v>
      </c>
      <c r="B9961">
        <v>-2012.5603675842301</v>
      </c>
      <c r="C9961">
        <v>-12.653350830000001</v>
      </c>
      <c r="D9961">
        <v>-3.7932395940000001</v>
      </c>
      <c r="E9961">
        <v>-1.5840530399999999</v>
      </c>
    </row>
    <row r="9962" spans="1:5" x14ac:dyDescent="0.25">
      <c r="A9962" s="1">
        <v>66.399166666666702</v>
      </c>
      <c r="B9962">
        <v>-2012.5560760498099</v>
      </c>
      <c r="C9962">
        <v>-12.64858246</v>
      </c>
      <c r="D9962">
        <v>-3.7932395940000001</v>
      </c>
      <c r="E9962">
        <v>-1.5749931340000001</v>
      </c>
    </row>
    <row r="9963" spans="1:5" x14ac:dyDescent="0.25">
      <c r="A9963" s="1">
        <v>66.405833333333405</v>
      </c>
      <c r="B9963">
        <v>-2012.55750656128</v>
      </c>
      <c r="C9963">
        <v>-12.64429092</v>
      </c>
      <c r="D9963">
        <v>-3.793716431</v>
      </c>
      <c r="E9963">
        <v>-1.5673637389999999</v>
      </c>
    </row>
    <row r="9964" spans="1:5" x14ac:dyDescent="0.25">
      <c r="A9964" s="1">
        <v>66.412499999999994</v>
      </c>
      <c r="B9964">
        <v>-2012.55750656128</v>
      </c>
      <c r="C9964">
        <v>-12.64190674</v>
      </c>
      <c r="D9964">
        <v>-3.7927627560000001</v>
      </c>
      <c r="E9964">
        <v>-1.5616416930000001</v>
      </c>
    </row>
    <row r="9965" spans="1:5" x14ac:dyDescent="0.25">
      <c r="A9965" s="1">
        <v>66.419166666666698</v>
      </c>
      <c r="B9965">
        <v>-2012.5503540039099</v>
      </c>
      <c r="C9965">
        <v>-12.63999939</v>
      </c>
      <c r="D9965">
        <v>-3.7899017330000002</v>
      </c>
      <c r="E9965">
        <v>-1.5568733219999999</v>
      </c>
    </row>
    <row r="9966" spans="1:5" x14ac:dyDescent="0.25">
      <c r="A9966" s="1">
        <v>66.425833333333401</v>
      </c>
      <c r="B9966">
        <v>-2012.52698898316</v>
      </c>
      <c r="C9966">
        <v>-12.63809204</v>
      </c>
      <c r="D9966">
        <v>-3.7856101990000002</v>
      </c>
      <c r="E9966">
        <v>-1.5530586239999999</v>
      </c>
    </row>
    <row r="9967" spans="1:5" x14ac:dyDescent="0.25">
      <c r="A9967" s="1">
        <v>66.432500000000005</v>
      </c>
      <c r="B9967">
        <v>-2012.5088691711401</v>
      </c>
      <c r="C9967">
        <v>-12.63809204</v>
      </c>
      <c r="D9967">
        <v>-3.7813186650000001</v>
      </c>
      <c r="E9967">
        <v>-1.5521049499999999</v>
      </c>
    </row>
    <row r="9968" spans="1:5" x14ac:dyDescent="0.25">
      <c r="A9968" s="1">
        <v>66.439166666666694</v>
      </c>
      <c r="B9968">
        <v>-2012.4988555908201</v>
      </c>
      <c r="C9968">
        <v>-12.639522550000001</v>
      </c>
      <c r="D9968">
        <v>-3.7775039669999999</v>
      </c>
      <c r="E9968">
        <v>-1.552581787</v>
      </c>
    </row>
    <row r="9969" spans="1:5" x14ac:dyDescent="0.25">
      <c r="A9969" s="1">
        <v>66.445833333333397</v>
      </c>
      <c r="B9969">
        <v>-2012.4988555908201</v>
      </c>
      <c r="C9969">
        <v>-12.6414299</v>
      </c>
      <c r="D9969">
        <v>-3.772735596</v>
      </c>
      <c r="E9969">
        <v>-1.5506744379999999</v>
      </c>
    </row>
    <row r="9970" spans="1:5" x14ac:dyDescent="0.25">
      <c r="A9970" s="1">
        <v>66.452500000000001</v>
      </c>
      <c r="B9970">
        <v>-2012.5002861022999</v>
      </c>
      <c r="C9970">
        <v>-12.642383580000001</v>
      </c>
      <c r="D9970">
        <v>-3.7674903870000001</v>
      </c>
      <c r="E9970">
        <v>-1.544952393</v>
      </c>
    </row>
    <row r="9971" spans="1:5" x14ac:dyDescent="0.25">
      <c r="A9971" s="1">
        <v>66.459166666666704</v>
      </c>
      <c r="B9971">
        <v>-2012.4945640563999</v>
      </c>
      <c r="C9971">
        <v>-12.64333725</v>
      </c>
      <c r="D9971">
        <v>-3.7646293640000001</v>
      </c>
      <c r="E9971">
        <v>-1.5373229980000001</v>
      </c>
    </row>
    <row r="9972" spans="1:5" x14ac:dyDescent="0.25">
      <c r="A9972" s="1">
        <v>66.465833333333407</v>
      </c>
      <c r="B9972">
        <v>-2012.4936103820801</v>
      </c>
      <c r="C9972">
        <v>-12.643814089999999</v>
      </c>
      <c r="D9972">
        <v>-3.763198853</v>
      </c>
      <c r="E9972">
        <v>-1.529216766</v>
      </c>
    </row>
    <row r="9973" spans="1:5" x14ac:dyDescent="0.25">
      <c r="A9973" s="1">
        <v>66.472499999999997</v>
      </c>
      <c r="B9973">
        <v>-2012.4845504760799</v>
      </c>
      <c r="C9973">
        <v>-12.644767760000001</v>
      </c>
      <c r="D9973">
        <v>-3.7617683409999998</v>
      </c>
      <c r="E9973">
        <v>-1.521110535</v>
      </c>
    </row>
    <row r="9974" spans="1:5" x14ac:dyDescent="0.25">
      <c r="A9974" s="1">
        <v>66.4791666666667</v>
      </c>
      <c r="B9974">
        <v>-2012.47072219849</v>
      </c>
      <c r="C9974">
        <v>-12.64429092</v>
      </c>
      <c r="D9974">
        <v>-3.7598609920000001</v>
      </c>
      <c r="E9974">
        <v>-1.5144348139999999</v>
      </c>
    </row>
    <row r="9975" spans="1:5" x14ac:dyDescent="0.25">
      <c r="A9975" s="1">
        <v>66.485833333333403</v>
      </c>
      <c r="B9975">
        <v>-2012.45641708374</v>
      </c>
      <c r="C9975">
        <v>-12.642860410000001</v>
      </c>
      <c r="D9975">
        <v>-3.7589073179999999</v>
      </c>
      <c r="E9975">
        <v>-1.509666443</v>
      </c>
    </row>
    <row r="9976" spans="1:5" x14ac:dyDescent="0.25">
      <c r="A9976" s="1">
        <v>66.492500000000007</v>
      </c>
      <c r="B9976">
        <v>-2012.45069503784</v>
      </c>
      <c r="C9976">
        <v>-12.640953059999999</v>
      </c>
      <c r="D9976">
        <v>-3.7589073179999999</v>
      </c>
      <c r="E9976">
        <v>-1.5077590940000001</v>
      </c>
    </row>
    <row r="9977" spans="1:5" x14ac:dyDescent="0.25">
      <c r="A9977" s="1">
        <v>66.499166666666696</v>
      </c>
      <c r="B9977">
        <v>-2012.46118545532</v>
      </c>
      <c r="C9977">
        <v>-12.63809204</v>
      </c>
      <c r="D9977">
        <v>-3.7589073179999999</v>
      </c>
      <c r="E9977">
        <v>-1.507282257</v>
      </c>
    </row>
    <row r="9978" spans="1:5" x14ac:dyDescent="0.25">
      <c r="A9978" s="1">
        <v>66.505833333333399</v>
      </c>
      <c r="B9978">
        <v>-2012.4778747558601</v>
      </c>
      <c r="C9978">
        <v>-12.635231020000001</v>
      </c>
      <c r="D9978">
        <v>-3.7593841549999998</v>
      </c>
      <c r="E9978">
        <v>-1.508235931</v>
      </c>
    </row>
    <row r="9979" spans="1:5" x14ac:dyDescent="0.25">
      <c r="A9979" s="1">
        <v>66.512500000000003</v>
      </c>
      <c r="B9979">
        <v>-2012.4902725219699</v>
      </c>
      <c r="C9979">
        <v>-12.63237</v>
      </c>
      <c r="D9979">
        <v>-3.7603378300000001</v>
      </c>
      <c r="E9979">
        <v>-1.507282257</v>
      </c>
    </row>
    <row r="9980" spans="1:5" x14ac:dyDescent="0.25">
      <c r="A9980" s="1">
        <v>66.519166666666706</v>
      </c>
      <c r="B9980">
        <v>-2012.5007629394599</v>
      </c>
      <c r="C9980">
        <v>-12.63046265</v>
      </c>
      <c r="D9980">
        <v>-3.7598609920000001</v>
      </c>
      <c r="E9980">
        <v>-1.5044212340000001</v>
      </c>
    </row>
    <row r="9981" spans="1:5" x14ac:dyDescent="0.25">
      <c r="A9981" s="1">
        <v>66.525833333333395</v>
      </c>
      <c r="B9981">
        <v>-2012.5102996826199</v>
      </c>
      <c r="C9981">
        <v>-12.62903214</v>
      </c>
      <c r="D9981">
        <v>-3.7569999690000002</v>
      </c>
      <c r="E9981">
        <v>-1.4996528629999999</v>
      </c>
    </row>
    <row r="9982" spans="1:5" x14ac:dyDescent="0.25">
      <c r="A9982" s="1">
        <v>66.532499999999999</v>
      </c>
      <c r="B9982">
        <v>-2012.51792907715</v>
      </c>
      <c r="C9982">
        <v>-12.629985810000001</v>
      </c>
      <c r="D9982">
        <v>-3.7522315979999998</v>
      </c>
      <c r="E9982">
        <v>-1.496315002</v>
      </c>
    </row>
    <row r="9983" spans="1:5" x14ac:dyDescent="0.25">
      <c r="A9983" s="1">
        <v>66.539166666666702</v>
      </c>
      <c r="B9983">
        <v>-2012.5193595886301</v>
      </c>
      <c r="C9983">
        <v>-12.63284683</v>
      </c>
      <c r="D9983">
        <v>-3.7474632259999998</v>
      </c>
      <c r="E9983">
        <v>-1.495361328</v>
      </c>
    </row>
    <row r="9984" spans="1:5" x14ac:dyDescent="0.25">
      <c r="A9984" s="1">
        <v>66.545833333333405</v>
      </c>
      <c r="B9984">
        <v>-2012.5288963317901</v>
      </c>
      <c r="C9984">
        <v>-12.63618469</v>
      </c>
      <c r="D9984">
        <v>-3.7450790409999999</v>
      </c>
      <c r="E9984">
        <v>-1.4948844910000001</v>
      </c>
    </row>
    <row r="9985" spans="1:5" x14ac:dyDescent="0.25">
      <c r="A9985" s="1">
        <v>66.552499999999995</v>
      </c>
      <c r="B9985">
        <v>-2012.5527381897</v>
      </c>
      <c r="C9985">
        <v>-12.63809204</v>
      </c>
      <c r="D9985">
        <v>-3.7431716920000002</v>
      </c>
      <c r="E9985">
        <v>-1.4934539790000001</v>
      </c>
    </row>
    <row r="9986" spans="1:5" x14ac:dyDescent="0.25">
      <c r="A9986" s="1">
        <v>66.559166666666698</v>
      </c>
      <c r="B9986">
        <v>-2012.5803947448801</v>
      </c>
      <c r="C9986">
        <v>-12.639522550000001</v>
      </c>
      <c r="D9986">
        <v>-3.7403106689999999</v>
      </c>
      <c r="E9986">
        <v>-1.4915466310000001</v>
      </c>
    </row>
    <row r="9987" spans="1:5" x14ac:dyDescent="0.25">
      <c r="A9987" s="1">
        <v>66.565833333333302</v>
      </c>
      <c r="B9987">
        <v>-2012.59899139405</v>
      </c>
      <c r="C9987">
        <v>-12.640953059999999</v>
      </c>
      <c r="D9987">
        <v>-3.739833832</v>
      </c>
      <c r="E9987">
        <v>-1.492977142</v>
      </c>
    </row>
    <row r="9988" spans="1:5" x14ac:dyDescent="0.25">
      <c r="A9988" s="1">
        <v>66.572500000000005</v>
      </c>
      <c r="B9988">
        <v>-2012.6075744628899</v>
      </c>
      <c r="C9988">
        <v>-12.642383580000001</v>
      </c>
      <c r="D9988">
        <v>-3.7436485290000001</v>
      </c>
      <c r="E9988">
        <v>-1.49679184</v>
      </c>
    </row>
    <row r="9989" spans="1:5" x14ac:dyDescent="0.25">
      <c r="A9989" s="1">
        <v>66.579166666666694</v>
      </c>
      <c r="B9989">
        <v>-2012.60805130005</v>
      </c>
      <c r="C9989">
        <v>-12.64333725</v>
      </c>
      <c r="D9989">
        <v>-3.7493705749999999</v>
      </c>
      <c r="E9989">
        <v>-1.5001297</v>
      </c>
    </row>
    <row r="9990" spans="1:5" x14ac:dyDescent="0.25">
      <c r="A9990" s="1">
        <v>66.585833333333298</v>
      </c>
      <c r="B9990">
        <v>-2012.5904083252001</v>
      </c>
      <c r="C9990">
        <v>-12.643814089999999</v>
      </c>
      <c r="D9990">
        <v>-3.7550926210000002</v>
      </c>
      <c r="E9990">
        <v>-1.5029907229999999</v>
      </c>
    </row>
    <row r="9991" spans="1:5" x14ac:dyDescent="0.25">
      <c r="A9991" s="1">
        <v>66.592500000000001</v>
      </c>
      <c r="B9991">
        <v>-2012.5617980957099</v>
      </c>
      <c r="C9991">
        <v>-12.64333725</v>
      </c>
      <c r="D9991">
        <v>-3.7598609920000001</v>
      </c>
      <c r="E9991">
        <v>-1.5077590940000001</v>
      </c>
    </row>
    <row r="9992" spans="1:5" x14ac:dyDescent="0.25">
      <c r="A9992" s="1">
        <v>66.599166666666704</v>
      </c>
      <c r="B9992">
        <v>-2012.52794265747</v>
      </c>
      <c r="C9992">
        <v>-12.642860410000001</v>
      </c>
      <c r="D9992">
        <v>-3.765106201</v>
      </c>
      <c r="E9992">
        <v>-1.5134811399999999</v>
      </c>
    </row>
    <row r="9993" spans="1:5" x14ac:dyDescent="0.25">
      <c r="A9993" s="1">
        <v>66.605833333333393</v>
      </c>
      <c r="B9993">
        <v>-2012.49790191651</v>
      </c>
      <c r="C9993">
        <v>-12.642383580000001</v>
      </c>
      <c r="D9993">
        <v>-3.7689208980000002</v>
      </c>
      <c r="E9993">
        <v>-1.517772675</v>
      </c>
    </row>
    <row r="9994" spans="1:5" x14ac:dyDescent="0.25">
      <c r="A9994" s="1">
        <v>66.612499999999997</v>
      </c>
      <c r="B9994">
        <v>-2012.46213912964</v>
      </c>
      <c r="C9994">
        <v>-12.640476230000001</v>
      </c>
      <c r="D9994">
        <v>-3.7698745730000001</v>
      </c>
      <c r="E9994">
        <v>-1.5192031859999999</v>
      </c>
    </row>
    <row r="9995" spans="1:5" x14ac:dyDescent="0.25">
      <c r="A9995" s="1">
        <v>66.6191666666667</v>
      </c>
      <c r="B9995">
        <v>-2012.42637634278</v>
      </c>
      <c r="C9995">
        <v>-12.63666153</v>
      </c>
      <c r="D9995">
        <v>-3.7684440609999998</v>
      </c>
      <c r="E9995">
        <v>-1.519680023</v>
      </c>
    </row>
    <row r="9996" spans="1:5" x14ac:dyDescent="0.25">
      <c r="A9996" s="1">
        <v>66.625833333333404</v>
      </c>
      <c r="B9996">
        <v>-2012.4034881591799</v>
      </c>
      <c r="C9996">
        <v>-12.63284683</v>
      </c>
      <c r="D9996">
        <v>-3.765106201</v>
      </c>
      <c r="E9996">
        <v>-1.5206336979999999</v>
      </c>
    </row>
    <row r="9997" spans="1:5" x14ac:dyDescent="0.25">
      <c r="A9997" s="1">
        <v>66.632499999999993</v>
      </c>
      <c r="B9997">
        <v>-2012.3963356018101</v>
      </c>
      <c r="C9997">
        <v>-12.631893160000001</v>
      </c>
      <c r="D9997">
        <v>-3.7617683409999998</v>
      </c>
      <c r="E9997">
        <v>-1.52349472</v>
      </c>
    </row>
    <row r="9998" spans="1:5" x14ac:dyDescent="0.25">
      <c r="A9998" s="1">
        <v>66.639166666666696</v>
      </c>
      <c r="B9998">
        <v>-2012.3920440673801</v>
      </c>
      <c r="C9998">
        <v>-12.63284683</v>
      </c>
      <c r="D9998">
        <v>-3.7589073179999999</v>
      </c>
      <c r="E9998">
        <v>-1.5287399290000001</v>
      </c>
    </row>
    <row r="9999" spans="1:5" x14ac:dyDescent="0.25">
      <c r="A9999" s="1">
        <v>66.6458333333333</v>
      </c>
      <c r="B9999">
        <v>-2012.3820304870601</v>
      </c>
      <c r="C9999">
        <v>-12.63284683</v>
      </c>
      <c r="D9999">
        <v>-3.7574768070000002</v>
      </c>
      <c r="E9999">
        <v>-1.5354156489999999</v>
      </c>
    </row>
    <row r="10000" spans="1:5" x14ac:dyDescent="0.25">
      <c r="A10000" s="1">
        <v>66.652500000000003</v>
      </c>
      <c r="B10000">
        <v>-2012.3863220214901</v>
      </c>
      <c r="C10000">
        <v>-12.633323669999999</v>
      </c>
      <c r="D10000">
        <v>-3.7589073179999999</v>
      </c>
      <c r="E10000">
        <v>-1.5430450440000001</v>
      </c>
    </row>
    <row r="10001" spans="1:5" x14ac:dyDescent="0.25">
      <c r="A10001" s="1">
        <v>66.659166666666707</v>
      </c>
      <c r="B10001">
        <v>-2012.4068260192901</v>
      </c>
      <c r="C10001">
        <v>-12.63618469</v>
      </c>
      <c r="D10001">
        <v>-3.762722015</v>
      </c>
      <c r="E10001">
        <v>-1.5506744379999999</v>
      </c>
    </row>
    <row r="10002" spans="1:5" x14ac:dyDescent="0.25">
      <c r="A10002" s="1">
        <v>66.665833333333396</v>
      </c>
      <c r="B10002">
        <v>-2012.42542266846</v>
      </c>
      <c r="C10002">
        <v>-12.640476230000001</v>
      </c>
      <c r="D10002">
        <v>-3.7665367129999998</v>
      </c>
      <c r="E10002">
        <v>-1.5583038330000001</v>
      </c>
    </row>
    <row r="10003" spans="1:5" x14ac:dyDescent="0.25">
      <c r="A10003" s="1">
        <v>66.672499999999999</v>
      </c>
      <c r="B10003">
        <v>-2012.4278068542501</v>
      </c>
      <c r="C10003">
        <v>-12.64333725</v>
      </c>
      <c r="D10003">
        <v>-3.7684440609999998</v>
      </c>
      <c r="E10003">
        <v>-1.56545639</v>
      </c>
    </row>
    <row r="10004" spans="1:5" x14ac:dyDescent="0.25">
      <c r="A10004" s="1">
        <v>66.679166666666703</v>
      </c>
      <c r="B10004">
        <v>-2012.4340057373099</v>
      </c>
      <c r="C10004">
        <v>-12.642860410000001</v>
      </c>
      <c r="D10004">
        <v>-3.7698745730000001</v>
      </c>
      <c r="E10004">
        <v>-1.5702247620000001</v>
      </c>
    </row>
    <row r="10005" spans="1:5" x14ac:dyDescent="0.25">
      <c r="A10005" s="1">
        <v>66.685833333333406</v>
      </c>
      <c r="B10005">
        <v>-2012.4549865722699</v>
      </c>
      <c r="C10005">
        <v>-12.6414299</v>
      </c>
      <c r="D10005">
        <v>-3.7713050840000002</v>
      </c>
      <c r="E10005">
        <v>-1.5735626220000001</v>
      </c>
    </row>
    <row r="10006" spans="1:5" x14ac:dyDescent="0.25">
      <c r="A10006" s="1">
        <v>66.692499999999995</v>
      </c>
      <c r="B10006">
        <v>-2012.4783515930201</v>
      </c>
      <c r="C10006">
        <v>-12.6414299</v>
      </c>
      <c r="D10006">
        <v>-3.7717819210000001</v>
      </c>
      <c r="E10006">
        <v>-1.577377319</v>
      </c>
    </row>
    <row r="10007" spans="1:5" x14ac:dyDescent="0.25">
      <c r="A10007" s="1">
        <v>66.699166666666699</v>
      </c>
      <c r="B10007">
        <v>-2012.48645782471</v>
      </c>
      <c r="C10007">
        <v>-12.64190674</v>
      </c>
      <c r="D10007">
        <v>-3.772735596</v>
      </c>
      <c r="E10007">
        <v>-1.579761505</v>
      </c>
    </row>
    <row r="10008" spans="1:5" x14ac:dyDescent="0.25">
      <c r="A10008" s="1">
        <v>66.705833333333402</v>
      </c>
      <c r="B10008">
        <v>-2012.49170303345</v>
      </c>
      <c r="C10008">
        <v>-12.640476230000001</v>
      </c>
      <c r="D10008">
        <v>-3.7736892700000002</v>
      </c>
      <c r="E10008">
        <v>-1.579761505</v>
      </c>
    </row>
    <row r="10009" spans="1:5" x14ac:dyDescent="0.25">
      <c r="A10009" s="1">
        <v>66.712500000000006</v>
      </c>
      <c r="B10009">
        <v>-2012.5050544738799</v>
      </c>
      <c r="C10009">
        <v>-12.63904572</v>
      </c>
      <c r="D10009">
        <v>-3.774642944</v>
      </c>
      <c r="E10009">
        <v>-1.5778541559999999</v>
      </c>
    </row>
    <row r="10010" spans="1:5" x14ac:dyDescent="0.25">
      <c r="A10010" s="1">
        <v>66.719166666666695</v>
      </c>
      <c r="B10010">
        <v>-2012.5145912170401</v>
      </c>
      <c r="C10010">
        <v>-12.640476230000001</v>
      </c>
      <c r="D10010">
        <v>-3.774642944</v>
      </c>
      <c r="E10010">
        <v>-1.5759468080000001</v>
      </c>
    </row>
    <row r="10011" spans="1:5" x14ac:dyDescent="0.25">
      <c r="A10011" s="1">
        <v>66.725833333333398</v>
      </c>
      <c r="B10011">
        <v>-2012.5141143798801</v>
      </c>
      <c r="C10011">
        <v>-12.6452446</v>
      </c>
      <c r="D10011">
        <v>-3.7736892700000002</v>
      </c>
      <c r="E10011">
        <v>-1.573085785</v>
      </c>
    </row>
    <row r="10012" spans="1:5" x14ac:dyDescent="0.25">
      <c r="A10012" s="1">
        <v>66.732500000000002</v>
      </c>
      <c r="B10012">
        <v>-2012.5002861022999</v>
      </c>
      <c r="C10012">
        <v>-12.64953613</v>
      </c>
      <c r="D10012">
        <v>-3.7736892700000002</v>
      </c>
      <c r="E10012">
        <v>-1.571655273</v>
      </c>
    </row>
    <row r="10013" spans="1:5" x14ac:dyDescent="0.25">
      <c r="A10013" s="1">
        <v>66.739166666666705</v>
      </c>
      <c r="B10013">
        <v>-2012.48598098755</v>
      </c>
      <c r="C10013">
        <v>-12.65239716</v>
      </c>
      <c r="D10013">
        <v>-3.772735596</v>
      </c>
      <c r="E10013">
        <v>-1.571655273</v>
      </c>
    </row>
    <row r="10014" spans="1:5" x14ac:dyDescent="0.25">
      <c r="A10014" s="1">
        <v>66.745833333333394</v>
      </c>
      <c r="B10014">
        <v>-2012.47119903565</v>
      </c>
      <c r="C10014">
        <v>-12.653350830000001</v>
      </c>
      <c r="D10014">
        <v>-3.772735596</v>
      </c>
      <c r="E10014">
        <v>-1.5745162960000001</v>
      </c>
    </row>
    <row r="10015" spans="1:5" x14ac:dyDescent="0.25">
      <c r="A10015" s="1">
        <v>66.752499999999998</v>
      </c>
      <c r="B10015">
        <v>-2012.4578475952201</v>
      </c>
      <c r="C10015">
        <v>-12.653350830000001</v>
      </c>
      <c r="D10015">
        <v>-3.7755966189999999</v>
      </c>
      <c r="E10015">
        <v>-1.5792846679999999</v>
      </c>
    </row>
    <row r="10016" spans="1:5" x14ac:dyDescent="0.25">
      <c r="A10016" s="1">
        <v>66.759166666666701</v>
      </c>
      <c r="B10016">
        <v>-2012.45641708374</v>
      </c>
      <c r="C10016">
        <v>-12.65048981</v>
      </c>
      <c r="D10016">
        <v>-3.781795502</v>
      </c>
      <c r="E10016">
        <v>-1.5835762019999999</v>
      </c>
    </row>
    <row r="10017" spans="1:5" x14ac:dyDescent="0.25">
      <c r="A10017" s="1">
        <v>66.765833333333404</v>
      </c>
      <c r="B10017">
        <v>-2012.46166229248</v>
      </c>
      <c r="C10017">
        <v>-12.64715195</v>
      </c>
      <c r="D10017">
        <v>-3.788948059</v>
      </c>
      <c r="E10017">
        <v>-1.5878677370000001</v>
      </c>
    </row>
    <row r="10018" spans="1:5" x14ac:dyDescent="0.25">
      <c r="A10018" s="1">
        <v>66.772499999999994</v>
      </c>
      <c r="B10018">
        <v>-2012.4716758728</v>
      </c>
      <c r="C10018">
        <v>-12.645721440000001</v>
      </c>
      <c r="D10018">
        <v>-3.793716431</v>
      </c>
      <c r="E10018">
        <v>-1.5902519230000001</v>
      </c>
    </row>
    <row r="10019" spans="1:5" x14ac:dyDescent="0.25">
      <c r="A10019" s="1">
        <v>66.779166666666697</v>
      </c>
      <c r="B10019">
        <v>-2012.48693466187</v>
      </c>
      <c r="C10019">
        <v>-12.645721440000001</v>
      </c>
      <c r="D10019">
        <v>-3.793716431</v>
      </c>
      <c r="E10019">
        <v>-1.5921592710000001</v>
      </c>
    </row>
    <row r="10020" spans="1:5" x14ac:dyDescent="0.25">
      <c r="A10020" s="1">
        <v>66.7858333333334</v>
      </c>
      <c r="B10020">
        <v>-2012.51220703125</v>
      </c>
      <c r="C10020">
        <v>-12.646198269999999</v>
      </c>
      <c r="D10020">
        <v>-3.7932395940000001</v>
      </c>
      <c r="E10020">
        <v>-1.592636108</v>
      </c>
    </row>
    <row r="10021" spans="1:5" x14ac:dyDescent="0.25">
      <c r="A10021" s="1">
        <v>66.792500000000004</v>
      </c>
      <c r="B10021">
        <v>-2012.5446319580101</v>
      </c>
      <c r="C10021">
        <v>-12.64715195</v>
      </c>
      <c r="D10021">
        <v>-3.7932395940000001</v>
      </c>
      <c r="E10021">
        <v>-1.591682434</v>
      </c>
    </row>
    <row r="10022" spans="1:5" x14ac:dyDescent="0.25">
      <c r="A10022" s="1">
        <v>66.799166666666693</v>
      </c>
      <c r="B10022">
        <v>-2012.55893707276</v>
      </c>
      <c r="C10022">
        <v>-12.65048981</v>
      </c>
      <c r="D10022">
        <v>-3.7918090819999999</v>
      </c>
      <c r="E10022">
        <v>-1.589298248</v>
      </c>
    </row>
    <row r="10023" spans="1:5" x14ac:dyDescent="0.25">
      <c r="A10023" s="1">
        <v>66.805833333333396</v>
      </c>
      <c r="B10023">
        <v>-2012.5560760498099</v>
      </c>
      <c r="C10023">
        <v>-12.655258180000001</v>
      </c>
      <c r="D10023">
        <v>-3.7879943850000002</v>
      </c>
      <c r="E10023">
        <v>-1.5864372250000001</v>
      </c>
    </row>
    <row r="10024" spans="1:5" x14ac:dyDescent="0.25">
      <c r="A10024" s="1">
        <v>66.8125</v>
      </c>
      <c r="B10024">
        <v>-2012.5441551208501</v>
      </c>
      <c r="C10024">
        <v>-12.65907288</v>
      </c>
      <c r="D10024">
        <v>-3.784179688</v>
      </c>
      <c r="E10024">
        <v>-1.584529877</v>
      </c>
    </row>
    <row r="10025" spans="1:5" x14ac:dyDescent="0.25">
      <c r="A10025" s="1">
        <v>66.819166666666703</v>
      </c>
      <c r="B10025">
        <v>-2012.5241279602101</v>
      </c>
      <c r="C10025">
        <v>-12.66336441</v>
      </c>
      <c r="D10025">
        <v>-3.784179688</v>
      </c>
      <c r="E10025">
        <v>-1.5835762019999999</v>
      </c>
    </row>
    <row r="10026" spans="1:5" x14ac:dyDescent="0.25">
      <c r="A10026" s="1">
        <v>66.825833333333406</v>
      </c>
      <c r="B10026">
        <v>-2012.4855041503899</v>
      </c>
      <c r="C10026">
        <v>-12.668132780000001</v>
      </c>
      <c r="D10026">
        <v>-3.7856101990000002</v>
      </c>
      <c r="E10026">
        <v>-1.5850067139999999</v>
      </c>
    </row>
    <row r="10027" spans="1:5" x14ac:dyDescent="0.25">
      <c r="A10027" s="1">
        <v>66.832499999999996</v>
      </c>
      <c r="B10027">
        <v>-2012.4297142028799</v>
      </c>
      <c r="C10027">
        <v>-12.67385483</v>
      </c>
      <c r="D10027">
        <v>-3.7846565249999999</v>
      </c>
      <c r="E10027">
        <v>-1.5873908999999999</v>
      </c>
    </row>
    <row r="10028" spans="1:5" x14ac:dyDescent="0.25">
      <c r="A10028" s="1">
        <v>66.839166666666699</v>
      </c>
      <c r="B10028">
        <v>-2012.3724937438999</v>
      </c>
      <c r="C10028">
        <v>-12.677669529999999</v>
      </c>
      <c r="D10028">
        <v>-3.781795502</v>
      </c>
      <c r="E10028">
        <v>-1.5897750850000001</v>
      </c>
    </row>
    <row r="10029" spans="1:5" x14ac:dyDescent="0.25">
      <c r="A10029" s="1">
        <v>66.845833333333402</v>
      </c>
      <c r="B10029">
        <v>-2012.32481002808</v>
      </c>
      <c r="C10029">
        <v>-12.67910004</v>
      </c>
      <c r="D10029">
        <v>-3.7803649899999998</v>
      </c>
      <c r="E10029">
        <v>-1.5912055970000001</v>
      </c>
    </row>
    <row r="10030" spans="1:5" x14ac:dyDescent="0.25">
      <c r="A10030" s="1">
        <v>66.852500000000006</v>
      </c>
      <c r="B10030">
        <v>-2012.2847557067901</v>
      </c>
      <c r="C10030">
        <v>-12.67719269</v>
      </c>
      <c r="D10030">
        <v>-3.7813186650000001</v>
      </c>
      <c r="E10030">
        <v>-1.5888214110000001</v>
      </c>
    </row>
    <row r="10031" spans="1:5" x14ac:dyDescent="0.25">
      <c r="A10031" s="1">
        <v>66.859166666666695</v>
      </c>
      <c r="B10031">
        <v>-2012.2594833374001</v>
      </c>
      <c r="C10031">
        <v>-12.673377990000001</v>
      </c>
      <c r="D10031">
        <v>-3.7813186650000001</v>
      </c>
      <c r="E10031">
        <v>-1.583099365</v>
      </c>
    </row>
    <row r="10032" spans="1:5" x14ac:dyDescent="0.25">
      <c r="A10032" s="1">
        <v>66.865833333333399</v>
      </c>
      <c r="B10032">
        <v>-2012.2604370117199</v>
      </c>
      <c r="C10032">
        <v>-12.669086460000001</v>
      </c>
      <c r="D10032">
        <v>-3.7813186650000001</v>
      </c>
      <c r="E10032">
        <v>-1.574039459</v>
      </c>
    </row>
    <row r="10033" spans="1:5" x14ac:dyDescent="0.25">
      <c r="A10033" s="1">
        <v>66.872500000000002</v>
      </c>
      <c r="B10033">
        <v>-2012.2795104980501</v>
      </c>
      <c r="C10033">
        <v>-12.665748600000001</v>
      </c>
      <c r="D10033">
        <v>-3.7808418270000002</v>
      </c>
      <c r="E10033">
        <v>-1.56545639</v>
      </c>
    </row>
    <row r="10034" spans="1:5" x14ac:dyDescent="0.25">
      <c r="A10034" s="1">
        <v>66.879166666666706</v>
      </c>
      <c r="B10034">
        <v>-2012.3052597045901</v>
      </c>
      <c r="C10034">
        <v>-12.662887570000001</v>
      </c>
      <c r="D10034">
        <v>-3.7808418270000002</v>
      </c>
      <c r="E10034">
        <v>-1.561164856</v>
      </c>
    </row>
    <row r="10035" spans="1:5" x14ac:dyDescent="0.25">
      <c r="A10035" s="1">
        <v>66.885833333333395</v>
      </c>
      <c r="B10035">
        <v>-2012.3267173767099</v>
      </c>
      <c r="C10035">
        <v>-12.66002655</v>
      </c>
      <c r="D10035">
        <v>-3.7813186650000001</v>
      </c>
      <c r="E10035">
        <v>-1.55878067</v>
      </c>
    </row>
    <row r="10036" spans="1:5" x14ac:dyDescent="0.25">
      <c r="A10036" s="1">
        <v>66.892499999999998</v>
      </c>
      <c r="B10036">
        <v>-2012.3505592346201</v>
      </c>
      <c r="C10036">
        <v>-12.65716553</v>
      </c>
      <c r="D10036">
        <v>-3.7808418270000002</v>
      </c>
      <c r="E10036">
        <v>-1.5583038330000001</v>
      </c>
    </row>
    <row r="10037" spans="1:5" x14ac:dyDescent="0.25">
      <c r="A10037" s="1">
        <v>66.899166666666702</v>
      </c>
      <c r="B10037">
        <v>-2012.37535476685</v>
      </c>
      <c r="C10037">
        <v>-12.6543045</v>
      </c>
      <c r="D10037">
        <v>-3.7803649899999998</v>
      </c>
      <c r="E10037">
        <v>-1.557826996</v>
      </c>
    </row>
    <row r="10038" spans="1:5" x14ac:dyDescent="0.25">
      <c r="A10038" s="1">
        <v>66.905833333333405</v>
      </c>
      <c r="B10038">
        <v>-2012.3877525329599</v>
      </c>
      <c r="C10038">
        <v>-12.65192032</v>
      </c>
      <c r="D10038">
        <v>-3.779411316</v>
      </c>
      <c r="E10038">
        <v>-1.5573501590000001</v>
      </c>
    </row>
    <row r="10039" spans="1:5" x14ac:dyDescent="0.25">
      <c r="A10039" s="1">
        <v>66.912499999999994</v>
      </c>
      <c r="B10039">
        <v>-2012.39538192749</v>
      </c>
      <c r="C10039">
        <v>-12.64953613</v>
      </c>
      <c r="D10039">
        <v>-3.779411316</v>
      </c>
      <c r="E10039">
        <v>-1.556396484</v>
      </c>
    </row>
    <row r="10040" spans="1:5" x14ac:dyDescent="0.25">
      <c r="A10040" s="1">
        <v>66.919166666666698</v>
      </c>
      <c r="B10040">
        <v>-2012.41111755371</v>
      </c>
      <c r="C10040">
        <v>-12.64715195</v>
      </c>
      <c r="D10040">
        <v>-3.7827491759999998</v>
      </c>
      <c r="E10040">
        <v>-1.5544891359999999</v>
      </c>
    </row>
    <row r="10041" spans="1:5" x14ac:dyDescent="0.25">
      <c r="A10041" s="1">
        <v>66.925833333333401</v>
      </c>
      <c r="B10041">
        <v>-2012.4320983886701</v>
      </c>
      <c r="C10041">
        <v>-12.646198269999999</v>
      </c>
      <c r="D10041">
        <v>-3.7875175479999998</v>
      </c>
      <c r="E10041">
        <v>-1.5521049499999999</v>
      </c>
    </row>
    <row r="10042" spans="1:5" x14ac:dyDescent="0.25">
      <c r="A10042" s="1">
        <v>66.932500000000005</v>
      </c>
      <c r="B10042">
        <v>-2012.4483108520501</v>
      </c>
      <c r="C10042">
        <v>-12.64715195</v>
      </c>
      <c r="D10042">
        <v>-3.7927627560000001</v>
      </c>
      <c r="E10042">
        <v>-1.549243927</v>
      </c>
    </row>
    <row r="10043" spans="1:5" x14ac:dyDescent="0.25">
      <c r="A10043" s="1">
        <v>66.939166666666694</v>
      </c>
      <c r="B10043">
        <v>-2012.4492645263699</v>
      </c>
      <c r="C10043">
        <v>-12.648105620000001</v>
      </c>
      <c r="D10043">
        <v>-3.795623779</v>
      </c>
      <c r="E10043">
        <v>-1.545906067</v>
      </c>
    </row>
    <row r="10044" spans="1:5" x14ac:dyDescent="0.25">
      <c r="A10044" s="1">
        <v>66.945833333333397</v>
      </c>
      <c r="B10044">
        <v>-2012.4435424804699</v>
      </c>
      <c r="C10044">
        <v>-12.64762878</v>
      </c>
      <c r="D10044">
        <v>-3.7970542909999998</v>
      </c>
      <c r="E10044">
        <v>-1.542568207</v>
      </c>
    </row>
    <row r="10045" spans="1:5" x14ac:dyDescent="0.25">
      <c r="A10045" s="1">
        <v>66.952500000000001</v>
      </c>
      <c r="B10045">
        <v>-2012.4344825744599</v>
      </c>
      <c r="C10045">
        <v>-12.643814089999999</v>
      </c>
      <c r="D10045">
        <v>-3.798007965</v>
      </c>
      <c r="E10045">
        <v>-1.5397071840000001</v>
      </c>
    </row>
    <row r="10046" spans="1:5" x14ac:dyDescent="0.25">
      <c r="A10046" s="1">
        <v>66.959166666666704</v>
      </c>
      <c r="B10046">
        <v>-2012.4168395996101</v>
      </c>
      <c r="C10046">
        <v>-12.63904572</v>
      </c>
      <c r="D10046">
        <v>-3.7965774539999999</v>
      </c>
      <c r="E10046">
        <v>-1.5358924869999999</v>
      </c>
    </row>
    <row r="10047" spans="1:5" x14ac:dyDescent="0.25">
      <c r="A10047" s="1">
        <v>66.965833333333407</v>
      </c>
      <c r="B10047">
        <v>-2012.40062713623</v>
      </c>
      <c r="C10047">
        <v>-12.63284683</v>
      </c>
      <c r="D10047">
        <v>-3.7922859189999998</v>
      </c>
      <c r="E10047">
        <v>-1.5301704410000001</v>
      </c>
    </row>
    <row r="10048" spans="1:5" x14ac:dyDescent="0.25">
      <c r="A10048" s="1">
        <v>66.972499999999997</v>
      </c>
      <c r="B10048">
        <v>-2012.3872756958001</v>
      </c>
      <c r="C10048">
        <v>-12.62712479</v>
      </c>
      <c r="D10048">
        <v>-3.7879943850000002</v>
      </c>
      <c r="E10048">
        <v>-1.5239715579999999</v>
      </c>
    </row>
    <row r="10049" spans="1:5" x14ac:dyDescent="0.25">
      <c r="A10049" s="1">
        <v>66.9791666666667</v>
      </c>
      <c r="B10049">
        <v>-2012.38584518433</v>
      </c>
      <c r="C10049">
        <v>-12.6209259</v>
      </c>
      <c r="D10049">
        <v>-3.7856101990000002</v>
      </c>
      <c r="E10049">
        <v>-1.5192031859999999</v>
      </c>
    </row>
    <row r="10050" spans="1:5" x14ac:dyDescent="0.25">
      <c r="A10050" s="1">
        <v>66.985833333333403</v>
      </c>
      <c r="B10050">
        <v>-2012.3934745788599</v>
      </c>
      <c r="C10050">
        <v>-12.613773350000001</v>
      </c>
      <c r="D10050">
        <v>-3.7837028500000001</v>
      </c>
      <c r="E10050">
        <v>-1.5144348139999999</v>
      </c>
    </row>
    <row r="10051" spans="1:5" x14ac:dyDescent="0.25">
      <c r="A10051" s="1">
        <v>66.992500000000007</v>
      </c>
      <c r="B10051">
        <v>-2012.3987197875999</v>
      </c>
      <c r="C10051">
        <v>-12.605667110000001</v>
      </c>
      <c r="D10051">
        <v>-3.7803649899999998</v>
      </c>
      <c r="E10051">
        <v>-1.5077590940000001</v>
      </c>
    </row>
    <row r="10052" spans="1:5" x14ac:dyDescent="0.25">
      <c r="A10052" s="1">
        <v>66.999166666666696</v>
      </c>
      <c r="B10052">
        <v>-2012.4025344848701</v>
      </c>
      <c r="C10052">
        <v>-12.59469986</v>
      </c>
      <c r="D10052">
        <v>-3.7760734560000002</v>
      </c>
      <c r="E10052">
        <v>-1.5015602109999999</v>
      </c>
    </row>
    <row r="10053" spans="1:5" x14ac:dyDescent="0.25">
      <c r="A10053" s="1">
        <v>67.0058333333333</v>
      </c>
      <c r="B10053">
        <v>-2012.40634918213</v>
      </c>
      <c r="C10053">
        <v>-12.582302090000001</v>
      </c>
      <c r="D10053">
        <v>-3.772735596</v>
      </c>
      <c r="E10053">
        <v>-1.49679184</v>
      </c>
    </row>
    <row r="10054" spans="1:5" x14ac:dyDescent="0.25">
      <c r="A10054" s="1">
        <v>67.012500000000003</v>
      </c>
      <c r="B10054">
        <v>-2012.4101638794</v>
      </c>
      <c r="C10054">
        <v>-12.56799698</v>
      </c>
      <c r="D10054">
        <v>-3.7708282469999999</v>
      </c>
      <c r="E10054">
        <v>-1.492023468</v>
      </c>
    </row>
    <row r="10055" spans="1:5" x14ac:dyDescent="0.25">
      <c r="A10055" s="1">
        <v>67.019166666666706</v>
      </c>
      <c r="B10055">
        <v>-2012.39919662476</v>
      </c>
      <c r="C10055">
        <v>-12.55321503</v>
      </c>
      <c r="D10055">
        <v>-3.7698745730000001</v>
      </c>
      <c r="E10055">
        <v>-1.485824585</v>
      </c>
    </row>
    <row r="10056" spans="1:5" x14ac:dyDescent="0.25">
      <c r="A10056" s="1">
        <v>67.025833333333395</v>
      </c>
      <c r="B10056">
        <v>-2012.37010955811</v>
      </c>
      <c r="C10056">
        <v>-12.5374794</v>
      </c>
      <c r="D10056">
        <v>-3.77035141</v>
      </c>
      <c r="E10056">
        <v>-1.4786720280000001</v>
      </c>
    </row>
    <row r="10057" spans="1:5" x14ac:dyDescent="0.25">
      <c r="A10057" s="1">
        <v>67.032499999999999</v>
      </c>
      <c r="B10057">
        <v>-2012.35437393189</v>
      </c>
      <c r="C10057">
        <v>-12.52317429</v>
      </c>
      <c r="D10057">
        <v>-3.7722587590000001</v>
      </c>
      <c r="E10057">
        <v>-1.4710426329999999</v>
      </c>
    </row>
    <row r="10058" spans="1:5" x14ac:dyDescent="0.25">
      <c r="A10058" s="1">
        <v>67.039166666666702</v>
      </c>
      <c r="B10058">
        <v>-2012.3624801635799</v>
      </c>
      <c r="C10058">
        <v>-12.50743866</v>
      </c>
      <c r="D10058">
        <v>-3.774642944</v>
      </c>
      <c r="E10058">
        <v>-1.463890076</v>
      </c>
    </row>
    <row r="10059" spans="1:5" x14ac:dyDescent="0.25">
      <c r="A10059" s="1">
        <v>67.045833333333405</v>
      </c>
      <c r="B10059">
        <v>-2012.3662948608401</v>
      </c>
      <c r="C10059">
        <v>-12.48931885</v>
      </c>
      <c r="D10059">
        <v>-3.7751197809999999</v>
      </c>
      <c r="E10059">
        <v>-1.4562606810000001</v>
      </c>
    </row>
    <row r="10060" spans="1:5" x14ac:dyDescent="0.25">
      <c r="A10060" s="1">
        <v>67.052499999999995</v>
      </c>
      <c r="B10060">
        <v>-2012.34531402588</v>
      </c>
      <c r="C10060">
        <v>-12.46833801</v>
      </c>
      <c r="D10060">
        <v>-3.774642944</v>
      </c>
      <c r="E10060">
        <v>-1.449584961</v>
      </c>
    </row>
    <row r="10061" spans="1:5" x14ac:dyDescent="0.25">
      <c r="A10061" s="1">
        <v>67.059166666666698</v>
      </c>
      <c r="B10061">
        <v>-2012.31384277344</v>
      </c>
      <c r="C10061">
        <v>-12.444496150000001</v>
      </c>
      <c r="D10061">
        <v>-3.7741661070000001</v>
      </c>
      <c r="E10061">
        <v>-1.445293427</v>
      </c>
    </row>
    <row r="10062" spans="1:5" x14ac:dyDescent="0.25">
      <c r="A10062" s="1">
        <v>67.065833333333302</v>
      </c>
      <c r="B10062">
        <v>-2012.29333877564</v>
      </c>
      <c r="C10062">
        <v>-12.41970062</v>
      </c>
      <c r="D10062">
        <v>-3.772735596</v>
      </c>
      <c r="E10062">
        <v>-1.442909241</v>
      </c>
    </row>
    <row r="10063" spans="1:5" x14ac:dyDescent="0.25">
      <c r="A10063" s="1">
        <v>67.072500000000005</v>
      </c>
      <c r="B10063">
        <v>-2012.2652053833001</v>
      </c>
      <c r="C10063">
        <v>-12.395381929999999</v>
      </c>
      <c r="D10063">
        <v>-3.7717819210000001</v>
      </c>
      <c r="E10063">
        <v>-1.441478729</v>
      </c>
    </row>
    <row r="10064" spans="1:5" x14ac:dyDescent="0.25">
      <c r="A10064" s="1">
        <v>67.079166666666694</v>
      </c>
      <c r="B10064">
        <v>-2012.21132278443</v>
      </c>
      <c r="C10064">
        <v>-12.370586400000001</v>
      </c>
      <c r="D10064">
        <v>-3.77035141</v>
      </c>
      <c r="E10064">
        <v>-1.4395713809999999</v>
      </c>
    </row>
    <row r="10065" spans="1:5" x14ac:dyDescent="0.25">
      <c r="A10065" s="1">
        <v>67.085833333333397</v>
      </c>
      <c r="B10065">
        <v>-2012.1526718139701</v>
      </c>
      <c r="C10065">
        <v>-12.345314030000001</v>
      </c>
      <c r="D10065">
        <v>-3.7698745730000001</v>
      </c>
      <c r="E10065">
        <v>-1.437664032</v>
      </c>
    </row>
    <row r="10066" spans="1:5" x14ac:dyDescent="0.25">
      <c r="A10066" s="1">
        <v>67.092500000000001</v>
      </c>
      <c r="B10066">
        <v>-2012.1116638183601</v>
      </c>
      <c r="C10066">
        <v>-12.317180629999999</v>
      </c>
      <c r="D10066">
        <v>-3.7684440609999998</v>
      </c>
      <c r="E10066">
        <v>-1.435279846</v>
      </c>
    </row>
    <row r="10067" spans="1:5" x14ac:dyDescent="0.25">
      <c r="A10067" s="1">
        <v>67.099166666666704</v>
      </c>
      <c r="B10067">
        <v>-2012.08066940308</v>
      </c>
      <c r="C10067">
        <v>-12.288570399999999</v>
      </c>
      <c r="D10067">
        <v>-3.7670135500000002</v>
      </c>
      <c r="E10067">
        <v>-1.430988312</v>
      </c>
    </row>
    <row r="10068" spans="1:5" x14ac:dyDescent="0.25">
      <c r="A10068" s="1">
        <v>67.105833333333393</v>
      </c>
      <c r="B10068">
        <v>-2012.0358467102101</v>
      </c>
      <c r="C10068">
        <v>-12.257575989999999</v>
      </c>
      <c r="D10068">
        <v>-3.7660598749999998</v>
      </c>
      <c r="E10068">
        <v>-1.4243125919999999</v>
      </c>
    </row>
    <row r="10069" spans="1:5" x14ac:dyDescent="0.25">
      <c r="A10069" s="1">
        <v>67.112499999999997</v>
      </c>
      <c r="B10069">
        <v>-2011.97338104248</v>
      </c>
      <c r="C10069">
        <v>-12.222290040000001</v>
      </c>
      <c r="D10069">
        <v>-3.7646293640000001</v>
      </c>
      <c r="E10069">
        <v>-1.417636871</v>
      </c>
    </row>
    <row r="10070" spans="1:5" x14ac:dyDescent="0.25">
      <c r="A10070" s="1">
        <v>67.1191666666667</v>
      </c>
      <c r="B10070">
        <v>-2011.90614700318</v>
      </c>
      <c r="C10070">
        <v>-12.18223572</v>
      </c>
      <c r="D10070">
        <v>-3.762722015</v>
      </c>
      <c r="E10070">
        <v>-1.4104843140000001</v>
      </c>
    </row>
    <row r="10071" spans="1:5" x14ac:dyDescent="0.25">
      <c r="A10071" s="1">
        <v>67.125833333333404</v>
      </c>
      <c r="B10071">
        <v>-2011.8336677551299</v>
      </c>
      <c r="C10071">
        <v>-12.13884354</v>
      </c>
      <c r="D10071">
        <v>-3.7612915039999999</v>
      </c>
      <c r="E10071">
        <v>-1.404762268</v>
      </c>
    </row>
    <row r="10072" spans="1:5" x14ac:dyDescent="0.25">
      <c r="A10072" s="1">
        <v>67.132499999999993</v>
      </c>
      <c r="B10072">
        <v>-2011.74831390381</v>
      </c>
      <c r="C10072">
        <v>-12.094974519999999</v>
      </c>
      <c r="D10072">
        <v>-3.760814667</v>
      </c>
      <c r="E10072">
        <v>-1.4009475709999999</v>
      </c>
    </row>
    <row r="10073" spans="1:5" x14ac:dyDescent="0.25">
      <c r="A10073" s="1">
        <v>67.139166666666696</v>
      </c>
      <c r="B10073">
        <v>-2011.65771484375</v>
      </c>
      <c r="C10073">
        <v>-12.05015182</v>
      </c>
      <c r="D10073">
        <v>-3.760814667</v>
      </c>
      <c r="E10073">
        <v>-1.400470734</v>
      </c>
    </row>
    <row r="10074" spans="1:5" x14ac:dyDescent="0.25">
      <c r="A10074" s="1">
        <v>67.1458333333334</v>
      </c>
      <c r="B10074">
        <v>-2011.5833282470701</v>
      </c>
      <c r="C10074">
        <v>-12.00532913</v>
      </c>
      <c r="D10074">
        <v>-3.7598609920000001</v>
      </c>
      <c r="E10074">
        <v>-1.4028549189999999</v>
      </c>
    </row>
    <row r="10075" spans="1:5" x14ac:dyDescent="0.25">
      <c r="A10075" s="1">
        <v>67.152500000000003</v>
      </c>
      <c r="B10075">
        <v>-2011.52467727661</v>
      </c>
      <c r="C10075">
        <v>-11.96050644</v>
      </c>
      <c r="D10075">
        <v>-3.760814667</v>
      </c>
      <c r="E10075">
        <v>-1.408576965</v>
      </c>
    </row>
    <row r="10076" spans="1:5" x14ac:dyDescent="0.25">
      <c r="A10076" s="1">
        <v>67.159166666666707</v>
      </c>
      <c r="B10076">
        <v>-2011.46984100342</v>
      </c>
      <c r="C10076">
        <v>-11.91616058</v>
      </c>
      <c r="D10076">
        <v>-3.763198853</v>
      </c>
      <c r="E10076">
        <v>-1.415729523</v>
      </c>
    </row>
    <row r="10077" spans="1:5" x14ac:dyDescent="0.25">
      <c r="A10077" s="1">
        <v>67.165833333333396</v>
      </c>
      <c r="B10077">
        <v>-2011.41309738159</v>
      </c>
      <c r="C10077">
        <v>-11.87372208</v>
      </c>
      <c r="D10077">
        <v>-3.7641525269999998</v>
      </c>
      <c r="E10077">
        <v>-1.423835754</v>
      </c>
    </row>
    <row r="10078" spans="1:5" x14ac:dyDescent="0.25">
      <c r="A10078" s="1">
        <v>67.172499999999999</v>
      </c>
      <c r="B10078">
        <v>-2011.3663673400899</v>
      </c>
      <c r="C10078">
        <v>-11.831760409999999</v>
      </c>
      <c r="D10078">
        <v>-3.762722015</v>
      </c>
      <c r="E10078">
        <v>-1.4305114750000001</v>
      </c>
    </row>
    <row r="10079" spans="1:5" x14ac:dyDescent="0.25">
      <c r="A10079" s="1">
        <v>67.179166666666703</v>
      </c>
      <c r="B10079">
        <v>-2011.3205909728999</v>
      </c>
      <c r="C10079">
        <v>-11.78789139</v>
      </c>
      <c r="D10079">
        <v>-3.7593841549999998</v>
      </c>
      <c r="E10079">
        <v>-1.4357566829999999</v>
      </c>
    </row>
    <row r="10080" spans="1:5" x14ac:dyDescent="0.25">
      <c r="A10080" s="1">
        <v>67.185833333333406</v>
      </c>
      <c r="B10080">
        <v>-2011.2495422363299</v>
      </c>
      <c r="C10080">
        <v>-11.74211502</v>
      </c>
      <c r="D10080">
        <v>-3.756046295</v>
      </c>
      <c r="E10080">
        <v>-1.4405250549999999</v>
      </c>
    </row>
    <row r="10081" spans="1:5" x14ac:dyDescent="0.25">
      <c r="A10081" s="1">
        <v>67.192499999999995</v>
      </c>
      <c r="B10081">
        <v>-2011.15322113037</v>
      </c>
      <c r="C10081">
        <v>-11.69633865</v>
      </c>
      <c r="D10081">
        <v>-3.7527084350000002</v>
      </c>
      <c r="E10081">
        <v>-1.4433860780000001</v>
      </c>
    </row>
    <row r="10082" spans="1:5" x14ac:dyDescent="0.25">
      <c r="A10082" s="1">
        <v>67.199166666666699</v>
      </c>
      <c r="B10082">
        <v>-2011.04688644409</v>
      </c>
      <c r="C10082">
        <v>-11.651515959999999</v>
      </c>
      <c r="D10082">
        <v>-3.751277924</v>
      </c>
      <c r="E10082">
        <v>-1.445293427</v>
      </c>
    </row>
    <row r="10083" spans="1:5" x14ac:dyDescent="0.25">
      <c r="A10083" s="1">
        <v>67.205833333333402</v>
      </c>
      <c r="B10083">
        <v>-2010.9534263610899</v>
      </c>
      <c r="C10083">
        <v>-11.608600620000001</v>
      </c>
      <c r="D10083">
        <v>-3.7527084350000002</v>
      </c>
      <c r="E10083">
        <v>-1.446247101</v>
      </c>
    </row>
    <row r="10084" spans="1:5" x14ac:dyDescent="0.25">
      <c r="A10084" s="1">
        <v>67.212500000000006</v>
      </c>
      <c r="B10084">
        <v>-2010.8661651611301</v>
      </c>
      <c r="C10084">
        <v>-11.56806946</v>
      </c>
      <c r="D10084">
        <v>-3.7569999690000002</v>
      </c>
      <c r="E10084">
        <v>-1.4491081240000001</v>
      </c>
    </row>
    <row r="10085" spans="1:5" x14ac:dyDescent="0.25">
      <c r="A10085" s="1">
        <v>67.219166666666695</v>
      </c>
      <c r="B10085">
        <v>-2010.7898712158201</v>
      </c>
      <c r="C10085">
        <v>-11.530399320000001</v>
      </c>
      <c r="D10085">
        <v>-3.7636756899999999</v>
      </c>
      <c r="E10085">
        <v>-1.4524459839999999</v>
      </c>
    </row>
    <row r="10086" spans="1:5" x14ac:dyDescent="0.25">
      <c r="A10086" s="1">
        <v>67.225833333333398</v>
      </c>
      <c r="B10086">
        <v>-2010.74266433716</v>
      </c>
      <c r="C10086">
        <v>-11.49559021</v>
      </c>
      <c r="D10086">
        <v>-3.7713050840000002</v>
      </c>
      <c r="E10086">
        <v>-1.4576911930000001</v>
      </c>
    </row>
    <row r="10087" spans="1:5" x14ac:dyDescent="0.25">
      <c r="A10087" s="1">
        <v>67.232500000000002</v>
      </c>
      <c r="B10087">
        <v>-2010.72692871094</v>
      </c>
      <c r="C10087">
        <v>-11.46316528</v>
      </c>
      <c r="D10087">
        <v>-3.7779808039999998</v>
      </c>
      <c r="E10087">
        <v>-1.463890076</v>
      </c>
    </row>
    <row r="10088" spans="1:5" x14ac:dyDescent="0.25">
      <c r="A10088" s="1">
        <v>67.239166666666705</v>
      </c>
      <c r="B10088">
        <v>-2010.73694229126</v>
      </c>
      <c r="C10088">
        <v>-11.43455505</v>
      </c>
      <c r="D10088">
        <v>-3.7827491759999998</v>
      </c>
      <c r="E10088">
        <v>-1.4700889589999999</v>
      </c>
    </row>
    <row r="10089" spans="1:5" x14ac:dyDescent="0.25">
      <c r="A10089" s="1">
        <v>67.245833333333394</v>
      </c>
      <c r="B10089">
        <v>-2010.74171066284</v>
      </c>
      <c r="C10089">
        <v>-11.40975952</v>
      </c>
      <c r="D10089">
        <v>-3.7856101990000002</v>
      </c>
      <c r="E10089">
        <v>-1.475811005</v>
      </c>
    </row>
    <row r="10090" spans="1:5" x14ac:dyDescent="0.25">
      <c r="A10090" s="1">
        <v>67.252499999999998</v>
      </c>
      <c r="B10090">
        <v>-2010.7421875</v>
      </c>
      <c r="C10090">
        <v>-11.38830185</v>
      </c>
      <c r="D10090">
        <v>-3.786563873</v>
      </c>
      <c r="E10090">
        <v>-1.4796257020000001</v>
      </c>
    </row>
    <row r="10091" spans="1:5" x14ac:dyDescent="0.25">
      <c r="A10091" s="1">
        <v>67.259166666666701</v>
      </c>
      <c r="B10091">
        <v>-2010.7488632202201</v>
      </c>
      <c r="C10091">
        <v>-11.371135710000001</v>
      </c>
      <c r="D10091">
        <v>-3.7875175479999998</v>
      </c>
      <c r="E10091">
        <v>-1.4820098880000001</v>
      </c>
    </row>
    <row r="10092" spans="1:5" x14ac:dyDescent="0.25">
      <c r="A10092" s="1">
        <v>67.265833333333404</v>
      </c>
      <c r="B10092">
        <v>-2010.7607841491699</v>
      </c>
      <c r="C10092">
        <v>-11.358261110000001</v>
      </c>
      <c r="D10092">
        <v>-3.7875175479999998</v>
      </c>
      <c r="E10092">
        <v>-1.481533051</v>
      </c>
    </row>
    <row r="10093" spans="1:5" x14ac:dyDescent="0.25">
      <c r="A10093" s="1">
        <v>67.272499999999994</v>
      </c>
      <c r="B10093">
        <v>-2010.77175140381</v>
      </c>
      <c r="C10093">
        <v>-11.35206223</v>
      </c>
      <c r="D10093">
        <v>-3.7870407099999999</v>
      </c>
      <c r="E10093">
        <v>-1.480102539</v>
      </c>
    </row>
    <row r="10094" spans="1:5" x14ac:dyDescent="0.25">
      <c r="A10094" s="1">
        <v>67.279166666666697</v>
      </c>
      <c r="B10094">
        <v>-2010.7760429382299</v>
      </c>
      <c r="C10094">
        <v>-11.35206223</v>
      </c>
      <c r="D10094">
        <v>-3.7860870360000001</v>
      </c>
      <c r="E10094">
        <v>-1.4786720280000001</v>
      </c>
    </row>
    <row r="10095" spans="1:5" x14ac:dyDescent="0.25">
      <c r="A10095" s="1">
        <v>67.2858333333334</v>
      </c>
      <c r="B10095">
        <v>-2010.79893112183</v>
      </c>
      <c r="C10095">
        <v>-11.3568306</v>
      </c>
      <c r="D10095">
        <v>-3.7856101990000002</v>
      </c>
      <c r="E10095">
        <v>-1.4772415160000001</v>
      </c>
    </row>
    <row r="10096" spans="1:5" x14ac:dyDescent="0.25">
      <c r="A10096" s="1">
        <v>67.292500000000004</v>
      </c>
      <c r="B10096">
        <v>-2010.84327697754</v>
      </c>
      <c r="C10096">
        <v>-11.36445999</v>
      </c>
      <c r="D10096">
        <v>-3.7856101990000002</v>
      </c>
      <c r="E10096">
        <v>-1.4762878420000001</v>
      </c>
    </row>
    <row r="10097" spans="1:5" x14ac:dyDescent="0.25">
      <c r="A10097" s="1">
        <v>67.299166666666693</v>
      </c>
      <c r="B10097">
        <v>-2010.8909606933601</v>
      </c>
      <c r="C10097">
        <v>-11.37495041</v>
      </c>
      <c r="D10097">
        <v>-3.7851333619999998</v>
      </c>
      <c r="E10097">
        <v>-1.474380493</v>
      </c>
    </row>
    <row r="10098" spans="1:5" x14ac:dyDescent="0.25">
      <c r="A10098" s="1">
        <v>67.305833333333396</v>
      </c>
      <c r="B10098">
        <v>-2010.9233856201199</v>
      </c>
      <c r="C10098">
        <v>-11.390209199999999</v>
      </c>
      <c r="D10098">
        <v>-3.7832260130000002</v>
      </c>
      <c r="E10098">
        <v>-1.472949982</v>
      </c>
    </row>
    <row r="10099" spans="1:5" x14ac:dyDescent="0.25">
      <c r="A10099" s="1">
        <v>67.3125</v>
      </c>
      <c r="B10099">
        <v>-2010.95533370972</v>
      </c>
      <c r="C10099">
        <v>-11.408329009999999</v>
      </c>
      <c r="D10099">
        <v>-3.7808418270000002</v>
      </c>
      <c r="E10099">
        <v>-1.4734268189999999</v>
      </c>
    </row>
    <row r="10100" spans="1:5" x14ac:dyDescent="0.25">
      <c r="A10100" s="1">
        <v>67.319166666666703</v>
      </c>
      <c r="B10100">
        <v>-2010.9939575195301</v>
      </c>
      <c r="C10100">
        <v>-11.42930984</v>
      </c>
      <c r="D10100">
        <v>-3.7775039669999999</v>
      </c>
      <c r="E10100">
        <v>-1.474380493</v>
      </c>
    </row>
    <row r="10101" spans="1:5" x14ac:dyDescent="0.25">
      <c r="A10101" s="1">
        <v>67.325833333333406</v>
      </c>
      <c r="B10101">
        <v>-2011.03734970093</v>
      </c>
      <c r="C10101">
        <v>-11.452674869999999</v>
      </c>
      <c r="D10101">
        <v>-3.7741661070000001</v>
      </c>
      <c r="E10101">
        <v>-1.475334167</v>
      </c>
    </row>
    <row r="10102" spans="1:5" x14ac:dyDescent="0.25">
      <c r="A10102" s="1">
        <v>67.332499999999996</v>
      </c>
      <c r="B10102">
        <v>-2011.0731124878</v>
      </c>
      <c r="C10102">
        <v>-11.47985458</v>
      </c>
      <c r="D10102">
        <v>-3.7713050840000002</v>
      </c>
      <c r="E10102">
        <v>-1.477718353</v>
      </c>
    </row>
    <row r="10103" spans="1:5" x14ac:dyDescent="0.25">
      <c r="A10103" s="1">
        <v>67.339166666666699</v>
      </c>
      <c r="B10103">
        <v>-2011.1069679260299</v>
      </c>
      <c r="C10103">
        <v>-11.510849</v>
      </c>
      <c r="D10103">
        <v>-3.7689208980000002</v>
      </c>
      <c r="E10103">
        <v>-1.4820098880000001</v>
      </c>
    </row>
    <row r="10104" spans="1:5" x14ac:dyDescent="0.25">
      <c r="A10104" s="1">
        <v>67.345833333333402</v>
      </c>
      <c r="B10104">
        <v>-2011.15465164185</v>
      </c>
      <c r="C10104">
        <v>-11.544227599999999</v>
      </c>
      <c r="D10104">
        <v>-3.7689208980000002</v>
      </c>
      <c r="E10104">
        <v>-1.4863014219999999</v>
      </c>
    </row>
    <row r="10105" spans="1:5" x14ac:dyDescent="0.25">
      <c r="A10105" s="1">
        <v>67.352500000000006</v>
      </c>
      <c r="B10105">
        <v>-2011.2028121948299</v>
      </c>
      <c r="C10105">
        <v>-11.57951355</v>
      </c>
      <c r="D10105">
        <v>-3.7713050840000002</v>
      </c>
      <c r="E10105">
        <v>-1.4872550959999999</v>
      </c>
    </row>
    <row r="10106" spans="1:5" x14ac:dyDescent="0.25">
      <c r="A10106" s="1">
        <v>67.359166666666695</v>
      </c>
      <c r="B10106">
        <v>-2011.24525070191</v>
      </c>
      <c r="C10106">
        <v>-11.61813736</v>
      </c>
      <c r="D10106">
        <v>-3.7732124329999999</v>
      </c>
      <c r="E10106">
        <v>-1.4863014219999999</v>
      </c>
    </row>
    <row r="10107" spans="1:5" x14ac:dyDescent="0.25">
      <c r="A10107" s="1">
        <v>67.365833333333399</v>
      </c>
      <c r="B10107">
        <v>-2011.2695693969699</v>
      </c>
      <c r="C10107">
        <v>-11.66009903</v>
      </c>
      <c r="D10107">
        <v>-3.7741661070000001</v>
      </c>
      <c r="E10107">
        <v>-1.4829635619999999</v>
      </c>
    </row>
    <row r="10108" spans="1:5" x14ac:dyDescent="0.25">
      <c r="A10108" s="1">
        <v>67.372500000000002</v>
      </c>
      <c r="B10108">
        <v>-2011.2934112548801</v>
      </c>
      <c r="C10108">
        <v>-11.70492172</v>
      </c>
      <c r="D10108">
        <v>-3.7732124329999999</v>
      </c>
      <c r="E10108">
        <v>-1.479148865</v>
      </c>
    </row>
    <row r="10109" spans="1:5" x14ac:dyDescent="0.25">
      <c r="A10109" s="1">
        <v>67.379166666666706</v>
      </c>
      <c r="B10109">
        <v>-2011.3439559936501</v>
      </c>
      <c r="C10109">
        <v>-11.751174929999999</v>
      </c>
      <c r="D10109">
        <v>-3.7708282469999999</v>
      </c>
      <c r="E10109">
        <v>-1.4734268189999999</v>
      </c>
    </row>
    <row r="10110" spans="1:5" x14ac:dyDescent="0.25">
      <c r="A10110" s="1">
        <v>67.385833333333395</v>
      </c>
      <c r="B10110">
        <v>-2011.42930984497</v>
      </c>
      <c r="C10110">
        <v>-11.797904969999999</v>
      </c>
      <c r="D10110">
        <v>-3.7674903870000001</v>
      </c>
      <c r="E10110">
        <v>-1.4667510989999999</v>
      </c>
    </row>
    <row r="10111" spans="1:5" x14ac:dyDescent="0.25">
      <c r="A10111" s="1">
        <v>67.392499999999998</v>
      </c>
      <c r="B10111">
        <v>-2011.5318298339901</v>
      </c>
      <c r="C10111">
        <v>-11.844635009999999</v>
      </c>
      <c r="D10111">
        <v>-3.7655830379999999</v>
      </c>
      <c r="E10111">
        <v>-1.46150589</v>
      </c>
    </row>
    <row r="10112" spans="1:5" x14ac:dyDescent="0.25">
      <c r="A10112" s="1">
        <v>67.399166666666702</v>
      </c>
      <c r="B10112">
        <v>-2011.62242889405</v>
      </c>
      <c r="C10112">
        <v>-11.88850403</v>
      </c>
      <c r="D10112">
        <v>-3.7670135500000002</v>
      </c>
      <c r="E10112">
        <v>-1.4572143550000001</v>
      </c>
    </row>
    <row r="10113" spans="1:5" x14ac:dyDescent="0.25">
      <c r="A10113" s="1">
        <v>67.405833333333405</v>
      </c>
      <c r="B10113">
        <v>-2011.7001533508301</v>
      </c>
      <c r="C10113">
        <v>-11.92998886</v>
      </c>
      <c r="D10113">
        <v>-3.77035141</v>
      </c>
      <c r="E10113">
        <v>-1.455307007</v>
      </c>
    </row>
    <row r="10114" spans="1:5" x14ac:dyDescent="0.25">
      <c r="A10114" s="1">
        <v>67.412499999999994</v>
      </c>
      <c r="B10114">
        <v>-2011.7783546447799</v>
      </c>
      <c r="C10114">
        <v>-11.97147369</v>
      </c>
      <c r="D10114">
        <v>-3.7755966189999999</v>
      </c>
      <c r="E10114">
        <v>-1.4533996579999999</v>
      </c>
    </row>
    <row r="10115" spans="1:5" x14ac:dyDescent="0.25">
      <c r="A10115" s="1">
        <v>67.419166666666698</v>
      </c>
      <c r="B10115">
        <v>-2011.8474960327201</v>
      </c>
      <c r="C10115">
        <v>-12.013435360000001</v>
      </c>
      <c r="D10115">
        <v>-3.7803649899999998</v>
      </c>
      <c r="E10115">
        <v>-1.450538635</v>
      </c>
    </row>
    <row r="10116" spans="1:5" x14ac:dyDescent="0.25">
      <c r="A10116" s="1">
        <v>67.425833333333401</v>
      </c>
      <c r="B10116">
        <v>-2011.8927955627501</v>
      </c>
      <c r="C10116">
        <v>-12.055873869999999</v>
      </c>
      <c r="D10116">
        <v>-3.784179688</v>
      </c>
      <c r="E10116">
        <v>-1.447200775</v>
      </c>
    </row>
    <row r="10117" spans="1:5" x14ac:dyDescent="0.25">
      <c r="A10117" s="1">
        <v>67.432500000000005</v>
      </c>
      <c r="B10117">
        <v>-2011.92235946655</v>
      </c>
      <c r="C10117">
        <v>-12.09783554</v>
      </c>
      <c r="D10117">
        <v>-3.784179688</v>
      </c>
      <c r="E10117">
        <v>-1.4443397520000001</v>
      </c>
    </row>
    <row r="10118" spans="1:5" x14ac:dyDescent="0.25">
      <c r="A10118" s="1">
        <v>67.439166666666694</v>
      </c>
      <c r="B10118">
        <v>-2011.95764541626</v>
      </c>
      <c r="C10118">
        <v>-12.139797209999999</v>
      </c>
      <c r="D10118">
        <v>-3.7808418270000002</v>
      </c>
      <c r="E10118">
        <v>-1.4410018920000001</v>
      </c>
    </row>
    <row r="10119" spans="1:5" x14ac:dyDescent="0.25">
      <c r="A10119" s="1">
        <v>67.445833333333397</v>
      </c>
      <c r="B10119">
        <v>-2012.00771331787</v>
      </c>
      <c r="C10119">
        <v>-12.180805210000001</v>
      </c>
      <c r="D10119">
        <v>-3.7751197809999999</v>
      </c>
      <c r="E10119">
        <v>-1.4371871949999999</v>
      </c>
    </row>
    <row r="10120" spans="1:5" x14ac:dyDescent="0.25">
      <c r="A10120" s="1">
        <v>67.452500000000001</v>
      </c>
      <c r="B10120">
        <v>-2012.05921173096</v>
      </c>
      <c r="C10120">
        <v>-12.21942902</v>
      </c>
      <c r="D10120">
        <v>-3.7713050840000002</v>
      </c>
      <c r="E10120">
        <v>-1.4348030089999999</v>
      </c>
    </row>
    <row r="10121" spans="1:5" x14ac:dyDescent="0.25">
      <c r="A10121" s="1">
        <v>67.459166666666704</v>
      </c>
      <c r="B10121">
        <v>-2012.1021270752001</v>
      </c>
      <c r="C10121">
        <v>-12.25566864</v>
      </c>
      <c r="D10121">
        <v>-3.7693977360000002</v>
      </c>
      <c r="E10121">
        <v>-1.4348030089999999</v>
      </c>
    </row>
    <row r="10122" spans="1:5" x14ac:dyDescent="0.25">
      <c r="A10122" s="1">
        <v>67.465833333333407</v>
      </c>
      <c r="B10122">
        <v>-2012.13598251343</v>
      </c>
      <c r="C10122">
        <v>-12.288093569999999</v>
      </c>
      <c r="D10122">
        <v>-3.7670135500000002</v>
      </c>
      <c r="E10122">
        <v>-1.436710358</v>
      </c>
    </row>
    <row r="10123" spans="1:5" x14ac:dyDescent="0.25">
      <c r="A10123" s="1">
        <v>67.472499999999997</v>
      </c>
      <c r="B10123">
        <v>-2012.1645927429199</v>
      </c>
      <c r="C10123">
        <v>-12.318611150000001</v>
      </c>
      <c r="D10123">
        <v>-3.765106201</v>
      </c>
      <c r="E10123">
        <v>-1.4395713809999999</v>
      </c>
    </row>
    <row r="10124" spans="1:5" x14ac:dyDescent="0.25">
      <c r="A10124" s="1">
        <v>67.4791666666667</v>
      </c>
      <c r="B10124">
        <v>-2012.19081878662</v>
      </c>
      <c r="C10124">
        <v>-12.345314030000001</v>
      </c>
      <c r="D10124">
        <v>-3.7655830379999999</v>
      </c>
      <c r="E10124">
        <v>-1.442909241</v>
      </c>
    </row>
    <row r="10125" spans="1:5" x14ac:dyDescent="0.25">
      <c r="A10125" s="1">
        <v>67.485833333333403</v>
      </c>
      <c r="B10125">
        <v>-2012.21799850464</v>
      </c>
      <c r="C10125">
        <v>-12.36963272</v>
      </c>
      <c r="D10125">
        <v>-3.7674903870000001</v>
      </c>
      <c r="E10125">
        <v>-1.4443397520000001</v>
      </c>
    </row>
    <row r="10126" spans="1:5" x14ac:dyDescent="0.25">
      <c r="A10126" s="1">
        <v>67.492500000000007</v>
      </c>
      <c r="B10126">
        <v>-2012.24756240845</v>
      </c>
      <c r="C10126">
        <v>-12.39109039</v>
      </c>
      <c r="D10126">
        <v>-3.7679672239999999</v>
      </c>
      <c r="E10126">
        <v>-1.4443397520000001</v>
      </c>
    </row>
    <row r="10127" spans="1:5" x14ac:dyDescent="0.25">
      <c r="A10127" s="1">
        <v>67.499166666666696</v>
      </c>
      <c r="B10127">
        <v>-2012.27807998657</v>
      </c>
      <c r="C10127">
        <v>-12.41254807</v>
      </c>
      <c r="D10127">
        <v>-3.7674903870000001</v>
      </c>
      <c r="E10127">
        <v>-1.442909241</v>
      </c>
    </row>
    <row r="10128" spans="1:5" x14ac:dyDescent="0.25">
      <c r="A10128" s="1">
        <v>67.505833333333399</v>
      </c>
      <c r="B10128">
        <v>-2012.30430603028</v>
      </c>
      <c r="C10128">
        <v>-12.43448257</v>
      </c>
      <c r="D10128">
        <v>-3.7689208980000002</v>
      </c>
      <c r="E10128">
        <v>-1.4424324040000001</v>
      </c>
    </row>
    <row r="10129" spans="1:5" x14ac:dyDescent="0.25">
      <c r="A10129" s="1">
        <v>67.512500000000003</v>
      </c>
      <c r="B10129">
        <v>-2012.32290267945</v>
      </c>
      <c r="C10129">
        <v>-12.45641708</v>
      </c>
      <c r="D10129">
        <v>-3.77035141</v>
      </c>
      <c r="E10129">
        <v>-1.4443397520000001</v>
      </c>
    </row>
    <row r="10130" spans="1:5" x14ac:dyDescent="0.25">
      <c r="A10130" s="1">
        <v>67.519166666666706</v>
      </c>
      <c r="B10130">
        <v>-2012.3510360717801</v>
      </c>
      <c r="C10130">
        <v>-12.478351590000001</v>
      </c>
      <c r="D10130">
        <v>-3.7698745730000001</v>
      </c>
      <c r="E10130">
        <v>-1.4467239380000001</v>
      </c>
    </row>
    <row r="10131" spans="1:5" x14ac:dyDescent="0.25">
      <c r="A10131" s="1">
        <v>67.525833333333395</v>
      </c>
      <c r="B10131">
        <v>-2012.3839378357</v>
      </c>
      <c r="C10131">
        <v>-12.499332430000001</v>
      </c>
      <c r="D10131">
        <v>-3.7713050840000002</v>
      </c>
      <c r="E10131">
        <v>-1.449584961</v>
      </c>
    </row>
    <row r="10132" spans="1:5" x14ac:dyDescent="0.25">
      <c r="A10132" s="1">
        <v>67.532499999999999</v>
      </c>
      <c r="B10132">
        <v>-2012.4101638794</v>
      </c>
      <c r="C10132">
        <v>-12.51792908</v>
      </c>
      <c r="D10132">
        <v>-3.7760734560000002</v>
      </c>
      <c r="E10132">
        <v>-1.4533996579999999</v>
      </c>
    </row>
    <row r="10133" spans="1:5" x14ac:dyDescent="0.25">
      <c r="A10133" s="1">
        <v>67.539166666666702</v>
      </c>
      <c r="B10133">
        <v>-2012.4187469482399</v>
      </c>
      <c r="C10133">
        <v>-12.533664699999999</v>
      </c>
      <c r="D10133">
        <v>-3.781795502</v>
      </c>
      <c r="E10133">
        <v>-1.4557838439999999</v>
      </c>
    </row>
    <row r="10134" spans="1:5" x14ac:dyDescent="0.25">
      <c r="A10134" s="1">
        <v>67.545833333333405</v>
      </c>
      <c r="B10134">
        <v>-2012.43543624878</v>
      </c>
      <c r="C10134">
        <v>-12.54701614</v>
      </c>
      <c r="D10134">
        <v>-3.7860870360000001</v>
      </c>
      <c r="E10134">
        <v>-1.456737518</v>
      </c>
    </row>
    <row r="10135" spans="1:5" x14ac:dyDescent="0.25">
      <c r="A10135" s="1">
        <v>67.552499999999995</v>
      </c>
      <c r="B10135">
        <v>-2012.46643066406</v>
      </c>
      <c r="C10135">
        <v>-12.55846024</v>
      </c>
      <c r="D10135">
        <v>-3.7884712220000001</v>
      </c>
      <c r="E10135">
        <v>-1.453876495</v>
      </c>
    </row>
    <row r="10136" spans="1:5" x14ac:dyDescent="0.25">
      <c r="A10136" s="1">
        <v>67.559166666666698</v>
      </c>
      <c r="B10136">
        <v>-2012.4902725219699</v>
      </c>
      <c r="C10136">
        <v>-12.56990433</v>
      </c>
      <c r="D10136">
        <v>-3.7908554080000001</v>
      </c>
      <c r="E10136">
        <v>-1.4491081240000001</v>
      </c>
    </row>
    <row r="10137" spans="1:5" x14ac:dyDescent="0.25">
      <c r="A10137" s="1">
        <v>67.565833333333401</v>
      </c>
      <c r="B10137">
        <v>-2012.4945640563999</v>
      </c>
      <c r="C10137">
        <v>-12.581348419999999</v>
      </c>
      <c r="D10137">
        <v>-3.7903785710000002</v>
      </c>
      <c r="E10137">
        <v>-1.444816589</v>
      </c>
    </row>
    <row r="10138" spans="1:5" x14ac:dyDescent="0.25">
      <c r="A10138" s="1">
        <v>67.572500000000005</v>
      </c>
      <c r="B10138">
        <v>-2012.4845504760799</v>
      </c>
      <c r="C10138">
        <v>-12.59326935</v>
      </c>
      <c r="D10138">
        <v>-3.786563873</v>
      </c>
      <c r="E10138">
        <v>-1.4419555660000001</v>
      </c>
    </row>
    <row r="10139" spans="1:5" x14ac:dyDescent="0.25">
      <c r="A10139" s="1">
        <v>67.579166666666694</v>
      </c>
      <c r="B10139">
        <v>-2012.4783515930201</v>
      </c>
      <c r="C10139">
        <v>-12.60280609</v>
      </c>
      <c r="D10139">
        <v>-3.7813186650000001</v>
      </c>
      <c r="E10139">
        <v>-1.440048218</v>
      </c>
    </row>
    <row r="10140" spans="1:5" x14ac:dyDescent="0.25">
      <c r="A10140" s="1">
        <v>67.585833333333397</v>
      </c>
      <c r="B10140">
        <v>-2012.46166229248</v>
      </c>
      <c r="C10140">
        <v>-12.609958649999999</v>
      </c>
      <c r="D10140">
        <v>-3.7779808039999998</v>
      </c>
      <c r="E10140">
        <v>-1.440048218</v>
      </c>
    </row>
    <row r="10141" spans="1:5" x14ac:dyDescent="0.25">
      <c r="A10141" s="1">
        <v>67.592500000000001</v>
      </c>
      <c r="B10141">
        <v>-2012.43686676026</v>
      </c>
      <c r="C10141">
        <v>-12.61472702</v>
      </c>
      <c r="D10141">
        <v>-3.7775039669999999</v>
      </c>
      <c r="E10141">
        <v>-1.4405250549999999</v>
      </c>
    </row>
    <row r="10142" spans="1:5" x14ac:dyDescent="0.25">
      <c r="A10142" s="1">
        <v>67.599166666666704</v>
      </c>
      <c r="B10142">
        <v>-2012.42113113404</v>
      </c>
      <c r="C10142">
        <v>-12.61806488</v>
      </c>
      <c r="D10142">
        <v>-3.77702713</v>
      </c>
      <c r="E10142">
        <v>-1.4419555660000001</v>
      </c>
    </row>
    <row r="10143" spans="1:5" x14ac:dyDescent="0.25">
      <c r="A10143" s="1">
        <v>67.605833333333393</v>
      </c>
      <c r="B10143">
        <v>-2012.4235153198299</v>
      </c>
      <c r="C10143">
        <v>-12.6209259</v>
      </c>
      <c r="D10143">
        <v>-3.7760734560000002</v>
      </c>
      <c r="E10143">
        <v>-1.4419555660000001</v>
      </c>
    </row>
    <row r="10144" spans="1:5" x14ac:dyDescent="0.25">
      <c r="A10144" s="1">
        <v>67.612499999999997</v>
      </c>
      <c r="B10144">
        <v>-2012.4421119690001</v>
      </c>
      <c r="C10144">
        <v>-12.622833249999999</v>
      </c>
      <c r="D10144">
        <v>-3.7760734560000002</v>
      </c>
      <c r="E10144">
        <v>-1.4419555660000001</v>
      </c>
    </row>
    <row r="10145" spans="1:5" x14ac:dyDescent="0.25">
      <c r="A10145" s="1">
        <v>67.6191666666667</v>
      </c>
      <c r="B10145">
        <v>-2012.4626159668001</v>
      </c>
      <c r="C10145">
        <v>-12.62569427</v>
      </c>
      <c r="D10145">
        <v>-3.7765502930000001</v>
      </c>
      <c r="E10145">
        <v>-1.4405250549999999</v>
      </c>
    </row>
    <row r="10146" spans="1:5" x14ac:dyDescent="0.25">
      <c r="A10146" s="1">
        <v>67.625833333333404</v>
      </c>
      <c r="B10146">
        <v>-2012.4840736389201</v>
      </c>
      <c r="C10146">
        <v>-12.62950897</v>
      </c>
      <c r="D10146">
        <v>-3.7760734560000002</v>
      </c>
      <c r="E10146">
        <v>-1.4371871949999999</v>
      </c>
    </row>
    <row r="10147" spans="1:5" x14ac:dyDescent="0.25">
      <c r="A10147" s="1">
        <v>67.632499999999993</v>
      </c>
      <c r="B10147">
        <v>-2012.50171661377</v>
      </c>
      <c r="C10147">
        <v>-12.63475418</v>
      </c>
      <c r="D10147">
        <v>-3.774642944</v>
      </c>
      <c r="E10147">
        <v>-1.4324188229999999</v>
      </c>
    </row>
    <row r="10148" spans="1:5" x14ac:dyDescent="0.25">
      <c r="A10148" s="1">
        <v>67.639166666666696</v>
      </c>
      <c r="B10148">
        <v>-2012.5098228454599</v>
      </c>
      <c r="C10148">
        <v>-12.63809204</v>
      </c>
      <c r="D10148">
        <v>-3.7741661070000001</v>
      </c>
      <c r="E10148">
        <v>-1.4281272890000001</v>
      </c>
    </row>
    <row r="10149" spans="1:5" x14ac:dyDescent="0.25">
      <c r="A10149" s="1">
        <v>67.6458333333334</v>
      </c>
      <c r="B10149">
        <v>-2012.51697540283</v>
      </c>
      <c r="C10149">
        <v>-12.639522550000001</v>
      </c>
      <c r="D10149">
        <v>-3.7751197809999999</v>
      </c>
      <c r="E10149">
        <v>-1.4247894290000001</v>
      </c>
    </row>
    <row r="10150" spans="1:5" x14ac:dyDescent="0.25">
      <c r="A10150" s="1">
        <v>67.652500000000003</v>
      </c>
      <c r="B10150">
        <v>-2012.52174377442</v>
      </c>
      <c r="C10150">
        <v>-12.63999939</v>
      </c>
      <c r="D10150">
        <v>-3.7765502930000001</v>
      </c>
      <c r="E10150">
        <v>-1.4185905459999999</v>
      </c>
    </row>
    <row r="10151" spans="1:5" x14ac:dyDescent="0.25">
      <c r="A10151" s="1">
        <v>67.659166666666707</v>
      </c>
      <c r="B10151">
        <v>-2012.526512146</v>
      </c>
      <c r="C10151">
        <v>-12.63999939</v>
      </c>
      <c r="D10151">
        <v>-3.7760734560000002</v>
      </c>
      <c r="E10151">
        <v>-1.4104843140000001</v>
      </c>
    </row>
    <row r="10152" spans="1:5" x14ac:dyDescent="0.25">
      <c r="A10152" s="1">
        <v>67.665833333333396</v>
      </c>
      <c r="B10152">
        <v>-2012.52841949463</v>
      </c>
      <c r="C10152">
        <v>-12.639522550000001</v>
      </c>
      <c r="D10152">
        <v>-3.7736892700000002</v>
      </c>
      <c r="E10152">
        <v>-1.4019012449999999</v>
      </c>
    </row>
    <row r="10153" spans="1:5" x14ac:dyDescent="0.25">
      <c r="A10153" s="1">
        <v>67.672499999999999</v>
      </c>
      <c r="B10153">
        <v>-2012.5341415405301</v>
      </c>
      <c r="C10153">
        <v>-12.63999939</v>
      </c>
      <c r="D10153">
        <v>-3.7684440609999998</v>
      </c>
      <c r="E10153">
        <v>-1.393318176</v>
      </c>
    </row>
    <row r="10154" spans="1:5" x14ac:dyDescent="0.25">
      <c r="A10154" s="1">
        <v>67.679166666666703</v>
      </c>
      <c r="B10154">
        <v>-2012.54272460938</v>
      </c>
      <c r="C10154">
        <v>-12.63999939</v>
      </c>
      <c r="D10154">
        <v>-3.7617683409999998</v>
      </c>
      <c r="E10154">
        <v>-1.3818740839999999</v>
      </c>
    </row>
    <row r="10155" spans="1:5" x14ac:dyDescent="0.25">
      <c r="A10155" s="1">
        <v>67.685833333333406</v>
      </c>
      <c r="B10155">
        <v>-2012.5403404235899</v>
      </c>
      <c r="C10155">
        <v>-12.63999939</v>
      </c>
      <c r="D10155">
        <v>-3.7555694580000001</v>
      </c>
      <c r="E10155">
        <v>-1.3670921330000001</v>
      </c>
    </row>
    <row r="10156" spans="1:5" x14ac:dyDescent="0.25">
      <c r="A10156" s="1">
        <v>67.692499999999995</v>
      </c>
      <c r="B10156">
        <v>-2012.5298500061101</v>
      </c>
      <c r="C10156">
        <v>-12.637615200000001</v>
      </c>
      <c r="D10156">
        <v>-3.7508010860000001</v>
      </c>
      <c r="E10156">
        <v>-1.3527870179999999</v>
      </c>
    </row>
    <row r="10157" spans="1:5" x14ac:dyDescent="0.25">
      <c r="A10157" s="1">
        <v>67.699166666666699</v>
      </c>
      <c r="B10157">
        <v>-2012.52269744873</v>
      </c>
      <c r="C10157">
        <v>-12.635231020000001</v>
      </c>
      <c r="D10157">
        <v>-3.7479400630000002</v>
      </c>
      <c r="E10157">
        <v>-1.342773438</v>
      </c>
    </row>
    <row r="10158" spans="1:5" x14ac:dyDescent="0.25">
      <c r="A10158" s="1">
        <v>67.705833333333402</v>
      </c>
      <c r="B10158">
        <v>-2012.5255584716799</v>
      </c>
      <c r="C10158">
        <v>-12.63284683</v>
      </c>
      <c r="D10158">
        <v>-3.7479400630000002</v>
      </c>
      <c r="E10158">
        <v>-1.3337135309999999</v>
      </c>
    </row>
    <row r="10159" spans="1:5" x14ac:dyDescent="0.25">
      <c r="A10159" s="1">
        <v>67.712500000000006</v>
      </c>
      <c r="B10159">
        <v>-2012.52841949463</v>
      </c>
      <c r="C10159">
        <v>-12.629985810000001</v>
      </c>
      <c r="D10159">
        <v>-3.7531852720000001</v>
      </c>
      <c r="E10159">
        <v>-1.3256072999999999</v>
      </c>
    </row>
    <row r="10160" spans="1:5" x14ac:dyDescent="0.25">
      <c r="A10160" s="1">
        <v>67.719166666666695</v>
      </c>
      <c r="B10160">
        <v>-2012.53318786621</v>
      </c>
      <c r="C10160">
        <v>-12.62712479</v>
      </c>
      <c r="D10160">
        <v>-3.758430481</v>
      </c>
      <c r="E10160">
        <v>-1.3189315800000001</v>
      </c>
    </row>
    <row r="10161" spans="1:5" x14ac:dyDescent="0.25">
      <c r="A10161" s="1">
        <v>67.725833333333398</v>
      </c>
      <c r="B10161">
        <v>-2012.5508308410699</v>
      </c>
      <c r="C10161">
        <v>-12.626647950000001</v>
      </c>
      <c r="D10161">
        <v>-3.7593841549999998</v>
      </c>
      <c r="E10161">
        <v>-1.313686371</v>
      </c>
    </row>
    <row r="10162" spans="1:5" x14ac:dyDescent="0.25">
      <c r="A10162" s="1">
        <v>67.732500000000002</v>
      </c>
      <c r="B10162">
        <v>-2012.57848739624</v>
      </c>
      <c r="C10162">
        <v>-12.6285553</v>
      </c>
      <c r="D10162">
        <v>-3.756046295</v>
      </c>
      <c r="E10162">
        <v>-1.306056976</v>
      </c>
    </row>
    <row r="10163" spans="1:5" x14ac:dyDescent="0.25">
      <c r="A10163" s="1">
        <v>67.739166666666705</v>
      </c>
      <c r="B10163">
        <v>-2012.6070976257299</v>
      </c>
      <c r="C10163">
        <v>-12.63046265</v>
      </c>
      <c r="D10163">
        <v>-3.7498474119999998</v>
      </c>
      <c r="E10163">
        <v>-1.296043396</v>
      </c>
    </row>
    <row r="10164" spans="1:5" x14ac:dyDescent="0.25">
      <c r="A10164" s="1">
        <v>67.745833333333394</v>
      </c>
      <c r="B10164">
        <v>-2012.6314163208001</v>
      </c>
      <c r="C10164">
        <v>-12.63046265</v>
      </c>
      <c r="D10164">
        <v>-3.7436485290000001</v>
      </c>
      <c r="E10164">
        <v>-1.286506653</v>
      </c>
    </row>
    <row r="10165" spans="1:5" x14ac:dyDescent="0.25">
      <c r="A10165" s="1">
        <v>67.752499999999998</v>
      </c>
      <c r="B10165">
        <v>-2012.65048980713</v>
      </c>
      <c r="C10165">
        <v>-12.63046265</v>
      </c>
      <c r="D10165">
        <v>-3.737449646</v>
      </c>
      <c r="E10165">
        <v>-1.2774467469999999</v>
      </c>
    </row>
    <row r="10166" spans="1:5" x14ac:dyDescent="0.25">
      <c r="A10166" s="1">
        <v>67.759166666666701</v>
      </c>
      <c r="B10166">
        <v>-2012.6557350158701</v>
      </c>
      <c r="C10166">
        <v>-12.63141632</v>
      </c>
      <c r="D10166">
        <v>-3.7350654599999999</v>
      </c>
      <c r="E10166">
        <v>-1.269817352</v>
      </c>
    </row>
    <row r="10167" spans="1:5" x14ac:dyDescent="0.25">
      <c r="A10167" s="1">
        <v>67.765833333333404</v>
      </c>
      <c r="B10167">
        <v>-2012.6414299011301</v>
      </c>
      <c r="C10167">
        <v>-12.63141632</v>
      </c>
      <c r="D10167">
        <v>-3.7355422969999998</v>
      </c>
      <c r="E10167">
        <v>-1.2626647950000001</v>
      </c>
    </row>
    <row r="10168" spans="1:5" x14ac:dyDescent="0.25">
      <c r="A10168" s="1">
        <v>67.772499999999994</v>
      </c>
      <c r="B10168">
        <v>-2012.62426376343</v>
      </c>
      <c r="C10168">
        <v>-12.629985810000001</v>
      </c>
      <c r="D10168">
        <v>-3.7384033200000002</v>
      </c>
      <c r="E10168">
        <v>-1.2574195859999999</v>
      </c>
    </row>
    <row r="10169" spans="1:5" x14ac:dyDescent="0.25">
      <c r="A10169" s="1">
        <v>67.779166666666697</v>
      </c>
      <c r="B10169">
        <v>-2012.61377334595</v>
      </c>
      <c r="C10169">
        <v>-12.6285553</v>
      </c>
      <c r="D10169">
        <v>-3.742218018</v>
      </c>
      <c r="E10169">
        <v>-1.253604889</v>
      </c>
    </row>
    <row r="10170" spans="1:5" x14ac:dyDescent="0.25">
      <c r="A10170" s="1">
        <v>67.785833333333301</v>
      </c>
      <c r="B10170">
        <v>-2012.60375976563</v>
      </c>
      <c r="C10170">
        <v>-12.62712479</v>
      </c>
      <c r="D10170">
        <v>-3.746509552</v>
      </c>
      <c r="E10170">
        <v>-1.250267029</v>
      </c>
    </row>
    <row r="10171" spans="1:5" x14ac:dyDescent="0.25">
      <c r="A10171" s="1">
        <v>67.792500000000004</v>
      </c>
      <c r="B10171">
        <v>-2012.5861167907699</v>
      </c>
      <c r="C10171">
        <v>-12.62569427</v>
      </c>
      <c r="D10171">
        <v>-3.748893738</v>
      </c>
      <c r="E10171">
        <v>-1.2483596800000001</v>
      </c>
    </row>
    <row r="10172" spans="1:5" x14ac:dyDescent="0.25">
      <c r="A10172" s="1">
        <v>67.799166666666693</v>
      </c>
      <c r="B10172">
        <v>-2012.5665664672899</v>
      </c>
      <c r="C10172">
        <v>-12.62331009</v>
      </c>
      <c r="D10172">
        <v>-3.7484169010000001</v>
      </c>
      <c r="E10172">
        <v>-1.248836517</v>
      </c>
    </row>
    <row r="10173" spans="1:5" x14ac:dyDescent="0.25">
      <c r="A10173" s="1">
        <v>67.805833333333396</v>
      </c>
      <c r="B10173">
        <v>-2012.56704330445</v>
      </c>
      <c r="C10173">
        <v>-12.6209259</v>
      </c>
      <c r="D10173">
        <v>-3.746509552</v>
      </c>
      <c r="E10173">
        <v>-1.252174377</v>
      </c>
    </row>
    <row r="10174" spans="1:5" x14ac:dyDescent="0.25">
      <c r="A10174" s="1">
        <v>67.8125</v>
      </c>
      <c r="B10174">
        <v>-2012.5765800476099</v>
      </c>
      <c r="C10174">
        <v>-12.61806488</v>
      </c>
      <c r="D10174">
        <v>-3.7455558779999998</v>
      </c>
      <c r="E10174">
        <v>-1.257896423</v>
      </c>
    </row>
    <row r="10175" spans="1:5" x14ac:dyDescent="0.25">
      <c r="A10175" s="1">
        <v>67.819166666666703</v>
      </c>
      <c r="B10175">
        <v>-2012.5803947448801</v>
      </c>
      <c r="C10175">
        <v>-12.615203859999999</v>
      </c>
      <c r="D10175">
        <v>-3.7460327150000001</v>
      </c>
      <c r="E10175">
        <v>-1.266479492</v>
      </c>
    </row>
    <row r="10176" spans="1:5" x14ac:dyDescent="0.25">
      <c r="A10176" s="1">
        <v>67.825833333333406</v>
      </c>
      <c r="B10176">
        <v>-2012.5789642334</v>
      </c>
      <c r="C10176">
        <v>-12.61329651</v>
      </c>
      <c r="D10176">
        <v>-3.7460327150000001</v>
      </c>
      <c r="E10176">
        <v>-1.2774467469999999</v>
      </c>
    </row>
    <row r="10177" spans="1:5" x14ac:dyDescent="0.25">
      <c r="A10177" s="1">
        <v>67.832499999999996</v>
      </c>
      <c r="B10177">
        <v>-2012.5818252563499</v>
      </c>
      <c r="C10177">
        <v>-12.61281967</v>
      </c>
      <c r="D10177">
        <v>-3.7469863889999999</v>
      </c>
      <c r="E10177">
        <v>-1.2860298160000001</v>
      </c>
    </row>
    <row r="10178" spans="1:5" x14ac:dyDescent="0.25">
      <c r="A10178" s="1">
        <v>67.839166666666699</v>
      </c>
      <c r="B10178">
        <v>-2012.59326934815</v>
      </c>
      <c r="C10178">
        <v>-12.612342829999999</v>
      </c>
      <c r="D10178">
        <v>-3.7474632259999998</v>
      </c>
      <c r="E10178">
        <v>-1.2912750239999999</v>
      </c>
    </row>
    <row r="10179" spans="1:5" x14ac:dyDescent="0.25">
      <c r="A10179" s="1">
        <v>67.845833333333402</v>
      </c>
      <c r="B10179">
        <v>-2012.59279251099</v>
      </c>
      <c r="C10179">
        <v>-12.610912320000001</v>
      </c>
      <c r="D10179">
        <v>-3.748893738</v>
      </c>
      <c r="E10179">
        <v>-1.296043396</v>
      </c>
    </row>
    <row r="10180" spans="1:5" x14ac:dyDescent="0.25">
      <c r="A10180" s="1">
        <v>67.852500000000006</v>
      </c>
      <c r="B10180">
        <v>-2012.5761032104499</v>
      </c>
      <c r="C10180">
        <v>-12.609004970000001</v>
      </c>
      <c r="D10180">
        <v>-3.751277924</v>
      </c>
      <c r="E10180">
        <v>-1.3022422789999999</v>
      </c>
    </row>
    <row r="10181" spans="1:5" x14ac:dyDescent="0.25">
      <c r="A10181" s="1">
        <v>67.859166666666695</v>
      </c>
      <c r="B10181">
        <v>-2012.5470161438</v>
      </c>
      <c r="C10181">
        <v>-12.60709763</v>
      </c>
      <c r="D10181">
        <v>-3.7531852720000001</v>
      </c>
      <c r="E10181">
        <v>-1.307487488</v>
      </c>
    </row>
    <row r="10182" spans="1:5" x14ac:dyDescent="0.25">
      <c r="A10182" s="1">
        <v>67.865833333333299</v>
      </c>
      <c r="B10182">
        <v>-2012.5193595886301</v>
      </c>
      <c r="C10182">
        <v>-12.6042366</v>
      </c>
      <c r="D10182">
        <v>-3.7550926210000002</v>
      </c>
      <c r="E10182">
        <v>-1.3127326969999999</v>
      </c>
    </row>
    <row r="10183" spans="1:5" x14ac:dyDescent="0.25">
      <c r="A10183" s="1">
        <v>67.872500000000002</v>
      </c>
      <c r="B10183">
        <v>-2012.5041007995601</v>
      </c>
      <c r="C10183">
        <v>-12.60042191</v>
      </c>
      <c r="D10183">
        <v>-3.7569999690000002</v>
      </c>
      <c r="E10183">
        <v>-1.3232231139999999</v>
      </c>
    </row>
    <row r="10184" spans="1:5" x14ac:dyDescent="0.25">
      <c r="A10184" s="1">
        <v>67.879166666666706</v>
      </c>
      <c r="B10184">
        <v>-2012.4983787536601</v>
      </c>
      <c r="C10184">
        <v>-12.598037720000001</v>
      </c>
      <c r="D10184">
        <v>-3.7603378300000001</v>
      </c>
      <c r="E10184">
        <v>-1.3384819029999999</v>
      </c>
    </row>
    <row r="10185" spans="1:5" x14ac:dyDescent="0.25">
      <c r="A10185" s="1">
        <v>67.885833333333395</v>
      </c>
      <c r="B10185">
        <v>-2012.5031471252501</v>
      </c>
      <c r="C10185">
        <v>-12.59851456</v>
      </c>
      <c r="D10185">
        <v>-3.7646293640000001</v>
      </c>
      <c r="E10185">
        <v>-1.355648041</v>
      </c>
    </row>
    <row r="10186" spans="1:5" x14ac:dyDescent="0.25">
      <c r="A10186" s="1">
        <v>67.892499999999998</v>
      </c>
      <c r="B10186">
        <v>-2012.51792907715</v>
      </c>
      <c r="C10186">
        <v>-12.60089874</v>
      </c>
      <c r="D10186">
        <v>-3.7684440609999998</v>
      </c>
      <c r="E10186">
        <v>-1.369953156</v>
      </c>
    </row>
    <row r="10187" spans="1:5" x14ac:dyDescent="0.25">
      <c r="A10187" s="1">
        <v>67.899166666666702</v>
      </c>
      <c r="B10187">
        <v>-2012.54177093506</v>
      </c>
      <c r="C10187">
        <v>-12.6042366</v>
      </c>
      <c r="D10187">
        <v>-3.7713050840000002</v>
      </c>
      <c r="E10187">
        <v>-1.3823509220000001</v>
      </c>
    </row>
    <row r="10188" spans="1:5" x14ac:dyDescent="0.25">
      <c r="A10188" s="1">
        <v>67.905833333333405</v>
      </c>
      <c r="B10188">
        <v>-2012.56370544434</v>
      </c>
      <c r="C10188">
        <v>-12.60757446</v>
      </c>
      <c r="D10188">
        <v>-3.774642944</v>
      </c>
      <c r="E10188">
        <v>-1.3928413390000001</v>
      </c>
    </row>
    <row r="10189" spans="1:5" x14ac:dyDescent="0.25">
      <c r="A10189" s="1">
        <v>67.912499999999994</v>
      </c>
      <c r="B10189">
        <v>-2012.5746726989801</v>
      </c>
      <c r="C10189">
        <v>-12.611865999999999</v>
      </c>
      <c r="D10189">
        <v>-3.779411316</v>
      </c>
      <c r="E10189">
        <v>-1.399993896</v>
      </c>
    </row>
    <row r="10190" spans="1:5" x14ac:dyDescent="0.25">
      <c r="A10190" s="1">
        <v>67.919166666666698</v>
      </c>
      <c r="B10190">
        <v>-2012.5789642334</v>
      </c>
      <c r="C10190">
        <v>-12.615203859999999</v>
      </c>
      <c r="D10190">
        <v>-3.781795502</v>
      </c>
      <c r="E10190">
        <v>-1.4033317569999999</v>
      </c>
    </row>
    <row r="10191" spans="1:5" x14ac:dyDescent="0.25">
      <c r="A10191" s="1">
        <v>67.925833333333401</v>
      </c>
      <c r="B10191">
        <v>-2012.5751495361301</v>
      </c>
      <c r="C10191">
        <v>-12.616157530000001</v>
      </c>
      <c r="D10191">
        <v>-3.7813186650000001</v>
      </c>
      <c r="E10191">
        <v>-1.4066696169999999</v>
      </c>
    </row>
    <row r="10192" spans="1:5" x14ac:dyDescent="0.25">
      <c r="A10192" s="1">
        <v>67.932500000000005</v>
      </c>
      <c r="B10192">
        <v>-2012.5675201416</v>
      </c>
      <c r="C10192">
        <v>-12.61568069</v>
      </c>
      <c r="D10192">
        <v>-3.7784576419999998</v>
      </c>
      <c r="E10192">
        <v>-1.412391663</v>
      </c>
    </row>
    <row r="10193" spans="1:5" x14ac:dyDescent="0.25">
      <c r="A10193" s="1">
        <v>67.939166666666694</v>
      </c>
      <c r="B10193">
        <v>-2012.5594139099101</v>
      </c>
      <c r="C10193">
        <v>-12.616157530000001</v>
      </c>
      <c r="D10193">
        <v>-3.774642944</v>
      </c>
      <c r="E10193">
        <v>-1.4219284059999999</v>
      </c>
    </row>
    <row r="10194" spans="1:5" x14ac:dyDescent="0.25">
      <c r="A10194" s="1">
        <v>67.945833333333397</v>
      </c>
      <c r="B10194">
        <v>-2012.5503540039099</v>
      </c>
      <c r="C10194">
        <v>-12.61806488</v>
      </c>
      <c r="D10194">
        <v>-3.7693977360000002</v>
      </c>
      <c r="E10194">
        <v>-1.431941986</v>
      </c>
    </row>
    <row r="10195" spans="1:5" x14ac:dyDescent="0.25">
      <c r="A10195" s="1">
        <v>67.952500000000001</v>
      </c>
      <c r="B10195">
        <v>-2012.5408172607399</v>
      </c>
      <c r="C10195">
        <v>-12.6209259</v>
      </c>
      <c r="D10195">
        <v>-3.7660598749999998</v>
      </c>
      <c r="E10195">
        <v>-1.441478729</v>
      </c>
    </row>
    <row r="10196" spans="1:5" x14ac:dyDescent="0.25">
      <c r="A10196" s="1">
        <v>67.959166666666704</v>
      </c>
      <c r="B10196">
        <v>-2012.5346183776901</v>
      </c>
      <c r="C10196">
        <v>-12.62426376</v>
      </c>
      <c r="D10196">
        <v>-3.7674903870000001</v>
      </c>
      <c r="E10196">
        <v>-1.450538635</v>
      </c>
    </row>
    <row r="10197" spans="1:5" x14ac:dyDescent="0.25">
      <c r="A10197" s="1">
        <v>67.965833333333407</v>
      </c>
      <c r="B10197">
        <v>-2012.5350952148499</v>
      </c>
      <c r="C10197">
        <v>-12.628078459999999</v>
      </c>
      <c r="D10197">
        <v>-3.7760734560000002</v>
      </c>
      <c r="E10197">
        <v>-1.4572143550000001</v>
      </c>
    </row>
    <row r="10198" spans="1:5" x14ac:dyDescent="0.25">
      <c r="A10198" s="1">
        <v>67.972499999999997</v>
      </c>
      <c r="B10198">
        <v>-2012.5308036804199</v>
      </c>
      <c r="C10198">
        <v>-12.634277340000001</v>
      </c>
      <c r="D10198">
        <v>-3.7870407099999999</v>
      </c>
      <c r="E10198">
        <v>-1.4595985410000001</v>
      </c>
    </row>
    <row r="10199" spans="1:5" x14ac:dyDescent="0.25">
      <c r="A10199" s="1">
        <v>67.9791666666667</v>
      </c>
      <c r="B10199">
        <v>-2012.51125335694</v>
      </c>
      <c r="C10199">
        <v>-12.640953059999999</v>
      </c>
      <c r="D10199">
        <v>-3.7970542909999998</v>
      </c>
      <c r="E10199">
        <v>-1.460075378</v>
      </c>
    </row>
    <row r="10200" spans="1:5" x14ac:dyDescent="0.25">
      <c r="A10200" s="1">
        <v>67.985833333333403</v>
      </c>
      <c r="B10200">
        <v>-2012.4835968017601</v>
      </c>
      <c r="C10200">
        <v>-12.6452446</v>
      </c>
      <c r="D10200">
        <v>-3.8037300109999999</v>
      </c>
      <c r="E10200">
        <v>-1.4595985410000001</v>
      </c>
    </row>
    <row r="10201" spans="1:5" x14ac:dyDescent="0.25">
      <c r="A10201" s="1">
        <v>67.992500000000007</v>
      </c>
      <c r="B10201">
        <v>-2012.4597549438499</v>
      </c>
      <c r="C10201">
        <v>-12.646198269999999</v>
      </c>
      <c r="D10201">
        <v>-3.8070678710000001</v>
      </c>
      <c r="E10201">
        <v>-1.4586448670000001</v>
      </c>
    </row>
    <row r="10202" spans="1:5" x14ac:dyDescent="0.25">
      <c r="A10202" s="1">
        <v>67.999166666666696</v>
      </c>
      <c r="B10202">
        <v>-2012.43686676026</v>
      </c>
      <c r="C10202">
        <v>-12.644767760000001</v>
      </c>
      <c r="D10202">
        <v>-3.805160522</v>
      </c>
      <c r="E10202">
        <v>-1.4562606810000001</v>
      </c>
    </row>
    <row r="10203" spans="1:5" x14ac:dyDescent="0.25">
      <c r="A10203" s="1">
        <v>68.005833333333399</v>
      </c>
      <c r="B10203">
        <v>-2012.4039649963399</v>
      </c>
      <c r="C10203">
        <v>-12.642860410000001</v>
      </c>
      <c r="D10203">
        <v>-3.7970542909999998</v>
      </c>
      <c r="E10203">
        <v>-1.4533996579999999</v>
      </c>
    </row>
    <row r="10204" spans="1:5" x14ac:dyDescent="0.25">
      <c r="A10204" s="1">
        <v>68.012500000000003</v>
      </c>
      <c r="B10204">
        <v>-2012.3581886291499</v>
      </c>
      <c r="C10204">
        <v>-12.640953059999999</v>
      </c>
      <c r="D10204">
        <v>-3.7851333619999998</v>
      </c>
      <c r="E10204">
        <v>-1.4500617979999999</v>
      </c>
    </row>
    <row r="10205" spans="1:5" x14ac:dyDescent="0.25">
      <c r="A10205" s="1">
        <v>68.019166666666706</v>
      </c>
      <c r="B10205">
        <v>-2012.3119354248099</v>
      </c>
      <c r="C10205">
        <v>-12.63904572</v>
      </c>
      <c r="D10205">
        <v>-3.774642944</v>
      </c>
      <c r="E10205">
        <v>-1.444816589</v>
      </c>
    </row>
    <row r="10206" spans="1:5" x14ac:dyDescent="0.25">
      <c r="A10206" s="1">
        <v>68.025833333333395</v>
      </c>
      <c r="B10206">
        <v>-2012.2752189636301</v>
      </c>
      <c r="C10206">
        <v>-12.637615200000001</v>
      </c>
      <c r="D10206">
        <v>-3.7674903870000001</v>
      </c>
      <c r="E10206">
        <v>-1.4357566829999999</v>
      </c>
    </row>
    <row r="10207" spans="1:5" x14ac:dyDescent="0.25">
      <c r="A10207" s="1">
        <v>68.032499999999999</v>
      </c>
      <c r="B10207">
        <v>-2012.2461318969699</v>
      </c>
      <c r="C10207">
        <v>-12.63809204</v>
      </c>
      <c r="D10207">
        <v>-3.763198853</v>
      </c>
      <c r="E10207">
        <v>-1.4228820799999999</v>
      </c>
    </row>
    <row r="10208" spans="1:5" x14ac:dyDescent="0.25">
      <c r="A10208" s="1">
        <v>68.039166666666702</v>
      </c>
      <c r="B10208">
        <v>-2012.21799850464</v>
      </c>
      <c r="C10208">
        <v>-12.639522550000001</v>
      </c>
      <c r="D10208">
        <v>-3.7598609920000001</v>
      </c>
      <c r="E10208">
        <v>-1.403808594</v>
      </c>
    </row>
    <row r="10209" spans="1:5" x14ac:dyDescent="0.25">
      <c r="A10209" s="1">
        <v>68.045833333333405</v>
      </c>
      <c r="B10209">
        <v>-2012.2003555297899</v>
      </c>
      <c r="C10209">
        <v>-12.63999939</v>
      </c>
      <c r="D10209">
        <v>-3.7569999690000002</v>
      </c>
      <c r="E10209">
        <v>-1.379489899</v>
      </c>
    </row>
    <row r="10210" spans="1:5" x14ac:dyDescent="0.25">
      <c r="A10210" s="1">
        <v>68.052499999999995</v>
      </c>
      <c r="B10210">
        <v>-2012.2013092041</v>
      </c>
      <c r="C10210">
        <v>-12.63666153</v>
      </c>
      <c r="D10210">
        <v>-3.753662109</v>
      </c>
      <c r="E10210">
        <v>-1.350879669</v>
      </c>
    </row>
    <row r="10211" spans="1:5" x14ac:dyDescent="0.25">
      <c r="A10211" s="1">
        <v>68.059166666666698</v>
      </c>
      <c r="B10211">
        <v>-2012.21656799317</v>
      </c>
      <c r="C10211">
        <v>-12.631893160000001</v>
      </c>
      <c r="D10211">
        <v>-3.7498474119999998</v>
      </c>
      <c r="E10211">
        <v>-1.3184547419999999</v>
      </c>
    </row>
    <row r="10212" spans="1:5" x14ac:dyDescent="0.25">
      <c r="A10212" s="1">
        <v>68.065833333333401</v>
      </c>
      <c r="B10212">
        <v>-2012.22276687622</v>
      </c>
      <c r="C10212">
        <v>-12.62712479</v>
      </c>
      <c r="D10212">
        <v>-3.746509552</v>
      </c>
      <c r="E10212">
        <v>-1.2812614440000001</v>
      </c>
    </row>
    <row r="10213" spans="1:5" x14ac:dyDescent="0.25">
      <c r="A10213" s="1">
        <v>68.072500000000005</v>
      </c>
      <c r="B10213">
        <v>-2012.2089385986301</v>
      </c>
      <c r="C10213">
        <v>-12.62187958</v>
      </c>
      <c r="D10213">
        <v>-3.74174118</v>
      </c>
      <c r="E10213">
        <v>-1.240730286</v>
      </c>
    </row>
    <row r="10214" spans="1:5" x14ac:dyDescent="0.25">
      <c r="A10214" s="1">
        <v>68.079166666666694</v>
      </c>
      <c r="B10214">
        <v>-2012.1831893920901</v>
      </c>
      <c r="C10214">
        <v>-12.616157530000001</v>
      </c>
      <c r="D10214">
        <v>-3.732204437</v>
      </c>
      <c r="E10214">
        <v>-1.200675964</v>
      </c>
    </row>
    <row r="10215" spans="1:5" x14ac:dyDescent="0.25">
      <c r="A10215" s="1">
        <v>68.085833333333397</v>
      </c>
      <c r="B10215">
        <v>-2012.1598243713399</v>
      </c>
      <c r="C10215">
        <v>-12.61281967</v>
      </c>
      <c r="D10215">
        <v>-3.7188529969999999</v>
      </c>
      <c r="E10215">
        <v>-1.158237457</v>
      </c>
    </row>
    <row r="10216" spans="1:5" x14ac:dyDescent="0.25">
      <c r="A10216" s="1">
        <v>68.092500000000001</v>
      </c>
      <c r="B10216">
        <v>-2012.14599609375</v>
      </c>
      <c r="C10216">
        <v>-12.611865999999999</v>
      </c>
      <c r="D10216">
        <v>-3.7040710450000001</v>
      </c>
      <c r="E10216">
        <v>-1.1129379269999999</v>
      </c>
    </row>
    <row r="10217" spans="1:5" x14ac:dyDescent="0.25">
      <c r="A10217" s="1">
        <v>68.099166666666704</v>
      </c>
      <c r="B10217">
        <v>-2012.1331214904801</v>
      </c>
      <c r="C10217">
        <v>-12.609004970000001</v>
      </c>
      <c r="D10217">
        <v>-3.6892890930000002</v>
      </c>
      <c r="E10217">
        <v>-1.061916351</v>
      </c>
    </row>
    <row r="10218" spans="1:5" x14ac:dyDescent="0.25">
      <c r="A10218" s="1">
        <v>68.105833333333393</v>
      </c>
      <c r="B10218">
        <v>-2012.1283531188999</v>
      </c>
      <c r="C10218">
        <v>-12.60375977</v>
      </c>
      <c r="D10218">
        <v>-3.6735534670000001</v>
      </c>
      <c r="E10218">
        <v>-1.0051727290000001</v>
      </c>
    </row>
    <row r="10219" spans="1:5" x14ac:dyDescent="0.25">
      <c r="A10219" s="1">
        <v>68.112499999999997</v>
      </c>
      <c r="B10219">
        <v>-2012.14027404785</v>
      </c>
      <c r="C10219">
        <v>-12.598037720000001</v>
      </c>
      <c r="D10219">
        <v>-3.6568641660000001</v>
      </c>
      <c r="E10219">
        <v>-0.94318389899999999</v>
      </c>
    </row>
    <row r="10220" spans="1:5" x14ac:dyDescent="0.25">
      <c r="A10220" s="1">
        <v>68.1191666666667</v>
      </c>
      <c r="B10220">
        <v>-2012.1741294860899</v>
      </c>
      <c r="C10220">
        <v>-12.592792510000001</v>
      </c>
      <c r="D10220">
        <v>-3.6416053769999999</v>
      </c>
      <c r="E10220">
        <v>-0.87833404500000001</v>
      </c>
    </row>
    <row r="10221" spans="1:5" x14ac:dyDescent="0.25">
      <c r="A10221" s="1">
        <v>68.125833333333404</v>
      </c>
      <c r="B10221">
        <v>-2012.2032165527401</v>
      </c>
      <c r="C10221">
        <v>-12.585639949999999</v>
      </c>
      <c r="D10221">
        <v>-3.6277770999999999</v>
      </c>
      <c r="E10221">
        <v>-0.81157684299999999</v>
      </c>
    </row>
    <row r="10222" spans="1:5" x14ac:dyDescent="0.25">
      <c r="A10222" s="1">
        <v>68.132499999999993</v>
      </c>
      <c r="B10222">
        <v>-2012.20750808716</v>
      </c>
      <c r="C10222">
        <v>-12.577056880000001</v>
      </c>
      <c r="D10222">
        <v>-3.6139488219999998</v>
      </c>
      <c r="E10222">
        <v>-0.74481964099999998</v>
      </c>
    </row>
    <row r="10223" spans="1:5" x14ac:dyDescent="0.25">
      <c r="A10223" s="1">
        <v>68.139166666666696</v>
      </c>
      <c r="B10223">
        <v>-2012.2051239013699</v>
      </c>
      <c r="C10223">
        <v>-12.56990433</v>
      </c>
      <c r="D10223">
        <v>-3.598690033</v>
      </c>
      <c r="E10223">
        <v>-0.68044662499999997</v>
      </c>
    </row>
    <row r="10224" spans="1:5" x14ac:dyDescent="0.25">
      <c r="A10224" s="1">
        <v>68.1458333333334</v>
      </c>
      <c r="B10224">
        <v>-2012.2036933898901</v>
      </c>
      <c r="C10224">
        <v>-12.56370544</v>
      </c>
      <c r="D10224">
        <v>-3.5805702209999999</v>
      </c>
      <c r="E10224">
        <v>-0.619888306</v>
      </c>
    </row>
    <row r="10225" spans="1:5" x14ac:dyDescent="0.25">
      <c r="A10225" s="1">
        <v>68.152500000000003</v>
      </c>
      <c r="B10225">
        <v>-2012.2041702270501</v>
      </c>
      <c r="C10225">
        <v>-12.556552890000001</v>
      </c>
      <c r="D10225">
        <v>-3.5619735719999999</v>
      </c>
      <c r="E10225">
        <v>-0.56457519499999997</v>
      </c>
    </row>
    <row r="10226" spans="1:5" x14ac:dyDescent="0.25">
      <c r="A10226" s="1">
        <v>68.159166666666707</v>
      </c>
      <c r="B10226">
        <v>-2012.1803283691399</v>
      </c>
      <c r="C10226">
        <v>-12.549400329999999</v>
      </c>
      <c r="D10226">
        <v>-3.5476684569999999</v>
      </c>
      <c r="E10226">
        <v>-0.51546096799999996</v>
      </c>
    </row>
    <row r="10227" spans="1:5" x14ac:dyDescent="0.25">
      <c r="A10227" s="1">
        <v>68.165833333333396</v>
      </c>
      <c r="B10227">
        <v>-2012.14599609375</v>
      </c>
      <c r="C10227">
        <v>-12.542247769999999</v>
      </c>
      <c r="D10227">
        <v>-3.5395622250000001</v>
      </c>
      <c r="E10227">
        <v>-0.47206878699999999</v>
      </c>
    </row>
    <row r="10228" spans="1:5" x14ac:dyDescent="0.25">
      <c r="A10228" s="1">
        <v>68.172499999999999</v>
      </c>
      <c r="B10228">
        <v>-2012.1226310730001</v>
      </c>
      <c r="C10228">
        <v>-12.537002559999999</v>
      </c>
      <c r="D10228">
        <v>-3.5347938540000001</v>
      </c>
      <c r="E10228">
        <v>-0.43344497700000001</v>
      </c>
    </row>
    <row r="10229" spans="1:5" x14ac:dyDescent="0.25">
      <c r="A10229" s="1">
        <v>68.179166666666703</v>
      </c>
      <c r="B10229">
        <v>-2012.1088027954099</v>
      </c>
      <c r="C10229">
        <v>-12.533664699999999</v>
      </c>
      <c r="D10229">
        <v>-3.5309791559999999</v>
      </c>
      <c r="E10229">
        <v>-0.39768218999999999</v>
      </c>
    </row>
    <row r="10230" spans="1:5" x14ac:dyDescent="0.25">
      <c r="A10230" s="1">
        <v>68.185833333333406</v>
      </c>
      <c r="B10230">
        <v>-2012.1054649353</v>
      </c>
      <c r="C10230">
        <v>-12.531280519999999</v>
      </c>
      <c r="D10230">
        <v>-3.528594971</v>
      </c>
      <c r="E10230">
        <v>-0.36668777499999999</v>
      </c>
    </row>
    <row r="10231" spans="1:5" x14ac:dyDescent="0.25">
      <c r="A10231" s="1">
        <v>68.192499999999995</v>
      </c>
      <c r="B10231">
        <v>-2012.1035575866699</v>
      </c>
      <c r="C10231">
        <v>-12.53080368</v>
      </c>
      <c r="D10231">
        <v>-3.5281181340000001</v>
      </c>
      <c r="E10231">
        <v>-0.34141540500000001</v>
      </c>
    </row>
    <row r="10232" spans="1:5" x14ac:dyDescent="0.25">
      <c r="A10232" s="1">
        <v>68.199166666666699</v>
      </c>
      <c r="B10232">
        <v>-2012.11071014405</v>
      </c>
      <c r="C10232">
        <v>-12.531280519999999</v>
      </c>
      <c r="D10232">
        <v>-3.526210785</v>
      </c>
      <c r="E10232">
        <v>-0.32281875599999998</v>
      </c>
    </row>
    <row r="10233" spans="1:5" x14ac:dyDescent="0.25">
      <c r="A10233" s="1">
        <v>68.205833333333402</v>
      </c>
      <c r="B10233">
        <v>-2012.1130943298399</v>
      </c>
      <c r="C10233">
        <v>-12.533664699999999</v>
      </c>
      <c r="D10233">
        <v>-3.5200119019999998</v>
      </c>
      <c r="E10233">
        <v>-0.30946731599999999</v>
      </c>
    </row>
    <row r="10234" spans="1:5" x14ac:dyDescent="0.25">
      <c r="A10234" s="1">
        <v>68.212500000000006</v>
      </c>
      <c r="B10234">
        <v>-2012.1021270752001</v>
      </c>
      <c r="C10234">
        <v>-12.535572050000001</v>
      </c>
      <c r="D10234">
        <v>-3.5123825069999999</v>
      </c>
      <c r="E10234">
        <v>-0.301361084</v>
      </c>
    </row>
    <row r="10235" spans="1:5" x14ac:dyDescent="0.25">
      <c r="A10235" s="1">
        <v>68.219166666666695</v>
      </c>
      <c r="B10235">
        <v>-2012.0663642883301</v>
      </c>
      <c r="C10235">
        <v>-12.53604889</v>
      </c>
      <c r="D10235">
        <v>-3.5080909729999998</v>
      </c>
      <c r="E10235">
        <v>-0.29850006099999998</v>
      </c>
    </row>
    <row r="10236" spans="1:5" x14ac:dyDescent="0.25">
      <c r="A10236" s="1">
        <v>68.225833333333298</v>
      </c>
      <c r="B10236">
        <v>-2012.01915740967</v>
      </c>
      <c r="C10236">
        <v>-12.536525729999999</v>
      </c>
      <c r="D10236">
        <v>-3.5085678100000002</v>
      </c>
      <c r="E10236">
        <v>-0.30040740999999999</v>
      </c>
    </row>
    <row r="10237" spans="1:5" x14ac:dyDescent="0.25">
      <c r="A10237" s="1">
        <v>68.232500000000002</v>
      </c>
      <c r="B10237">
        <v>-2011.97767257691</v>
      </c>
      <c r="C10237">
        <v>-12.53604889</v>
      </c>
      <c r="D10237">
        <v>-3.5104751589999998</v>
      </c>
      <c r="E10237">
        <v>-0.30612945600000002</v>
      </c>
    </row>
    <row r="10238" spans="1:5" x14ac:dyDescent="0.25">
      <c r="A10238" s="1">
        <v>68.239166666666705</v>
      </c>
      <c r="B10238">
        <v>-2011.9590759277401</v>
      </c>
      <c r="C10238">
        <v>-12.535572050000001</v>
      </c>
      <c r="D10238">
        <v>-3.5128593440000002</v>
      </c>
      <c r="E10238">
        <v>-0.31328201300000003</v>
      </c>
    </row>
    <row r="10239" spans="1:5" x14ac:dyDescent="0.25">
      <c r="A10239" s="1">
        <v>68.245833333333394</v>
      </c>
      <c r="B10239">
        <v>-2011.95669174195</v>
      </c>
      <c r="C10239">
        <v>-12.53414154</v>
      </c>
      <c r="D10239">
        <v>-3.516674042</v>
      </c>
      <c r="E10239">
        <v>-0.32329559299999999</v>
      </c>
    </row>
    <row r="10240" spans="1:5" x14ac:dyDescent="0.25">
      <c r="A10240" s="1">
        <v>68.252499999999998</v>
      </c>
      <c r="B10240">
        <v>-2011.9600296020501</v>
      </c>
      <c r="C10240">
        <v>-12.533664699999999</v>
      </c>
      <c r="D10240">
        <v>-3.5228729250000002</v>
      </c>
      <c r="E10240">
        <v>-0.33903121899999999</v>
      </c>
    </row>
    <row r="10241" spans="1:5" x14ac:dyDescent="0.25">
      <c r="A10241" s="1">
        <v>68.259166666666701</v>
      </c>
      <c r="B10241">
        <v>-2011.97195053101</v>
      </c>
      <c r="C10241">
        <v>-12.53509521</v>
      </c>
      <c r="D10241">
        <v>-3.5314559939999999</v>
      </c>
      <c r="E10241">
        <v>-0.35905838000000001</v>
      </c>
    </row>
    <row r="10242" spans="1:5" x14ac:dyDescent="0.25">
      <c r="A10242" s="1">
        <v>68.265833333333404</v>
      </c>
      <c r="B10242">
        <v>-2011.97862625122</v>
      </c>
      <c r="C10242">
        <v>-12.53843307</v>
      </c>
      <c r="D10242">
        <v>-3.5395622250000001</v>
      </c>
      <c r="E10242">
        <v>-0.38146972699999998</v>
      </c>
    </row>
    <row r="10243" spans="1:5" x14ac:dyDescent="0.25">
      <c r="A10243" s="1">
        <v>68.272499999999994</v>
      </c>
      <c r="B10243">
        <v>-2011.9833946228</v>
      </c>
      <c r="C10243">
        <v>-12.541770939999999</v>
      </c>
      <c r="D10243">
        <v>-3.5457611080000002</v>
      </c>
      <c r="E10243">
        <v>-0.40483474699999999</v>
      </c>
    </row>
    <row r="10244" spans="1:5" x14ac:dyDescent="0.25">
      <c r="A10244" s="1">
        <v>68.279166666666697</v>
      </c>
      <c r="B10244">
        <v>-2011.9762420654299</v>
      </c>
      <c r="C10244">
        <v>-12.546062470000001</v>
      </c>
      <c r="D10244">
        <v>-3.5500526429999999</v>
      </c>
      <c r="E10244">
        <v>-0.42867660499999999</v>
      </c>
    </row>
    <row r="10245" spans="1:5" x14ac:dyDescent="0.25">
      <c r="A10245" s="1">
        <v>68.285833333333301</v>
      </c>
      <c r="B10245">
        <v>-2011.9686126709</v>
      </c>
      <c r="C10245">
        <v>-12.55083084</v>
      </c>
      <c r="D10245">
        <v>-3.55386734</v>
      </c>
      <c r="E10245">
        <v>-0.45251846299999998</v>
      </c>
    </row>
    <row r="10246" spans="1:5" x14ac:dyDescent="0.25">
      <c r="A10246" s="1">
        <v>68.292500000000004</v>
      </c>
      <c r="B10246">
        <v>-2011.9614601135299</v>
      </c>
      <c r="C10246">
        <v>-12.554645539999999</v>
      </c>
      <c r="D10246">
        <v>-3.5557746890000002</v>
      </c>
      <c r="E10246">
        <v>-0.47349929800000001</v>
      </c>
    </row>
    <row r="10247" spans="1:5" x14ac:dyDescent="0.25">
      <c r="A10247" s="1">
        <v>68.299166666666693</v>
      </c>
      <c r="B10247">
        <v>-2011.96241378784</v>
      </c>
      <c r="C10247">
        <v>-12.556552890000001</v>
      </c>
      <c r="D10247">
        <v>-3.5552978519999998</v>
      </c>
      <c r="E10247">
        <v>-0.49400329599999998</v>
      </c>
    </row>
    <row r="10248" spans="1:5" x14ac:dyDescent="0.25">
      <c r="A10248" s="1">
        <v>68.305833333333396</v>
      </c>
      <c r="B10248">
        <v>-2011.9752883911201</v>
      </c>
      <c r="C10248">
        <v>-12.55941391</v>
      </c>
      <c r="D10248">
        <v>-3.5548210139999998</v>
      </c>
      <c r="E10248">
        <v>-0.51832199099999998</v>
      </c>
    </row>
    <row r="10249" spans="1:5" x14ac:dyDescent="0.25">
      <c r="A10249" s="1">
        <v>68.3125</v>
      </c>
      <c r="B10249">
        <v>-2011.97910308838</v>
      </c>
      <c r="C10249">
        <v>-12.56370544</v>
      </c>
      <c r="D10249">
        <v>-3.5562515260000001</v>
      </c>
      <c r="E10249">
        <v>-0.54454803500000004</v>
      </c>
    </row>
    <row r="10250" spans="1:5" x14ac:dyDescent="0.25">
      <c r="A10250" s="1">
        <v>68.319166666666703</v>
      </c>
      <c r="B10250">
        <v>-2011.97385787964</v>
      </c>
      <c r="C10250">
        <v>-12.56799698</v>
      </c>
      <c r="D10250">
        <v>-3.561496735</v>
      </c>
      <c r="E10250">
        <v>-0.57220459000000001</v>
      </c>
    </row>
    <row r="10251" spans="1:5" x14ac:dyDescent="0.25">
      <c r="A10251" s="1">
        <v>68.325833333333406</v>
      </c>
      <c r="B10251">
        <v>-2011.96813583374</v>
      </c>
      <c r="C10251">
        <v>-12.57228851</v>
      </c>
      <c r="D10251">
        <v>-3.5710334779999999</v>
      </c>
      <c r="E10251">
        <v>-0.59938430799999998</v>
      </c>
    </row>
    <row r="10252" spans="1:5" x14ac:dyDescent="0.25">
      <c r="A10252" s="1">
        <v>68.332499999999996</v>
      </c>
      <c r="B10252">
        <v>-2011.97814941406</v>
      </c>
      <c r="C10252">
        <v>-12.576103209999999</v>
      </c>
      <c r="D10252">
        <v>-3.5805702209999999</v>
      </c>
      <c r="E10252">
        <v>-0.62656402600000005</v>
      </c>
    </row>
    <row r="10253" spans="1:5" x14ac:dyDescent="0.25">
      <c r="A10253" s="1">
        <v>68.339166666666699</v>
      </c>
      <c r="B10253">
        <v>-2011.9915008544899</v>
      </c>
      <c r="C10253">
        <v>-12.582302090000001</v>
      </c>
      <c r="D10253">
        <v>-3.5881996150000002</v>
      </c>
      <c r="E10253">
        <v>-0.65135955800000001</v>
      </c>
    </row>
    <row r="10254" spans="1:5" x14ac:dyDescent="0.25">
      <c r="A10254" s="1">
        <v>68.345833333333402</v>
      </c>
      <c r="B10254">
        <v>-2011.9962692260799</v>
      </c>
      <c r="C10254">
        <v>-12.588500979999999</v>
      </c>
      <c r="D10254">
        <v>-3.5924911499999999</v>
      </c>
      <c r="E10254">
        <v>-0.67424774200000004</v>
      </c>
    </row>
    <row r="10255" spans="1:5" x14ac:dyDescent="0.25">
      <c r="A10255" s="1">
        <v>68.352500000000006</v>
      </c>
      <c r="B10255">
        <v>-2011.99245452881</v>
      </c>
      <c r="C10255">
        <v>-12.59469986</v>
      </c>
      <c r="D10255">
        <v>-3.5948753359999999</v>
      </c>
      <c r="E10255">
        <v>-0.69522857699999996</v>
      </c>
    </row>
    <row r="10256" spans="1:5" x14ac:dyDescent="0.25">
      <c r="A10256" s="1">
        <v>68.359166666666695</v>
      </c>
      <c r="B10256">
        <v>-2011.9819641113299</v>
      </c>
      <c r="C10256">
        <v>-12.60185242</v>
      </c>
      <c r="D10256">
        <v>-3.5982131960000001</v>
      </c>
      <c r="E10256">
        <v>-0.715255737</v>
      </c>
    </row>
    <row r="10257" spans="1:5" x14ac:dyDescent="0.25">
      <c r="A10257" s="1">
        <v>68.365833333333399</v>
      </c>
      <c r="B10257">
        <v>-2011.97290420532</v>
      </c>
      <c r="C10257">
        <v>-12.609004970000001</v>
      </c>
      <c r="D10257">
        <v>-3.6025047300000002</v>
      </c>
      <c r="E10257">
        <v>-0.73337554900000002</v>
      </c>
    </row>
    <row r="10258" spans="1:5" x14ac:dyDescent="0.25">
      <c r="A10258" s="1">
        <v>68.372500000000002</v>
      </c>
      <c r="B10258">
        <v>-2011.9609832763699</v>
      </c>
      <c r="C10258">
        <v>-12.614250180000001</v>
      </c>
      <c r="D10258">
        <v>-3.608226776</v>
      </c>
      <c r="E10258">
        <v>-0.75292587300000002</v>
      </c>
    </row>
    <row r="10259" spans="1:5" x14ac:dyDescent="0.25">
      <c r="A10259" s="1">
        <v>68.379166666666706</v>
      </c>
      <c r="B10259">
        <v>-2011.9504928588899</v>
      </c>
      <c r="C10259">
        <v>-12.61472702</v>
      </c>
      <c r="D10259">
        <v>-3.6163330079999998</v>
      </c>
      <c r="E10259">
        <v>-0.77533721899999997</v>
      </c>
    </row>
    <row r="10260" spans="1:5" x14ac:dyDescent="0.25">
      <c r="A10260" s="1">
        <v>68.385833333333395</v>
      </c>
      <c r="B10260">
        <v>-2011.9390487670901</v>
      </c>
      <c r="C10260">
        <v>-12.61281967</v>
      </c>
      <c r="D10260">
        <v>-3.626823425</v>
      </c>
      <c r="E10260">
        <v>-0.80060958900000001</v>
      </c>
    </row>
    <row r="10261" spans="1:5" x14ac:dyDescent="0.25">
      <c r="A10261" s="1">
        <v>68.392499999999998</v>
      </c>
      <c r="B10261">
        <v>-2011.9338035583501</v>
      </c>
      <c r="C10261">
        <v>-12.611865999999999</v>
      </c>
      <c r="D10261">
        <v>-3.6401748660000002</v>
      </c>
      <c r="E10261">
        <v>-0.82445144699999995</v>
      </c>
    </row>
    <row r="10262" spans="1:5" x14ac:dyDescent="0.25">
      <c r="A10262" s="1">
        <v>68.399166666666702</v>
      </c>
      <c r="B10262">
        <v>-2011.9390487670901</v>
      </c>
      <c r="C10262">
        <v>-12.61281967</v>
      </c>
      <c r="D10262">
        <v>-3.652572632</v>
      </c>
      <c r="E10262">
        <v>-0.84590911899999999</v>
      </c>
    </row>
    <row r="10263" spans="1:5" x14ac:dyDescent="0.25">
      <c r="A10263" s="1">
        <v>68.405833333333405</v>
      </c>
      <c r="B10263">
        <v>-2011.94715499878</v>
      </c>
      <c r="C10263">
        <v>-12.61663437</v>
      </c>
      <c r="D10263">
        <v>-3.662109375</v>
      </c>
      <c r="E10263">
        <v>-0.86832046500000004</v>
      </c>
    </row>
    <row r="10264" spans="1:5" x14ac:dyDescent="0.25">
      <c r="A10264" s="1">
        <v>68.412499999999994</v>
      </c>
      <c r="B10264">
        <v>-2011.9509696960499</v>
      </c>
      <c r="C10264">
        <v>-12.62187958</v>
      </c>
      <c r="D10264">
        <v>-3.6702156069999998</v>
      </c>
      <c r="E10264">
        <v>-0.89216232299999998</v>
      </c>
    </row>
    <row r="10265" spans="1:5" x14ac:dyDescent="0.25">
      <c r="A10265" s="1">
        <v>68.419166666666698</v>
      </c>
      <c r="B10265">
        <v>-2011.9547843933101</v>
      </c>
      <c r="C10265">
        <v>-12.629985810000001</v>
      </c>
      <c r="D10265">
        <v>-3.6778450010000001</v>
      </c>
      <c r="E10265">
        <v>-0.91457366900000003</v>
      </c>
    </row>
    <row r="10266" spans="1:5" x14ac:dyDescent="0.25">
      <c r="A10266" s="1">
        <v>68.425833333333401</v>
      </c>
      <c r="B10266">
        <v>-2011.95335388184</v>
      </c>
      <c r="C10266">
        <v>-12.637615200000001</v>
      </c>
      <c r="D10266">
        <v>-3.6859512329999999</v>
      </c>
      <c r="E10266">
        <v>-0.93364715600000003</v>
      </c>
    </row>
    <row r="10267" spans="1:5" x14ac:dyDescent="0.25">
      <c r="A10267" s="1">
        <v>68.432500000000005</v>
      </c>
      <c r="B10267">
        <v>-2011.9490623474101</v>
      </c>
      <c r="C10267">
        <v>-12.642383580000001</v>
      </c>
      <c r="D10267">
        <v>-3.6907196039999999</v>
      </c>
      <c r="E10267">
        <v>-0.95319747899999996</v>
      </c>
    </row>
    <row r="10268" spans="1:5" x14ac:dyDescent="0.25">
      <c r="A10268" s="1">
        <v>68.439166666666694</v>
      </c>
      <c r="B10268">
        <v>-2011.9423866272</v>
      </c>
      <c r="C10268">
        <v>-12.644767760000001</v>
      </c>
      <c r="D10268">
        <v>-3.6940574650000002</v>
      </c>
      <c r="E10268">
        <v>-0.97370147699999998</v>
      </c>
    </row>
    <row r="10269" spans="1:5" x14ac:dyDescent="0.25">
      <c r="A10269" s="1">
        <v>68.445833333333397</v>
      </c>
      <c r="B10269">
        <v>-2011.9309425353999</v>
      </c>
      <c r="C10269">
        <v>-12.645721440000001</v>
      </c>
      <c r="D10269">
        <v>-3.6983489989999998</v>
      </c>
      <c r="E10269">
        <v>-0.992298126</v>
      </c>
    </row>
    <row r="10270" spans="1:5" x14ac:dyDescent="0.25">
      <c r="A10270" s="1">
        <v>68.452500000000001</v>
      </c>
      <c r="B10270">
        <v>-2011.9290351867701</v>
      </c>
      <c r="C10270">
        <v>-12.646198269999999</v>
      </c>
      <c r="D10270">
        <v>-3.7031173709999998</v>
      </c>
      <c r="E10270">
        <v>-1.00851059</v>
      </c>
    </row>
    <row r="10271" spans="1:5" x14ac:dyDescent="0.25">
      <c r="A10271" s="1">
        <v>68.459166666666704</v>
      </c>
      <c r="B10271">
        <v>-2011.9309425353999</v>
      </c>
      <c r="C10271">
        <v>-12.648105620000001</v>
      </c>
      <c r="D10271">
        <v>-3.7074089049999999</v>
      </c>
      <c r="E10271">
        <v>-1.0251998899999999</v>
      </c>
    </row>
    <row r="10272" spans="1:5" x14ac:dyDescent="0.25">
      <c r="A10272" s="1">
        <v>68.465833333333407</v>
      </c>
      <c r="B10272">
        <v>-2011.93857192993</v>
      </c>
      <c r="C10272">
        <v>-12.65096664</v>
      </c>
      <c r="D10272">
        <v>-3.711223602</v>
      </c>
      <c r="E10272">
        <v>-1.045703888</v>
      </c>
    </row>
    <row r="10273" spans="1:5" x14ac:dyDescent="0.25">
      <c r="A10273" s="1">
        <v>68.472499999999997</v>
      </c>
      <c r="B10273">
        <v>-2011.94190979004</v>
      </c>
      <c r="C10273">
        <v>-12.65478134</v>
      </c>
      <c r="D10273">
        <v>-3.7155151370000001</v>
      </c>
      <c r="E10273">
        <v>-1.06716156</v>
      </c>
    </row>
    <row r="10274" spans="1:5" x14ac:dyDescent="0.25">
      <c r="A10274" s="1">
        <v>68.4791666666667</v>
      </c>
      <c r="B10274">
        <v>-2011.9390487670901</v>
      </c>
      <c r="C10274">
        <v>-12.657642360000001</v>
      </c>
      <c r="D10274">
        <v>-3.720760345</v>
      </c>
      <c r="E10274">
        <v>-1.0876655580000001</v>
      </c>
    </row>
    <row r="10275" spans="1:5" x14ac:dyDescent="0.25">
      <c r="A10275" s="1">
        <v>68.485833333333403</v>
      </c>
      <c r="B10275">
        <v>-2011.94715499878</v>
      </c>
      <c r="C10275">
        <v>-12.660980220000001</v>
      </c>
      <c r="D10275">
        <v>-3.7264823909999998</v>
      </c>
      <c r="E10275">
        <v>-1.110076904</v>
      </c>
    </row>
    <row r="10276" spans="1:5" x14ac:dyDescent="0.25">
      <c r="A10276" s="1">
        <v>68.492500000000007</v>
      </c>
      <c r="B10276">
        <v>-2011.9590759277401</v>
      </c>
      <c r="C10276">
        <v>-12.665748600000001</v>
      </c>
      <c r="D10276">
        <v>-3.732204437</v>
      </c>
      <c r="E10276">
        <v>-1.1348724370000001</v>
      </c>
    </row>
    <row r="10277" spans="1:5" x14ac:dyDescent="0.25">
      <c r="A10277" s="1">
        <v>68.499166666666696</v>
      </c>
      <c r="B10277">
        <v>-2011.9714736938499</v>
      </c>
      <c r="C10277">
        <v>-12.669563289999999</v>
      </c>
      <c r="D10277">
        <v>-3.7388801570000001</v>
      </c>
      <c r="E10277">
        <v>-1.1577606199999999</v>
      </c>
    </row>
    <row r="10278" spans="1:5" x14ac:dyDescent="0.25">
      <c r="A10278" s="1">
        <v>68.505833333333399</v>
      </c>
      <c r="B10278">
        <v>-2011.9814872741699</v>
      </c>
      <c r="C10278">
        <v>-12.67290115</v>
      </c>
      <c r="D10278">
        <v>-3.7469863889999999</v>
      </c>
      <c r="E10278">
        <v>-1.1777877809999999</v>
      </c>
    </row>
    <row r="10279" spans="1:5" x14ac:dyDescent="0.25">
      <c r="A10279" s="1">
        <v>68.512500000000003</v>
      </c>
      <c r="B10279">
        <v>-2011.98816299439</v>
      </c>
      <c r="C10279">
        <v>-12.67576218</v>
      </c>
      <c r="D10279">
        <v>-3.7565231319999999</v>
      </c>
      <c r="E10279">
        <v>-1.1963844299999999</v>
      </c>
    </row>
    <row r="10280" spans="1:5" x14ac:dyDescent="0.25">
      <c r="A10280" s="1">
        <v>68.519166666666706</v>
      </c>
      <c r="B10280">
        <v>-2011.99293136597</v>
      </c>
      <c r="C10280">
        <v>-12.67814636</v>
      </c>
      <c r="D10280">
        <v>-3.7641525269999998</v>
      </c>
      <c r="E10280">
        <v>-1.217365265</v>
      </c>
    </row>
    <row r="10281" spans="1:5" x14ac:dyDescent="0.25">
      <c r="A10281" s="1">
        <v>68.525833333333395</v>
      </c>
      <c r="B10281">
        <v>-2011.98387145996</v>
      </c>
      <c r="C10281">
        <v>-12.680053709999999</v>
      </c>
      <c r="D10281">
        <v>-3.7679672239999999</v>
      </c>
      <c r="E10281">
        <v>-1.239299774</v>
      </c>
    </row>
    <row r="10282" spans="1:5" x14ac:dyDescent="0.25">
      <c r="A10282" s="1">
        <v>68.532499999999999</v>
      </c>
      <c r="B10282">
        <v>-2011.95859909058</v>
      </c>
      <c r="C10282">
        <v>-12.68100739</v>
      </c>
      <c r="D10282">
        <v>-3.77035141</v>
      </c>
      <c r="E10282">
        <v>-1.2598037719999999</v>
      </c>
    </row>
    <row r="10283" spans="1:5" x14ac:dyDescent="0.25">
      <c r="A10283" s="1">
        <v>68.539166666666702</v>
      </c>
      <c r="B10283">
        <v>-2011.92617416382</v>
      </c>
      <c r="C10283">
        <v>-12.68100739</v>
      </c>
      <c r="D10283">
        <v>-3.7722587590000001</v>
      </c>
      <c r="E10283">
        <v>-1.280784607</v>
      </c>
    </row>
    <row r="10284" spans="1:5" x14ac:dyDescent="0.25">
      <c r="A10284" s="1">
        <v>68.545833333333405</v>
      </c>
      <c r="B10284">
        <v>-2011.91091537476</v>
      </c>
      <c r="C10284">
        <v>-12.68100739</v>
      </c>
      <c r="D10284">
        <v>-3.7722587590000001</v>
      </c>
      <c r="E10284">
        <v>-1.30033493</v>
      </c>
    </row>
    <row r="10285" spans="1:5" x14ac:dyDescent="0.25">
      <c r="A10285" s="1">
        <v>68.552499999999995</v>
      </c>
      <c r="B10285">
        <v>-2011.91806793213</v>
      </c>
      <c r="C10285">
        <v>-12.68100739</v>
      </c>
      <c r="D10285">
        <v>-3.7708282469999999</v>
      </c>
      <c r="E10285">
        <v>-1.319408417</v>
      </c>
    </row>
    <row r="10286" spans="1:5" x14ac:dyDescent="0.25">
      <c r="A10286" s="1">
        <v>68.559166666666698</v>
      </c>
      <c r="B10286">
        <v>-2011.93332672119</v>
      </c>
      <c r="C10286">
        <v>-12.680053709999999</v>
      </c>
      <c r="D10286">
        <v>-3.77035141</v>
      </c>
      <c r="E10286">
        <v>-1.338005066</v>
      </c>
    </row>
    <row r="10287" spans="1:5" x14ac:dyDescent="0.25">
      <c r="A10287" s="1">
        <v>68.565833333333401</v>
      </c>
      <c r="B10287">
        <v>-2011.9438171386701</v>
      </c>
      <c r="C10287">
        <v>-12.678623200000001</v>
      </c>
      <c r="D10287">
        <v>-3.7717819210000001</v>
      </c>
      <c r="E10287">
        <v>-1.3561248779999999</v>
      </c>
    </row>
    <row r="10288" spans="1:5" x14ac:dyDescent="0.25">
      <c r="A10288" s="1">
        <v>68.572500000000005</v>
      </c>
      <c r="B10288">
        <v>-2011.95669174195</v>
      </c>
      <c r="C10288">
        <v>-12.677669529999999</v>
      </c>
      <c r="D10288">
        <v>-3.7722587590000001</v>
      </c>
      <c r="E10288">
        <v>-1.3728141780000001</v>
      </c>
    </row>
    <row r="10289" spans="1:5" x14ac:dyDescent="0.25">
      <c r="A10289" s="1">
        <v>68.579166666666694</v>
      </c>
      <c r="B10289">
        <v>-2011.9700431823801</v>
      </c>
      <c r="C10289">
        <v>-12.676715850000001</v>
      </c>
      <c r="D10289">
        <v>-3.7717819210000001</v>
      </c>
      <c r="E10289">
        <v>-1.387119293</v>
      </c>
    </row>
    <row r="10290" spans="1:5" x14ac:dyDescent="0.25">
      <c r="A10290" s="1">
        <v>68.585833333333298</v>
      </c>
      <c r="B10290">
        <v>-2011.9714736938499</v>
      </c>
      <c r="C10290">
        <v>-12.67528534</v>
      </c>
      <c r="D10290">
        <v>-3.7732124329999999</v>
      </c>
      <c r="E10290">
        <v>-1.402378082</v>
      </c>
    </row>
    <row r="10291" spans="1:5" x14ac:dyDescent="0.25">
      <c r="A10291" s="1">
        <v>68.592500000000001</v>
      </c>
      <c r="B10291">
        <v>-2011.9547843933101</v>
      </c>
      <c r="C10291">
        <v>-12.674331670000001</v>
      </c>
      <c r="D10291">
        <v>-3.7784576419999998</v>
      </c>
      <c r="E10291">
        <v>-1.4162063600000001</v>
      </c>
    </row>
    <row r="10292" spans="1:5" x14ac:dyDescent="0.25">
      <c r="A10292" s="1">
        <v>68.599166666666704</v>
      </c>
      <c r="B10292">
        <v>-2011.93189620972</v>
      </c>
      <c r="C10292">
        <v>-12.674331670000001</v>
      </c>
      <c r="D10292">
        <v>-3.7851333619999998</v>
      </c>
      <c r="E10292">
        <v>-1.4290809630000001</v>
      </c>
    </row>
    <row r="10293" spans="1:5" x14ac:dyDescent="0.25">
      <c r="A10293" s="1">
        <v>68.605833333333393</v>
      </c>
      <c r="B10293">
        <v>-2011.9152069091799</v>
      </c>
      <c r="C10293">
        <v>-12.67385483</v>
      </c>
      <c r="D10293">
        <v>-3.7908554080000001</v>
      </c>
      <c r="E10293">
        <v>-1.4405250549999999</v>
      </c>
    </row>
    <row r="10294" spans="1:5" x14ac:dyDescent="0.25">
      <c r="A10294" s="1">
        <v>68.612499999999997</v>
      </c>
      <c r="B10294">
        <v>-2011.90757751465</v>
      </c>
      <c r="C10294">
        <v>-12.672424319999999</v>
      </c>
      <c r="D10294">
        <v>-3.7965774539999999</v>
      </c>
      <c r="E10294">
        <v>-1.4510154719999999</v>
      </c>
    </row>
    <row r="10295" spans="1:5" x14ac:dyDescent="0.25">
      <c r="A10295" s="1">
        <v>68.6191666666667</v>
      </c>
      <c r="B10295">
        <v>-2011.9094848632801</v>
      </c>
      <c r="C10295">
        <v>-12.671470640000001</v>
      </c>
      <c r="D10295">
        <v>-3.8008689879999999</v>
      </c>
      <c r="E10295">
        <v>-1.460552216</v>
      </c>
    </row>
    <row r="10296" spans="1:5" x14ac:dyDescent="0.25">
      <c r="A10296" s="1">
        <v>68.625833333333404</v>
      </c>
      <c r="B10296">
        <v>-2011.9080543518101</v>
      </c>
      <c r="C10296">
        <v>-12.67194748</v>
      </c>
      <c r="D10296">
        <v>-3.803253174</v>
      </c>
      <c r="E10296">
        <v>-1.4677047729999999</v>
      </c>
    </row>
    <row r="10297" spans="1:5" x14ac:dyDescent="0.25">
      <c r="A10297" s="1">
        <v>68.632499999999993</v>
      </c>
      <c r="B10297">
        <v>-2011.9090080261301</v>
      </c>
      <c r="C10297">
        <v>-12.673377990000001</v>
      </c>
      <c r="D10297">
        <v>-3.8027763370000001</v>
      </c>
      <c r="E10297">
        <v>-1.4739036560000001</v>
      </c>
    </row>
    <row r="10298" spans="1:5" x14ac:dyDescent="0.25">
      <c r="A10298" s="1">
        <v>68.639166666666696</v>
      </c>
      <c r="B10298">
        <v>-2011.9004249572799</v>
      </c>
      <c r="C10298">
        <v>-12.67528534</v>
      </c>
      <c r="D10298">
        <v>-3.8008689879999999</v>
      </c>
      <c r="E10298">
        <v>-1.4805793759999999</v>
      </c>
    </row>
    <row r="10299" spans="1:5" x14ac:dyDescent="0.25">
      <c r="A10299" s="1">
        <v>68.6458333333334</v>
      </c>
      <c r="B10299">
        <v>-2011.8827819824201</v>
      </c>
      <c r="C10299">
        <v>-12.678623200000001</v>
      </c>
      <c r="D10299">
        <v>-3.7994384769999998</v>
      </c>
      <c r="E10299">
        <v>-1.485824585</v>
      </c>
    </row>
    <row r="10300" spans="1:5" x14ac:dyDescent="0.25">
      <c r="A10300" s="1">
        <v>68.652500000000003</v>
      </c>
      <c r="B10300">
        <v>-2011.85035705567</v>
      </c>
      <c r="C10300">
        <v>-12.68339157</v>
      </c>
      <c r="D10300">
        <v>-3.8013458249999998</v>
      </c>
      <c r="E10300">
        <v>-1.4886856079999999</v>
      </c>
    </row>
    <row r="10301" spans="1:5" x14ac:dyDescent="0.25">
      <c r="A10301" s="1">
        <v>68.659166666666707</v>
      </c>
      <c r="B10301">
        <v>-2011.8174552917501</v>
      </c>
      <c r="C10301">
        <v>-12.687206270000001</v>
      </c>
      <c r="D10301">
        <v>-3.805160522</v>
      </c>
      <c r="E10301">
        <v>-1.489639282</v>
      </c>
    </row>
    <row r="10302" spans="1:5" x14ac:dyDescent="0.25">
      <c r="A10302" s="1">
        <v>68.665833333333396</v>
      </c>
      <c r="B10302">
        <v>-2011.7936134338399</v>
      </c>
      <c r="C10302">
        <v>-12.68768311</v>
      </c>
      <c r="D10302">
        <v>-3.8089752200000002</v>
      </c>
      <c r="E10302">
        <v>-1.4901161190000001</v>
      </c>
    </row>
    <row r="10303" spans="1:5" x14ac:dyDescent="0.25">
      <c r="A10303" s="1">
        <v>68.672499999999999</v>
      </c>
      <c r="B10303">
        <v>-2011.76881790161</v>
      </c>
      <c r="C10303">
        <v>-12.68482208</v>
      </c>
      <c r="D10303">
        <v>-3.809928894</v>
      </c>
      <c r="E10303">
        <v>-1.4901161190000001</v>
      </c>
    </row>
    <row r="10304" spans="1:5" x14ac:dyDescent="0.25">
      <c r="A10304" s="1">
        <v>68.679166666666703</v>
      </c>
      <c r="B10304">
        <v>-2011.7449760437</v>
      </c>
      <c r="C10304">
        <v>-12.68148422</v>
      </c>
      <c r="D10304">
        <v>-3.8089752200000002</v>
      </c>
      <c r="E10304">
        <v>-1.4877319339999999</v>
      </c>
    </row>
    <row r="10305" spans="1:5" x14ac:dyDescent="0.25">
      <c r="A10305" s="1">
        <v>68.685833333333406</v>
      </c>
      <c r="B10305">
        <v>-2011.72876358032</v>
      </c>
      <c r="C10305">
        <v>-12.67719269</v>
      </c>
      <c r="D10305">
        <v>-3.807544708</v>
      </c>
      <c r="E10305">
        <v>-1.4829635619999999</v>
      </c>
    </row>
    <row r="10306" spans="1:5" x14ac:dyDescent="0.25">
      <c r="A10306" s="1">
        <v>68.692499999999995</v>
      </c>
      <c r="B10306">
        <v>-2011.71779632569</v>
      </c>
      <c r="C10306">
        <v>-12.673377990000001</v>
      </c>
      <c r="D10306">
        <v>-3.8037300109999999</v>
      </c>
      <c r="E10306">
        <v>-1.475334167</v>
      </c>
    </row>
    <row r="10307" spans="1:5" x14ac:dyDescent="0.25">
      <c r="A10307" s="1">
        <v>68.699166666666699</v>
      </c>
      <c r="B10307">
        <v>-2011.6982460022</v>
      </c>
      <c r="C10307">
        <v>-12.669563289999999</v>
      </c>
      <c r="D10307">
        <v>-3.7975311280000001</v>
      </c>
      <c r="E10307">
        <v>-1.465797424</v>
      </c>
    </row>
    <row r="10308" spans="1:5" x14ac:dyDescent="0.25">
      <c r="A10308" s="1">
        <v>68.705833333333402</v>
      </c>
      <c r="B10308">
        <v>-2011.6562843322799</v>
      </c>
      <c r="C10308">
        <v>-12.66670227</v>
      </c>
      <c r="D10308">
        <v>-3.7899017330000002</v>
      </c>
      <c r="E10308">
        <v>-1.454353333</v>
      </c>
    </row>
    <row r="10309" spans="1:5" x14ac:dyDescent="0.25">
      <c r="A10309" s="1">
        <v>68.712500000000006</v>
      </c>
      <c r="B10309">
        <v>-2011.60764694214</v>
      </c>
      <c r="C10309">
        <v>-12.66479492</v>
      </c>
      <c r="D10309">
        <v>-3.7832260130000002</v>
      </c>
      <c r="E10309">
        <v>-1.440048218</v>
      </c>
    </row>
    <row r="10310" spans="1:5" x14ac:dyDescent="0.25">
      <c r="A10310" s="1">
        <v>68.719166666666695</v>
      </c>
      <c r="B10310">
        <v>-2011.5761756897</v>
      </c>
      <c r="C10310">
        <v>-12.661933899999999</v>
      </c>
      <c r="D10310">
        <v>-3.7775039669999999</v>
      </c>
      <c r="E10310">
        <v>-1.423835754</v>
      </c>
    </row>
    <row r="10311" spans="1:5" x14ac:dyDescent="0.25">
      <c r="A10311" s="1">
        <v>68.725833333333398</v>
      </c>
      <c r="B10311">
        <v>-2011.55090332031</v>
      </c>
      <c r="C10311">
        <v>-12.658596040000001</v>
      </c>
      <c r="D10311">
        <v>-3.7741661070000001</v>
      </c>
      <c r="E10311">
        <v>-1.4052391049999999</v>
      </c>
    </row>
    <row r="10312" spans="1:5" x14ac:dyDescent="0.25">
      <c r="A10312" s="1">
        <v>68.732500000000002</v>
      </c>
      <c r="B10312">
        <v>-2011.5284919738799</v>
      </c>
      <c r="C10312">
        <v>-12.656688689999999</v>
      </c>
      <c r="D10312">
        <v>-3.7736892700000002</v>
      </c>
      <c r="E10312">
        <v>-1.3875961299999999</v>
      </c>
    </row>
    <row r="10313" spans="1:5" x14ac:dyDescent="0.25">
      <c r="A10313" s="1">
        <v>68.739166666666705</v>
      </c>
      <c r="B10313">
        <v>-2011.4927291870099</v>
      </c>
      <c r="C10313">
        <v>-12.657642360000001</v>
      </c>
      <c r="D10313">
        <v>-3.7732124329999999</v>
      </c>
      <c r="E10313">
        <v>-1.369953156</v>
      </c>
    </row>
    <row r="10314" spans="1:5" x14ac:dyDescent="0.25">
      <c r="A10314" s="1">
        <v>68.745833333333394</v>
      </c>
      <c r="B10314">
        <v>-2011.4722251892099</v>
      </c>
      <c r="C10314">
        <v>-12.660980220000001</v>
      </c>
      <c r="D10314">
        <v>-3.7722587590000001</v>
      </c>
      <c r="E10314">
        <v>-1.350879669</v>
      </c>
    </row>
    <row r="10315" spans="1:5" x14ac:dyDescent="0.25">
      <c r="A10315" s="1">
        <v>68.752499999999998</v>
      </c>
      <c r="B10315">
        <v>-2011.45935058594</v>
      </c>
      <c r="C10315">
        <v>-12.66479492</v>
      </c>
      <c r="D10315">
        <v>-3.7713050840000002</v>
      </c>
      <c r="E10315">
        <v>-1.3294219970000001</v>
      </c>
    </row>
    <row r="10316" spans="1:5" x14ac:dyDescent="0.25">
      <c r="A10316" s="1">
        <v>68.759166666666701</v>
      </c>
      <c r="B10316">
        <v>-2011.4369392394999</v>
      </c>
      <c r="C10316">
        <v>-12.66860962</v>
      </c>
      <c r="D10316">
        <v>-3.7717819210000001</v>
      </c>
      <c r="E10316">
        <v>-1.3070106509999999</v>
      </c>
    </row>
    <row r="10317" spans="1:5" x14ac:dyDescent="0.25">
      <c r="A10317" s="1">
        <v>68.765833333333404</v>
      </c>
      <c r="B10317">
        <v>-2011.39926910401</v>
      </c>
      <c r="C10317">
        <v>-12.67194748</v>
      </c>
      <c r="D10317">
        <v>-3.7713050840000002</v>
      </c>
      <c r="E10317">
        <v>-1.285552979</v>
      </c>
    </row>
    <row r="10318" spans="1:5" x14ac:dyDescent="0.25">
      <c r="A10318" s="1">
        <v>68.772499999999994</v>
      </c>
      <c r="B10318">
        <v>-2011.3453865051299</v>
      </c>
      <c r="C10318">
        <v>-12.672424319999999</v>
      </c>
      <c r="D10318">
        <v>-3.7689208980000002</v>
      </c>
      <c r="E10318">
        <v>-1.2650489810000001</v>
      </c>
    </row>
    <row r="10319" spans="1:5" x14ac:dyDescent="0.25">
      <c r="A10319" s="1">
        <v>68.779166666666697</v>
      </c>
      <c r="B10319">
        <v>-2011.30247116089</v>
      </c>
      <c r="C10319">
        <v>-12.67004013</v>
      </c>
      <c r="D10319">
        <v>-3.7670135500000002</v>
      </c>
      <c r="E10319">
        <v>-1.245498657</v>
      </c>
    </row>
    <row r="10320" spans="1:5" x14ac:dyDescent="0.25">
      <c r="A10320" s="1">
        <v>68.7858333333334</v>
      </c>
      <c r="B10320">
        <v>-2011.26194000244</v>
      </c>
      <c r="C10320">
        <v>-12.664318079999999</v>
      </c>
      <c r="D10320">
        <v>-3.765106201</v>
      </c>
      <c r="E10320">
        <v>-1.2269020079999999</v>
      </c>
    </row>
    <row r="10321" spans="1:5" x14ac:dyDescent="0.25">
      <c r="A10321" s="1">
        <v>68.792500000000004</v>
      </c>
      <c r="B10321">
        <v>-2011.22951507569</v>
      </c>
      <c r="C10321">
        <v>-12.6581192</v>
      </c>
      <c r="D10321">
        <v>-3.7636756899999999</v>
      </c>
      <c r="E10321">
        <v>-1.211166382</v>
      </c>
    </row>
    <row r="10322" spans="1:5" x14ac:dyDescent="0.25">
      <c r="A10322" s="1">
        <v>68.799166666666693</v>
      </c>
      <c r="B10322">
        <v>-2011.2023353576701</v>
      </c>
      <c r="C10322">
        <v>-12.65382767</v>
      </c>
      <c r="D10322">
        <v>-3.7598609920000001</v>
      </c>
      <c r="E10322">
        <v>-1.1978149410000001</v>
      </c>
    </row>
    <row r="10323" spans="1:5" x14ac:dyDescent="0.25">
      <c r="A10323" s="1">
        <v>68.805833333333396</v>
      </c>
      <c r="B10323">
        <v>-2011.1966133117701</v>
      </c>
      <c r="C10323">
        <v>-12.65192032</v>
      </c>
      <c r="D10323">
        <v>-3.7550926210000002</v>
      </c>
      <c r="E10323">
        <v>-1.185417175</v>
      </c>
    </row>
    <row r="10324" spans="1:5" x14ac:dyDescent="0.25">
      <c r="A10324" s="1">
        <v>68.8125</v>
      </c>
      <c r="B10324">
        <v>-2011.2090110778799</v>
      </c>
      <c r="C10324">
        <v>-12.651443479999999</v>
      </c>
      <c r="D10324">
        <v>-3.7517547609999999</v>
      </c>
      <c r="E10324">
        <v>-1.173496246</v>
      </c>
    </row>
    <row r="10325" spans="1:5" x14ac:dyDescent="0.25">
      <c r="A10325" s="1">
        <v>68.819166666666703</v>
      </c>
      <c r="B10325">
        <v>-2011.2266540527401</v>
      </c>
      <c r="C10325">
        <v>-12.65048981</v>
      </c>
      <c r="D10325">
        <v>-3.7517547609999999</v>
      </c>
      <c r="E10325">
        <v>-1.163005829</v>
      </c>
    </row>
    <row r="10326" spans="1:5" x14ac:dyDescent="0.25">
      <c r="A10326" s="1">
        <v>68.825833333333406</v>
      </c>
      <c r="B10326">
        <v>-2011.24525070191</v>
      </c>
      <c r="C10326">
        <v>-12.650012970000001</v>
      </c>
      <c r="D10326">
        <v>-3.7550926210000002</v>
      </c>
      <c r="E10326">
        <v>-1.152515411</v>
      </c>
    </row>
    <row r="10327" spans="1:5" x14ac:dyDescent="0.25">
      <c r="A10327" s="1">
        <v>68.832499999999996</v>
      </c>
      <c r="B10327">
        <v>-2011.27147674561</v>
      </c>
      <c r="C10327">
        <v>-12.651443479999999</v>
      </c>
      <c r="D10327">
        <v>-3.7593841549999998</v>
      </c>
      <c r="E10327">
        <v>-1.1401176449999999</v>
      </c>
    </row>
    <row r="10328" spans="1:5" x14ac:dyDescent="0.25">
      <c r="A10328" s="1">
        <v>68.839166666666699</v>
      </c>
      <c r="B10328">
        <v>-2011.31629943848</v>
      </c>
      <c r="C10328">
        <v>-12.65382767</v>
      </c>
      <c r="D10328">
        <v>-3.7622451780000001</v>
      </c>
      <c r="E10328">
        <v>-1.1262893679999999</v>
      </c>
    </row>
    <row r="10329" spans="1:5" x14ac:dyDescent="0.25">
      <c r="A10329" s="1">
        <v>68.845833333333402</v>
      </c>
      <c r="B10329">
        <v>-2011.3558769226099</v>
      </c>
      <c r="C10329">
        <v>-12.65573502</v>
      </c>
      <c r="D10329">
        <v>-3.7641525269999998</v>
      </c>
      <c r="E10329">
        <v>-1.113891602</v>
      </c>
    </row>
    <row r="10330" spans="1:5" x14ac:dyDescent="0.25">
      <c r="A10330" s="1">
        <v>68.852500000000006</v>
      </c>
      <c r="B10330">
        <v>-2011.3863945007299</v>
      </c>
      <c r="C10330">
        <v>-12.65716553</v>
      </c>
      <c r="D10330">
        <v>-3.765106201</v>
      </c>
      <c r="E10330">
        <v>-1.104831696</v>
      </c>
    </row>
    <row r="10331" spans="1:5" x14ac:dyDescent="0.25">
      <c r="A10331" s="1">
        <v>68.859166666666695</v>
      </c>
      <c r="B10331">
        <v>-2011.41929626465</v>
      </c>
      <c r="C10331">
        <v>-12.660503390000001</v>
      </c>
      <c r="D10331">
        <v>-3.7646293640000001</v>
      </c>
      <c r="E10331">
        <v>-1.0976791379999999</v>
      </c>
    </row>
    <row r="10332" spans="1:5" x14ac:dyDescent="0.25">
      <c r="A10332" s="1">
        <v>68.865833333333399</v>
      </c>
      <c r="B10332">
        <v>-2011.4665031433101</v>
      </c>
      <c r="C10332">
        <v>-12.665748600000001</v>
      </c>
      <c r="D10332">
        <v>-3.7603378300000001</v>
      </c>
      <c r="E10332">
        <v>-1.0933876039999999</v>
      </c>
    </row>
    <row r="10333" spans="1:5" x14ac:dyDescent="0.25">
      <c r="A10333" s="1">
        <v>68.872500000000002</v>
      </c>
      <c r="B10333">
        <v>-2011.5070343017601</v>
      </c>
      <c r="C10333">
        <v>-12.67004013</v>
      </c>
      <c r="D10333">
        <v>-3.7541389469999999</v>
      </c>
      <c r="E10333">
        <v>-1.090526581</v>
      </c>
    </row>
    <row r="10334" spans="1:5" x14ac:dyDescent="0.25">
      <c r="A10334" s="1">
        <v>68.879166666666706</v>
      </c>
      <c r="B10334">
        <v>-2011.5242004394599</v>
      </c>
      <c r="C10334">
        <v>-12.6709938</v>
      </c>
      <c r="D10334">
        <v>-3.748893738</v>
      </c>
      <c r="E10334">
        <v>-1.0900497440000001</v>
      </c>
    </row>
    <row r="10335" spans="1:5" x14ac:dyDescent="0.25">
      <c r="A10335" s="1">
        <v>68.885833333333395</v>
      </c>
      <c r="B10335">
        <v>-2011.5418434143101</v>
      </c>
      <c r="C10335">
        <v>-12.67051697</v>
      </c>
      <c r="D10335">
        <v>-3.7450790409999999</v>
      </c>
      <c r="E10335">
        <v>-1.0919570919999999</v>
      </c>
    </row>
    <row r="10336" spans="1:5" x14ac:dyDescent="0.25">
      <c r="A10336" s="1">
        <v>68.892499999999998</v>
      </c>
      <c r="B10336">
        <v>-2011.5847587585499</v>
      </c>
      <c r="C10336">
        <v>-12.66860962</v>
      </c>
      <c r="D10336">
        <v>-3.742218018</v>
      </c>
      <c r="E10336">
        <v>-1.0952949519999999</v>
      </c>
    </row>
    <row r="10337" spans="1:5" x14ac:dyDescent="0.25">
      <c r="A10337" s="1">
        <v>68.899166666666702</v>
      </c>
      <c r="B10337">
        <v>-2011.6453170776399</v>
      </c>
      <c r="C10337">
        <v>-12.667179109999999</v>
      </c>
      <c r="D10337">
        <v>-3.7412643430000001</v>
      </c>
      <c r="E10337">
        <v>-1.1014938350000001</v>
      </c>
    </row>
    <row r="10338" spans="1:5" x14ac:dyDescent="0.25">
      <c r="A10338" s="1">
        <v>68.905833333333405</v>
      </c>
      <c r="B10338">
        <v>-2011.6949081420901</v>
      </c>
      <c r="C10338">
        <v>-12.66670227</v>
      </c>
      <c r="D10338">
        <v>-3.7403106689999999</v>
      </c>
      <c r="E10338">
        <v>-1.1096000669999999</v>
      </c>
    </row>
    <row r="10339" spans="1:5" x14ac:dyDescent="0.25">
      <c r="A10339" s="1">
        <v>68.912499999999994</v>
      </c>
      <c r="B10339">
        <v>-2011.7425918579099</v>
      </c>
      <c r="C10339">
        <v>-12.66670227</v>
      </c>
      <c r="D10339">
        <v>-3.7412643430000001</v>
      </c>
      <c r="E10339">
        <v>-1.121997833</v>
      </c>
    </row>
    <row r="10340" spans="1:5" x14ac:dyDescent="0.25">
      <c r="A10340" s="1">
        <v>68.919166666666698</v>
      </c>
      <c r="B10340">
        <v>-2011.7926597595199</v>
      </c>
      <c r="C10340">
        <v>-12.668132780000001</v>
      </c>
      <c r="D10340">
        <v>-3.7436485290000001</v>
      </c>
      <c r="E10340">
        <v>-1.1377334589999999</v>
      </c>
    </row>
    <row r="10341" spans="1:5" x14ac:dyDescent="0.25">
      <c r="A10341" s="1">
        <v>68.925833333333401</v>
      </c>
      <c r="B10341">
        <v>-2011.8350982666</v>
      </c>
      <c r="C10341">
        <v>-12.66860962</v>
      </c>
      <c r="D10341">
        <v>-3.746509552</v>
      </c>
      <c r="E10341">
        <v>-1.152515411</v>
      </c>
    </row>
    <row r="10342" spans="1:5" x14ac:dyDescent="0.25">
      <c r="A10342" s="1">
        <v>68.932500000000005</v>
      </c>
      <c r="B10342">
        <v>-2011.8527412414601</v>
      </c>
      <c r="C10342">
        <v>-12.67004013</v>
      </c>
      <c r="D10342">
        <v>-3.7498474119999998</v>
      </c>
      <c r="E10342">
        <v>-1.165866852</v>
      </c>
    </row>
    <row r="10343" spans="1:5" x14ac:dyDescent="0.25">
      <c r="A10343" s="1">
        <v>68.939166666666694</v>
      </c>
      <c r="B10343">
        <v>-2011.8637084960999</v>
      </c>
      <c r="C10343">
        <v>-12.67194748</v>
      </c>
      <c r="D10343">
        <v>-3.7522315979999998</v>
      </c>
      <c r="E10343">
        <v>-1.177310944</v>
      </c>
    </row>
    <row r="10344" spans="1:5" x14ac:dyDescent="0.25">
      <c r="A10344" s="1">
        <v>68.945833333333397</v>
      </c>
      <c r="B10344">
        <v>-2011.88087463379</v>
      </c>
      <c r="C10344">
        <v>-12.67194748</v>
      </c>
      <c r="D10344">
        <v>-3.756046295</v>
      </c>
      <c r="E10344">
        <v>-1.1897087099999999</v>
      </c>
    </row>
    <row r="10345" spans="1:5" x14ac:dyDescent="0.25">
      <c r="A10345" s="1">
        <v>68.952500000000001</v>
      </c>
      <c r="B10345">
        <v>-2011.89756393433</v>
      </c>
      <c r="C10345">
        <v>-12.671470640000001</v>
      </c>
      <c r="D10345">
        <v>-3.760814667</v>
      </c>
      <c r="E10345">
        <v>-1.2016296390000001</v>
      </c>
    </row>
    <row r="10346" spans="1:5" x14ac:dyDescent="0.25">
      <c r="A10346" s="1">
        <v>68.959166666666704</v>
      </c>
      <c r="B10346">
        <v>-2011.91091537476</v>
      </c>
      <c r="C10346">
        <v>-12.672424319999999</v>
      </c>
      <c r="D10346">
        <v>-3.7660598749999998</v>
      </c>
      <c r="E10346">
        <v>-1.2135505680000001</v>
      </c>
    </row>
    <row r="10347" spans="1:5" x14ac:dyDescent="0.25">
      <c r="A10347" s="1">
        <v>68.965833333333407</v>
      </c>
      <c r="B10347">
        <v>-2011.93332672119</v>
      </c>
      <c r="C10347">
        <v>-12.67385483</v>
      </c>
      <c r="D10347">
        <v>-3.7708282469999999</v>
      </c>
      <c r="E10347">
        <v>-1.2278556819999999</v>
      </c>
    </row>
    <row r="10348" spans="1:5" x14ac:dyDescent="0.25">
      <c r="A10348" s="1">
        <v>68.972499999999997</v>
      </c>
      <c r="B10348">
        <v>-2011.9690895080601</v>
      </c>
      <c r="C10348">
        <v>-12.674808499999999</v>
      </c>
      <c r="D10348">
        <v>-3.7775039669999999</v>
      </c>
      <c r="E10348">
        <v>-1.244068146</v>
      </c>
    </row>
    <row r="10349" spans="1:5" x14ac:dyDescent="0.25">
      <c r="A10349" s="1">
        <v>68.9791666666667</v>
      </c>
      <c r="B10349">
        <v>-2011.9900703430201</v>
      </c>
      <c r="C10349">
        <v>-12.674808499999999</v>
      </c>
      <c r="D10349">
        <v>-3.786563873</v>
      </c>
      <c r="E10349">
        <v>-1.2612342830000001</v>
      </c>
    </row>
    <row r="10350" spans="1:5" x14ac:dyDescent="0.25">
      <c r="A10350" s="1">
        <v>68.985833333333304</v>
      </c>
      <c r="B10350">
        <v>-2011.99960708618</v>
      </c>
      <c r="C10350">
        <v>-12.67719269</v>
      </c>
      <c r="D10350">
        <v>-3.7941932679999999</v>
      </c>
      <c r="E10350">
        <v>-1.2779235840000001</v>
      </c>
    </row>
    <row r="10351" spans="1:5" x14ac:dyDescent="0.25">
      <c r="A10351" s="1">
        <v>68.992500000000007</v>
      </c>
      <c r="B10351">
        <v>-2012.0115280151399</v>
      </c>
      <c r="C10351">
        <v>-12.68148422</v>
      </c>
      <c r="D10351">
        <v>-3.8013458249999998</v>
      </c>
      <c r="E10351">
        <v>-1.294612885</v>
      </c>
    </row>
    <row r="10352" spans="1:5" x14ac:dyDescent="0.25">
      <c r="A10352" s="1">
        <v>68.999166666666696</v>
      </c>
      <c r="B10352">
        <v>-2012.0420455932599</v>
      </c>
      <c r="C10352">
        <v>-12.68625259</v>
      </c>
      <c r="D10352">
        <v>-3.8065910340000002</v>
      </c>
      <c r="E10352">
        <v>-1.3108253480000001</v>
      </c>
    </row>
    <row r="10353" spans="1:5" x14ac:dyDescent="0.25">
      <c r="A10353" s="1">
        <v>69.0058333333333</v>
      </c>
      <c r="B10353">
        <v>-2012.0725631713899</v>
      </c>
      <c r="C10353">
        <v>-12.6914978</v>
      </c>
      <c r="D10353">
        <v>-3.8108825679999998</v>
      </c>
      <c r="E10353">
        <v>-1.3265609739999999</v>
      </c>
    </row>
    <row r="10354" spans="1:5" x14ac:dyDescent="0.25">
      <c r="A10354" s="1">
        <v>69.012500000000003</v>
      </c>
      <c r="B10354">
        <v>-2012.10021972656</v>
      </c>
      <c r="C10354">
        <v>-12.69674301</v>
      </c>
      <c r="D10354">
        <v>-3.8104057309999999</v>
      </c>
      <c r="E10354">
        <v>-1.342773438</v>
      </c>
    </row>
    <row r="10355" spans="1:5" x14ac:dyDescent="0.25">
      <c r="A10355" s="1">
        <v>69.019166666666706</v>
      </c>
      <c r="B10355">
        <v>-2012.1331214904801</v>
      </c>
      <c r="C10355">
        <v>-12.701511379999999</v>
      </c>
      <c r="D10355">
        <v>-3.8061141969999999</v>
      </c>
      <c r="E10355">
        <v>-1.3594627379999999</v>
      </c>
    </row>
    <row r="10356" spans="1:5" x14ac:dyDescent="0.25">
      <c r="A10356" s="1">
        <v>69.025833333333395</v>
      </c>
      <c r="B10356">
        <v>-2012.17222213745</v>
      </c>
      <c r="C10356">
        <v>-12.70389557</v>
      </c>
      <c r="D10356">
        <v>-3.8037300109999999</v>
      </c>
      <c r="E10356">
        <v>-1.3761520389999999</v>
      </c>
    </row>
    <row r="10357" spans="1:5" x14ac:dyDescent="0.25">
      <c r="A10357" s="1">
        <v>69.032499999999999</v>
      </c>
      <c r="B10357">
        <v>-2012.20607757569</v>
      </c>
      <c r="C10357">
        <v>-12.70580292</v>
      </c>
      <c r="D10357">
        <v>-3.8042068480000002</v>
      </c>
      <c r="E10357">
        <v>-1.3914108279999999</v>
      </c>
    </row>
    <row r="10358" spans="1:5" x14ac:dyDescent="0.25">
      <c r="A10358" s="1">
        <v>69.039166666666702</v>
      </c>
      <c r="B10358">
        <v>-2012.21752166748</v>
      </c>
      <c r="C10358">
        <v>-12.70723343</v>
      </c>
      <c r="D10358">
        <v>-3.8065910340000002</v>
      </c>
      <c r="E10358">
        <v>-1.408576965</v>
      </c>
    </row>
    <row r="10359" spans="1:5" x14ac:dyDescent="0.25">
      <c r="A10359" s="1">
        <v>69.045833333333405</v>
      </c>
      <c r="B10359">
        <v>-2012.21656799317</v>
      </c>
      <c r="C10359">
        <v>-12.70771027</v>
      </c>
      <c r="D10359">
        <v>-3.8070678710000001</v>
      </c>
      <c r="E10359">
        <v>-1.4257431030000001</v>
      </c>
    </row>
    <row r="10360" spans="1:5" x14ac:dyDescent="0.25">
      <c r="A10360" s="1">
        <v>69.052499999999995</v>
      </c>
      <c r="B10360">
        <v>-2012.2041702270501</v>
      </c>
      <c r="C10360">
        <v>-12.706756589999999</v>
      </c>
      <c r="D10360">
        <v>-3.8094520570000001</v>
      </c>
      <c r="E10360">
        <v>-1.4419555660000001</v>
      </c>
    </row>
    <row r="10361" spans="1:5" x14ac:dyDescent="0.25">
      <c r="A10361" s="1">
        <v>69.059166666666698</v>
      </c>
      <c r="B10361">
        <v>-2012.1932029724101</v>
      </c>
      <c r="C10361">
        <v>-12.70580292</v>
      </c>
      <c r="D10361">
        <v>-3.8142204280000001</v>
      </c>
      <c r="E10361">
        <v>-1.4572143550000001</v>
      </c>
    </row>
    <row r="10362" spans="1:5" x14ac:dyDescent="0.25">
      <c r="A10362" s="1">
        <v>69.065833333333401</v>
      </c>
      <c r="B10362">
        <v>-2012.1855735778799</v>
      </c>
      <c r="C10362">
        <v>-12.70484924</v>
      </c>
      <c r="D10362">
        <v>-3.8189888000000001</v>
      </c>
      <c r="E10362">
        <v>-1.4734268189999999</v>
      </c>
    </row>
    <row r="10363" spans="1:5" x14ac:dyDescent="0.25">
      <c r="A10363" s="1">
        <v>69.072500000000005</v>
      </c>
      <c r="B10363">
        <v>-2012.18605041504</v>
      </c>
      <c r="C10363">
        <v>-12.703418729999999</v>
      </c>
      <c r="D10363">
        <v>-3.8185119630000002</v>
      </c>
      <c r="E10363">
        <v>-1.4901161190000001</v>
      </c>
    </row>
    <row r="10364" spans="1:5" x14ac:dyDescent="0.25">
      <c r="A10364" s="1">
        <v>69.079166666666694</v>
      </c>
      <c r="B10364">
        <v>-2012.19654083252</v>
      </c>
      <c r="C10364">
        <v>-12.70198822</v>
      </c>
      <c r="D10364">
        <v>-3.8166046140000001</v>
      </c>
      <c r="E10364">
        <v>-1.5044212340000001</v>
      </c>
    </row>
    <row r="10365" spans="1:5" x14ac:dyDescent="0.25">
      <c r="A10365" s="1">
        <v>69.085833333333298</v>
      </c>
      <c r="B10365">
        <v>-2012.2127532959</v>
      </c>
      <c r="C10365">
        <v>-12.70198822</v>
      </c>
      <c r="D10365">
        <v>-3.817081451</v>
      </c>
      <c r="E10365">
        <v>-1.5158653259999999</v>
      </c>
    </row>
    <row r="10366" spans="1:5" x14ac:dyDescent="0.25">
      <c r="A10366" s="1">
        <v>69.092500000000001</v>
      </c>
      <c r="B10366">
        <v>-2012.2294425964401</v>
      </c>
      <c r="C10366">
        <v>-12.70389557</v>
      </c>
      <c r="D10366">
        <v>-3.8213729860000001</v>
      </c>
      <c r="E10366">
        <v>-1.5263557430000001</v>
      </c>
    </row>
    <row r="10367" spans="1:5" x14ac:dyDescent="0.25">
      <c r="A10367" s="1">
        <v>69.099166666666704</v>
      </c>
      <c r="B10367">
        <v>-2012.2399330139201</v>
      </c>
      <c r="C10367">
        <v>-12.70771027</v>
      </c>
      <c r="D10367">
        <v>-3.8256645200000001</v>
      </c>
      <c r="E10367">
        <v>-1.5358924869999999</v>
      </c>
    </row>
    <row r="10368" spans="1:5" x14ac:dyDescent="0.25">
      <c r="A10368" s="1">
        <v>69.105833333333393</v>
      </c>
      <c r="B10368">
        <v>-2012.2399330139201</v>
      </c>
      <c r="C10368">
        <v>-12.71104813</v>
      </c>
      <c r="D10368">
        <v>-3.8294792179999999</v>
      </c>
      <c r="E10368">
        <v>-1.544952393</v>
      </c>
    </row>
    <row r="10369" spans="1:5" x14ac:dyDescent="0.25">
      <c r="A10369" s="1">
        <v>69.112499999999997</v>
      </c>
      <c r="B10369">
        <v>-2012.2299194335999</v>
      </c>
      <c r="C10369">
        <v>-12.712955470000001</v>
      </c>
      <c r="D10369">
        <v>-3.8337707519999999</v>
      </c>
      <c r="E10369">
        <v>-1.5549659730000001</v>
      </c>
    </row>
    <row r="10370" spans="1:5" x14ac:dyDescent="0.25">
      <c r="A10370" s="1">
        <v>69.1191666666667</v>
      </c>
      <c r="B10370">
        <v>-2012.21799850464</v>
      </c>
      <c r="C10370">
        <v>-12.71343231</v>
      </c>
      <c r="D10370">
        <v>-3.838062286</v>
      </c>
      <c r="E10370">
        <v>-1.5649795529999999</v>
      </c>
    </row>
    <row r="10371" spans="1:5" x14ac:dyDescent="0.25">
      <c r="A10371" s="1">
        <v>69.125833333333404</v>
      </c>
      <c r="B10371">
        <v>-2012.2089385986301</v>
      </c>
      <c r="C10371">
        <v>-12.712955470000001</v>
      </c>
      <c r="D10371">
        <v>-3.8409233089999999</v>
      </c>
      <c r="E10371">
        <v>-1.5735626220000001</v>
      </c>
    </row>
    <row r="10372" spans="1:5" x14ac:dyDescent="0.25">
      <c r="A10372" s="1">
        <v>69.132499999999993</v>
      </c>
      <c r="B10372">
        <v>-2012.1994018554699</v>
      </c>
      <c r="C10372">
        <v>-12.71247864</v>
      </c>
      <c r="D10372">
        <v>-3.8423538210000001</v>
      </c>
      <c r="E10372">
        <v>-1.580715179</v>
      </c>
    </row>
    <row r="10373" spans="1:5" x14ac:dyDescent="0.25">
      <c r="A10373" s="1">
        <v>69.139166666666696</v>
      </c>
      <c r="B10373">
        <v>-2012.18223571778</v>
      </c>
      <c r="C10373">
        <v>-12.712001799999999</v>
      </c>
      <c r="D10373">
        <v>-3.8433074949999999</v>
      </c>
      <c r="E10373">
        <v>-1.584529877</v>
      </c>
    </row>
    <row r="10374" spans="1:5" x14ac:dyDescent="0.25">
      <c r="A10374" s="1">
        <v>69.1458333333334</v>
      </c>
      <c r="B10374">
        <v>-2012.1598243713399</v>
      </c>
      <c r="C10374">
        <v>-12.71152496</v>
      </c>
      <c r="D10374">
        <v>-3.8437843319999998</v>
      </c>
      <c r="E10374">
        <v>-1.5850067139999999</v>
      </c>
    </row>
    <row r="10375" spans="1:5" x14ac:dyDescent="0.25">
      <c r="A10375" s="1">
        <v>69.152500000000003</v>
      </c>
      <c r="B10375">
        <v>-2012.1436119079599</v>
      </c>
      <c r="C10375">
        <v>-12.71247864</v>
      </c>
      <c r="D10375">
        <v>-3.8447380070000001</v>
      </c>
      <c r="E10375">
        <v>-1.5835762019999999</v>
      </c>
    </row>
    <row r="10376" spans="1:5" x14ac:dyDescent="0.25">
      <c r="A10376" s="1">
        <v>69.159166666666707</v>
      </c>
      <c r="B10376">
        <v>-2012.1326446533201</v>
      </c>
      <c r="C10376">
        <v>-12.71247864</v>
      </c>
      <c r="D10376">
        <v>-3.845214844</v>
      </c>
      <c r="E10376">
        <v>-1.585483551</v>
      </c>
    </row>
    <row r="10377" spans="1:5" x14ac:dyDescent="0.25">
      <c r="A10377" s="1">
        <v>69.165833333333396</v>
      </c>
      <c r="B10377">
        <v>-2012.11500167847</v>
      </c>
      <c r="C10377">
        <v>-12.71247864</v>
      </c>
      <c r="D10377">
        <v>-3.8456916809999999</v>
      </c>
      <c r="E10377">
        <v>-1.59072876</v>
      </c>
    </row>
    <row r="10378" spans="1:5" x14ac:dyDescent="0.25">
      <c r="A10378" s="1">
        <v>69.172499999999999</v>
      </c>
      <c r="B10378">
        <v>-2012.0849609375</v>
      </c>
      <c r="C10378">
        <v>-12.712955470000001</v>
      </c>
      <c r="D10378">
        <v>-3.845214844</v>
      </c>
      <c r="E10378">
        <v>-1.598358154</v>
      </c>
    </row>
    <row r="10379" spans="1:5" x14ac:dyDescent="0.25">
      <c r="A10379" s="1">
        <v>69.179166666666703</v>
      </c>
      <c r="B10379">
        <v>-2012.05396652222</v>
      </c>
      <c r="C10379">
        <v>-12.713909149999999</v>
      </c>
      <c r="D10379">
        <v>-3.8456916809999999</v>
      </c>
      <c r="E10379">
        <v>-1.607894897</v>
      </c>
    </row>
    <row r="10380" spans="1:5" x14ac:dyDescent="0.25">
      <c r="A10380" s="1">
        <v>69.185833333333406</v>
      </c>
      <c r="B10380">
        <v>-2012.0320320129399</v>
      </c>
      <c r="C10380">
        <v>-12.71438599</v>
      </c>
      <c r="D10380">
        <v>-3.8495063780000001</v>
      </c>
      <c r="E10380">
        <v>-1.618385315</v>
      </c>
    </row>
    <row r="10381" spans="1:5" x14ac:dyDescent="0.25">
      <c r="A10381" s="1">
        <v>69.192499999999995</v>
      </c>
      <c r="B10381">
        <v>-2012.00866699219</v>
      </c>
      <c r="C10381">
        <v>-12.71486282</v>
      </c>
      <c r="D10381">
        <v>-3.8552284239999999</v>
      </c>
      <c r="E10381">
        <v>-1.6274452210000001</v>
      </c>
    </row>
    <row r="10382" spans="1:5" x14ac:dyDescent="0.25">
      <c r="A10382" s="1">
        <v>69.199166666666699</v>
      </c>
      <c r="B10382">
        <v>-2011.9795799255401</v>
      </c>
      <c r="C10382">
        <v>-12.71772385</v>
      </c>
      <c r="D10382">
        <v>-3.8599967959999999</v>
      </c>
      <c r="E10382">
        <v>-1.6317367549999999</v>
      </c>
    </row>
    <row r="10383" spans="1:5" x14ac:dyDescent="0.25">
      <c r="A10383" s="1">
        <v>69.205833333333402</v>
      </c>
      <c r="B10383">
        <v>-2011.95240020752</v>
      </c>
      <c r="C10383">
        <v>-12.721061710000001</v>
      </c>
      <c r="D10383">
        <v>-3.8628578189999998</v>
      </c>
      <c r="E10383">
        <v>-1.6331672669999999</v>
      </c>
    </row>
    <row r="10384" spans="1:5" x14ac:dyDescent="0.25">
      <c r="A10384" s="1">
        <v>69.212500000000006</v>
      </c>
      <c r="B10384">
        <v>-2011.95192337036</v>
      </c>
      <c r="C10384">
        <v>-12.72392273</v>
      </c>
      <c r="D10384">
        <v>-3.8647651669999998</v>
      </c>
      <c r="E10384">
        <v>-1.63269043</v>
      </c>
    </row>
    <row r="10385" spans="1:5" x14ac:dyDescent="0.25">
      <c r="A10385" s="1">
        <v>69.219166666666695</v>
      </c>
      <c r="B10385">
        <v>-2011.9614601135299</v>
      </c>
      <c r="C10385">
        <v>-12.724399569999999</v>
      </c>
      <c r="D10385">
        <v>-3.8633346560000001</v>
      </c>
      <c r="E10385">
        <v>-1.631259918</v>
      </c>
    </row>
    <row r="10386" spans="1:5" x14ac:dyDescent="0.25">
      <c r="A10386" s="1">
        <v>69.225833333333398</v>
      </c>
      <c r="B10386">
        <v>-2011.9600296020501</v>
      </c>
      <c r="C10386">
        <v>-12.724399569999999</v>
      </c>
      <c r="D10386">
        <v>-3.8585662840000001</v>
      </c>
      <c r="E10386">
        <v>-1.62935257</v>
      </c>
    </row>
    <row r="10387" spans="1:5" x14ac:dyDescent="0.25">
      <c r="A10387" s="1">
        <v>69.232500000000002</v>
      </c>
      <c r="B10387">
        <v>-2011.9404792785699</v>
      </c>
      <c r="C10387">
        <v>-12.724876399999999</v>
      </c>
      <c r="D10387">
        <v>-3.852367401</v>
      </c>
      <c r="E10387">
        <v>-1.627922058</v>
      </c>
    </row>
    <row r="10388" spans="1:5" x14ac:dyDescent="0.25">
      <c r="A10388" s="1">
        <v>69.239166666666705</v>
      </c>
      <c r="B10388">
        <v>-2011.9185447692901</v>
      </c>
      <c r="C10388">
        <v>-12.724399569999999</v>
      </c>
      <c r="D10388">
        <v>-3.8485527039999998</v>
      </c>
      <c r="E10388">
        <v>-1.628875732</v>
      </c>
    </row>
    <row r="10389" spans="1:5" x14ac:dyDescent="0.25">
      <c r="A10389" s="1">
        <v>69.245833333333394</v>
      </c>
      <c r="B10389">
        <v>-2011.90710067749</v>
      </c>
      <c r="C10389">
        <v>-12.72296906</v>
      </c>
      <c r="D10389">
        <v>-3.8480758669999999</v>
      </c>
      <c r="E10389">
        <v>-1.62935257</v>
      </c>
    </row>
    <row r="10390" spans="1:5" x14ac:dyDescent="0.25">
      <c r="A10390" s="1">
        <v>69.252499999999998</v>
      </c>
      <c r="B10390">
        <v>-2011.90090179444</v>
      </c>
      <c r="C10390">
        <v>-12.721061710000001</v>
      </c>
      <c r="D10390">
        <v>-3.8480758669999999</v>
      </c>
      <c r="E10390">
        <v>-1.627922058</v>
      </c>
    </row>
    <row r="10391" spans="1:5" x14ac:dyDescent="0.25">
      <c r="A10391" s="1">
        <v>69.259166666666701</v>
      </c>
      <c r="B10391">
        <v>-2011.9032859802301</v>
      </c>
      <c r="C10391">
        <v>-12.7196312</v>
      </c>
      <c r="D10391">
        <v>-3.8456916809999999</v>
      </c>
      <c r="E10391">
        <v>-1.6260147089999999</v>
      </c>
    </row>
    <row r="10392" spans="1:5" x14ac:dyDescent="0.25">
      <c r="A10392" s="1">
        <v>69.265833333333404</v>
      </c>
      <c r="B10392">
        <v>-2011.91663742066</v>
      </c>
      <c r="C10392">
        <v>-12.719154359999999</v>
      </c>
      <c r="D10392">
        <v>-3.8414001459999998</v>
      </c>
      <c r="E10392">
        <v>-1.6241073610000001</v>
      </c>
    </row>
    <row r="10393" spans="1:5" x14ac:dyDescent="0.25">
      <c r="A10393" s="1">
        <v>69.272499999999994</v>
      </c>
      <c r="B10393">
        <v>-2011.93809509278</v>
      </c>
      <c r="C10393">
        <v>-12.719154359999999</v>
      </c>
      <c r="D10393">
        <v>-3.8375854490000001</v>
      </c>
      <c r="E10393">
        <v>-1.6231536870000001</v>
      </c>
    </row>
    <row r="10394" spans="1:5" x14ac:dyDescent="0.25">
      <c r="A10394" s="1">
        <v>69.279166666666697</v>
      </c>
      <c r="B10394">
        <v>-2011.96241378784</v>
      </c>
      <c r="C10394">
        <v>-12.72058487</v>
      </c>
      <c r="D10394">
        <v>-3.8352012630000001</v>
      </c>
      <c r="E10394">
        <v>-1.621246338</v>
      </c>
    </row>
    <row r="10395" spans="1:5" x14ac:dyDescent="0.25">
      <c r="A10395" s="1">
        <v>69.2858333333334</v>
      </c>
      <c r="B10395">
        <v>-2011.9757652282699</v>
      </c>
      <c r="C10395">
        <v>-12.721538539999999</v>
      </c>
      <c r="D10395">
        <v>-3.8356781010000001</v>
      </c>
      <c r="E10395">
        <v>-1.6188621519999999</v>
      </c>
    </row>
    <row r="10396" spans="1:5" x14ac:dyDescent="0.25">
      <c r="A10396" s="1">
        <v>69.292500000000004</v>
      </c>
      <c r="B10396">
        <v>-2011.9714736938499</v>
      </c>
      <c r="C10396">
        <v>-12.721538539999999</v>
      </c>
      <c r="D10396">
        <v>-3.8375854490000001</v>
      </c>
      <c r="E10396">
        <v>-1.6164779659999999</v>
      </c>
    </row>
    <row r="10397" spans="1:5" x14ac:dyDescent="0.25">
      <c r="A10397" s="1">
        <v>69.299166666666693</v>
      </c>
      <c r="B10397">
        <v>-2011.95335388184</v>
      </c>
      <c r="C10397">
        <v>-12.72058487</v>
      </c>
      <c r="D10397">
        <v>-3.8409233089999999</v>
      </c>
      <c r="E10397">
        <v>-1.611709595</v>
      </c>
    </row>
    <row r="10398" spans="1:5" x14ac:dyDescent="0.25">
      <c r="A10398" s="1">
        <v>69.305833333333396</v>
      </c>
      <c r="B10398">
        <v>-2011.9352340698299</v>
      </c>
      <c r="C10398">
        <v>-12.72010803</v>
      </c>
      <c r="D10398">
        <v>-3.8447380070000001</v>
      </c>
      <c r="E10398">
        <v>-1.6050338749999999</v>
      </c>
    </row>
    <row r="10399" spans="1:5" x14ac:dyDescent="0.25">
      <c r="A10399" s="1">
        <v>69.3125</v>
      </c>
      <c r="B10399">
        <v>-2011.9276046753</v>
      </c>
      <c r="C10399">
        <v>-12.72010803</v>
      </c>
      <c r="D10399">
        <v>-3.8471221920000001</v>
      </c>
      <c r="E10399">
        <v>-1.5988349909999999</v>
      </c>
    </row>
    <row r="10400" spans="1:5" x14ac:dyDescent="0.25">
      <c r="A10400" s="1">
        <v>69.319166666666703</v>
      </c>
      <c r="B10400">
        <v>-2011.93237304688</v>
      </c>
      <c r="C10400">
        <v>-12.72010803</v>
      </c>
      <c r="D10400">
        <v>-3.8466453550000002</v>
      </c>
      <c r="E10400">
        <v>-1.595020294</v>
      </c>
    </row>
    <row r="10401" spans="1:5" x14ac:dyDescent="0.25">
      <c r="A10401" s="1">
        <v>69.325833333333406</v>
      </c>
      <c r="B10401">
        <v>-2011.9547843933101</v>
      </c>
      <c r="C10401">
        <v>-12.721061710000001</v>
      </c>
      <c r="D10401">
        <v>-3.8433074949999999</v>
      </c>
      <c r="E10401">
        <v>-1.5921592710000001</v>
      </c>
    </row>
    <row r="10402" spans="1:5" x14ac:dyDescent="0.25">
      <c r="A10402" s="1">
        <v>69.332499999999996</v>
      </c>
      <c r="B10402">
        <v>-2011.9953155517601</v>
      </c>
      <c r="C10402">
        <v>-12.723445890000001</v>
      </c>
      <c r="D10402">
        <v>-3.8375854490000001</v>
      </c>
      <c r="E10402">
        <v>-1.5902519230000001</v>
      </c>
    </row>
    <row r="10403" spans="1:5" x14ac:dyDescent="0.25">
      <c r="A10403" s="1">
        <v>69.339166666666699</v>
      </c>
      <c r="B10403">
        <v>-2012.0439529419</v>
      </c>
      <c r="C10403">
        <v>-12.72535324</v>
      </c>
      <c r="D10403">
        <v>-3.830909729</v>
      </c>
      <c r="E10403">
        <v>-1.5912055970000001</v>
      </c>
    </row>
    <row r="10404" spans="1:5" x14ac:dyDescent="0.25">
      <c r="A10404" s="1">
        <v>69.345833333333402</v>
      </c>
      <c r="B10404">
        <v>-2012.09402084351</v>
      </c>
      <c r="C10404">
        <v>-12.726306920000001</v>
      </c>
      <c r="D10404">
        <v>-3.826141357</v>
      </c>
      <c r="E10404">
        <v>-1.5945434570000001</v>
      </c>
    </row>
    <row r="10405" spans="1:5" x14ac:dyDescent="0.25">
      <c r="A10405" s="1">
        <v>69.352500000000006</v>
      </c>
      <c r="B10405">
        <v>-2012.1421813964901</v>
      </c>
      <c r="C10405">
        <v>-12.724399569999999</v>
      </c>
      <c r="D10405">
        <v>-3.824234009</v>
      </c>
      <c r="E10405">
        <v>-1.5969276429999999</v>
      </c>
    </row>
    <row r="10406" spans="1:5" x14ac:dyDescent="0.25">
      <c r="A10406" s="1">
        <v>69.359166666666695</v>
      </c>
      <c r="B10406">
        <v>-2012.17746734619</v>
      </c>
      <c r="C10406">
        <v>-12.719154359999999</v>
      </c>
      <c r="D10406">
        <v>-3.8256645200000001</v>
      </c>
      <c r="E10406">
        <v>-1.5959739690000001</v>
      </c>
    </row>
    <row r="10407" spans="1:5" x14ac:dyDescent="0.25">
      <c r="A10407" s="1">
        <v>69.365833333333399</v>
      </c>
      <c r="B10407">
        <v>-2012.1941566467301</v>
      </c>
      <c r="C10407">
        <v>-12.71152496</v>
      </c>
      <c r="D10407">
        <v>-3.828525543</v>
      </c>
      <c r="E10407">
        <v>-1.5945434570000001</v>
      </c>
    </row>
    <row r="10408" spans="1:5" x14ac:dyDescent="0.25">
      <c r="A10408" s="1">
        <v>69.372500000000002</v>
      </c>
      <c r="B10408">
        <v>-2012.1903419494599</v>
      </c>
      <c r="C10408">
        <v>-12.705326080000001</v>
      </c>
      <c r="D10408">
        <v>-3.8318634029999998</v>
      </c>
      <c r="E10408">
        <v>-1.59406662</v>
      </c>
    </row>
    <row r="10409" spans="1:5" x14ac:dyDescent="0.25">
      <c r="A10409" s="1">
        <v>69.379166666666706</v>
      </c>
      <c r="B10409">
        <v>-2012.1836662292501</v>
      </c>
      <c r="C10409">
        <v>-12.701511379999999</v>
      </c>
      <c r="D10409">
        <v>-3.836154938</v>
      </c>
      <c r="E10409">
        <v>-1.595020294</v>
      </c>
    </row>
    <row r="10410" spans="1:5" x14ac:dyDescent="0.25">
      <c r="A10410" s="1">
        <v>69.385833333333395</v>
      </c>
      <c r="B10410">
        <v>-2012.1698379516599</v>
      </c>
      <c r="C10410">
        <v>-12.69960403</v>
      </c>
      <c r="D10410">
        <v>-3.8414001459999998</v>
      </c>
      <c r="E10410">
        <v>-1.596450806</v>
      </c>
    </row>
    <row r="10411" spans="1:5" x14ac:dyDescent="0.25">
      <c r="A10411" s="1">
        <v>69.392499999999998</v>
      </c>
      <c r="B10411">
        <v>-2012.14027404785</v>
      </c>
      <c r="C10411">
        <v>-12.701511379999999</v>
      </c>
      <c r="D10411">
        <v>-3.8456916809999999</v>
      </c>
      <c r="E10411">
        <v>-1.598358154</v>
      </c>
    </row>
    <row r="10412" spans="1:5" x14ac:dyDescent="0.25">
      <c r="A10412" s="1">
        <v>69.399166666666702</v>
      </c>
      <c r="B10412">
        <v>-2012.1026039123601</v>
      </c>
      <c r="C10412">
        <v>-12.70580292</v>
      </c>
      <c r="D10412">
        <v>-3.8471221920000001</v>
      </c>
      <c r="E10412">
        <v>-1.60074234</v>
      </c>
    </row>
    <row r="10413" spans="1:5" x14ac:dyDescent="0.25">
      <c r="A10413" s="1">
        <v>69.405833333333405</v>
      </c>
      <c r="B10413">
        <v>-2012.0773315429699</v>
      </c>
      <c r="C10413">
        <v>-12.712001799999999</v>
      </c>
      <c r="D10413">
        <v>-3.8485527039999998</v>
      </c>
      <c r="E10413">
        <v>-1.6012191769999999</v>
      </c>
    </row>
    <row r="10414" spans="1:5" x14ac:dyDescent="0.25">
      <c r="A10414" s="1">
        <v>69.412499999999994</v>
      </c>
      <c r="B10414">
        <v>-2012.0725631713899</v>
      </c>
      <c r="C10414">
        <v>-12.717247009999999</v>
      </c>
      <c r="D10414">
        <v>-3.8504600519999999</v>
      </c>
      <c r="E10414">
        <v>-1.6012191769999999</v>
      </c>
    </row>
    <row r="10415" spans="1:5" x14ac:dyDescent="0.25">
      <c r="A10415" s="1">
        <v>69.419166666666698</v>
      </c>
      <c r="B10415">
        <v>-2012.06541061402</v>
      </c>
      <c r="C10415">
        <v>-12.72058487</v>
      </c>
      <c r="D10415">
        <v>-3.8528442379999999</v>
      </c>
      <c r="E10415">
        <v>-1.6016960140000001</v>
      </c>
    </row>
    <row r="10416" spans="1:5" x14ac:dyDescent="0.25">
      <c r="A10416" s="1">
        <v>69.425833333333401</v>
      </c>
      <c r="B10416">
        <v>-2012.05348968506</v>
      </c>
      <c r="C10416">
        <v>-12.722492219999999</v>
      </c>
      <c r="D10416">
        <v>-3.8533210750000002</v>
      </c>
      <c r="E10416">
        <v>-1.6002655029999999</v>
      </c>
    </row>
    <row r="10417" spans="1:5" x14ac:dyDescent="0.25">
      <c r="A10417" s="1">
        <v>69.432500000000005</v>
      </c>
      <c r="B10417">
        <v>-2012.0525360107399</v>
      </c>
      <c r="C10417">
        <v>-12.72201538</v>
      </c>
      <c r="D10417">
        <v>-3.8518905640000001</v>
      </c>
      <c r="E10417">
        <v>-1.5988349909999999</v>
      </c>
    </row>
    <row r="10418" spans="1:5" x14ac:dyDescent="0.25">
      <c r="A10418" s="1">
        <v>69.439166666666694</v>
      </c>
      <c r="B10418">
        <v>-2012.06493377686</v>
      </c>
      <c r="C10418">
        <v>-12.7196312</v>
      </c>
      <c r="D10418">
        <v>-3.8509368899999998</v>
      </c>
      <c r="E10418">
        <v>-1.5993118289999999</v>
      </c>
    </row>
    <row r="10419" spans="1:5" x14ac:dyDescent="0.25">
      <c r="A10419" s="1">
        <v>69.445833333333297</v>
      </c>
      <c r="B10419">
        <v>-2012.0730400085499</v>
      </c>
      <c r="C10419">
        <v>-12.71772385</v>
      </c>
      <c r="D10419">
        <v>-3.849983215</v>
      </c>
      <c r="E10419">
        <v>-1.6026496889999999</v>
      </c>
    </row>
    <row r="10420" spans="1:5" x14ac:dyDescent="0.25">
      <c r="A10420" s="1">
        <v>69.452500000000001</v>
      </c>
      <c r="B10420">
        <v>-2012.0720863342301</v>
      </c>
      <c r="C10420">
        <v>-12.71677017</v>
      </c>
      <c r="D10420">
        <v>-3.8495063780000001</v>
      </c>
      <c r="E10420">
        <v>-1.6064643860000001</v>
      </c>
    </row>
    <row r="10421" spans="1:5" x14ac:dyDescent="0.25">
      <c r="A10421" s="1">
        <v>69.459166666666704</v>
      </c>
      <c r="B10421">
        <v>-2012.0778083801299</v>
      </c>
      <c r="C10421">
        <v>-12.717247009999999</v>
      </c>
      <c r="D10421">
        <v>-3.8495063780000001</v>
      </c>
      <c r="E10421">
        <v>-1.6098022460000001</v>
      </c>
    </row>
    <row r="10422" spans="1:5" x14ac:dyDescent="0.25">
      <c r="A10422" s="1">
        <v>69.465833333333407</v>
      </c>
      <c r="B10422">
        <v>-2012.0925903320301</v>
      </c>
      <c r="C10422">
        <v>-12.719154359999999</v>
      </c>
      <c r="D10422">
        <v>-3.8504600519999999</v>
      </c>
      <c r="E10422">
        <v>-1.6155242919999999</v>
      </c>
    </row>
    <row r="10423" spans="1:5" x14ac:dyDescent="0.25">
      <c r="A10423" s="1">
        <v>69.472499999999997</v>
      </c>
      <c r="B10423">
        <v>-2012.10117340088</v>
      </c>
      <c r="C10423">
        <v>-12.721061710000001</v>
      </c>
      <c r="D10423">
        <v>-3.8518905640000001</v>
      </c>
      <c r="E10423">
        <v>-1.6226768490000001</v>
      </c>
    </row>
    <row r="10424" spans="1:5" x14ac:dyDescent="0.25">
      <c r="A10424" s="1">
        <v>69.4791666666667</v>
      </c>
      <c r="B10424">
        <v>-2012.1016502380401</v>
      </c>
      <c r="C10424">
        <v>-12.72201538</v>
      </c>
      <c r="D10424">
        <v>-3.8533210750000002</v>
      </c>
      <c r="E10424">
        <v>-1.630306244</v>
      </c>
    </row>
    <row r="10425" spans="1:5" x14ac:dyDescent="0.25">
      <c r="A10425" s="1">
        <v>69.485833333333403</v>
      </c>
      <c r="B10425">
        <v>-2012.0916366577201</v>
      </c>
      <c r="C10425">
        <v>-12.722492219999999</v>
      </c>
      <c r="D10425">
        <v>-3.852367401</v>
      </c>
      <c r="E10425">
        <v>-1.637458801</v>
      </c>
    </row>
    <row r="10426" spans="1:5" x14ac:dyDescent="0.25">
      <c r="A10426" s="1">
        <v>69.492500000000007</v>
      </c>
      <c r="B10426">
        <v>-2012.06398010254</v>
      </c>
      <c r="C10426">
        <v>-12.72201538</v>
      </c>
      <c r="D10426">
        <v>-3.849983215</v>
      </c>
      <c r="E10426">
        <v>-1.6427040100000001</v>
      </c>
    </row>
    <row r="10427" spans="1:5" x14ac:dyDescent="0.25">
      <c r="A10427" s="1">
        <v>69.499166666666696</v>
      </c>
      <c r="B10427">
        <v>-2012.0277404785199</v>
      </c>
      <c r="C10427">
        <v>-12.721061710000001</v>
      </c>
      <c r="D10427">
        <v>-3.8466453550000002</v>
      </c>
      <c r="E10427">
        <v>-1.646518707</v>
      </c>
    </row>
    <row r="10428" spans="1:5" x14ac:dyDescent="0.25">
      <c r="A10428" s="1">
        <v>69.5058333333333</v>
      </c>
      <c r="B10428">
        <v>-2012.0010375976599</v>
      </c>
      <c r="C10428">
        <v>-12.719154359999999</v>
      </c>
      <c r="D10428">
        <v>-3.8442611690000001</v>
      </c>
      <c r="E10428">
        <v>-1.6484260559999999</v>
      </c>
    </row>
    <row r="10429" spans="1:5" x14ac:dyDescent="0.25">
      <c r="A10429" s="1">
        <v>69.512500000000003</v>
      </c>
      <c r="B10429">
        <v>-2011.99388504029</v>
      </c>
      <c r="C10429">
        <v>-12.71867752</v>
      </c>
      <c r="D10429">
        <v>-3.8433074949999999</v>
      </c>
      <c r="E10429">
        <v>-1.6508102419999999</v>
      </c>
    </row>
    <row r="10430" spans="1:5" x14ac:dyDescent="0.25">
      <c r="A10430" s="1">
        <v>69.519166666666706</v>
      </c>
      <c r="B10430">
        <v>-2011.99245452881</v>
      </c>
      <c r="C10430">
        <v>-12.721538539999999</v>
      </c>
      <c r="D10430">
        <v>-3.8418769840000002</v>
      </c>
      <c r="E10430">
        <v>-1.6531944270000001</v>
      </c>
    </row>
    <row r="10431" spans="1:5" x14ac:dyDescent="0.25">
      <c r="A10431" s="1">
        <v>69.525833333333395</v>
      </c>
      <c r="B10431">
        <v>-2011.99388504029</v>
      </c>
      <c r="C10431">
        <v>-12.72583008</v>
      </c>
      <c r="D10431">
        <v>-3.8418769840000002</v>
      </c>
      <c r="E10431">
        <v>-1.6546249390000001</v>
      </c>
    </row>
    <row r="10432" spans="1:5" x14ac:dyDescent="0.25">
      <c r="A10432" s="1">
        <v>69.532499999999999</v>
      </c>
      <c r="B10432">
        <v>-2012.00389862061</v>
      </c>
      <c r="C10432">
        <v>-12.72821426</v>
      </c>
      <c r="D10432">
        <v>-3.842830658</v>
      </c>
      <c r="E10432">
        <v>-1.657485962</v>
      </c>
    </row>
    <row r="10433" spans="1:5" x14ac:dyDescent="0.25">
      <c r="A10433" s="1">
        <v>69.539166666666702</v>
      </c>
      <c r="B10433">
        <v>-2012.0100975036601</v>
      </c>
      <c r="C10433">
        <v>-12.729644779999999</v>
      </c>
      <c r="D10433">
        <v>-3.8433074949999999</v>
      </c>
      <c r="E10433">
        <v>-1.6636848449999999</v>
      </c>
    </row>
    <row r="10434" spans="1:5" x14ac:dyDescent="0.25">
      <c r="A10434" s="1">
        <v>69.545833333333405</v>
      </c>
      <c r="B10434">
        <v>-2012.00389862061</v>
      </c>
      <c r="C10434">
        <v>-12.73059845</v>
      </c>
      <c r="D10434">
        <v>-3.8433074949999999</v>
      </c>
      <c r="E10434">
        <v>-1.6713142400000001</v>
      </c>
    </row>
    <row r="10435" spans="1:5" x14ac:dyDescent="0.25">
      <c r="A10435" s="1">
        <v>69.552499999999995</v>
      </c>
      <c r="B10435">
        <v>-2011.9805335998601</v>
      </c>
      <c r="C10435">
        <v>-12.732028959999999</v>
      </c>
      <c r="D10435">
        <v>-3.842830658</v>
      </c>
      <c r="E10435">
        <v>-1.6779899599999999</v>
      </c>
    </row>
    <row r="10436" spans="1:5" x14ac:dyDescent="0.25">
      <c r="A10436" s="1">
        <v>69.559166666666698</v>
      </c>
      <c r="B10436">
        <v>-2011.9481086731</v>
      </c>
      <c r="C10436">
        <v>-12.73155212</v>
      </c>
      <c r="D10436">
        <v>-3.8423538210000001</v>
      </c>
      <c r="E10436">
        <v>-1.6827583310000001</v>
      </c>
    </row>
    <row r="10437" spans="1:5" x14ac:dyDescent="0.25">
      <c r="A10437" s="1">
        <v>69.565833333333401</v>
      </c>
      <c r="B10437">
        <v>-2011.9218826294</v>
      </c>
      <c r="C10437">
        <v>-12.73107529</v>
      </c>
      <c r="D10437">
        <v>-3.8418769840000002</v>
      </c>
      <c r="E10437">
        <v>-1.6875267030000001</v>
      </c>
    </row>
    <row r="10438" spans="1:5" x14ac:dyDescent="0.25">
      <c r="A10438" s="1">
        <v>69.572500000000005</v>
      </c>
      <c r="B10438">
        <v>-2011.90233230591</v>
      </c>
      <c r="C10438">
        <v>-12.7325058</v>
      </c>
      <c r="D10438">
        <v>-3.842830658</v>
      </c>
      <c r="E10438">
        <v>-1.693725586</v>
      </c>
    </row>
    <row r="10439" spans="1:5" x14ac:dyDescent="0.25">
      <c r="A10439" s="1">
        <v>69.579166666666694</v>
      </c>
      <c r="B10439">
        <v>-2011.8894577026399</v>
      </c>
      <c r="C10439">
        <v>-12.7363205</v>
      </c>
      <c r="D10439">
        <v>-3.8437843319999998</v>
      </c>
      <c r="E10439">
        <v>-1.698493958</v>
      </c>
    </row>
    <row r="10440" spans="1:5" x14ac:dyDescent="0.25">
      <c r="A10440" s="1">
        <v>69.585833333333397</v>
      </c>
      <c r="B10440">
        <v>-2011.8732452392601</v>
      </c>
      <c r="C10440">
        <v>-12.73870468</v>
      </c>
      <c r="D10440">
        <v>-3.8442611690000001</v>
      </c>
      <c r="E10440">
        <v>-1.7023086549999999</v>
      </c>
    </row>
    <row r="10441" spans="1:5" x14ac:dyDescent="0.25">
      <c r="A10441" s="1">
        <v>69.592500000000001</v>
      </c>
      <c r="B10441">
        <v>-2011.85512542725</v>
      </c>
      <c r="C10441">
        <v>-12.739181520000001</v>
      </c>
      <c r="D10441">
        <v>-3.8437843319999998</v>
      </c>
      <c r="E10441">
        <v>-1.704216003</v>
      </c>
    </row>
    <row r="10442" spans="1:5" x14ac:dyDescent="0.25">
      <c r="A10442" s="1">
        <v>69.599166666666704</v>
      </c>
      <c r="B10442">
        <v>-2011.8436813354499</v>
      </c>
      <c r="C10442">
        <v>-12.73775101</v>
      </c>
      <c r="D10442">
        <v>-3.8442611690000001</v>
      </c>
      <c r="E10442">
        <v>-1.7051696780000001</v>
      </c>
    </row>
    <row r="10443" spans="1:5" x14ac:dyDescent="0.25">
      <c r="A10443" s="1">
        <v>69.605833333333393</v>
      </c>
      <c r="B10443">
        <v>-2011.8260383606</v>
      </c>
      <c r="C10443">
        <v>-12.73679733</v>
      </c>
      <c r="D10443">
        <v>-3.8456916809999999</v>
      </c>
      <c r="E10443">
        <v>-1.704692841</v>
      </c>
    </row>
    <row r="10444" spans="1:5" x14ac:dyDescent="0.25">
      <c r="A10444" s="1">
        <v>69.612499999999997</v>
      </c>
      <c r="B10444">
        <v>-2011.8012428283701</v>
      </c>
      <c r="C10444">
        <v>-12.73488998</v>
      </c>
      <c r="D10444">
        <v>-3.8466453550000002</v>
      </c>
      <c r="E10444">
        <v>-1.7018318180000001</v>
      </c>
    </row>
    <row r="10445" spans="1:5" x14ac:dyDescent="0.25">
      <c r="A10445" s="1">
        <v>69.6191666666667</v>
      </c>
      <c r="B10445">
        <v>-2011.77549362183</v>
      </c>
      <c r="C10445">
        <v>-12.732028959999999</v>
      </c>
      <c r="D10445">
        <v>-3.8490295410000002</v>
      </c>
      <c r="E10445">
        <v>-1.699447632</v>
      </c>
    </row>
    <row r="10446" spans="1:5" x14ac:dyDescent="0.25">
      <c r="A10446" s="1">
        <v>69.625833333333404</v>
      </c>
      <c r="B10446">
        <v>-2011.76357269287</v>
      </c>
      <c r="C10446">
        <v>-12.730121609999999</v>
      </c>
      <c r="D10446">
        <v>-3.8509368899999998</v>
      </c>
      <c r="E10446">
        <v>-1.6989707949999999</v>
      </c>
    </row>
    <row r="10447" spans="1:5" x14ac:dyDescent="0.25">
      <c r="A10447" s="1">
        <v>69.632499999999993</v>
      </c>
      <c r="B10447">
        <v>-2011.76929473877</v>
      </c>
      <c r="C10447">
        <v>-12.72916794</v>
      </c>
      <c r="D10447">
        <v>-3.8528442379999999</v>
      </c>
      <c r="E10447">
        <v>-1.7004013060000001</v>
      </c>
    </row>
    <row r="10448" spans="1:5" x14ac:dyDescent="0.25">
      <c r="A10448" s="1">
        <v>69.639166666666696</v>
      </c>
      <c r="B10448">
        <v>-2011.78026199341</v>
      </c>
      <c r="C10448">
        <v>-12.72726059</v>
      </c>
      <c r="D10448">
        <v>-3.852367401</v>
      </c>
      <c r="E10448">
        <v>-1.7018318180000001</v>
      </c>
    </row>
    <row r="10449" spans="1:5" x14ac:dyDescent="0.25">
      <c r="A10449" s="1">
        <v>69.6458333333334</v>
      </c>
      <c r="B10449">
        <v>-2011.7912292480501</v>
      </c>
      <c r="C10449">
        <v>-12.724399569999999</v>
      </c>
      <c r="D10449">
        <v>-3.8514137270000002</v>
      </c>
      <c r="E10449">
        <v>-1.7037391660000001</v>
      </c>
    </row>
    <row r="10450" spans="1:5" x14ac:dyDescent="0.25">
      <c r="A10450" s="1">
        <v>69.652500000000003</v>
      </c>
      <c r="B10450">
        <v>-2011.8012428283701</v>
      </c>
      <c r="C10450">
        <v>-12.72058487</v>
      </c>
      <c r="D10450">
        <v>-3.8514137270000002</v>
      </c>
      <c r="E10450">
        <v>-1.706600189</v>
      </c>
    </row>
    <row r="10451" spans="1:5" x14ac:dyDescent="0.25">
      <c r="A10451" s="1">
        <v>69.659166666666707</v>
      </c>
      <c r="B10451">
        <v>-2011.8031501769999</v>
      </c>
      <c r="C10451">
        <v>-12.71772385</v>
      </c>
      <c r="D10451">
        <v>-3.8518905640000001</v>
      </c>
      <c r="E10451">
        <v>-1.7070770260000001</v>
      </c>
    </row>
    <row r="10452" spans="1:5" x14ac:dyDescent="0.25">
      <c r="A10452" s="1">
        <v>69.665833333333396</v>
      </c>
      <c r="B10452">
        <v>-2011.80601119995</v>
      </c>
      <c r="C10452">
        <v>-12.71677017</v>
      </c>
      <c r="D10452">
        <v>-3.8537979130000002</v>
      </c>
      <c r="E10452">
        <v>-1.704216003</v>
      </c>
    </row>
    <row r="10453" spans="1:5" x14ac:dyDescent="0.25">
      <c r="A10453" s="1">
        <v>69.672499999999999</v>
      </c>
      <c r="B10453">
        <v>-2011.80458068848</v>
      </c>
      <c r="C10453">
        <v>-12.717247009999999</v>
      </c>
      <c r="D10453">
        <v>-3.854751587</v>
      </c>
      <c r="E10453">
        <v>-1.698493958</v>
      </c>
    </row>
    <row r="10454" spans="1:5" x14ac:dyDescent="0.25">
      <c r="A10454" s="1">
        <v>69.679166666666703</v>
      </c>
      <c r="B10454">
        <v>-2011.7921829223701</v>
      </c>
      <c r="C10454">
        <v>-12.7196312</v>
      </c>
      <c r="D10454">
        <v>-3.8552284239999999</v>
      </c>
      <c r="E10454">
        <v>-1.692771912</v>
      </c>
    </row>
    <row r="10455" spans="1:5" x14ac:dyDescent="0.25">
      <c r="A10455" s="1">
        <v>69.685833333333406</v>
      </c>
      <c r="B10455">
        <v>-2011.7669105529801</v>
      </c>
      <c r="C10455">
        <v>-12.724399569999999</v>
      </c>
      <c r="D10455">
        <v>-3.8561820980000001</v>
      </c>
      <c r="E10455">
        <v>-1.690387726</v>
      </c>
    </row>
    <row r="10456" spans="1:5" x14ac:dyDescent="0.25">
      <c r="A10456" s="1">
        <v>69.692499999999995</v>
      </c>
      <c r="B10456">
        <v>-2011.72924041748</v>
      </c>
      <c r="C10456">
        <v>-12.729644779999999</v>
      </c>
      <c r="D10456">
        <v>-3.8580894469999998</v>
      </c>
      <c r="E10456">
        <v>-1.688957214</v>
      </c>
    </row>
    <row r="10457" spans="1:5" x14ac:dyDescent="0.25">
      <c r="A10457" s="1">
        <v>69.699166666666699</v>
      </c>
      <c r="B10457">
        <v>-2011.6834640503</v>
      </c>
      <c r="C10457">
        <v>-12.733936310000001</v>
      </c>
      <c r="D10457">
        <v>-3.8585662840000001</v>
      </c>
      <c r="E10457">
        <v>-1.6884803770000001</v>
      </c>
    </row>
    <row r="10458" spans="1:5" x14ac:dyDescent="0.25">
      <c r="A10458" s="1">
        <v>69.705833333333402</v>
      </c>
      <c r="B10458">
        <v>-2011.6200447082499</v>
      </c>
      <c r="C10458">
        <v>-12.73584366</v>
      </c>
      <c r="D10458">
        <v>-3.8561820980000001</v>
      </c>
      <c r="E10458">
        <v>-1.689434052</v>
      </c>
    </row>
    <row r="10459" spans="1:5" x14ac:dyDescent="0.25">
      <c r="A10459" s="1">
        <v>69.712500000000006</v>
      </c>
      <c r="B10459">
        <v>-2011.54565811157</v>
      </c>
      <c r="C10459">
        <v>-12.733936310000001</v>
      </c>
      <c r="D10459">
        <v>-3.8528442379999999</v>
      </c>
      <c r="E10459">
        <v>-1.6913414</v>
      </c>
    </row>
    <row r="10460" spans="1:5" x14ac:dyDescent="0.25">
      <c r="A10460" s="1">
        <v>69.719166666666695</v>
      </c>
      <c r="B10460">
        <v>-2011.47890090943</v>
      </c>
      <c r="C10460">
        <v>-12.728691100000001</v>
      </c>
      <c r="D10460">
        <v>-3.8495063780000001</v>
      </c>
      <c r="E10460">
        <v>-1.693725586</v>
      </c>
    </row>
    <row r="10461" spans="1:5" x14ac:dyDescent="0.25">
      <c r="A10461" s="1">
        <v>69.725833333333398</v>
      </c>
      <c r="B10461">
        <v>-2011.4316940307599</v>
      </c>
      <c r="C10461">
        <v>-12.72296906</v>
      </c>
      <c r="D10461">
        <v>-3.8437843319999998</v>
      </c>
      <c r="E10461">
        <v>-1.693725586</v>
      </c>
    </row>
    <row r="10462" spans="1:5" x14ac:dyDescent="0.25">
      <c r="A10462" s="1">
        <v>69.732500000000002</v>
      </c>
      <c r="B10462">
        <v>-2011.4011764526399</v>
      </c>
      <c r="C10462">
        <v>-12.718200680000001</v>
      </c>
      <c r="D10462">
        <v>-3.8356781010000001</v>
      </c>
      <c r="E10462">
        <v>-1.6918182369999999</v>
      </c>
    </row>
    <row r="10463" spans="1:5" x14ac:dyDescent="0.25">
      <c r="A10463" s="1">
        <v>69.739166666666705</v>
      </c>
      <c r="B10463">
        <v>-2011.38353347779</v>
      </c>
      <c r="C10463">
        <v>-12.71486282</v>
      </c>
      <c r="D10463">
        <v>-3.8270950319999999</v>
      </c>
      <c r="E10463">
        <v>-1.68800354</v>
      </c>
    </row>
    <row r="10464" spans="1:5" x14ac:dyDescent="0.25">
      <c r="A10464" s="1">
        <v>69.745833333333394</v>
      </c>
      <c r="B10464">
        <v>-2011.3649368286201</v>
      </c>
      <c r="C10464">
        <v>-12.712955470000001</v>
      </c>
      <c r="D10464">
        <v>-3.8237571720000001</v>
      </c>
      <c r="E10464">
        <v>-1.6851425170000001</v>
      </c>
    </row>
    <row r="10465" spans="1:5" x14ac:dyDescent="0.25">
      <c r="A10465" s="1">
        <v>69.752499999999998</v>
      </c>
      <c r="B10465">
        <v>-2011.3391876220701</v>
      </c>
      <c r="C10465">
        <v>-12.713909149999999</v>
      </c>
      <c r="D10465">
        <v>-3.8251876829999998</v>
      </c>
      <c r="E10465">
        <v>-1.6837120059999999</v>
      </c>
    </row>
    <row r="10466" spans="1:5" x14ac:dyDescent="0.25">
      <c r="A10466" s="1">
        <v>69.759166666666701</v>
      </c>
      <c r="B10466">
        <v>-2011.31105422974</v>
      </c>
      <c r="C10466">
        <v>-12.71677017</v>
      </c>
      <c r="D10466">
        <v>-3.830909729</v>
      </c>
      <c r="E10466">
        <v>-1.6832351679999999</v>
      </c>
    </row>
    <row r="10467" spans="1:5" x14ac:dyDescent="0.25">
      <c r="A10467" s="1">
        <v>69.765833333333404</v>
      </c>
      <c r="B10467">
        <v>-2011.2829208374001</v>
      </c>
      <c r="C10467">
        <v>-12.7196312</v>
      </c>
      <c r="D10467">
        <v>-3.8390159609999999</v>
      </c>
      <c r="E10467">
        <v>-1.6813278199999999</v>
      </c>
    </row>
    <row r="10468" spans="1:5" x14ac:dyDescent="0.25">
      <c r="A10468" s="1">
        <v>69.772499999999994</v>
      </c>
      <c r="B10468">
        <v>-2011.2428665161201</v>
      </c>
      <c r="C10468">
        <v>-12.72010803</v>
      </c>
      <c r="D10468">
        <v>-3.8471221920000001</v>
      </c>
      <c r="E10468">
        <v>-1.6813278199999999</v>
      </c>
    </row>
    <row r="10469" spans="1:5" x14ac:dyDescent="0.25">
      <c r="A10469" s="1">
        <v>69.779166666666697</v>
      </c>
      <c r="B10469">
        <v>-2011.18469238281</v>
      </c>
      <c r="C10469">
        <v>-12.72010803</v>
      </c>
      <c r="D10469">
        <v>-3.852367401</v>
      </c>
      <c r="E10469">
        <v>-1.6837120059999999</v>
      </c>
    </row>
    <row r="10470" spans="1:5" x14ac:dyDescent="0.25">
      <c r="A10470" s="1">
        <v>69.7858333333334</v>
      </c>
      <c r="B10470">
        <v>-2011.12461090088</v>
      </c>
      <c r="C10470">
        <v>-12.72010803</v>
      </c>
      <c r="D10470">
        <v>-3.8528442379999999</v>
      </c>
      <c r="E10470">
        <v>-1.687049866</v>
      </c>
    </row>
    <row r="10471" spans="1:5" x14ac:dyDescent="0.25">
      <c r="A10471" s="1">
        <v>69.792500000000004</v>
      </c>
      <c r="B10471">
        <v>-2011.07835769654</v>
      </c>
      <c r="C10471">
        <v>-12.72010803</v>
      </c>
      <c r="D10471">
        <v>-3.8504600519999999</v>
      </c>
      <c r="E10471">
        <v>-1.6884803770000001</v>
      </c>
    </row>
    <row r="10472" spans="1:5" x14ac:dyDescent="0.25">
      <c r="A10472" s="1">
        <v>69.799166666666693</v>
      </c>
      <c r="B10472">
        <v>-2011.0349655151399</v>
      </c>
      <c r="C10472">
        <v>-12.71772385</v>
      </c>
      <c r="D10472">
        <v>-3.8461685179999998</v>
      </c>
      <c r="E10472">
        <v>-1.687049866</v>
      </c>
    </row>
    <row r="10473" spans="1:5" x14ac:dyDescent="0.25">
      <c r="A10473" s="1">
        <v>69.805833333333396</v>
      </c>
      <c r="B10473">
        <v>-2010.98108291626</v>
      </c>
      <c r="C10473">
        <v>-12.716293329999999</v>
      </c>
      <c r="D10473">
        <v>-3.842830658</v>
      </c>
      <c r="E10473">
        <v>-1.6851425170000001</v>
      </c>
    </row>
    <row r="10474" spans="1:5" x14ac:dyDescent="0.25">
      <c r="A10474" s="1">
        <v>69.8125</v>
      </c>
      <c r="B10474">
        <v>-2010.9286308288599</v>
      </c>
      <c r="C10474">
        <v>-12.715816500000001</v>
      </c>
      <c r="D10474">
        <v>-3.842830658</v>
      </c>
      <c r="E10474">
        <v>-1.6827583310000001</v>
      </c>
    </row>
    <row r="10475" spans="1:5" x14ac:dyDescent="0.25">
      <c r="A10475" s="1">
        <v>69.819166666666703</v>
      </c>
      <c r="B10475">
        <v>-2010.8828544616699</v>
      </c>
      <c r="C10475">
        <v>-12.715816500000001</v>
      </c>
      <c r="D10475">
        <v>-3.8442611690000001</v>
      </c>
      <c r="E10475">
        <v>-1.679420471</v>
      </c>
    </row>
    <row r="10476" spans="1:5" x14ac:dyDescent="0.25">
      <c r="A10476" s="1">
        <v>69.825833333333406</v>
      </c>
      <c r="B10476">
        <v>-2010.8351707458501</v>
      </c>
      <c r="C10476">
        <v>-12.71533966</v>
      </c>
      <c r="D10476">
        <v>-3.845214844</v>
      </c>
      <c r="E10476">
        <v>-1.6765594479999999</v>
      </c>
    </row>
    <row r="10477" spans="1:5" x14ac:dyDescent="0.25">
      <c r="A10477" s="1">
        <v>69.832499999999996</v>
      </c>
      <c r="B10477">
        <v>-2010.7765197753899</v>
      </c>
      <c r="C10477">
        <v>-12.71438599</v>
      </c>
      <c r="D10477">
        <v>-3.8442611690000001</v>
      </c>
      <c r="E10477">
        <v>-1.6746521000000001</v>
      </c>
    </row>
    <row r="10478" spans="1:5" x14ac:dyDescent="0.25">
      <c r="A10478" s="1">
        <v>69.839166666666699</v>
      </c>
      <c r="B10478">
        <v>-2010.7102394103999</v>
      </c>
      <c r="C10478">
        <v>-12.715816500000001</v>
      </c>
      <c r="D10478">
        <v>-3.8437843319999998</v>
      </c>
      <c r="E10478">
        <v>-1.6732215880000001</v>
      </c>
    </row>
    <row r="10479" spans="1:5" x14ac:dyDescent="0.25">
      <c r="A10479" s="1">
        <v>69.845833333333402</v>
      </c>
      <c r="B10479">
        <v>-2010.6468200683601</v>
      </c>
      <c r="C10479">
        <v>-12.71772385</v>
      </c>
      <c r="D10479">
        <v>-3.8423538210000001</v>
      </c>
      <c r="E10479">
        <v>-1.6722679140000001</v>
      </c>
    </row>
    <row r="10480" spans="1:5" x14ac:dyDescent="0.25">
      <c r="A10480" s="1">
        <v>69.852500000000006</v>
      </c>
      <c r="B10480">
        <v>-2010.57434082031</v>
      </c>
      <c r="C10480">
        <v>-12.719154359999999</v>
      </c>
      <c r="D10480">
        <v>-3.8390159609999999</v>
      </c>
      <c r="E10480">
        <v>-1.673698425</v>
      </c>
    </row>
    <row r="10481" spans="1:5" x14ac:dyDescent="0.25">
      <c r="A10481" s="1">
        <v>69.859166666666695</v>
      </c>
      <c r="B10481">
        <v>-2010.4994773864801</v>
      </c>
      <c r="C10481">
        <v>-12.718200680000001</v>
      </c>
      <c r="D10481">
        <v>-3.8356781010000001</v>
      </c>
      <c r="E10481">
        <v>-1.6756057740000001</v>
      </c>
    </row>
    <row r="10482" spans="1:5" x14ac:dyDescent="0.25">
      <c r="A10482" s="1">
        <v>69.865833333333399</v>
      </c>
      <c r="B10482">
        <v>-2010.4341506958001</v>
      </c>
      <c r="C10482">
        <v>-12.715816500000001</v>
      </c>
      <c r="D10482">
        <v>-3.8371086120000002</v>
      </c>
      <c r="E10482">
        <v>-1.675128937</v>
      </c>
    </row>
    <row r="10483" spans="1:5" x14ac:dyDescent="0.25">
      <c r="A10483" s="1">
        <v>69.872500000000002</v>
      </c>
      <c r="B10483">
        <v>-2010.38122177124</v>
      </c>
      <c r="C10483">
        <v>-12.71343231</v>
      </c>
      <c r="D10483">
        <v>-3.842830658</v>
      </c>
      <c r="E10483">
        <v>-1.671791077</v>
      </c>
    </row>
    <row r="10484" spans="1:5" x14ac:dyDescent="0.25">
      <c r="A10484" s="1">
        <v>69.879166666666706</v>
      </c>
      <c r="B10484">
        <v>-2010.3321075439501</v>
      </c>
      <c r="C10484">
        <v>-12.712001799999999</v>
      </c>
      <c r="D10484">
        <v>-3.84759903</v>
      </c>
      <c r="E10484">
        <v>-1.6694068909999999</v>
      </c>
    </row>
    <row r="10485" spans="1:5" x14ac:dyDescent="0.25">
      <c r="A10485" s="1">
        <v>69.885833333333395</v>
      </c>
      <c r="B10485">
        <v>-2010.28537750244</v>
      </c>
      <c r="C10485">
        <v>-12.70961761</v>
      </c>
      <c r="D10485">
        <v>-3.8504600519999999</v>
      </c>
      <c r="E10485">
        <v>-1.6674995420000001</v>
      </c>
    </row>
    <row r="10486" spans="1:5" x14ac:dyDescent="0.25">
      <c r="A10486" s="1">
        <v>69.892499999999998</v>
      </c>
      <c r="B10486">
        <v>-2010.25390625</v>
      </c>
      <c r="C10486">
        <v>-12.70723343</v>
      </c>
      <c r="D10486">
        <v>-3.8552284239999999</v>
      </c>
      <c r="E10486">
        <v>-1.6646385189999999</v>
      </c>
    </row>
    <row r="10487" spans="1:5" x14ac:dyDescent="0.25">
      <c r="A10487" s="1">
        <v>69.899166666666702</v>
      </c>
      <c r="B10487">
        <v>-2010.2400779724101</v>
      </c>
      <c r="C10487">
        <v>-12.706756589999999</v>
      </c>
      <c r="D10487">
        <v>-3.8595199579999999</v>
      </c>
      <c r="E10487">
        <v>-1.6622543329999999</v>
      </c>
    </row>
    <row r="10488" spans="1:5" x14ac:dyDescent="0.25">
      <c r="A10488" s="1">
        <v>69.905833333333405</v>
      </c>
      <c r="B10488">
        <v>-2010.2357864379901</v>
      </c>
      <c r="C10488">
        <v>-12.708663939999999</v>
      </c>
      <c r="D10488">
        <v>-3.8604736329999998</v>
      </c>
      <c r="E10488">
        <v>-1.6627311709999999</v>
      </c>
    </row>
    <row r="10489" spans="1:5" x14ac:dyDescent="0.25">
      <c r="A10489" s="1">
        <v>69.912499999999994</v>
      </c>
      <c r="B10489">
        <v>-2010.22815704346</v>
      </c>
      <c r="C10489">
        <v>-12.71104813</v>
      </c>
      <c r="D10489">
        <v>-3.8566589360000001</v>
      </c>
      <c r="E10489">
        <v>-1.6670227049999999</v>
      </c>
    </row>
    <row r="10490" spans="1:5" x14ac:dyDescent="0.25">
      <c r="A10490" s="1">
        <v>69.919166666666698</v>
      </c>
      <c r="B10490">
        <v>-2010.2162361144999</v>
      </c>
      <c r="C10490">
        <v>-12.71247864</v>
      </c>
      <c r="D10490">
        <v>-3.8528442379999999</v>
      </c>
      <c r="E10490">
        <v>-1.672744751</v>
      </c>
    </row>
    <row r="10491" spans="1:5" x14ac:dyDescent="0.25">
      <c r="A10491" s="1">
        <v>69.925833333333401</v>
      </c>
      <c r="B10491">
        <v>-2010.1909637451199</v>
      </c>
      <c r="C10491">
        <v>-12.713909149999999</v>
      </c>
      <c r="D10491">
        <v>-3.8480758669999999</v>
      </c>
      <c r="E10491">
        <v>-1.677513123</v>
      </c>
    </row>
    <row r="10492" spans="1:5" x14ac:dyDescent="0.25">
      <c r="A10492" s="1">
        <v>69.932500000000005</v>
      </c>
      <c r="B10492">
        <v>-2010.1580619812</v>
      </c>
      <c r="C10492">
        <v>-12.71438599</v>
      </c>
      <c r="D10492">
        <v>-3.8418769840000002</v>
      </c>
      <c r="E10492">
        <v>-1.679420471</v>
      </c>
    </row>
    <row r="10493" spans="1:5" x14ac:dyDescent="0.25">
      <c r="A10493" s="1">
        <v>69.939166666666694</v>
      </c>
      <c r="B10493">
        <v>-2010.1203918457099</v>
      </c>
      <c r="C10493">
        <v>-12.71677017</v>
      </c>
      <c r="D10493">
        <v>-3.8328170780000002</v>
      </c>
      <c r="E10493">
        <v>-1.6789436339999999</v>
      </c>
    </row>
    <row r="10494" spans="1:5" x14ac:dyDescent="0.25">
      <c r="A10494" s="1">
        <v>69.945833333333397</v>
      </c>
      <c r="B10494">
        <v>-2010.0793838500999</v>
      </c>
      <c r="C10494">
        <v>-12.718200680000001</v>
      </c>
      <c r="D10494">
        <v>-3.824234009</v>
      </c>
      <c r="E10494">
        <v>-1.6779899599999999</v>
      </c>
    </row>
    <row r="10495" spans="1:5" x14ac:dyDescent="0.25">
      <c r="A10495" s="1">
        <v>69.952500000000001</v>
      </c>
      <c r="B10495">
        <v>-2010.03408432007</v>
      </c>
      <c r="C10495">
        <v>-12.718200680000001</v>
      </c>
      <c r="D10495">
        <v>-3.8189888000000001</v>
      </c>
      <c r="E10495">
        <v>-1.675128937</v>
      </c>
    </row>
    <row r="10496" spans="1:5" x14ac:dyDescent="0.25">
      <c r="A10496" s="1">
        <v>69.959166666666704</v>
      </c>
      <c r="B10496">
        <v>-2009.9883079528799</v>
      </c>
      <c r="C10496">
        <v>-12.71677017</v>
      </c>
      <c r="D10496">
        <v>-3.8156509399999998</v>
      </c>
      <c r="E10496">
        <v>-1.6722679140000001</v>
      </c>
    </row>
    <row r="10497" spans="1:5" x14ac:dyDescent="0.25">
      <c r="A10497" s="1">
        <v>69.965833333333407</v>
      </c>
      <c r="B10497">
        <v>-2009.9506378173801</v>
      </c>
      <c r="C10497">
        <v>-12.713909149999999</v>
      </c>
      <c r="D10497">
        <v>-3.8137435910000002</v>
      </c>
      <c r="E10497">
        <v>-1.6708374020000001</v>
      </c>
    </row>
    <row r="10498" spans="1:5" x14ac:dyDescent="0.25">
      <c r="A10498" s="1">
        <v>69.972499999999997</v>
      </c>
      <c r="B10498">
        <v>-2009.9115371704099</v>
      </c>
      <c r="C10498">
        <v>-12.71104813</v>
      </c>
      <c r="D10498">
        <v>-3.8151741029999999</v>
      </c>
      <c r="E10498">
        <v>-1.6713142400000001</v>
      </c>
    </row>
    <row r="10499" spans="1:5" x14ac:dyDescent="0.25">
      <c r="A10499" s="1">
        <v>69.9791666666667</v>
      </c>
      <c r="B10499">
        <v>-2009.86337661743</v>
      </c>
      <c r="C10499">
        <v>-12.70723343</v>
      </c>
      <c r="D10499">
        <v>-3.8199424739999999</v>
      </c>
      <c r="E10499">
        <v>-1.6741752620000001</v>
      </c>
    </row>
    <row r="10500" spans="1:5" x14ac:dyDescent="0.25">
      <c r="A10500" s="1">
        <v>69.985833333333403</v>
      </c>
      <c r="B10500">
        <v>-2009.8085403442401</v>
      </c>
      <c r="C10500">
        <v>-12.70294189</v>
      </c>
      <c r="D10500">
        <v>-3.8270950319999999</v>
      </c>
      <c r="E10500">
        <v>-1.676082611</v>
      </c>
    </row>
    <row r="10501" spans="1:5" x14ac:dyDescent="0.25">
      <c r="A10501" s="1">
        <v>69.992500000000007</v>
      </c>
      <c r="B10501">
        <v>-2009.7436904907199</v>
      </c>
      <c r="C10501">
        <v>-12.698173519999999</v>
      </c>
      <c r="D10501">
        <v>-3.8342475889999998</v>
      </c>
      <c r="E10501">
        <v>-1.677513123</v>
      </c>
    </row>
    <row r="10502" spans="1:5" x14ac:dyDescent="0.25">
      <c r="A10502" s="1">
        <v>69.999166666666696</v>
      </c>
      <c r="B10502">
        <v>-2009.66930389405</v>
      </c>
      <c r="C10502">
        <v>-12.6953125</v>
      </c>
      <c r="D10502">
        <v>-3.8390159609999999</v>
      </c>
      <c r="E10502">
        <v>-1.677036285</v>
      </c>
    </row>
    <row r="10503" spans="1:5" x14ac:dyDescent="0.25">
      <c r="A10503" s="1">
        <v>70.005833333333399</v>
      </c>
      <c r="B10503">
        <v>-2009.59873199463</v>
      </c>
      <c r="C10503">
        <v>-12.694358830000001</v>
      </c>
      <c r="D10503">
        <v>-3.8409233089999999</v>
      </c>
      <c r="E10503">
        <v>-1.6765594479999999</v>
      </c>
    </row>
    <row r="10504" spans="1:5" x14ac:dyDescent="0.25">
      <c r="A10504" s="1">
        <v>70.012500000000003</v>
      </c>
      <c r="B10504">
        <v>-2009.5486640930201</v>
      </c>
      <c r="C10504">
        <v>-12.69340515</v>
      </c>
      <c r="D10504">
        <v>-3.838062286</v>
      </c>
      <c r="E10504">
        <v>-1.6765594479999999</v>
      </c>
    </row>
    <row r="10505" spans="1:5" x14ac:dyDescent="0.25">
      <c r="A10505" s="1">
        <v>70.019166666666706</v>
      </c>
      <c r="B10505">
        <v>-2009.51147079468</v>
      </c>
      <c r="C10505">
        <v>-12.69197464</v>
      </c>
      <c r="D10505">
        <v>-3.8323402400000002</v>
      </c>
      <c r="E10505">
        <v>-1.6765594479999999</v>
      </c>
    </row>
    <row r="10506" spans="1:5" x14ac:dyDescent="0.25">
      <c r="A10506" s="1">
        <v>70.025833333333395</v>
      </c>
      <c r="B10506">
        <v>-2009.46617126465</v>
      </c>
      <c r="C10506">
        <v>-12.69102097</v>
      </c>
      <c r="D10506">
        <v>-3.8251876829999998</v>
      </c>
      <c r="E10506">
        <v>-1.6765594479999999</v>
      </c>
    </row>
    <row r="10507" spans="1:5" x14ac:dyDescent="0.25">
      <c r="A10507" s="1">
        <v>70.032499999999999</v>
      </c>
      <c r="B10507">
        <v>-2009.4218254089401</v>
      </c>
      <c r="C10507">
        <v>-12.69102097</v>
      </c>
      <c r="D10507">
        <v>-3.817081451</v>
      </c>
      <c r="E10507">
        <v>-1.677036285</v>
      </c>
    </row>
    <row r="10508" spans="1:5" x14ac:dyDescent="0.25">
      <c r="A10508" s="1">
        <v>70.039166666666702</v>
      </c>
      <c r="B10508">
        <v>-2009.3874931335499</v>
      </c>
      <c r="C10508">
        <v>-12.6914978</v>
      </c>
      <c r="D10508">
        <v>-3.81231308</v>
      </c>
      <c r="E10508">
        <v>-1.6798973079999999</v>
      </c>
    </row>
    <row r="10509" spans="1:5" x14ac:dyDescent="0.25">
      <c r="A10509" s="1">
        <v>70.045833333333405</v>
      </c>
      <c r="B10509">
        <v>-2009.35792922974</v>
      </c>
      <c r="C10509">
        <v>-12.69197464</v>
      </c>
      <c r="D10509">
        <v>-3.8127899169999999</v>
      </c>
      <c r="E10509">
        <v>-1.6832351679999999</v>
      </c>
    </row>
    <row r="10510" spans="1:5" x14ac:dyDescent="0.25">
      <c r="A10510" s="1">
        <v>70.052499999999995</v>
      </c>
      <c r="B10510">
        <v>-2009.3207359313999</v>
      </c>
      <c r="C10510">
        <v>-12.692451480000001</v>
      </c>
      <c r="D10510">
        <v>-3.817081451</v>
      </c>
      <c r="E10510">
        <v>-1.685619354</v>
      </c>
    </row>
    <row r="10511" spans="1:5" x14ac:dyDescent="0.25">
      <c r="A10511" s="1">
        <v>70.059166666666698</v>
      </c>
      <c r="B10511">
        <v>-2009.28163528443</v>
      </c>
      <c r="C10511">
        <v>-12.69102097</v>
      </c>
      <c r="D10511">
        <v>-3.8204193119999998</v>
      </c>
      <c r="E10511">
        <v>-1.687049866</v>
      </c>
    </row>
    <row r="10512" spans="1:5" x14ac:dyDescent="0.25">
      <c r="A10512" s="1">
        <v>70.065833333333401</v>
      </c>
      <c r="B10512">
        <v>-2009.2501640319799</v>
      </c>
      <c r="C10512">
        <v>-12.68815994</v>
      </c>
      <c r="D10512">
        <v>-3.821849823</v>
      </c>
      <c r="E10512">
        <v>-1.6884803770000001</v>
      </c>
    </row>
    <row r="10513" spans="1:5" x14ac:dyDescent="0.25">
      <c r="A10513" s="1">
        <v>70.072500000000005</v>
      </c>
      <c r="B10513">
        <v>-2009.2334747314501</v>
      </c>
      <c r="C10513">
        <v>-12.68434525</v>
      </c>
      <c r="D10513">
        <v>-3.8232803340000001</v>
      </c>
      <c r="E10513">
        <v>-1.6899108890000001</v>
      </c>
    </row>
    <row r="10514" spans="1:5" x14ac:dyDescent="0.25">
      <c r="A10514" s="1">
        <v>70.079166666666694</v>
      </c>
      <c r="B10514">
        <v>-2009.23204421997</v>
      </c>
      <c r="C10514">
        <v>-12.681961060000001</v>
      </c>
      <c r="D10514">
        <v>-3.8247108459999999</v>
      </c>
      <c r="E10514">
        <v>-1.6913414</v>
      </c>
    </row>
    <row r="10515" spans="1:5" x14ac:dyDescent="0.25">
      <c r="A10515" s="1">
        <v>70.085833333333397</v>
      </c>
      <c r="B10515">
        <v>-2009.25636291504</v>
      </c>
      <c r="C10515">
        <v>-12.67957687</v>
      </c>
      <c r="D10515">
        <v>-3.8247108459999999</v>
      </c>
      <c r="E10515">
        <v>-1.6908645630000001</v>
      </c>
    </row>
    <row r="10516" spans="1:5" x14ac:dyDescent="0.25">
      <c r="A10516" s="1">
        <v>70.092500000000001</v>
      </c>
      <c r="B10516">
        <v>-2009.2988014221201</v>
      </c>
      <c r="C10516">
        <v>-12.677669529999999</v>
      </c>
      <c r="D10516">
        <v>-3.8228034970000002</v>
      </c>
      <c r="E10516">
        <v>-1.6884803770000001</v>
      </c>
    </row>
    <row r="10517" spans="1:5" x14ac:dyDescent="0.25">
      <c r="A10517" s="1">
        <v>70.099166666666704</v>
      </c>
      <c r="B10517">
        <v>-2009.34267044068</v>
      </c>
      <c r="C10517">
        <v>-12.67910004</v>
      </c>
      <c r="D10517">
        <v>-3.8237571720000001</v>
      </c>
      <c r="E10517">
        <v>-1.6860961910000001</v>
      </c>
    </row>
    <row r="10518" spans="1:5" x14ac:dyDescent="0.25">
      <c r="A10518" s="1">
        <v>70.105833333333393</v>
      </c>
      <c r="B10518">
        <v>-2009.38940048218</v>
      </c>
      <c r="C10518">
        <v>-12.6824379</v>
      </c>
      <c r="D10518">
        <v>-3.8280487060000001</v>
      </c>
      <c r="E10518">
        <v>-1.6837120059999999</v>
      </c>
    </row>
    <row r="10519" spans="1:5" x14ac:dyDescent="0.25">
      <c r="A10519" s="1">
        <v>70.112499999999997</v>
      </c>
      <c r="B10519">
        <v>-2009.44042205811</v>
      </c>
      <c r="C10519">
        <v>-12.68577576</v>
      </c>
      <c r="D10519">
        <v>-3.8323402400000002</v>
      </c>
      <c r="E10519">
        <v>-1.6822814939999999</v>
      </c>
    </row>
    <row r="10520" spans="1:5" x14ac:dyDescent="0.25">
      <c r="A10520" s="1">
        <v>70.1191666666667</v>
      </c>
      <c r="B10520">
        <v>-2009.4881057739301</v>
      </c>
      <c r="C10520">
        <v>-12.68672943</v>
      </c>
      <c r="D10520">
        <v>-3.8328170780000002</v>
      </c>
      <c r="E10520">
        <v>-1.6798973079999999</v>
      </c>
    </row>
    <row r="10521" spans="1:5" x14ac:dyDescent="0.25">
      <c r="A10521" s="1">
        <v>70.125833333333404</v>
      </c>
      <c r="B10521">
        <v>-2009.5095634460499</v>
      </c>
      <c r="C10521">
        <v>-12.68625259</v>
      </c>
      <c r="D10521">
        <v>-3.8299560549999998</v>
      </c>
      <c r="E10521">
        <v>-1.678466797</v>
      </c>
    </row>
    <row r="10522" spans="1:5" x14ac:dyDescent="0.25">
      <c r="A10522" s="1">
        <v>70.132499999999993</v>
      </c>
      <c r="B10522">
        <v>-2009.50622558594</v>
      </c>
      <c r="C10522">
        <v>-12.68577576</v>
      </c>
      <c r="D10522">
        <v>-3.8247108459999999</v>
      </c>
      <c r="E10522">
        <v>-1.679420471</v>
      </c>
    </row>
    <row r="10523" spans="1:5" x14ac:dyDescent="0.25">
      <c r="A10523" s="1">
        <v>70.139166666666696</v>
      </c>
      <c r="B10523">
        <v>-2009.4995498657199</v>
      </c>
      <c r="C10523">
        <v>-12.68434525</v>
      </c>
      <c r="D10523">
        <v>-3.8185119630000002</v>
      </c>
      <c r="E10523">
        <v>-1.680850983</v>
      </c>
    </row>
    <row r="10524" spans="1:5" x14ac:dyDescent="0.25">
      <c r="A10524" s="1">
        <v>70.1458333333334</v>
      </c>
      <c r="B10524">
        <v>-2009.5028877258301</v>
      </c>
      <c r="C10524">
        <v>-12.68339157</v>
      </c>
      <c r="D10524">
        <v>-3.8113594059999998</v>
      </c>
      <c r="E10524">
        <v>-1.680850983</v>
      </c>
    </row>
    <row r="10525" spans="1:5" x14ac:dyDescent="0.25">
      <c r="A10525" s="1">
        <v>70.152500000000003</v>
      </c>
      <c r="B10525">
        <v>-2009.51671600342</v>
      </c>
      <c r="C10525">
        <v>-12.68482208</v>
      </c>
      <c r="D10525">
        <v>-3.8061141969999999</v>
      </c>
      <c r="E10525">
        <v>-1.680850983</v>
      </c>
    </row>
    <row r="10526" spans="1:5" x14ac:dyDescent="0.25">
      <c r="A10526" s="1">
        <v>70.159166666666707</v>
      </c>
      <c r="B10526">
        <v>-2009.5438957214401</v>
      </c>
      <c r="C10526">
        <v>-12.68863678</v>
      </c>
      <c r="D10526">
        <v>-3.8042068480000002</v>
      </c>
      <c r="E10526">
        <v>-1.6813278199999999</v>
      </c>
    </row>
    <row r="10527" spans="1:5" x14ac:dyDescent="0.25">
      <c r="A10527" s="1">
        <v>70.165833333333396</v>
      </c>
      <c r="B10527">
        <v>-2009.5801353454599</v>
      </c>
      <c r="C10527">
        <v>-12.6914978</v>
      </c>
      <c r="D10527">
        <v>-3.807544708</v>
      </c>
      <c r="E10527">
        <v>-1.681804657</v>
      </c>
    </row>
    <row r="10528" spans="1:5" x14ac:dyDescent="0.25">
      <c r="A10528" s="1">
        <v>70.172499999999999</v>
      </c>
      <c r="B10528">
        <v>-2009.6197128295901</v>
      </c>
      <c r="C10528">
        <v>-12.69340515</v>
      </c>
      <c r="D10528">
        <v>-3.8137435910000002</v>
      </c>
      <c r="E10528">
        <v>-1.6803741459999999</v>
      </c>
    </row>
    <row r="10529" spans="1:5" x14ac:dyDescent="0.25">
      <c r="A10529" s="1">
        <v>70.179166666666703</v>
      </c>
      <c r="B10529">
        <v>-2009.6554756164601</v>
      </c>
      <c r="C10529">
        <v>-12.694358830000001</v>
      </c>
      <c r="D10529">
        <v>-3.8223266599999999</v>
      </c>
      <c r="E10529">
        <v>-1.679420471</v>
      </c>
    </row>
    <row r="10530" spans="1:5" x14ac:dyDescent="0.25">
      <c r="A10530" s="1">
        <v>70.185833333333406</v>
      </c>
      <c r="B10530">
        <v>-2009.6869468688999</v>
      </c>
      <c r="C10530">
        <v>-12.695789339999999</v>
      </c>
      <c r="D10530">
        <v>-3.8313865659999999</v>
      </c>
      <c r="E10530">
        <v>-1.681804657</v>
      </c>
    </row>
    <row r="10531" spans="1:5" x14ac:dyDescent="0.25">
      <c r="A10531" s="1">
        <v>70.192499999999995</v>
      </c>
      <c r="B10531">
        <v>-2009.70935821533</v>
      </c>
      <c r="C10531">
        <v>-12.694835660000001</v>
      </c>
      <c r="D10531">
        <v>-3.8394927980000002</v>
      </c>
      <c r="E10531">
        <v>-1.687049866</v>
      </c>
    </row>
    <row r="10532" spans="1:5" x14ac:dyDescent="0.25">
      <c r="A10532" s="1">
        <v>70.199166666666699</v>
      </c>
      <c r="B10532">
        <v>-2009.7217559814501</v>
      </c>
      <c r="C10532">
        <v>-12.69340515</v>
      </c>
      <c r="D10532">
        <v>-3.8442611690000001</v>
      </c>
      <c r="E10532">
        <v>-1.692295074</v>
      </c>
    </row>
    <row r="10533" spans="1:5" x14ac:dyDescent="0.25">
      <c r="A10533" s="1">
        <v>70.205833333333302</v>
      </c>
      <c r="B10533">
        <v>-2009.71937179566</v>
      </c>
      <c r="C10533">
        <v>-12.692451480000001</v>
      </c>
      <c r="D10533">
        <v>-3.8442611690000001</v>
      </c>
      <c r="E10533">
        <v>-1.696109772</v>
      </c>
    </row>
    <row r="10534" spans="1:5" x14ac:dyDescent="0.25">
      <c r="A10534" s="1">
        <v>70.212500000000006</v>
      </c>
      <c r="B10534">
        <v>-2009.7079277038599</v>
      </c>
      <c r="C10534">
        <v>-12.69388199</v>
      </c>
      <c r="D10534">
        <v>-3.8433074949999999</v>
      </c>
      <c r="E10534">
        <v>-1.7004013060000001</v>
      </c>
    </row>
    <row r="10535" spans="1:5" x14ac:dyDescent="0.25">
      <c r="A10535" s="1">
        <v>70.219166666666695</v>
      </c>
      <c r="B10535">
        <v>-2009.68503952027</v>
      </c>
      <c r="C10535">
        <v>-12.695789339999999</v>
      </c>
      <c r="D10535">
        <v>-3.8414001459999998</v>
      </c>
      <c r="E10535">
        <v>-1.704216003</v>
      </c>
    </row>
    <row r="10536" spans="1:5" x14ac:dyDescent="0.25">
      <c r="A10536" s="1">
        <v>70.225833333333298</v>
      </c>
      <c r="B10536">
        <v>-2009.64832305908</v>
      </c>
      <c r="C10536">
        <v>-12.696266169999999</v>
      </c>
      <c r="D10536">
        <v>-3.8394927980000002</v>
      </c>
      <c r="E10536">
        <v>-1.706600189</v>
      </c>
    </row>
    <row r="10537" spans="1:5" x14ac:dyDescent="0.25">
      <c r="A10537" s="1">
        <v>70.232500000000002</v>
      </c>
      <c r="B10537">
        <v>-2009.6001625061101</v>
      </c>
      <c r="C10537">
        <v>-12.69674301</v>
      </c>
      <c r="D10537">
        <v>-3.838062286</v>
      </c>
      <c r="E10537">
        <v>-1.7061233520000001</v>
      </c>
    </row>
    <row r="10538" spans="1:5" x14ac:dyDescent="0.25">
      <c r="A10538" s="1">
        <v>70.239166666666705</v>
      </c>
      <c r="B10538">
        <v>-2009.5396041870099</v>
      </c>
      <c r="C10538">
        <v>-12.697696690000001</v>
      </c>
      <c r="D10538">
        <v>-3.8371086120000002</v>
      </c>
      <c r="E10538">
        <v>-1.7051696780000001</v>
      </c>
    </row>
    <row r="10539" spans="1:5" x14ac:dyDescent="0.25">
      <c r="A10539" s="1">
        <v>70.245833333333394</v>
      </c>
      <c r="B10539">
        <v>-2009.4885826110899</v>
      </c>
      <c r="C10539">
        <v>-12.69865036</v>
      </c>
      <c r="D10539">
        <v>-3.8366317749999999</v>
      </c>
      <c r="E10539">
        <v>-1.7051696780000001</v>
      </c>
    </row>
    <row r="10540" spans="1:5" x14ac:dyDescent="0.25">
      <c r="A10540" s="1">
        <v>70.252499999999998</v>
      </c>
      <c r="B10540">
        <v>-2009.4513893127501</v>
      </c>
      <c r="C10540">
        <v>-12.700080870000001</v>
      </c>
      <c r="D10540">
        <v>-3.838062286</v>
      </c>
      <c r="E10540">
        <v>-1.706600189</v>
      </c>
    </row>
    <row r="10541" spans="1:5" x14ac:dyDescent="0.25">
      <c r="A10541" s="1">
        <v>70.259166666666701</v>
      </c>
      <c r="B10541">
        <v>-2009.4337463378899</v>
      </c>
      <c r="C10541">
        <v>-12.703418729999999</v>
      </c>
      <c r="D10541">
        <v>-3.8423538210000001</v>
      </c>
      <c r="E10541">
        <v>-1.7070770260000001</v>
      </c>
    </row>
    <row r="10542" spans="1:5" x14ac:dyDescent="0.25">
      <c r="A10542" s="1">
        <v>70.265833333333404</v>
      </c>
      <c r="B10542">
        <v>-2009.4113349914601</v>
      </c>
      <c r="C10542">
        <v>-12.70627975</v>
      </c>
      <c r="D10542">
        <v>-3.84759903</v>
      </c>
      <c r="E10542">
        <v>-1.706600189</v>
      </c>
    </row>
    <row r="10543" spans="1:5" x14ac:dyDescent="0.25">
      <c r="A10543" s="1">
        <v>70.272499999999994</v>
      </c>
      <c r="B10543">
        <v>-2009.3703269958501</v>
      </c>
      <c r="C10543">
        <v>-12.7081871</v>
      </c>
      <c r="D10543">
        <v>-3.8528442379999999</v>
      </c>
      <c r="E10543">
        <v>-1.7070770260000001</v>
      </c>
    </row>
    <row r="10544" spans="1:5" x14ac:dyDescent="0.25">
      <c r="A10544" s="1">
        <v>70.279166666666697</v>
      </c>
      <c r="B10544">
        <v>-2009.31787490845</v>
      </c>
      <c r="C10544">
        <v>-12.70961761</v>
      </c>
      <c r="D10544">
        <v>-3.8595199579999999</v>
      </c>
      <c r="E10544">
        <v>-1.708984375</v>
      </c>
    </row>
    <row r="10545" spans="1:5" x14ac:dyDescent="0.25">
      <c r="A10545" s="1">
        <v>70.2858333333334</v>
      </c>
      <c r="B10545">
        <v>-2009.26637649536</v>
      </c>
      <c r="C10545">
        <v>-12.71247864</v>
      </c>
      <c r="D10545">
        <v>-3.8676261900000002</v>
      </c>
      <c r="E10545">
        <v>-1.711368561</v>
      </c>
    </row>
    <row r="10546" spans="1:5" x14ac:dyDescent="0.25">
      <c r="A10546" s="1">
        <v>70.292500000000004</v>
      </c>
      <c r="B10546">
        <v>-2009.22584533692</v>
      </c>
      <c r="C10546">
        <v>-12.71533966</v>
      </c>
      <c r="D10546">
        <v>-3.8738250729999999</v>
      </c>
      <c r="E10546">
        <v>-1.7142295839999999</v>
      </c>
    </row>
    <row r="10547" spans="1:5" x14ac:dyDescent="0.25">
      <c r="A10547" s="1">
        <v>70.299166666666693</v>
      </c>
      <c r="B10547">
        <v>-2009.18006896973</v>
      </c>
      <c r="C10547">
        <v>-12.71677017</v>
      </c>
      <c r="D10547">
        <v>-3.8766860959999998</v>
      </c>
      <c r="E10547">
        <v>-1.7166137699999999</v>
      </c>
    </row>
    <row r="10548" spans="1:5" x14ac:dyDescent="0.25">
      <c r="A10548" s="1">
        <v>70.305833333333396</v>
      </c>
      <c r="B10548">
        <v>-2009.1347694397</v>
      </c>
      <c r="C10548">
        <v>-12.719154359999999</v>
      </c>
      <c r="D10548">
        <v>-3.8766860959999998</v>
      </c>
      <c r="E10548">
        <v>-1.7180442810000001</v>
      </c>
    </row>
    <row r="10549" spans="1:5" x14ac:dyDescent="0.25">
      <c r="A10549" s="1">
        <v>70.3125</v>
      </c>
      <c r="B10549">
        <v>-2009.0961456298801</v>
      </c>
      <c r="C10549">
        <v>-12.723445890000001</v>
      </c>
      <c r="D10549">
        <v>-3.8747787480000002</v>
      </c>
      <c r="E10549">
        <v>-1.7180442810000001</v>
      </c>
    </row>
    <row r="10550" spans="1:5" x14ac:dyDescent="0.25">
      <c r="A10550" s="1">
        <v>70.319166666666703</v>
      </c>
      <c r="B10550">
        <v>-2009.06801223755</v>
      </c>
      <c r="C10550">
        <v>-12.728691100000001</v>
      </c>
      <c r="D10550">
        <v>-3.8704872130000001</v>
      </c>
      <c r="E10550">
        <v>-1.7166137699999999</v>
      </c>
    </row>
    <row r="10551" spans="1:5" x14ac:dyDescent="0.25">
      <c r="A10551" s="1">
        <v>70.325833333333406</v>
      </c>
      <c r="B10551">
        <v>-2009.0355873107901</v>
      </c>
      <c r="C10551">
        <v>-12.732982639999999</v>
      </c>
      <c r="D10551">
        <v>-3.8666725159999999</v>
      </c>
      <c r="E10551">
        <v>-1.714706421</v>
      </c>
    </row>
    <row r="10552" spans="1:5" x14ac:dyDescent="0.25">
      <c r="A10552" s="1">
        <v>70.332499999999996</v>
      </c>
      <c r="B10552">
        <v>-2008.9941024780301</v>
      </c>
      <c r="C10552">
        <v>-12.73488998</v>
      </c>
      <c r="D10552">
        <v>-3.8647651669999998</v>
      </c>
      <c r="E10552">
        <v>-1.713275909</v>
      </c>
    </row>
    <row r="10553" spans="1:5" x14ac:dyDescent="0.25">
      <c r="A10553" s="1">
        <v>70.339166666666699</v>
      </c>
      <c r="B10553">
        <v>-2008.95118713379</v>
      </c>
      <c r="C10553">
        <v>-12.73584366</v>
      </c>
      <c r="D10553">
        <v>-3.8633346560000001</v>
      </c>
      <c r="E10553">
        <v>-1.7127990719999999</v>
      </c>
    </row>
    <row r="10554" spans="1:5" x14ac:dyDescent="0.25">
      <c r="A10554" s="1">
        <v>70.345833333333402</v>
      </c>
      <c r="B10554">
        <v>-2008.92114639282</v>
      </c>
      <c r="C10554">
        <v>-12.73679733</v>
      </c>
      <c r="D10554">
        <v>-3.8623809809999998</v>
      </c>
      <c r="E10554">
        <v>-1.7142295839999999</v>
      </c>
    </row>
    <row r="10555" spans="1:5" x14ac:dyDescent="0.25">
      <c r="A10555" s="1">
        <v>70.352500000000006</v>
      </c>
      <c r="B10555">
        <v>-2008.9020729065001</v>
      </c>
      <c r="C10555">
        <v>-12.73775101</v>
      </c>
      <c r="D10555">
        <v>-3.8623809809999998</v>
      </c>
      <c r="E10555">
        <v>-1.7161369319999999</v>
      </c>
    </row>
    <row r="10556" spans="1:5" x14ac:dyDescent="0.25">
      <c r="A10556" s="1">
        <v>70.359166666666695</v>
      </c>
      <c r="B10556">
        <v>-2008.8791847228999</v>
      </c>
      <c r="C10556">
        <v>-12.73775101</v>
      </c>
      <c r="D10556">
        <v>-3.8628578189999998</v>
      </c>
      <c r="E10556">
        <v>-1.7189979550000001</v>
      </c>
    </row>
    <row r="10557" spans="1:5" x14ac:dyDescent="0.25">
      <c r="A10557" s="1">
        <v>70.365833333333399</v>
      </c>
      <c r="B10557">
        <v>-2008.8567733764701</v>
      </c>
      <c r="C10557">
        <v>-12.73679733</v>
      </c>
      <c r="D10557">
        <v>-3.8623809809999998</v>
      </c>
      <c r="E10557">
        <v>-1.721858978</v>
      </c>
    </row>
    <row r="10558" spans="1:5" x14ac:dyDescent="0.25">
      <c r="A10558" s="1">
        <v>70.372500000000002</v>
      </c>
      <c r="B10558">
        <v>-2008.8367462158201</v>
      </c>
      <c r="C10558">
        <v>-12.73679733</v>
      </c>
      <c r="D10558">
        <v>-3.8595199579999999</v>
      </c>
      <c r="E10558">
        <v>-1.721858978</v>
      </c>
    </row>
    <row r="10559" spans="1:5" x14ac:dyDescent="0.25">
      <c r="A10559" s="1">
        <v>70.379166666666706</v>
      </c>
      <c r="B10559">
        <v>-2008.83483886719</v>
      </c>
      <c r="C10559">
        <v>-12.737274169999999</v>
      </c>
      <c r="D10559">
        <v>-3.8580894469999998</v>
      </c>
      <c r="E10559">
        <v>-1.721858978</v>
      </c>
    </row>
    <row r="10560" spans="1:5" x14ac:dyDescent="0.25">
      <c r="A10560" s="1">
        <v>70.385833333333395</v>
      </c>
      <c r="B10560">
        <v>-2008.8410377502501</v>
      </c>
      <c r="C10560">
        <v>-12.739181520000001</v>
      </c>
      <c r="D10560">
        <v>-3.8595199579999999</v>
      </c>
      <c r="E10560">
        <v>-1.721858978</v>
      </c>
    </row>
    <row r="10561" spans="1:5" x14ac:dyDescent="0.25">
      <c r="A10561" s="1">
        <v>70.392499999999998</v>
      </c>
      <c r="B10561">
        <v>-2008.8524818420401</v>
      </c>
      <c r="C10561">
        <v>-12.740612029999999</v>
      </c>
      <c r="D10561">
        <v>-3.8628578189999998</v>
      </c>
      <c r="E10561">
        <v>-1.721858978</v>
      </c>
    </row>
    <row r="10562" spans="1:5" x14ac:dyDescent="0.25">
      <c r="A10562" s="1">
        <v>70.399166666666702</v>
      </c>
      <c r="B10562">
        <v>-2008.8782310485899</v>
      </c>
      <c r="C10562">
        <v>-12.742519379999999</v>
      </c>
      <c r="D10562">
        <v>-3.8661956790000001</v>
      </c>
      <c r="E10562">
        <v>-1.7213821410000001</v>
      </c>
    </row>
    <row r="10563" spans="1:5" x14ac:dyDescent="0.25">
      <c r="A10563" s="1">
        <v>70.405833333333405</v>
      </c>
      <c r="B10563">
        <v>-2008.9240074157699</v>
      </c>
      <c r="C10563">
        <v>-12.744426730000001</v>
      </c>
      <c r="D10563">
        <v>-3.869056702</v>
      </c>
      <c r="E10563">
        <v>-1.7223358150000001</v>
      </c>
    </row>
    <row r="10564" spans="1:5" x14ac:dyDescent="0.25">
      <c r="A10564" s="1">
        <v>70.412499999999994</v>
      </c>
      <c r="B10564">
        <v>-2008.9898109436101</v>
      </c>
      <c r="C10564">
        <v>-12.746810910000001</v>
      </c>
      <c r="D10564">
        <v>-3.8719177249999999</v>
      </c>
      <c r="E10564">
        <v>-1.7261505130000001</v>
      </c>
    </row>
    <row r="10565" spans="1:5" x14ac:dyDescent="0.25">
      <c r="A10565" s="1">
        <v>70.419166666666698</v>
      </c>
      <c r="B10565">
        <v>-2009.0608596801801</v>
      </c>
      <c r="C10565">
        <v>-12.74871826</v>
      </c>
      <c r="D10565">
        <v>-3.8747787480000002</v>
      </c>
      <c r="E10565">
        <v>-1.7294883729999999</v>
      </c>
    </row>
    <row r="10566" spans="1:5" x14ac:dyDescent="0.25">
      <c r="A10566" s="1">
        <v>70.425833333333401</v>
      </c>
      <c r="B10566">
        <v>-2009.1333389282199</v>
      </c>
      <c r="C10566">
        <v>-12.7491951</v>
      </c>
      <c r="D10566">
        <v>-3.8752555850000001</v>
      </c>
      <c r="E10566">
        <v>-1.7313957209999999</v>
      </c>
    </row>
    <row r="10567" spans="1:5" x14ac:dyDescent="0.25">
      <c r="A10567" s="1">
        <v>70.432500000000005</v>
      </c>
      <c r="B10567">
        <v>-2009.2091560363799</v>
      </c>
      <c r="C10567">
        <v>-12.750148769999999</v>
      </c>
      <c r="D10567">
        <v>-3.873348236</v>
      </c>
      <c r="E10567">
        <v>-1.7333030700000001</v>
      </c>
    </row>
    <row r="10568" spans="1:5" x14ac:dyDescent="0.25">
      <c r="A10568" s="1">
        <v>70.439166666666694</v>
      </c>
      <c r="B10568">
        <v>-2009.2835426330601</v>
      </c>
      <c r="C10568">
        <v>-12.75253296</v>
      </c>
      <c r="D10568">
        <v>-3.8723945620000002</v>
      </c>
      <c r="E10568">
        <v>-1.7356872560000001</v>
      </c>
    </row>
    <row r="10569" spans="1:5" x14ac:dyDescent="0.25">
      <c r="A10569" s="1">
        <v>70.445833333333397</v>
      </c>
      <c r="B10569">
        <v>-2009.34839248657</v>
      </c>
      <c r="C10569">
        <v>-12.75587082</v>
      </c>
      <c r="D10569">
        <v>-3.8747787480000002</v>
      </c>
      <c r="E10569">
        <v>-1.737117767</v>
      </c>
    </row>
    <row r="10570" spans="1:5" x14ac:dyDescent="0.25">
      <c r="A10570" s="1">
        <v>70.452500000000001</v>
      </c>
      <c r="B10570">
        <v>-2009.39989089966</v>
      </c>
      <c r="C10570">
        <v>-12.758731839999999</v>
      </c>
      <c r="D10570">
        <v>-3.8805007929999999</v>
      </c>
      <c r="E10570">
        <v>-1.7366409300000001</v>
      </c>
    </row>
    <row r="10571" spans="1:5" x14ac:dyDescent="0.25">
      <c r="A10571" s="1">
        <v>70.459166666666704</v>
      </c>
      <c r="B10571">
        <v>-2009.44423675537</v>
      </c>
      <c r="C10571">
        <v>-12.75968552</v>
      </c>
      <c r="D10571">
        <v>-3.8847923280000001</v>
      </c>
      <c r="E10571">
        <v>-1.7366409300000001</v>
      </c>
    </row>
    <row r="10572" spans="1:5" x14ac:dyDescent="0.25">
      <c r="A10572" s="1">
        <v>70.465833333333407</v>
      </c>
      <c r="B10572">
        <v>-2009.49716567993</v>
      </c>
      <c r="C10572">
        <v>-12.75920868</v>
      </c>
      <c r="D10572">
        <v>-3.887653351</v>
      </c>
      <c r="E10572">
        <v>-1.7375946040000001</v>
      </c>
    </row>
    <row r="10573" spans="1:5" x14ac:dyDescent="0.25">
      <c r="A10573" s="1">
        <v>70.472499999999997</v>
      </c>
      <c r="B10573">
        <v>-2009.5658302307099</v>
      </c>
      <c r="C10573">
        <v>-12.75920868</v>
      </c>
      <c r="D10573">
        <v>-3.8905143739999999</v>
      </c>
      <c r="E10573">
        <v>-1.7366409300000001</v>
      </c>
    </row>
    <row r="10574" spans="1:5" x14ac:dyDescent="0.25">
      <c r="A10574" s="1">
        <v>70.4791666666667</v>
      </c>
      <c r="B10574">
        <v>-2009.65309143067</v>
      </c>
      <c r="C10574">
        <v>-12.75920868</v>
      </c>
      <c r="D10574">
        <v>-3.8928985599999999</v>
      </c>
      <c r="E10574">
        <v>-1.7333030700000001</v>
      </c>
    </row>
    <row r="10575" spans="1:5" x14ac:dyDescent="0.25">
      <c r="A10575" s="1">
        <v>70.485833333333403</v>
      </c>
      <c r="B10575">
        <v>-2009.7527503967301</v>
      </c>
      <c r="C10575">
        <v>-12.758255</v>
      </c>
      <c r="D10575">
        <v>-3.8924217219999999</v>
      </c>
      <c r="E10575">
        <v>-1.728534698</v>
      </c>
    </row>
    <row r="10576" spans="1:5" x14ac:dyDescent="0.25">
      <c r="A10576" s="1">
        <v>70.492500000000007</v>
      </c>
      <c r="B10576">
        <v>-2009.8533630371101</v>
      </c>
      <c r="C10576">
        <v>-12.75682449</v>
      </c>
      <c r="D10576">
        <v>-3.8862228390000002</v>
      </c>
      <c r="E10576">
        <v>-1.725196838</v>
      </c>
    </row>
    <row r="10577" spans="1:5" x14ac:dyDescent="0.25">
      <c r="A10577" s="1">
        <v>70.499166666666696</v>
      </c>
      <c r="B10577">
        <v>-2009.9520683288599</v>
      </c>
      <c r="C10577">
        <v>-12.755393979999999</v>
      </c>
      <c r="D10577">
        <v>-3.8790702819999998</v>
      </c>
      <c r="E10577">
        <v>-1.7237663270000001</v>
      </c>
    </row>
    <row r="10578" spans="1:5" x14ac:dyDescent="0.25">
      <c r="A10578" s="1">
        <v>70.505833333333399</v>
      </c>
      <c r="B10578">
        <v>-2010.05029678345</v>
      </c>
      <c r="C10578">
        <v>-12.75444031</v>
      </c>
      <c r="D10578">
        <v>-3.8723945620000002</v>
      </c>
      <c r="E10578">
        <v>-1.7228126530000001</v>
      </c>
    </row>
    <row r="10579" spans="1:5" x14ac:dyDescent="0.25">
      <c r="A10579" s="1">
        <v>70.512500000000003</v>
      </c>
      <c r="B10579">
        <v>-2010.1342201232901</v>
      </c>
      <c r="C10579">
        <v>-12.753009799999999</v>
      </c>
      <c r="D10579">
        <v>-3.8657188420000002</v>
      </c>
      <c r="E10579">
        <v>-1.7223358150000001</v>
      </c>
    </row>
    <row r="10580" spans="1:5" x14ac:dyDescent="0.25">
      <c r="A10580" s="1">
        <v>70.519166666666706</v>
      </c>
      <c r="B10580">
        <v>-2010.20383834839</v>
      </c>
      <c r="C10580">
        <v>-12.75062561</v>
      </c>
      <c r="D10580">
        <v>-3.8580894469999998</v>
      </c>
      <c r="E10580">
        <v>-1.721858978</v>
      </c>
    </row>
    <row r="10581" spans="1:5" x14ac:dyDescent="0.25">
      <c r="A10581" s="1">
        <v>70.525833333333395</v>
      </c>
      <c r="B10581">
        <v>-2010.2658271789601</v>
      </c>
      <c r="C10581">
        <v>-12.7491951</v>
      </c>
      <c r="D10581">
        <v>-3.8528442379999999</v>
      </c>
      <c r="E10581">
        <v>-1.7237663270000001</v>
      </c>
    </row>
    <row r="10582" spans="1:5" x14ac:dyDescent="0.25">
      <c r="A10582" s="1">
        <v>70.532499999999999</v>
      </c>
      <c r="B10582">
        <v>-2010.3421211242701</v>
      </c>
      <c r="C10582">
        <v>-12.748241419999999</v>
      </c>
      <c r="D10582">
        <v>-3.8514137270000002</v>
      </c>
      <c r="E10582">
        <v>-1.7247200009999999</v>
      </c>
    </row>
    <row r="10583" spans="1:5" x14ac:dyDescent="0.25">
      <c r="A10583" s="1">
        <v>70.539166666666702</v>
      </c>
      <c r="B10583">
        <v>-2010.4155540466299</v>
      </c>
      <c r="C10583">
        <v>-12.74728775</v>
      </c>
      <c r="D10583">
        <v>-3.8518905640000001</v>
      </c>
      <c r="E10583">
        <v>-1.72328949</v>
      </c>
    </row>
    <row r="10584" spans="1:5" x14ac:dyDescent="0.25">
      <c r="A10584" s="1">
        <v>70.545833333333405</v>
      </c>
      <c r="B10584">
        <v>-2010.4756355285699</v>
      </c>
      <c r="C10584">
        <v>-12.74633408</v>
      </c>
      <c r="D10584">
        <v>-3.8533210750000002</v>
      </c>
      <c r="E10584">
        <v>-1.7204284670000001</v>
      </c>
    </row>
    <row r="10585" spans="1:5" x14ac:dyDescent="0.25">
      <c r="A10585" s="1">
        <v>70.552499999999995</v>
      </c>
      <c r="B10585">
        <v>-2010.5376243591299</v>
      </c>
      <c r="C10585">
        <v>-12.744903559999999</v>
      </c>
      <c r="D10585">
        <v>-3.8557052610000002</v>
      </c>
      <c r="E10585">
        <v>-1.7166137699999999</v>
      </c>
    </row>
    <row r="10586" spans="1:5" x14ac:dyDescent="0.25">
      <c r="A10586" s="1">
        <v>70.559166666666698</v>
      </c>
      <c r="B10586">
        <v>-2010.60390472412</v>
      </c>
      <c r="C10586">
        <v>-12.74299622</v>
      </c>
      <c r="D10586">
        <v>-3.8585662840000001</v>
      </c>
      <c r="E10586">
        <v>-1.713752747</v>
      </c>
    </row>
    <row r="10587" spans="1:5" x14ac:dyDescent="0.25">
      <c r="A10587" s="1">
        <v>70.565833333333401</v>
      </c>
      <c r="B10587">
        <v>-2010.6687545776399</v>
      </c>
      <c r="C10587">
        <v>-12.73965836</v>
      </c>
      <c r="D10587">
        <v>-3.861427307</v>
      </c>
      <c r="E10587">
        <v>-1.713275909</v>
      </c>
    </row>
    <row r="10588" spans="1:5" x14ac:dyDescent="0.25">
      <c r="A10588" s="1">
        <v>70.572500000000005</v>
      </c>
      <c r="B10588">
        <v>-2010.7183456420901</v>
      </c>
      <c r="C10588">
        <v>-12.73679733</v>
      </c>
      <c r="D10588">
        <v>-3.8642883299999999</v>
      </c>
      <c r="E10588">
        <v>-1.7161369319999999</v>
      </c>
    </row>
    <row r="10589" spans="1:5" x14ac:dyDescent="0.25">
      <c r="A10589" s="1">
        <v>70.579166666666694</v>
      </c>
      <c r="B10589">
        <v>-2010.7698440551801</v>
      </c>
      <c r="C10589">
        <v>-12.73679733</v>
      </c>
      <c r="D10589">
        <v>-3.8685798650000001</v>
      </c>
      <c r="E10589">
        <v>-1.71995163</v>
      </c>
    </row>
    <row r="10590" spans="1:5" x14ac:dyDescent="0.25">
      <c r="A10590" s="1">
        <v>70.585833333333397</v>
      </c>
      <c r="B10590">
        <v>-2010.8222961425799</v>
      </c>
      <c r="C10590">
        <v>-12.73965836</v>
      </c>
      <c r="D10590">
        <v>-3.8728713990000001</v>
      </c>
      <c r="E10590">
        <v>-1.7228126530000001</v>
      </c>
    </row>
    <row r="10591" spans="1:5" x14ac:dyDescent="0.25">
      <c r="A10591" s="1">
        <v>70.592500000000001</v>
      </c>
      <c r="B10591">
        <v>-2010.8551979065001</v>
      </c>
      <c r="C10591">
        <v>-12.741565700000001</v>
      </c>
      <c r="D10591">
        <v>-3.8771629330000001</v>
      </c>
      <c r="E10591">
        <v>-1.725673676</v>
      </c>
    </row>
    <row r="10592" spans="1:5" x14ac:dyDescent="0.25">
      <c r="A10592" s="1">
        <v>70.599166666666704</v>
      </c>
      <c r="B10592">
        <v>-2010.8609199523901</v>
      </c>
      <c r="C10592">
        <v>-12.742519379999999</v>
      </c>
      <c r="D10592">
        <v>-3.8819313050000002</v>
      </c>
      <c r="E10592">
        <v>-1.727581024</v>
      </c>
    </row>
    <row r="10593" spans="1:5" x14ac:dyDescent="0.25">
      <c r="A10593" s="1">
        <v>70.605833333333393</v>
      </c>
      <c r="B10593">
        <v>-2010.84899902344</v>
      </c>
      <c r="C10593">
        <v>-12.74394989</v>
      </c>
      <c r="D10593">
        <v>-3.8833618159999999</v>
      </c>
      <c r="E10593">
        <v>-1.725196838</v>
      </c>
    </row>
    <row r="10594" spans="1:5" x14ac:dyDescent="0.25">
      <c r="A10594" s="1">
        <v>70.612499999999997</v>
      </c>
      <c r="B10594">
        <v>-2010.8318328857399</v>
      </c>
      <c r="C10594">
        <v>-12.746810910000001</v>
      </c>
      <c r="D10594">
        <v>-3.882884979</v>
      </c>
      <c r="E10594">
        <v>-1.71995163</v>
      </c>
    </row>
    <row r="10595" spans="1:5" x14ac:dyDescent="0.25">
      <c r="A10595" s="1">
        <v>70.6191666666667</v>
      </c>
      <c r="B10595">
        <v>-2010.8146667480501</v>
      </c>
      <c r="C10595">
        <v>-12.74871826</v>
      </c>
      <c r="D10595">
        <v>-3.8814544679999998</v>
      </c>
      <c r="E10595">
        <v>-1.7151832579999999</v>
      </c>
    </row>
    <row r="10596" spans="1:5" x14ac:dyDescent="0.25">
      <c r="A10596" s="1">
        <v>70.625833333333404</v>
      </c>
      <c r="B10596">
        <v>-2010.80417633057</v>
      </c>
      <c r="C10596">
        <v>-12.748241419999999</v>
      </c>
      <c r="D10596">
        <v>-3.8819313050000002</v>
      </c>
      <c r="E10596">
        <v>-1.713275909</v>
      </c>
    </row>
    <row r="10597" spans="1:5" x14ac:dyDescent="0.25">
      <c r="A10597" s="1">
        <v>70.632499999999993</v>
      </c>
      <c r="B10597">
        <v>-2010.80894470215</v>
      </c>
      <c r="C10597">
        <v>-12.747764589999999</v>
      </c>
      <c r="D10597">
        <v>-3.8843154910000002</v>
      </c>
      <c r="E10597">
        <v>-1.7118453979999999</v>
      </c>
    </row>
    <row r="10598" spans="1:5" x14ac:dyDescent="0.25">
      <c r="A10598" s="1">
        <v>70.639166666666696</v>
      </c>
      <c r="B10598">
        <v>-2010.8208656311101</v>
      </c>
      <c r="C10598">
        <v>-12.74728775</v>
      </c>
      <c r="D10598">
        <v>-3.8843154910000002</v>
      </c>
      <c r="E10598">
        <v>-1.7104148859999999</v>
      </c>
    </row>
    <row r="10599" spans="1:5" x14ac:dyDescent="0.25">
      <c r="A10599" s="1">
        <v>70.6458333333334</v>
      </c>
      <c r="B10599">
        <v>-2010.8299255371101</v>
      </c>
      <c r="C10599">
        <v>-12.747764589999999</v>
      </c>
      <c r="D10599">
        <v>-3.8833618159999999</v>
      </c>
      <c r="E10599">
        <v>-1.7108917239999999</v>
      </c>
    </row>
    <row r="10600" spans="1:5" x14ac:dyDescent="0.25">
      <c r="A10600" s="1">
        <v>70.652500000000003</v>
      </c>
      <c r="B10600">
        <v>-2010.8213424682599</v>
      </c>
      <c r="C10600">
        <v>-12.74728775</v>
      </c>
      <c r="D10600">
        <v>-3.8809776309999999</v>
      </c>
      <c r="E10600">
        <v>-1.711368561</v>
      </c>
    </row>
    <row r="10601" spans="1:5" x14ac:dyDescent="0.25">
      <c r="A10601" s="1">
        <v>70.659166666666707</v>
      </c>
      <c r="B10601">
        <v>-2010.79797744751</v>
      </c>
      <c r="C10601">
        <v>-12.746810910000001</v>
      </c>
      <c r="D10601">
        <v>-3.8790702819999998</v>
      </c>
      <c r="E10601">
        <v>-1.7118453979999999</v>
      </c>
    </row>
    <row r="10602" spans="1:5" x14ac:dyDescent="0.25">
      <c r="A10602" s="1">
        <v>70.665833333333396</v>
      </c>
      <c r="B10602">
        <v>-2010.7684135437</v>
      </c>
      <c r="C10602">
        <v>-12.746810910000001</v>
      </c>
      <c r="D10602">
        <v>-3.878116608</v>
      </c>
      <c r="E10602">
        <v>-1.7108917239999999</v>
      </c>
    </row>
    <row r="10603" spans="1:5" x14ac:dyDescent="0.25">
      <c r="A10603" s="1">
        <v>70.672499999999999</v>
      </c>
      <c r="B10603">
        <v>-2010.7488632202201</v>
      </c>
      <c r="C10603">
        <v>-12.747764589999999</v>
      </c>
      <c r="D10603">
        <v>-3.8771629330000001</v>
      </c>
      <c r="E10603">
        <v>-1.712322235</v>
      </c>
    </row>
    <row r="10604" spans="1:5" x14ac:dyDescent="0.25">
      <c r="A10604" s="1">
        <v>70.679166666666703</v>
      </c>
      <c r="B10604">
        <v>-2010.7421875</v>
      </c>
      <c r="C10604">
        <v>-12.750148769999999</v>
      </c>
      <c r="D10604">
        <v>-3.8766860959999998</v>
      </c>
      <c r="E10604">
        <v>-1.713752747</v>
      </c>
    </row>
    <row r="10605" spans="1:5" x14ac:dyDescent="0.25">
      <c r="A10605" s="1">
        <v>70.685833333333406</v>
      </c>
      <c r="B10605">
        <v>-2010.7407569885299</v>
      </c>
      <c r="C10605">
        <v>-12.75157928</v>
      </c>
      <c r="D10605">
        <v>-3.8752555850000001</v>
      </c>
      <c r="E10605">
        <v>-1.713752747</v>
      </c>
    </row>
    <row r="10606" spans="1:5" x14ac:dyDescent="0.25">
      <c r="A10606" s="1">
        <v>70.692499999999995</v>
      </c>
      <c r="B10606">
        <v>-2010.73598861695</v>
      </c>
      <c r="C10606">
        <v>-12.751102449999999</v>
      </c>
      <c r="D10606">
        <v>-3.875732422</v>
      </c>
      <c r="E10606">
        <v>-1.711368561</v>
      </c>
    </row>
    <row r="10607" spans="1:5" x14ac:dyDescent="0.25">
      <c r="A10607" s="1">
        <v>70.699166666666699</v>
      </c>
      <c r="B10607">
        <v>-2010.7240676879901</v>
      </c>
      <c r="C10607">
        <v>-12.747764589999999</v>
      </c>
      <c r="D10607">
        <v>-3.875732422</v>
      </c>
      <c r="E10607">
        <v>-1.7085075380000001</v>
      </c>
    </row>
    <row r="10608" spans="1:5" x14ac:dyDescent="0.25">
      <c r="A10608" s="1">
        <v>70.705833333333402</v>
      </c>
      <c r="B10608">
        <v>-2010.7035636901901</v>
      </c>
      <c r="C10608">
        <v>-12.74394989</v>
      </c>
      <c r="D10608">
        <v>-3.8723945620000002</v>
      </c>
      <c r="E10608">
        <v>-1.7061233520000001</v>
      </c>
    </row>
    <row r="10609" spans="1:5" x14ac:dyDescent="0.25">
      <c r="A10609" s="1">
        <v>70.712500000000006</v>
      </c>
      <c r="B10609">
        <v>-2010.6735229492199</v>
      </c>
      <c r="C10609">
        <v>-12.740612029999999</v>
      </c>
      <c r="D10609">
        <v>-3.8661956790000001</v>
      </c>
      <c r="E10609">
        <v>-1.704692841</v>
      </c>
    </row>
    <row r="10610" spans="1:5" x14ac:dyDescent="0.25">
      <c r="A10610" s="1">
        <v>70.719166666666695</v>
      </c>
      <c r="B10610">
        <v>-2010.64538955689</v>
      </c>
      <c r="C10610">
        <v>-12.737274169999999</v>
      </c>
      <c r="D10610">
        <v>-3.861427307</v>
      </c>
      <c r="E10610">
        <v>-1.7051696780000001</v>
      </c>
    </row>
    <row r="10611" spans="1:5" x14ac:dyDescent="0.25">
      <c r="A10611" s="1">
        <v>70.725833333333298</v>
      </c>
      <c r="B10611">
        <v>-2010.6239318847699</v>
      </c>
      <c r="C10611">
        <v>-12.73488998</v>
      </c>
      <c r="D10611">
        <v>-3.8599967959999999</v>
      </c>
      <c r="E10611">
        <v>-1.708984375</v>
      </c>
    </row>
    <row r="10612" spans="1:5" x14ac:dyDescent="0.25">
      <c r="A10612" s="1">
        <v>70.732500000000002</v>
      </c>
      <c r="B10612">
        <v>-2010.6177330017099</v>
      </c>
      <c r="C10612">
        <v>-12.73488998</v>
      </c>
      <c r="D10612">
        <v>-3.859043121</v>
      </c>
      <c r="E10612">
        <v>-1.7142295839999999</v>
      </c>
    </row>
    <row r="10613" spans="1:5" x14ac:dyDescent="0.25">
      <c r="A10613" s="1">
        <v>70.739166666666705</v>
      </c>
      <c r="B10613">
        <v>-2010.6229782104499</v>
      </c>
      <c r="C10613">
        <v>-12.7363205</v>
      </c>
      <c r="D10613">
        <v>-3.8566589360000001</v>
      </c>
      <c r="E10613">
        <v>-1.7166137699999999</v>
      </c>
    </row>
    <row r="10614" spans="1:5" x14ac:dyDescent="0.25">
      <c r="A10614" s="1">
        <v>70.745833333333394</v>
      </c>
      <c r="B10614">
        <v>-2010.6334686279299</v>
      </c>
      <c r="C10614">
        <v>-12.73679733</v>
      </c>
      <c r="D10614">
        <v>-3.854751587</v>
      </c>
      <c r="E10614">
        <v>-1.717090607</v>
      </c>
    </row>
    <row r="10615" spans="1:5" x14ac:dyDescent="0.25">
      <c r="A10615" s="1">
        <v>70.752499999999998</v>
      </c>
      <c r="B10615">
        <v>-2010.6339454650899</v>
      </c>
      <c r="C10615">
        <v>-12.73584366</v>
      </c>
      <c r="D10615">
        <v>-3.8518905640000001</v>
      </c>
      <c r="E10615">
        <v>-1.7161369319999999</v>
      </c>
    </row>
    <row r="10616" spans="1:5" x14ac:dyDescent="0.25">
      <c r="A10616" s="1">
        <v>70.759166666666701</v>
      </c>
      <c r="B10616">
        <v>-2010.6172561645501</v>
      </c>
      <c r="C10616">
        <v>-12.73441315</v>
      </c>
      <c r="D10616">
        <v>-3.8480758669999999</v>
      </c>
      <c r="E10616">
        <v>-1.7161369319999999</v>
      </c>
    </row>
    <row r="10617" spans="1:5" x14ac:dyDescent="0.25">
      <c r="A10617" s="1">
        <v>70.765833333333404</v>
      </c>
      <c r="B10617">
        <v>-2010.5967521667501</v>
      </c>
      <c r="C10617">
        <v>-12.732982639999999</v>
      </c>
      <c r="D10617">
        <v>-3.8437843319999998</v>
      </c>
      <c r="E10617">
        <v>-1.7156600950000001</v>
      </c>
    </row>
    <row r="10618" spans="1:5" x14ac:dyDescent="0.25">
      <c r="A10618" s="1">
        <v>70.772499999999994</v>
      </c>
      <c r="B10618">
        <v>-2010.5824470519999</v>
      </c>
      <c r="C10618">
        <v>-12.730121609999999</v>
      </c>
      <c r="D10618">
        <v>-3.8423538210000001</v>
      </c>
      <c r="E10618">
        <v>-1.7156600950000001</v>
      </c>
    </row>
    <row r="10619" spans="1:5" x14ac:dyDescent="0.25">
      <c r="A10619" s="1">
        <v>70.779166666666697</v>
      </c>
      <c r="B10619">
        <v>-2010.56909561157</v>
      </c>
      <c r="C10619">
        <v>-12.72726059</v>
      </c>
      <c r="D10619">
        <v>-3.842830658</v>
      </c>
      <c r="E10619">
        <v>-1.7180442810000001</v>
      </c>
    </row>
    <row r="10620" spans="1:5" x14ac:dyDescent="0.25">
      <c r="A10620" s="1">
        <v>70.7858333333334</v>
      </c>
      <c r="B10620">
        <v>-2010.5524063110399</v>
      </c>
      <c r="C10620">
        <v>-12.72583008</v>
      </c>
      <c r="D10620">
        <v>-3.8456916809999999</v>
      </c>
      <c r="E10620">
        <v>-1.71995163</v>
      </c>
    </row>
    <row r="10621" spans="1:5" x14ac:dyDescent="0.25">
      <c r="A10621" s="1">
        <v>70.792500000000004</v>
      </c>
      <c r="B10621">
        <v>-2010.5309486389201</v>
      </c>
      <c r="C10621">
        <v>-12.726306920000001</v>
      </c>
      <c r="D10621">
        <v>-3.8490295410000002</v>
      </c>
      <c r="E10621">
        <v>-1.720905304</v>
      </c>
    </row>
    <row r="10622" spans="1:5" x14ac:dyDescent="0.25">
      <c r="A10622" s="1">
        <v>70.799166666666693</v>
      </c>
      <c r="B10622">
        <v>-2010.5118751525899</v>
      </c>
      <c r="C10622">
        <v>-12.72726059</v>
      </c>
      <c r="D10622">
        <v>-3.8528442379999999</v>
      </c>
      <c r="E10622">
        <v>-1.7189979550000001</v>
      </c>
    </row>
    <row r="10623" spans="1:5" x14ac:dyDescent="0.25">
      <c r="A10623" s="1">
        <v>70.805833333333396</v>
      </c>
      <c r="B10623">
        <v>-2010.4947090148901</v>
      </c>
      <c r="C10623">
        <v>-12.729644779999999</v>
      </c>
      <c r="D10623">
        <v>-3.8561820980000001</v>
      </c>
      <c r="E10623">
        <v>-1.7156600950000001</v>
      </c>
    </row>
    <row r="10624" spans="1:5" x14ac:dyDescent="0.25">
      <c r="A10624" s="1">
        <v>70.8125</v>
      </c>
      <c r="B10624">
        <v>-2010.47325134278</v>
      </c>
      <c r="C10624">
        <v>-12.7325058</v>
      </c>
      <c r="D10624">
        <v>-3.8585662840000001</v>
      </c>
      <c r="E10624">
        <v>-1.7118453979999999</v>
      </c>
    </row>
    <row r="10625" spans="1:5" x14ac:dyDescent="0.25">
      <c r="A10625" s="1">
        <v>70.819166666666703</v>
      </c>
      <c r="B10625">
        <v>-2010.4484558105501</v>
      </c>
      <c r="C10625">
        <v>-12.7363205</v>
      </c>
      <c r="D10625">
        <v>-3.8580894469999998</v>
      </c>
      <c r="E10625">
        <v>-1.7085075380000001</v>
      </c>
    </row>
    <row r="10626" spans="1:5" x14ac:dyDescent="0.25">
      <c r="A10626" s="1">
        <v>70.825833333333406</v>
      </c>
      <c r="B10626">
        <v>-2010.4193687438999</v>
      </c>
      <c r="C10626">
        <v>-12.74013519</v>
      </c>
      <c r="D10626">
        <v>-3.854751587</v>
      </c>
      <c r="E10626">
        <v>-1.705646515</v>
      </c>
    </row>
    <row r="10627" spans="1:5" x14ac:dyDescent="0.25">
      <c r="A10627" s="1">
        <v>70.832499999999996</v>
      </c>
      <c r="B10627">
        <v>-2010.3936195373601</v>
      </c>
      <c r="C10627">
        <v>-12.742519379999999</v>
      </c>
      <c r="D10627">
        <v>-3.852367401</v>
      </c>
      <c r="E10627">
        <v>-1.7037391660000001</v>
      </c>
    </row>
    <row r="10628" spans="1:5" x14ac:dyDescent="0.25">
      <c r="A10628" s="1">
        <v>70.839166666666699</v>
      </c>
      <c r="B10628">
        <v>-2010.35499572754</v>
      </c>
      <c r="C10628">
        <v>-12.74299622</v>
      </c>
      <c r="D10628">
        <v>-3.8537979130000002</v>
      </c>
      <c r="E10628">
        <v>-1.7023086549999999</v>
      </c>
    </row>
    <row r="10629" spans="1:5" x14ac:dyDescent="0.25">
      <c r="A10629" s="1">
        <v>70.845833333333402</v>
      </c>
      <c r="B10629">
        <v>-2010.2982521057099</v>
      </c>
      <c r="C10629">
        <v>-12.740612029999999</v>
      </c>
      <c r="D10629">
        <v>-3.8580894469999998</v>
      </c>
      <c r="E10629">
        <v>-1.7023086549999999</v>
      </c>
    </row>
    <row r="10630" spans="1:5" x14ac:dyDescent="0.25">
      <c r="A10630" s="1">
        <v>70.852500000000006</v>
      </c>
      <c r="B10630">
        <v>-2010.22911071778</v>
      </c>
      <c r="C10630">
        <v>-12.73584366</v>
      </c>
      <c r="D10630">
        <v>-3.861427307</v>
      </c>
      <c r="E10630">
        <v>-1.7037391660000001</v>
      </c>
    </row>
    <row r="10631" spans="1:5" x14ac:dyDescent="0.25">
      <c r="A10631" s="1">
        <v>70.859166666666695</v>
      </c>
      <c r="B10631">
        <v>-2010.15758514405</v>
      </c>
      <c r="C10631">
        <v>-12.72916794</v>
      </c>
      <c r="D10631">
        <v>-3.863811493</v>
      </c>
      <c r="E10631">
        <v>-1.7061233520000001</v>
      </c>
    </row>
    <row r="10632" spans="1:5" x14ac:dyDescent="0.25">
      <c r="A10632" s="1">
        <v>70.865833333333399</v>
      </c>
      <c r="B10632">
        <v>-2010.0932121276901</v>
      </c>
      <c r="C10632">
        <v>-12.721061710000001</v>
      </c>
      <c r="D10632">
        <v>-3.8676261900000002</v>
      </c>
      <c r="E10632">
        <v>-1.7085075380000001</v>
      </c>
    </row>
    <row r="10633" spans="1:5" x14ac:dyDescent="0.25">
      <c r="A10633" s="1">
        <v>70.872500000000002</v>
      </c>
      <c r="B10633">
        <v>-2010.0321769714401</v>
      </c>
      <c r="C10633">
        <v>-12.71438599</v>
      </c>
      <c r="D10633">
        <v>-3.87096405</v>
      </c>
      <c r="E10633">
        <v>-1.7104148859999999</v>
      </c>
    </row>
    <row r="10634" spans="1:5" x14ac:dyDescent="0.25">
      <c r="A10634" s="1">
        <v>70.879166666666706</v>
      </c>
      <c r="B10634">
        <v>-2009.98020172119</v>
      </c>
      <c r="C10634">
        <v>-12.70961761</v>
      </c>
      <c r="D10634">
        <v>-3.87096405</v>
      </c>
      <c r="E10634">
        <v>-1.711368561</v>
      </c>
    </row>
    <row r="10635" spans="1:5" x14ac:dyDescent="0.25">
      <c r="A10635" s="1">
        <v>70.885833333333395</v>
      </c>
      <c r="B10635">
        <v>-2009.91773605347</v>
      </c>
      <c r="C10635">
        <v>-12.70627975</v>
      </c>
      <c r="D10635">
        <v>-3.8676261900000002</v>
      </c>
      <c r="E10635">
        <v>-1.708984375</v>
      </c>
    </row>
    <row r="10636" spans="1:5" x14ac:dyDescent="0.25">
      <c r="A10636" s="1">
        <v>70.892499999999998</v>
      </c>
      <c r="B10636">
        <v>-2009.83667373657</v>
      </c>
      <c r="C10636">
        <v>-12.70389557</v>
      </c>
      <c r="D10636">
        <v>-3.8633346560000001</v>
      </c>
      <c r="E10636">
        <v>-1.7037391660000001</v>
      </c>
    </row>
    <row r="10637" spans="1:5" x14ac:dyDescent="0.25">
      <c r="A10637" s="1">
        <v>70.899166666666702</v>
      </c>
      <c r="B10637">
        <v>-2009.7427368164099</v>
      </c>
      <c r="C10637">
        <v>-12.70294189</v>
      </c>
      <c r="D10637">
        <v>-3.8609504700000001</v>
      </c>
      <c r="E10637">
        <v>-1.697063446</v>
      </c>
    </row>
    <row r="10638" spans="1:5" x14ac:dyDescent="0.25">
      <c r="A10638" s="1">
        <v>70.905833333333405</v>
      </c>
      <c r="B10638">
        <v>-2009.64403152466</v>
      </c>
      <c r="C10638">
        <v>-12.70437241</v>
      </c>
      <c r="D10638">
        <v>-3.8595199579999999</v>
      </c>
      <c r="E10638">
        <v>-1.692295074</v>
      </c>
    </row>
    <row r="10639" spans="1:5" x14ac:dyDescent="0.25">
      <c r="A10639" s="1">
        <v>70.912499999999994</v>
      </c>
      <c r="B10639">
        <v>-2009.5348358154299</v>
      </c>
      <c r="C10639">
        <v>-12.70484924</v>
      </c>
      <c r="D10639">
        <v>-3.8585662840000001</v>
      </c>
      <c r="E10639">
        <v>-1.689434052</v>
      </c>
    </row>
    <row r="10640" spans="1:5" x14ac:dyDescent="0.25">
      <c r="A10640" s="1">
        <v>70.919166666666698</v>
      </c>
      <c r="B10640">
        <v>-2009.40418243408</v>
      </c>
      <c r="C10640">
        <v>-12.70437241</v>
      </c>
      <c r="D10640">
        <v>-3.8585662840000001</v>
      </c>
      <c r="E10640">
        <v>-1.689434052</v>
      </c>
    </row>
    <row r="10641" spans="1:5" x14ac:dyDescent="0.25">
      <c r="A10641" s="1">
        <v>70.925833333333401</v>
      </c>
      <c r="B10641">
        <v>-2009.2658996582099</v>
      </c>
      <c r="C10641">
        <v>-12.70389557</v>
      </c>
      <c r="D10641">
        <v>-3.8599967959999999</v>
      </c>
      <c r="E10641">
        <v>-1.6918182369999999</v>
      </c>
    </row>
    <row r="10642" spans="1:5" x14ac:dyDescent="0.25">
      <c r="A10642" s="1">
        <v>70.932500000000005</v>
      </c>
      <c r="B10642">
        <v>-2009.1128349304199</v>
      </c>
      <c r="C10642">
        <v>-12.70389557</v>
      </c>
      <c r="D10642">
        <v>-3.861427307</v>
      </c>
      <c r="E10642">
        <v>-1.6956329349999999</v>
      </c>
    </row>
    <row r="10643" spans="1:5" x14ac:dyDescent="0.25">
      <c r="A10643" s="1">
        <v>70.939166666666694</v>
      </c>
      <c r="B10643">
        <v>-2008.9340209960999</v>
      </c>
      <c r="C10643">
        <v>-12.70246506</v>
      </c>
      <c r="D10643">
        <v>-3.8623809809999998</v>
      </c>
      <c r="E10643">
        <v>-1.7004013060000001</v>
      </c>
    </row>
    <row r="10644" spans="1:5" x14ac:dyDescent="0.25">
      <c r="A10644" s="1">
        <v>70.945833333333397</v>
      </c>
      <c r="B10644">
        <v>-2008.7194442749001</v>
      </c>
      <c r="C10644">
        <v>-12.6991272</v>
      </c>
      <c r="D10644">
        <v>-3.8623809809999998</v>
      </c>
      <c r="E10644">
        <v>-1.703262329</v>
      </c>
    </row>
    <row r="10645" spans="1:5" x14ac:dyDescent="0.25">
      <c r="A10645" s="1">
        <v>70.952500000000001</v>
      </c>
      <c r="B10645">
        <v>-2008.4853172302301</v>
      </c>
      <c r="C10645">
        <v>-12.69721985</v>
      </c>
      <c r="D10645">
        <v>-3.8599967959999999</v>
      </c>
      <c r="E10645">
        <v>-1.7027854920000001</v>
      </c>
    </row>
    <row r="10646" spans="1:5" x14ac:dyDescent="0.25">
      <c r="A10646" s="1">
        <v>70.959166666666704</v>
      </c>
      <c r="B10646">
        <v>-2008.24451446533</v>
      </c>
      <c r="C10646">
        <v>-12.697696690000001</v>
      </c>
      <c r="D10646">
        <v>-3.8552284239999999</v>
      </c>
      <c r="E10646">
        <v>-1.6999244689999999</v>
      </c>
    </row>
    <row r="10647" spans="1:5" x14ac:dyDescent="0.25">
      <c r="A10647" s="1">
        <v>70.965833333333407</v>
      </c>
      <c r="B10647">
        <v>-2007.99465179444</v>
      </c>
      <c r="C10647">
        <v>-12.700080870000001</v>
      </c>
      <c r="D10647">
        <v>-3.849983215</v>
      </c>
      <c r="E10647">
        <v>-1.6975402829999999</v>
      </c>
    </row>
    <row r="10648" spans="1:5" x14ac:dyDescent="0.25">
      <c r="A10648" s="1">
        <v>70.972499999999997</v>
      </c>
      <c r="B10648">
        <v>-2007.7476501464901</v>
      </c>
      <c r="C10648">
        <v>-12.701034549999999</v>
      </c>
      <c r="D10648">
        <v>-3.8466453550000002</v>
      </c>
      <c r="E10648">
        <v>-1.69801712</v>
      </c>
    </row>
    <row r="10649" spans="1:5" x14ac:dyDescent="0.25">
      <c r="A10649" s="1">
        <v>70.9791666666667</v>
      </c>
      <c r="B10649">
        <v>-2007.5054168701199</v>
      </c>
      <c r="C10649">
        <v>-12.701034549999999</v>
      </c>
      <c r="D10649">
        <v>-3.8442611690000001</v>
      </c>
      <c r="E10649">
        <v>-1.7004013060000001</v>
      </c>
    </row>
    <row r="10650" spans="1:5" x14ac:dyDescent="0.25">
      <c r="A10650" s="1">
        <v>70.985833333333403</v>
      </c>
      <c r="B10650">
        <v>-2007.2698593139701</v>
      </c>
      <c r="C10650">
        <v>-12.701511379999999</v>
      </c>
      <c r="D10650">
        <v>-3.8423538210000001</v>
      </c>
      <c r="E10650">
        <v>-1.7037391660000001</v>
      </c>
    </row>
    <row r="10651" spans="1:5" x14ac:dyDescent="0.25">
      <c r="A10651" s="1">
        <v>70.992500000000007</v>
      </c>
      <c r="B10651">
        <v>-2007.0204734802301</v>
      </c>
      <c r="C10651">
        <v>-12.70294189</v>
      </c>
      <c r="D10651">
        <v>-3.8394927980000002</v>
      </c>
      <c r="E10651">
        <v>-1.7070770260000001</v>
      </c>
    </row>
    <row r="10652" spans="1:5" x14ac:dyDescent="0.25">
      <c r="A10652" s="1">
        <v>70.999166666666696</v>
      </c>
      <c r="B10652">
        <v>-2006.7510604858401</v>
      </c>
      <c r="C10652">
        <v>-12.70484924</v>
      </c>
      <c r="D10652">
        <v>-3.8366317749999999</v>
      </c>
      <c r="E10652">
        <v>-1.7108917239999999</v>
      </c>
    </row>
    <row r="10653" spans="1:5" x14ac:dyDescent="0.25">
      <c r="A10653" s="1">
        <v>71.0058333333333</v>
      </c>
      <c r="B10653">
        <v>-2006.4582824707099</v>
      </c>
      <c r="C10653">
        <v>-12.70627975</v>
      </c>
      <c r="D10653">
        <v>-3.8356781010000001</v>
      </c>
      <c r="E10653">
        <v>-1.713752747</v>
      </c>
    </row>
    <row r="10654" spans="1:5" x14ac:dyDescent="0.25">
      <c r="A10654" s="1">
        <v>71.012500000000003</v>
      </c>
      <c r="B10654">
        <v>-2006.1297416687</v>
      </c>
      <c r="C10654">
        <v>-12.708663939999999</v>
      </c>
      <c r="D10654">
        <v>-3.8347244260000002</v>
      </c>
      <c r="E10654">
        <v>-1.714706421</v>
      </c>
    </row>
    <row r="10655" spans="1:5" x14ac:dyDescent="0.25">
      <c r="A10655" s="1">
        <v>71.019166666666706</v>
      </c>
      <c r="B10655">
        <v>-2005.76257705689</v>
      </c>
      <c r="C10655">
        <v>-12.71152496</v>
      </c>
      <c r="D10655">
        <v>-3.8323402400000002</v>
      </c>
      <c r="E10655">
        <v>-1.7156600950000001</v>
      </c>
    </row>
    <row r="10656" spans="1:5" x14ac:dyDescent="0.25">
      <c r="A10656" s="1">
        <v>71.025833333333395</v>
      </c>
      <c r="B10656">
        <v>-2005.3586959838899</v>
      </c>
      <c r="C10656">
        <v>-12.71486282</v>
      </c>
      <c r="D10656">
        <v>-3.8299560549999998</v>
      </c>
      <c r="E10656">
        <v>-1.717090607</v>
      </c>
    </row>
    <row r="10657" spans="1:5" x14ac:dyDescent="0.25">
      <c r="A10657" s="1">
        <v>71.032499999999999</v>
      </c>
      <c r="B10657">
        <v>-2004.93431091309</v>
      </c>
      <c r="C10657">
        <v>-12.71486282</v>
      </c>
      <c r="D10657">
        <v>-3.830909729</v>
      </c>
      <c r="E10657">
        <v>-1.7175674439999999</v>
      </c>
    </row>
    <row r="10658" spans="1:5" x14ac:dyDescent="0.25">
      <c r="A10658" s="1">
        <v>71.039166666666702</v>
      </c>
      <c r="B10658">
        <v>-2004.4846534728999</v>
      </c>
      <c r="C10658">
        <v>-12.712001799999999</v>
      </c>
      <c r="D10658">
        <v>-3.836154938</v>
      </c>
      <c r="E10658">
        <v>-1.717090607</v>
      </c>
    </row>
    <row r="10659" spans="1:5" x14ac:dyDescent="0.25">
      <c r="A10659" s="1">
        <v>71.045833333333405</v>
      </c>
      <c r="B10659">
        <v>-2004.0116310119599</v>
      </c>
      <c r="C10659">
        <v>-12.71009445</v>
      </c>
      <c r="D10659">
        <v>-3.8418769840000002</v>
      </c>
      <c r="E10659">
        <v>-1.7166137699999999</v>
      </c>
    </row>
    <row r="10660" spans="1:5" x14ac:dyDescent="0.25">
      <c r="A10660" s="1">
        <v>71.052499999999995</v>
      </c>
      <c r="B10660">
        <v>-2003.5109519958501</v>
      </c>
      <c r="C10660">
        <v>-12.70961761</v>
      </c>
      <c r="D10660">
        <v>-3.8466453550000002</v>
      </c>
      <c r="E10660">
        <v>-1.7166137699999999</v>
      </c>
    </row>
    <row r="10661" spans="1:5" x14ac:dyDescent="0.25">
      <c r="A10661" s="1">
        <v>71.059166666666698</v>
      </c>
      <c r="B10661">
        <v>-2002.9835700988799</v>
      </c>
      <c r="C10661">
        <v>-12.71104813</v>
      </c>
      <c r="D10661">
        <v>-3.8518905640000001</v>
      </c>
      <c r="E10661">
        <v>-1.714706421</v>
      </c>
    </row>
    <row r="10662" spans="1:5" x14ac:dyDescent="0.25">
      <c r="A10662" s="1">
        <v>71.065833333333401</v>
      </c>
      <c r="B10662">
        <v>-2002.42567062378</v>
      </c>
      <c r="C10662">
        <v>-12.713909149999999</v>
      </c>
      <c r="D10662">
        <v>-3.8585662840000001</v>
      </c>
      <c r="E10662">
        <v>-1.7118453979999999</v>
      </c>
    </row>
    <row r="10663" spans="1:5" x14ac:dyDescent="0.25">
      <c r="A10663" s="1">
        <v>71.072500000000005</v>
      </c>
      <c r="B10663">
        <v>-2001.83534622193</v>
      </c>
      <c r="C10663">
        <v>-12.718200680000001</v>
      </c>
      <c r="D10663">
        <v>-3.863811493</v>
      </c>
      <c r="E10663">
        <v>-1.7118453979999999</v>
      </c>
    </row>
    <row r="10664" spans="1:5" x14ac:dyDescent="0.25">
      <c r="A10664" s="1">
        <v>71.079166666666694</v>
      </c>
      <c r="B10664">
        <v>-2001.22499465943</v>
      </c>
      <c r="C10664">
        <v>-12.722492219999999</v>
      </c>
      <c r="D10664">
        <v>-3.8652420040000002</v>
      </c>
      <c r="E10664">
        <v>-1.712322235</v>
      </c>
    </row>
    <row r="10665" spans="1:5" x14ac:dyDescent="0.25">
      <c r="A10665" s="1">
        <v>71.085833333333397</v>
      </c>
      <c r="B10665">
        <v>-2000.59509277344</v>
      </c>
      <c r="C10665">
        <v>-12.72535324</v>
      </c>
      <c r="D10665">
        <v>-3.8628578189999998</v>
      </c>
      <c r="E10665">
        <v>-1.7118453979999999</v>
      </c>
    </row>
    <row r="10666" spans="1:5" x14ac:dyDescent="0.25">
      <c r="A10666" s="1">
        <v>71.092500000000001</v>
      </c>
      <c r="B10666">
        <v>-1999.9527931213399</v>
      </c>
      <c r="C10666">
        <v>-12.72726059</v>
      </c>
      <c r="D10666">
        <v>-3.8604736329999998</v>
      </c>
      <c r="E10666">
        <v>-1.708984375</v>
      </c>
    </row>
    <row r="10667" spans="1:5" x14ac:dyDescent="0.25">
      <c r="A10667" s="1">
        <v>71.099166666666704</v>
      </c>
      <c r="B10667">
        <v>-1999.2856979370099</v>
      </c>
      <c r="C10667">
        <v>-12.727737429999999</v>
      </c>
      <c r="D10667">
        <v>-3.8580894469999998</v>
      </c>
      <c r="E10667">
        <v>-1.706600189</v>
      </c>
    </row>
    <row r="10668" spans="1:5" x14ac:dyDescent="0.25">
      <c r="A10668" s="1">
        <v>71.105833333333393</v>
      </c>
      <c r="B10668">
        <v>-1998.5980987548901</v>
      </c>
      <c r="C10668">
        <v>-12.72821426</v>
      </c>
      <c r="D10668">
        <v>-3.8552284239999999</v>
      </c>
      <c r="E10668">
        <v>-1.704692841</v>
      </c>
    </row>
    <row r="10669" spans="1:5" x14ac:dyDescent="0.25">
      <c r="A10669" s="1">
        <v>71.112499999999997</v>
      </c>
      <c r="B10669">
        <v>-1997.88427352906</v>
      </c>
      <c r="C10669">
        <v>-12.72916794</v>
      </c>
      <c r="D10669">
        <v>-3.8533210750000002</v>
      </c>
      <c r="E10669">
        <v>-1.703262329</v>
      </c>
    </row>
    <row r="10670" spans="1:5" x14ac:dyDescent="0.25">
      <c r="A10670" s="1">
        <v>71.1191666666667</v>
      </c>
      <c r="B10670">
        <v>-1997.13659286499</v>
      </c>
      <c r="C10670">
        <v>-12.730121609999999</v>
      </c>
      <c r="D10670">
        <v>-3.8528442379999999</v>
      </c>
      <c r="E10670">
        <v>-1.7004013060000001</v>
      </c>
    </row>
    <row r="10671" spans="1:5" x14ac:dyDescent="0.25">
      <c r="A10671" s="1">
        <v>71.125833333333404</v>
      </c>
      <c r="B10671">
        <v>-1996.3617324829099</v>
      </c>
      <c r="C10671">
        <v>-12.73107529</v>
      </c>
      <c r="D10671">
        <v>-3.8557052610000002</v>
      </c>
      <c r="E10671">
        <v>-1.698493958</v>
      </c>
    </row>
    <row r="10672" spans="1:5" x14ac:dyDescent="0.25">
      <c r="A10672" s="1">
        <v>71.132499999999993</v>
      </c>
      <c r="B10672">
        <v>-1995.57399749756</v>
      </c>
      <c r="C10672">
        <v>-12.732028959999999</v>
      </c>
      <c r="D10672">
        <v>-3.8599967959999999</v>
      </c>
      <c r="E10672">
        <v>-1.698493958</v>
      </c>
    </row>
    <row r="10673" spans="1:5" x14ac:dyDescent="0.25">
      <c r="A10673" s="1">
        <v>71.139166666666696</v>
      </c>
      <c r="B10673">
        <v>-1994.7948455810599</v>
      </c>
      <c r="C10673">
        <v>-12.73441315</v>
      </c>
      <c r="D10673">
        <v>-3.8619041439999999</v>
      </c>
      <c r="E10673">
        <v>-1.7018318180000001</v>
      </c>
    </row>
    <row r="10674" spans="1:5" x14ac:dyDescent="0.25">
      <c r="A10674" s="1">
        <v>71.1458333333334</v>
      </c>
      <c r="B10674">
        <v>-1994.01330947876</v>
      </c>
      <c r="C10674">
        <v>-12.737274169999999</v>
      </c>
      <c r="D10674">
        <v>-3.8619041439999999</v>
      </c>
      <c r="E10674">
        <v>-1.7061233520000001</v>
      </c>
    </row>
    <row r="10675" spans="1:5" x14ac:dyDescent="0.25">
      <c r="A10675" s="1">
        <v>71.152500000000003</v>
      </c>
      <c r="B10675">
        <v>-1993.2284355163599</v>
      </c>
      <c r="C10675">
        <v>-12.739181520000001</v>
      </c>
      <c r="D10675">
        <v>-3.861427307</v>
      </c>
      <c r="E10675">
        <v>-1.7108917239999999</v>
      </c>
    </row>
    <row r="10676" spans="1:5" x14ac:dyDescent="0.25">
      <c r="A10676" s="1">
        <v>71.159166666666707</v>
      </c>
      <c r="B10676">
        <v>-1992.4430847168001</v>
      </c>
      <c r="C10676">
        <v>-12.739181520000001</v>
      </c>
      <c r="D10676">
        <v>-3.8595199579999999</v>
      </c>
      <c r="E10676">
        <v>-1.714706421</v>
      </c>
    </row>
    <row r="10677" spans="1:5" x14ac:dyDescent="0.25">
      <c r="A10677" s="1">
        <v>71.165833333333396</v>
      </c>
      <c r="B10677">
        <v>-1991.6667938232399</v>
      </c>
      <c r="C10677">
        <v>-12.739181520000001</v>
      </c>
      <c r="D10677">
        <v>-3.8566589360000001</v>
      </c>
      <c r="E10677">
        <v>-1.7156600950000001</v>
      </c>
    </row>
    <row r="10678" spans="1:5" x14ac:dyDescent="0.25">
      <c r="A10678" s="1">
        <v>71.172499999999999</v>
      </c>
      <c r="B10678">
        <v>-1990.8990859985399</v>
      </c>
      <c r="C10678">
        <v>-12.741565700000001</v>
      </c>
      <c r="D10678">
        <v>-3.8552284239999999</v>
      </c>
      <c r="E10678">
        <v>-1.7156600950000001</v>
      </c>
    </row>
    <row r="10679" spans="1:5" x14ac:dyDescent="0.25">
      <c r="A10679" s="1">
        <v>71.179166666666703</v>
      </c>
      <c r="B10679">
        <v>-1990.1509284973199</v>
      </c>
      <c r="C10679">
        <v>-12.74347305</v>
      </c>
      <c r="D10679">
        <v>-3.857135773</v>
      </c>
      <c r="E10679">
        <v>-1.7151832579999999</v>
      </c>
    </row>
    <row r="10680" spans="1:5" x14ac:dyDescent="0.25">
      <c r="A10680" s="1">
        <v>71.185833333333406</v>
      </c>
      <c r="B10680">
        <v>-1989.4371032714901</v>
      </c>
      <c r="C10680">
        <v>-12.74394989</v>
      </c>
      <c r="D10680">
        <v>-3.8609504700000001</v>
      </c>
      <c r="E10680">
        <v>-1.714706421</v>
      </c>
    </row>
    <row r="10681" spans="1:5" x14ac:dyDescent="0.25">
      <c r="A10681" s="1">
        <v>71.192499999999995</v>
      </c>
      <c r="B10681">
        <v>-1988.77048492432</v>
      </c>
      <c r="C10681">
        <v>-12.74299622</v>
      </c>
      <c r="D10681">
        <v>-3.8633346560000001</v>
      </c>
      <c r="E10681">
        <v>-1.713275909</v>
      </c>
    </row>
    <row r="10682" spans="1:5" x14ac:dyDescent="0.25">
      <c r="A10682" s="1">
        <v>71.199166666666699</v>
      </c>
      <c r="B10682">
        <v>-1988.1553649902401</v>
      </c>
      <c r="C10682">
        <v>-12.742519379999999</v>
      </c>
      <c r="D10682">
        <v>-3.8652420040000002</v>
      </c>
      <c r="E10682">
        <v>-1.712322235</v>
      </c>
    </row>
    <row r="10683" spans="1:5" x14ac:dyDescent="0.25">
      <c r="A10683" s="1">
        <v>71.205833333333402</v>
      </c>
      <c r="B10683">
        <v>-1987.5884056091299</v>
      </c>
      <c r="C10683">
        <v>-12.74108887</v>
      </c>
      <c r="D10683">
        <v>-3.8676261900000002</v>
      </c>
      <c r="E10683">
        <v>-1.7142295839999999</v>
      </c>
    </row>
    <row r="10684" spans="1:5" x14ac:dyDescent="0.25">
      <c r="A10684" s="1">
        <v>71.212500000000006</v>
      </c>
      <c r="B10684">
        <v>-1987.06483840943</v>
      </c>
      <c r="C10684">
        <v>-12.74013519</v>
      </c>
      <c r="D10684">
        <v>-3.869056702</v>
      </c>
      <c r="E10684">
        <v>-1.7166137699999999</v>
      </c>
    </row>
    <row r="10685" spans="1:5" x14ac:dyDescent="0.25">
      <c r="A10685" s="1">
        <v>71.219166666666695</v>
      </c>
      <c r="B10685">
        <v>-1986.5803718566899</v>
      </c>
      <c r="C10685">
        <v>-12.73870468</v>
      </c>
      <c r="D10685">
        <v>-3.8700103760000002</v>
      </c>
      <c r="E10685">
        <v>-1.7189979550000001</v>
      </c>
    </row>
    <row r="10686" spans="1:5" x14ac:dyDescent="0.25">
      <c r="A10686" s="1">
        <v>71.225833333333398</v>
      </c>
      <c r="B10686">
        <v>-1986.1478805541999</v>
      </c>
      <c r="C10686">
        <v>-12.73679733</v>
      </c>
      <c r="D10686">
        <v>-3.87096405</v>
      </c>
      <c r="E10686">
        <v>-1.7213821410000001</v>
      </c>
    </row>
    <row r="10687" spans="1:5" x14ac:dyDescent="0.25">
      <c r="A10687" s="1">
        <v>71.232500000000002</v>
      </c>
      <c r="B10687">
        <v>-1985.7649803161601</v>
      </c>
      <c r="C10687">
        <v>-12.735366819999999</v>
      </c>
      <c r="D10687">
        <v>-3.8723945620000002</v>
      </c>
      <c r="E10687">
        <v>-1.7247200009999999</v>
      </c>
    </row>
    <row r="10688" spans="1:5" x14ac:dyDescent="0.25">
      <c r="A10688" s="1">
        <v>71.239166666666705</v>
      </c>
      <c r="B10688">
        <v>-1985.4545593261701</v>
      </c>
      <c r="C10688">
        <v>-12.73488998</v>
      </c>
      <c r="D10688">
        <v>-3.8738250729999999</v>
      </c>
      <c r="E10688">
        <v>-1.7280578609999999</v>
      </c>
    </row>
    <row r="10689" spans="1:5" x14ac:dyDescent="0.25">
      <c r="A10689" s="1">
        <v>71.245833333333394</v>
      </c>
      <c r="B10689">
        <v>-1985.2428436279299</v>
      </c>
      <c r="C10689">
        <v>-12.73441315</v>
      </c>
      <c r="D10689">
        <v>-3.8738250729999999</v>
      </c>
      <c r="E10689">
        <v>-1.7280578609999999</v>
      </c>
    </row>
    <row r="10690" spans="1:5" x14ac:dyDescent="0.25">
      <c r="A10690" s="1">
        <v>71.252499999999998</v>
      </c>
      <c r="B10690">
        <v>-1985.14223098755</v>
      </c>
      <c r="C10690">
        <v>-12.733936310000001</v>
      </c>
      <c r="D10690">
        <v>-3.8723945620000002</v>
      </c>
      <c r="E10690">
        <v>-1.725673676</v>
      </c>
    </row>
    <row r="10691" spans="1:5" x14ac:dyDescent="0.25">
      <c r="A10691" s="1">
        <v>71.259166666666701</v>
      </c>
      <c r="B10691">
        <v>-1985.1408004760799</v>
      </c>
      <c r="C10691">
        <v>-12.73441315</v>
      </c>
      <c r="D10691">
        <v>-3.8700103760000002</v>
      </c>
      <c r="E10691">
        <v>-1.7223358150000001</v>
      </c>
    </row>
    <row r="10692" spans="1:5" x14ac:dyDescent="0.25">
      <c r="A10692" s="1">
        <v>71.265833333333404</v>
      </c>
      <c r="B10692">
        <v>-1985.2204322815001</v>
      </c>
      <c r="C10692">
        <v>-12.73679733</v>
      </c>
      <c r="D10692">
        <v>-3.8657188420000002</v>
      </c>
      <c r="E10692">
        <v>-1.7204284670000001</v>
      </c>
    </row>
    <row r="10693" spans="1:5" x14ac:dyDescent="0.25">
      <c r="A10693" s="1">
        <v>71.272499999999994</v>
      </c>
      <c r="B10693">
        <v>-1985.39829254151</v>
      </c>
      <c r="C10693">
        <v>-12.74013519</v>
      </c>
      <c r="D10693">
        <v>-3.8604736329999998</v>
      </c>
      <c r="E10693">
        <v>-1.7204284670000001</v>
      </c>
    </row>
    <row r="10694" spans="1:5" x14ac:dyDescent="0.25">
      <c r="A10694" s="1">
        <v>71.279166666666697</v>
      </c>
      <c r="B10694">
        <v>-1985.6691360473701</v>
      </c>
      <c r="C10694">
        <v>-12.74394989</v>
      </c>
      <c r="D10694">
        <v>-3.8561820980000001</v>
      </c>
      <c r="E10694">
        <v>-1.7223358150000001</v>
      </c>
    </row>
    <row r="10695" spans="1:5" x14ac:dyDescent="0.25">
      <c r="A10695" s="1">
        <v>71.2858333333334</v>
      </c>
      <c r="B10695">
        <v>-1986.0167503357</v>
      </c>
      <c r="C10695">
        <v>-12.746810910000001</v>
      </c>
      <c r="D10695">
        <v>-3.8557052610000002</v>
      </c>
      <c r="E10695">
        <v>-1.724243164</v>
      </c>
    </row>
    <row r="10696" spans="1:5" x14ac:dyDescent="0.25">
      <c r="A10696" s="1">
        <v>71.292500000000004</v>
      </c>
      <c r="B10696">
        <v>-1986.4363670349101</v>
      </c>
      <c r="C10696">
        <v>-12.749671940000001</v>
      </c>
      <c r="D10696">
        <v>-3.8561820980000001</v>
      </c>
      <c r="E10696">
        <v>-1.725673676</v>
      </c>
    </row>
    <row r="10697" spans="1:5" x14ac:dyDescent="0.25">
      <c r="A10697" s="1">
        <v>71.299166666666693</v>
      </c>
      <c r="B10697">
        <v>-1986.9370460510299</v>
      </c>
      <c r="C10697">
        <v>-12.751102449999999</v>
      </c>
      <c r="D10697">
        <v>-3.8561820980000001</v>
      </c>
      <c r="E10697">
        <v>-1.7261505130000001</v>
      </c>
    </row>
    <row r="10698" spans="1:5" x14ac:dyDescent="0.25">
      <c r="A10698" s="1">
        <v>71.305833333333396</v>
      </c>
      <c r="B10698">
        <v>-1987.5211715698299</v>
      </c>
      <c r="C10698">
        <v>-12.75062561</v>
      </c>
      <c r="D10698">
        <v>-3.8566589360000001</v>
      </c>
      <c r="E10698">
        <v>-1.7237663270000001</v>
      </c>
    </row>
    <row r="10699" spans="1:5" x14ac:dyDescent="0.25">
      <c r="A10699" s="1">
        <v>71.3125</v>
      </c>
      <c r="B10699">
        <v>-1988.16919326782</v>
      </c>
      <c r="C10699">
        <v>-12.7491951</v>
      </c>
      <c r="D10699">
        <v>-3.8585662840000001</v>
      </c>
      <c r="E10699">
        <v>-1.720905304</v>
      </c>
    </row>
    <row r="10700" spans="1:5" x14ac:dyDescent="0.25">
      <c r="A10700" s="1">
        <v>71.319166666666703</v>
      </c>
      <c r="B10700">
        <v>-1988.8644218444799</v>
      </c>
      <c r="C10700">
        <v>-12.746810910000001</v>
      </c>
      <c r="D10700">
        <v>-3.8604736329999998</v>
      </c>
      <c r="E10700">
        <v>-1.717090607</v>
      </c>
    </row>
    <row r="10701" spans="1:5" x14ac:dyDescent="0.25">
      <c r="A10701" s="1">
        <v>71.325833333333406</v>
      </c>
      <c r="B10701">
        <v>-1989.6054267883301</v>
      </c>
      <c r="C10701">
        <v>-12.745857239999999</v>
      </c>
      <c r="D10701">
        <v>-3.8604736329999998</v>
      </c>
      <c r="E10701">
        <v>-1.7151832579999999</v>
      </c>
    </row>
    <row r="10702" spans="1:5" x14ac:dyDescent="0.25">
      <c r="A10702" s="1">
        <v>71.332499999999996</v>
      </c>
      <c r="B10702">
        <v>-1990.3888702392601</v>
      </c>
      <c r="C10702">
        <v>-12.7453804</v>
      </c>
      <c r="D10702">
        <v>-3.8609504700000001</v>
      </c>
      <c r="E10702">
        <v>-1.7142295839999999</v>
      </c>
    </row>
    <row r="10703" spans="1:5" x14ac:dyDescent="0.25">
      <c r="A10703" s="1">
        <v>71.339166666666699</v>
      </c>
      <c r="B10703">
        <v>-1991.2133216857901</v>
      </c>
      <c r="C10703">
        <v>-12.7453804</v>
      </c>
      <c r="D10703">
        <v>-3.8633346560000001</v>
      </c>
      <c r="E10703">
        <v>-1.714706421</v>
      </c>
    </row>
    <row r="10704" spans="1:5" x14ac:dyDescent="0.25">
      <c r="A10704" s="1">
        <v>71.345833333333402</v>
      </c>
      <c r="B10704">
        <v>-1992.06495285034</v>
      </c>
      <c r="C10704">
        <v>-12.7453804</v>
      </c>
      <c r="D10704">
        <v>-3.8671493529999998</v>
      </c>
      <c r="E10704">
        <v>-1.717090607</v>
      </c>
    </row>
    <row r="10705" spans="1:5" x14ac:dyDescent="0.25">
      <c r="A10705" s="1">
        <v>71.352500000000006</v>
      </c>
      <c r="B10705">
        <v>-1992.93994903565</v>
      </c>
      <c r="C10705">
        <v>-12.74633408</v>
      </c>
      <c r="D10705">
        <v>-3.8695335389999999</v>
      </c>
      <c r="E10705">
        <v>-1.7180442810000001</v>
      </c>
    </row>
    <row r="10706" spans="1:5" x14ac:dyDescent="0.25">
      <c r="A10706" s="1">
        <v>71.359166666666695</v>
      </c>
      <c r="B10706">
        <v>-1993.8325881958001</v>
      </c>
      <c r="C10706">
        <v>-12.747764589999999</v>
      </c>
      <c r="D10706">
        <v>-3.8719177249999999</v>
      </c>
      <c r="E10706">
        <v>-1.71995163</v>
      </c>
    </row>
    <row r="10707" spans="1:5" x14ac:dyDescent="0.25">
      <c r="A10707" s="1">
        <v>71.365833333333399</v>
      </c>
      <c r="B10707">
        <v>-1994.7381019592301</v>
      </c>
      <c r="C10707">
        <v>-12.747764589999999</v>
      </c>
      <c r="D10707">
        <v>-3.873348236</v>
      </c>
      <c r="E10707">
        <v>-1.7228126530000001</v>
      </c>
    </row>
    <row r="10708" spans="1:5" x14ac:dyDescent="0.25">
      <c r="A10708" s="1">
        <v>71.372500000000002</v>
      </c>
      <c r="B10708">
        <v>-1995.6374168396001</v>
      </c>
      <c r="C10708">
        <v>-12.745857239999999</v>
      </c>
      <c r="D10708">
        <v>-3.8738250729999999</v>
      </c>
      <c r="E10708">
        <v>-1.7261505130000001</v>
      </c>
    </row>
    <row r="10709" spans="1:5" x14ac:dyDescent="0.25">
      <c r="A10709" s="1">
        <v>71.379166666666706</v>
      </c>
      <c r="B10709">
        <v>-1996.5190887451199</v>
      </c>
      <c r="C10709">
        <v>-12.74299622</v>
      </c>
      <c r="D10709">
        <v>-3.8704872130000001</v>
      </c>
      <c r="E10709">
        <v>-1.728534698</v>
      </c>
    </row>
    <row r="10710" spans="1:5" x14ac:dyDescent="0.25">
      <c r="A10710" s="1">
        <v>71.385833333333395</v>
      </c>
      <c r="B10710">
        <v>-1997.3883628845199</v>
      </c>
      <c r="C10710">
        <v>-12.74108887</v>
      </c>
      <c r="D10710">
        <v>-3.8647651669999998</v>
      </c>
      <c r="E10710">
        <v>-1.7280578609999999</v>
      </c>
    </row>
    <row r="10711" spans="1:5" x14ac:dyDescent="0.25">
      <c r="A10711" s="1">
        <v>71.392499999999998</v>
      </c>
      <c r="B10711">
        <v>-1998.2533454894999</v>
      </c>
      <c r="C10711">
        <v>-12.740612029999999</v>
      </c>
      <c r="D10711">
        <v>-3.861427307</v>
      </c>
      <c r="E10711">
        <v>-1.7280578609999999</v>
      </c>
    </row>
    <row r="10712" spans="1:5" x14ac:dyDescent="0.25">
      <c r="A10712" s="1">
        <v>71.399166666666702</v>
      </c>
      <c r="B10712">
        <v>-1999.1121292114301</v>
      </c>
      <c r="C10712">
        <v>-12.741565700000001</v>
      </c>
      <c r="D10712">
        <v>-3.8595199579999999</v>
      </c>
      <c r="E10712">
        <v>-1.7271041869999999</v>
      </c>
    </row>
    <row r="10713" spans="1:5" x14ac:dyDescent="0.25">
      <c r="A10713" s="1">
        <v>71.405833333333405</v>
      </c>
      <c r="B10713">
        <v>-1999.94468688965</v>
      </c>
      <c r="C10713">
        <v>-12.744426730000001</v>
      </c>
      <c r="D10713">
        <v>-3.8599967959999999</v>
      </c>
      <c r="E10713">
        <v>-1.725673676</v>
      </c>
    </row>
    <row r="10714" spans="1:5" x14ac:dyDescent="0.25">
      <c r="A10714" s="1">
        <v>71.412499999999994</v>
      </c>
      <c r="B10714">
        <v>-2000.74815750122</v>
      </c>
      <c r="C10714">
        <v>-12.7491951</v>
      </c>
      <c r="D10714">
        <v>-3.8623809809999998</v>
      </c>
      <c r="E10714">
        <v>-1.7271041869999999</v>
      </c>
    </row>
    <row r="10715" spans="1:5" x14ac:dyDescent="0.25">
      <c r="A10715" s="1">
        <v>71.419166666666698</v>
      </c>
      <c r="B10715">
        <v>-2001.5192031860399</v>
      </c>
      <c r="C10715">
        <v>-12.75491714</v>
      </c>
      <c r="D10715">
        <v>-3.8681030270000001</v>
      </c>
      <c r="E10715">
        <v>-1.730918884</v>
      </c>
    </row>
    <row r="10716" spans="1:5" x14ac:dyDescent="0.25">
      <c r="A10716" s="1">
        <v>71.425833333333301</v>
      </c>
      <c r="B10716">
        <v>-2002.2611618041999</v>
      </c>
      <c r="C10716">
        <v>-12.758731839999999</v>
      </c>
      <c r="D10716">
        <v>-3.8752555850000001</v>
      </c>
      <c r="E10716">
        <v>-1.7347335820000001</v>
      </c>
    </row>
    <row r="10717" spans="1:5" x14ac:dyDescent="0.25">
      <c r="A10717" s="1">
        <v>71.432500000000005</v>
      </c>
      <c r="B10717">
        <v>-2002.9525756835999</v>
      </c>
      <c r="C10717">
        <v>-12.758731839999999</v>
      </c>
      <c r="D10717">
        <v>-3.8795471190000002</v>
      </c>
      <c r="E10717">
        <v>-1.7352104189999999</v>
      </c>
    </row>
    <row r="10718" spans="1:5" x14ac:dyDescent="0.25">
      <c r="A10718" s="1">
        <v>71.439166666666694</v>
      </c>
      <c r="B10718">
        <v>-2003.59106063843</v>
      </c>
      <c r="C10718">
        <v>-12.75777817</v>
      </c>
      <c r="D10718">
        <v>-3.8805007929999999</v>
      </c>
      <c r="E10718">
        <v>-1.7347335820000001</v>
      </c>
    </row>
    <row r="10719" spans="1:5" x14ac:dyDescent="0.25">
      <c r="A10719" s="1">
        <v>71.445833333333297</v>
      </c>
      <c r="B10719">
        <v>-2004.18519973755</v>
      </c>
      <c r="C10719">
        <v>-12.758731839999999</v>
      </c>
      <c r="D10719">
        <v>-3.8800239560000001</v>
      </c>
      <c r="E10719">
        <v>-1.7347335820000001</v>
      </c>
    </row>
    <row r="10720" spans="1:5" x14ac:dyDescent="0.25">
      <c r="A10720" s="1">
        <v>71.452500000000001</v>
      </c>
      <c r="B10720">
        <v>-2004.74452972412</v>
      </c>
      <c r="C10720">
        <v>-12.758731839999999</v>
      </c>
      <c r="D10720">
        <v>-3.878116608</v>
      </c>
      <c r="E10720">
        <v>-1.732349396</v>
      </c>
    </row>
    <row r="10721" spans="1:5" x14ac:dyDescent="0.25">
      <c r="A10721" s="1">
        <v>71.459166666666704</v>
      </c>
      <c r="B10721">
        <v>-2005.2723884582499</v>
      </c>
      <c r="C10721">
        <v>-12.75682449</v>
      </c>
      <c r="D10721">
        <v>-3.8762092589999999</v>
      </c>
      <c r="E10721">
        <v>-1.7280578609999999</v>
      </c>
    </row>
    <row r="10722" spans="1:5" x14ac:dyDescent="0.25">
      <c r="A10722" s="1">
        <v>71.465833333333407</v>
      </c>
      <c r="B10722">
        <v>-2005.7544708252001</v>
      </c>
      <c r="C10722">
        <v>-12.75491714</v>
      </c>
      <c r="D10722">
        <v>-3.8752555850000001</v>
      </c>
      <c r="E10722">
        <v>-1.725196838</v>
      </c>
    </row>
    <row r="10723" spans="1:5" x14ac:dyDescent="0.25">
      <c r="A10723" s="1">
        <v>71.472499999999997</v>
      </c>
      <c r="B10723">
        <v>-2006.2050819397</v>
      </c>
      <c r="C10723">
        <v>-12.75491714</v>
      </c>
      <c r="D10723">
        <v>-3.8762092589999999</v>
      </c>
      <c r="E10723">
        <v>-1.7261505130000001</v>
      </c>
    </row>
    <row r="10724" spans="1:5" x14ac:dyDescent="0.25">
      <c r="A10724" s="1">
        <v>71.4791666666667</v>
      </c>
      <c r="B10724">
        <v>-2006.62660598755</v>
      </c>
      <c r="C10724">
        <v>-12.756347659999999</v>
      </c>
      <c r="D10724">
        <v>-3.8790702819999998</v>
      </c>
      <c r="E10724">
        <v>-1.729011536</v>
      </c>
    </row>
    <row r="10725" spans="1:5" x14ac:dyDescent="0.25">
      <c r="A10725" s="1">
        <v>71.485833333333304</v>
      </c>
      <c r="B10725">
        <v>-2007.0176124572799</v>
      </c>
      <c r="C10725">
        <v>-12.75587082</v>
      </c>
      <c r="D10725">
        <v>-3.8795471190000002</v>
      </c>
      <c r="E10725">
        <v>-1.7318725589999999</v>
      </c>
    </row>
    <row r="10726" spans="1:5" x14ac:dyDescent="0.25">
      <c r="A10726" s="1">
        <v>71.492500000000007</v>
      </c>
      <c r="B10726">
        <v>-2007.36904144287</v>
      </c>
      <c r="C10726">
        <v>-12.755393979999999</v>
      </c>
      <c r="D10726">
        <v>-3.8790702819999998</v>
      </c>
      <c r="E10726">
        <v>-1.7328262329999999</v>
      </c>
    </row>
    <row r="10727" spans="1:5" x14ac:dyDescent="0.25">
      <c r="A10727" s="1">
        <v>71.499166666666696</v>
      </c>
      <c r="B10727">
        <v>-2007.66944885254</v>
      </c>
      <c r="C10727">
        <v>-12.757301330000001</v>
      </c>
      <c r="D10727">
        <v>-3.8795471190000002</v>
      </c>
      <c r="E10727">
        <v>-1.7318725589999999</v>
      </c>
    </row>
    <row r="10728" spans="1:5" x14ac:dyDescent="0.25">
      <c r="A10728" s="1">
        <v>71.505833333333399</v>
      </c>
      <c r="B10728">
        <v>-2007.92932510376</v>
      </c>
      <c r="C10728">
        <v>-12.76111603</v>
      </c>
      <c r="D10728">
        <v>-3.8809776309999999</v>
      </c>
      <c r="E10728">
        <v>-1.7294883729999999</v>
      </c>
    </row>
    <row r="10729" spans="1:5" x14ac:dyDescent="0.25">
      <c r="A10729" s="1">
        <v>71.512500000000003</v>
      </c>
      <c r="B10729">
        <v>-2008.14867019654</v>
      </c>
      <c r="C10729">
        <v>-12.76445389</v>
      </c>
      <c r="D10729">
        <v>-3.8838386539999998</v>
      </c>
      <c r="E10729">
        <v>-1.727581024</v>
      </c>
    </row>
    <row r="10730" spans="1:5" x14ac:dyDescent="0.25">
      <c r="A10730" s="1">
        <v>71.519166666666706</v>
      </c>
      <c r="B10730">
        <v>-2008.3389282226599</v>
      </c>
      <c r="C10730">
        <v>-12.763977049999999</v>
      </c>
      <c r="D10730">
        <v>-3.8871765140000001</v>
      </c>
      <c r="E10730">
        <v>-1.725196838</v>
      </c>
    </row>
    <row r="10731" spans="1:5" x14ac:dyDescent="0.25">
      <c r="A10731" s="1">
        <v>71.525833333333395</v>
      </c>
      <c r="B10731">
        <v>-2008.5096359253</v>
      </c>
      <c r="C10731">
        <v>-12.762546540000001</v>
      </c>
      <c r="D10731">
        <v>-3.891944885</v>
      </c>
      <c r="E10731">
        <v>-1.7228126530000001</v>
      </c>
    </row>
    <row r="10732" spans="1:5" x14ac:dyDescent="0.25">
      <c r="A10732" s="1">
        <v>71.532499999999999</v>
      </c>
      <c r="B10732">
        <v>-2008.66746902466</v>
      </c>
      <c r="C10732">
        <v>-12.76302338</v>
      </c>
      <c r="D10732">
        <v>-3.8957595829999998</v>
      </c>
      <c r="E10732">
        <v>-1.7213821410000001</v>
      </c>
    </row>
    <row r="10733" spans="1:5" x14ac:dyDescent="0.25">
      <c r="A10733" s="1">
        <v>71.539166666666702</v>
      </c>
      <c r="B10733">
        <v>-2008.81481170655</v>
      </c>
      <c r="C10733">
        <v>-12.76540756</v>
      </c>
      <c r="D10733">
        <v>-3.896713257</v>
      </c>
      <c r="E10733">
        <v>-1.721858978</v>
      </c>
    </row>
    <row r="10734" spans="1:5" x14ac:dyDescent="0.25">
      <c r="A10734" s="1">
        <v>71.545833333333405</v>
      </c>
      <c r="B10734">
        <v>-2008.9497566223199</v>
      </c>
      <c r="C10734">
        <v>-12.767791750000001</v>
      </c>
      <c r="D10734">
        <v>-3.8962364200000001</v>
      </c>
      <c r="E10734">
        <v>-1.724243164</v>
      </c>
    </row>
    <row r="10735" spans="1:5" x14ac:dyDescent="0.25">
      <c r="A10735" s="1">
        <v>71.552499999999995</v>
      </c>
      <c r="B10735">
        <v>-2009.07850265503</v>
      </c>
      <c r="C10735">
        <v>-12.770175930000001</v>
      </c>
      <c r="D10735">
        <v>-3.894329071</v>
      </c>
      <c r="E10735">
        <v>-1.7271041869999999</v>
      </c>
    </row>
    <row r="10736" spans="1:5" x14ac:dyDescent="0.25">
      <c r="A10736" s="1">
        <v>71.559166666666698</v>
      </c>
      <c r="B10736">
        <v>-2009.20200347901</v>
      </c>
      <c r="C10736">
        <v>-12.774467469999999</v>
      </c>
      <c r="D10736">
        <v>-3.8905143739999999</v>
      </c>
      <c r="E10736">
        <v>-1.72996521</v>
      </c>
    </row>
    <row r="10737" spans="1:5" x14ac:dyDescent="0.25">
      <c r="A10737" s="1">
        <v>71.565833333333401</v>
      </c>
      <c r="B10737">
        <v>-2009.31310653687</v>
      </c>
      <c r="C10737">
        <v>-12.778759000000001</v>
      </c>
      <c r="D10737">
        <v>-3.8857460019999999</v>
      </c>
      <c r="E10737">
        <v>-1.7333030700000001</v>
      </c>
    </row>
    <row r="10738" spans="1:5" x14ac:dyDescent="0.25">
      <c r="A10738" s="1">
        <v>71.572500000000005</v>
      </c>
      <c r="B10738">
        <v>-2009.4108581543001</v>
      </c>
      <c r="C10738">
        <v>-12.78018951</v>
      </c>
      <c r="D10738">
        <v>-3.8824081420000001</v>
      </c>
      <c r="E10738">
        <v>-1.737117767</v>
      </c>
    </row>
    <row r="10739" spans="1:5" x14ac:dyDescent="0.25">
      <c r="A10739" s="1">
        <v>71.579166666666694</v>
      </c>
      <c r="B10739">
        <v>-2009.5000267028799</v>
      </c>
      <c r="C10739">
        <v>-12.778759000000001</v>
      </c>
      <c r="D10739">
        <v>-3.8819313050000002</v>
      </c>
      <c r="E10739">
        <v>-1.739501953</v>
      </c>
    </row>
    <row r="10740" spans="1:5" x14ac:dyDescent="0.25">
      <c r="A10740" s="1">
        <v>71.585833333333397</v>
      </c>
      <c r="B10740">
        <v>-2009.5939636230501</v>
      </c>
      <c r="C10740">
        <v>-12.776374819999999</v>
      </c>
      <c r="D10740">
        <v>-3.8814544679999998</v>
      </c>
      <c r="E10740">
        <v>-1.7390251160000001</v>
      </c>
    </row>
    <row r="10741" spans="1:5" x14ac:dyDescent="0.25">
      <c r="A10741" s="1">
        <v>71.592500000000001</v>
      </c>
      <c r="B10741">
        <v>-2009.68503952027</v>
      </c>
      <c r="C10741">
        <v>-12.774467469999999</v>
      </c>
      <c r="D10741">
        <v>-3.8824081420000001</v>
      </c>
      <c r="E10741">
        <v>-1.7356872560000001</v>
      </c>
    </row>
    <row r="10742" spans="1:5" x14ac:dyDescent="0.25">
      <c r="A10742" s="1">
        <v>71.599166666666704</v>
      </c>
      <c r="B10742">
        <v>-2009.7570419311501</v>
      </c>
      <c r="C10742">
        <v>-12.773036960000001</v>
      </c>
      <c r="D10742">
        <v>-3.8866996770000002</v>
      </c>
      <c r="E10742">
        <v>-1.7318725589999999</v>
      </c>
    </row>
    <row r="10743" spans="1:5" x14ac:dyDescent="0.25">
      <c r="A10743" s="1">
        <v>71.605833333333393</v>
      </c>
      <c r="B10743">
        <v>-2009.8142623901399</v>
      </c>
      <c r="C10743">
        <v>-12.77160645</v>
      </c>
      <c r="D10743">
        <v>-3.8928985599999999</v>
      </c>
      <c r="E10743">
        <v>-1.729011536</v>
      </c>
    </row>
    <row r="10744" spans="1:5" x14ac:dyDescent="0.25">
      <c r="A10744" s="1">
        <v>71.612499999999997</v>
      </c>
      <c r="B10744">
        <v>-2009.8748207092301</v>
      </c>
      <c r="C10744">
        <v>-12.770175930000001</v>
      </c>
      <c r="D10744">
        <v>-3.896713257</v>
      </c>
      <c r="E10744">
        <v>-1.725673676</v>
      </c>
    </row>
    <row r="10745" spans="1:5" x14ac:dyDescent="0.25">
      <c r="A10745" s="1">
        <v>71.6191666666667</v>
      </c>
      <c r="B10745">
        <v>-2009.9511146545401</v>
      </c>
      <c r="C10745">
        <v>-12.769222259999999</v>
      </c>
      <c r="D10745">
        <v>-3.8971900939999999</v>
      </c>
      <c r="E10745">
        <v>-1.7228126530000001</v>
      </c>
    </row>
    <row r="10746" spans="1:5" x14ac:dyDescent="0.25">
      <c r="A10746" s="1">
        <v>71.625833333333404</v>
      </c>
      <c r="B10746">
        <v>-2010.02979278565</v>
      </c>
      <c r="C10746">
        <v>-12.76826859</v>
      </c>
      <c r="D10746">
        <v>-3.8986206050000001</v>
      </c>
      <c r="E10746">
        <v>-1.720905304</v>
      </c>
    </row>
    <row r="10747" spans="1:5" x14ac:dyDescent="0.25">
      <c r="A10747" s="1">
        <v>71.632499999999993</v>
      </c>
      <c r="B10747">
        <v>-2010.0936889648499</v>
      </c>
      <c r="C10747">
        <v>-12.76731491</v>
      </c>
      <c r="D10747">
        <v>-3.901481628</v>
      </c>
      <c r="E10747">
        <v>-1.720905304</v>
      </c>
    </row>
    <row r="10748" spans="1:5" x14ac:dyDescent="0.25">
      <c r="A10748" s="1">
        <v>71.639166666666696</v>
      </c>
      <c r="B10748">
        <v>-2010.1542472839401</v>
      </c>
      <c r="C10748">
        <v>-12.76493073</v>
      </c>
      <c r="D10748">
        <v>-3.9029121400000002</v>
      </c>
      <c r="E10748">
        <v>-1.720905304</v>
      </c>
    </row>
    <row r="10749" spans="1:5" x14ac:dyDescent="0.25">
      <c r="A10749" s="1">
        <v>71.6458333333334</v>
      </c>
      <c r="B10749">
        <v>-2010.21337509155</v>
      </c>
      <c r="C10749">
        <v>-12.7620697</v>
      </c>
      <c r="D10749">
        <v>-3.901481628</v>
      </c>
      <c r="E10749">
        <v>-1.719474792</v>
      </c>
    </row>
    <row r="10750" spans="1:5" x14ac:dyDescent="0.25">
      <c r="A10750" s="1">
        <v>71.652500000000003</v>
      </c>
      <c r="B10750">
        <v>-2010.2658271789601</v>
      </c>
      <c r="C10750">
        <v>-12.75968552</v>
      </c>
      <c r="D10750">
        <v>-3.8990974430000001</v>
      </c>
      <c r="E10750">
        <v>-1.7180442810000001</v>
      </c>
    </row>
    <row r="10751" spans="1:5" x14ac:dyDescent="0.25">
      <c r="A10751" s="1">
        <v>71.659166666666707</v>
      </c>
      <c r="B10751">
        <v>-2010.30540466309</v>
      </c>
      <c r="C10751">
        <v>-12.757301330000001</v>
      </c>
      <c r="D10751">
        <v>-3.896713257</v>
      </c>
      <c r="E10751">
        <v>-1.7166137699999999</v>
      </c>
    </row>
    <row r="10752" spans="1:5" x14ac:dyDescent="0.25">
      <c r="A10752" s="1">
        <v>71.665833333333396</v>
      </c>
      <c r="B10752">
        <v>-2010.3321075439501</v>
      </c>
      <c r="C10752">
        <v>-12.75491714</v>
      </c>
      <c r="D10752">
        <v>-3.8928985599999999</v>
      </c>
      <c r="E10752">
        <v>-1.7142295839999999</v>
      </c>
    </row>
    <row r="10753" spans="1:5" x14ac:dyDescent="0.25">
      <c r="A10753" s="1">
        <v>71.672499999999999</v>
      </c>
      <c r="B10753">
        <v>-2010.3569030761701</v>
      </c>
      <c r="C10753">
        <v>-12.75253296</v>
      </c>
      <c r="D10753">
        <v>-3.887653351</v>
      </c>
      <c r="E10753">
        <v>-1.711368561</v>
      </c>
    </row>
    <row r="10754" spans="1:5" x14ac:dyDescent="0.25">
      <c r="A10754" s="1">
        <v>71.679166666666703</v>
      </c>
      <c r="B10754">
        <v>-2010.3831291198801</v>
      </c>
      <c r="C10754">
        <v>-12.752056120000001</v>
      </c>
      <c r="D10754">
        <v>-3.8819313050000002</v>
      </c>
      <c r="E10754">
        <v>-1.7061233520000001</v>
      </c>
    </row>
    <row r="10755" spans="1:5" x14ac:dyDescent="0.25">
      <c r="A10755" s="1">
        <v>71.685833333333406</v>
      </c>
      <c r="B10755">
        <v>-2010.4146003723199</v>
      </c>
      <c r="C10755">
        <v>-12.753486629999999</v>
      </c>
      <c r="D10755">
        <v>-3.878116608</v>
      </c>
      <c r="E10755">
        <v>-1.7023086549999999</v>
      </c>
    </row>
    <row r="10756" spans="1:5" x14ac:dyDescent="0.25">
      <c r="A10756" s="1">
        <v>71.692499999999995</v>
      </c>
      <c r="B10756">
        <v>-2010.45227050781</v>
      </c>
      <c r="C10756">
        <v>-12.75587082</v>
      </c>
      <c r="D10756">
        <v>-3.8752555850000001</v>
      </c>
      <c r="E10756">
        <v>-1.698493958</v>
      </c>
    </row>
    <row r="10757" spans="1:5" x14ac:dyDescent="0.25">
      <c r="A10757" s="1">
        <v>71.699166666666699</v>
      </c>
      <c r="B10757">
        <v>-2010.4861259460499</v>
      </c>
      <c r="C10757">
        <v>-12.75777817</v>
      </c>
      <c r="D10757">
        <v>-3.8728713990000001</v>
      </c>
      <c r="E10757">
        <v>-1.6956329349999999</v>
      </c>
    </row>
    <row r="10758" spans="1:5" x14ac:dyDescent="0.25">
      <c r="A10758" s="1">
        <v>71.705833333333402</v>
      </c>
      <c r="B10758">
        <v>-2010.51330566406</v>
      </c>
      <c r="C10758">
        <v>-12.758255</v>
      </c>
      <c r="D10758">
        <v>-3.87096405</v>
      </c>
      <c r="E10758">
        <v>-1.6932487490000001</v>
      </c>
    </row>
    <row r="10759" spans="1:5" x14ac:dyDescent="0.25">
      <c r="A10759" s="1">
        <v>71.712500000000006</v>
      </c>
      <c r="B10759">
        <v>-2010.5366706848199</v>
      </c>
      <c r="C10759">
        <v>-12.758731839999999</v>
      </c>
      <c r="D10759">
        <v>-3.8704872130000001</v>
      </c>
      <c r="E10759">
        <v>-1.689434052</v>
      </c>
    </row>
    <row r="10760" spans="1:5" x14ac:dyDescent="0.25">
      <c r="A10760" s="1">
        <v>71.719166666666695</v>
      </c>
      <c r="B10760">
        <v>-2010.55383682251</v>
      </c>
      <c r="C10760">
        <v>-12.758731839999999</v>
      </c>
      <c r="D10760">
        <v>-3.8723945620000002</v>
      </c>
      <c r="E10760">
        <v>-1.6865730290000001</v>
      </c>
    </row>
    <row r="10761" spans="1:5" x14ac:dyDescent="0.25">
      <c r="A10761" s="1">
        <v>71.725833333333398</v>
      </c>
      <c r="B10761">
        <v>-2010.56432723999</v>
      </c>
      <c r="C10761">
        <v>-12.75777817</v>
      </c>
      <c r="D10761">
        <v>-3.875732422</v>
      </c>
      <c r="E10761">
        <v>-1.684188843</v>
      </c>
    </row>
    <row r="10762" spans="1:5" x14ac:dyDescent="0.25">
      <c r="A10762" s="1">
        <v>71.732500000000002</v>
      </c>
      <c r="B10762">
        <v>-2010.56814193726</v>
      </c>
      <c r="C10762">
        <v>-12.757301330000001</v>
      </c>
      <c r="D10762">
        <v>-3.8790702819999998</v>
      </c>
      <c r="E10762">
        <v>-1.6827583310000001</v>
      </c>
    </row>
    <row r="10763" spans="1:5" x14ac:dyDescent="0.25">
      <c r="A10763" s="1">
        <v>71.739166666666705</v>
      </c>
      <c r="B10763">
        <v>-2010.5814933776901</v>
      </c>
      <c r="C10763">
        <v>-12.75587082</v>
      </c>
      <c r="D10763">
        <v>-3.8800239560000001</v>
      </c>
      <c r="E10763">
        <v>-1.6813278199999999</v>
      </c>
    </row>
    <row r="10764" spans="1:5" x14ac:dyDescent="0.25">
      <c r="A10764" s="1">
        <v>71.745833333333394</v>
      </c>
      <c r="B10764">
        <v>-2010.6172561645501</v>
      </c>
      <c r="C10764">
        <v>-12.755393979999999</v>
      </c>
      <c r="D10764">
        <v>-3.8785934449999999</v>
      </c>
      <c r="E10764">
        <v>-1.6822814939999999</v>
      </c>
    </row>
    <row r="10765" spans="1:5" x14ac:dyDescent="0.25">
      <c r="A10765" s="1">
        <v>71.752499999999998</v>
      </c>
      <c r="B10765">
        <v>-2010.67066192627</v>
      </c>
      <c r="C10765">
        <v>-12.755393979999999</v>
      </c>
      <c r="D10765">
        <v>-3.8743019099999998</v>
      </c>
      <c r="E10765">
        <v>-1.6860961910000001</v>
      </c>
    </row>
    <row r="10766" spans="1:5" x14ac:dyDescent="0.25">
      <c r="A10766" s="1">
        <v>71.759166666666701</v>
      </c>
      <c r="B10766">
        <v>-2010.73694229126</v>
      </c>
      <c r="C10766">
        <v>-12.75444031</v>
      </c>
      <c r="D10766">
        <v>-3.869056702</v>
      </c>
      <c r="E10766">
        <v>-1.690387726</v>
      </c>
    </row>
    <row r="10767" spans="1:5" x14ac:dyDescent="0.25">
      <c r="A10767" s="1">
        <v>71.765833333333404</v>
      </c>
      <c r="B10767">
        <v>-2010.8046531677301</v>
      </c>
      <c r="C10767">
        <v>-12.75444031</v>
      </c>
      <c r="D10767">
        <v>-3.8628578189999998</v>
      </c>
      <c r="E10767">
        <v>-1.69467926</v>
      </c>
    </row>
    <row r="10768" spans="1:5" x14ac:dyDescent="0.25">
      <c r="A10768" s="1">
        <v>71.772499999999994</v>
      </c>
      <c r="B10768">
        <v>-2010.8628273010299</v>
      </c>
      <c r="C10768">
        <v>-12.75444031</v>
      </c>
      <c r="D10768">
        <v>-3.8576126099999999</v>
      </c>
      <c r="E10768">
        <v>-1.696109772</v>
      </c>
    </row>
    <row r="10769" spans="1:5" x14ac:dyDescent="0.25">
      <c r="A10769" s="1">
        <v>71.779166666666697</v>
      </c>
      <c r="B10769">
        <v>-2010.9024047851599</v>
      </c>
      <c r="C10769">
        <v>-12.75491714</v>
      </c>
      <c r="D10769">
        <v>-3.8542747500000001</v>
      </c>
      <c r="E10769">
        <v>-1.693725586</v>
      </c>
    </row>
    <row r="10770" spans="1:5" x14ac:dyDescent="0.25">
      <c r="A10770" s="1">
        <v>71.7858333333334</v>
      </c>
      <c r="B10770">
        <v>-2010.9238624572799</v>
      </c>
      <c r="C10770">
        <v>-12.75491714</v>
      </c>
      <c r="D10770">
        <v>-3.8542747500000001</v>
      </c>
      <c r="E10770">
        <v>-1.687049866</v>
      </c>
    </row>
    <row r="10771" spans="1:5" x14ac:dyDescent="0.25">
      <c r="A10771" s="1">
        <v>71.792500000000004</v>
      </c>
      <c r="B10771">
        <v>-2010.9391212463399</v>
      </c>
      <c r="C10771">
        <v>-12.755393979999999</v>
      </c>
      <c r="D10771">
        <v>-3.8580894469999998</v>
      </c>
      <c r="E10771">
        <v>-1.680850983</v>
      </c>
    </row>
    <row r="10772" spans="1:5" x14ac:dyDescent="0.25">
      <c r="A10772" s="1">
        <v>71.799166666666693</v>
      </c>
      <c r="B10772">
        <v>-2010.95581054688</v>
      </c>
      <c r="C10772">
        <v>-12.75682449</v>
      </c>
      <c r="D10772">
        <v>-3.8619041439999999</v>
      </c>
      <c r="E10772">
        <v>-1.6779899599999999</v>
      </c>
    </row>
    <row r="10773" spans="1:5" x14ac:dyDescent="0.25">
      <c r="A10773" s="1">
        <v>71.805833333333396</v>
      </c>
      <c r="B10773">
        <v>-2010.98203659058</v>
      </c>
      <c r="C10773">
        <v>-12.75777817</v>
      </c>
      <c r="D10773">
        <v>-3.863811493</v>
      </c>
      <c r="E10773">
        <v>-1.6798973079999999</v>
      </c>
    </row>
    <row r="10774" spans="1:5" x14ac:dyDescent="0.25">
      <c r="A10774" s="1">
        <v>71.8125</v>
      </c>
      <c r="B10774">
        <v>-2011.0244750976599</v>
      </c>
      <c r="C10774">
        <v>-12.756347659999999</v>
      </c>
      <c r="D10774">
        <v>-3.8647651669999998</v>
      </c>
      <c r="E10774">
        <v>-1.684188843</v>
      </c>
    </row>
    <row r="10775" spans="1:5" x14ac:dyDescent="0.25">
      <c r="A10775" s="1">
        <v>71.819166666666703</v>
      </c>
      <c r="B10775">
        <v>-2011.07788085938</v>
      </c>
      <c r="C10775">
        <v>-12.75444031</v>
      </c>
      <c r="D10775">
        <v>-3.8671493529999998</v>
      </c>
      <c r="E10775">
        <v>-1.692295074</v>
      </c>
    </row>
    <row r="10776" spans="1:5" x14ac:dyDescent="0.25">
      <c r="A10776" s="1">
        <v>71.825833333333406</v>
      </c>
      <c r="B10776">
        <v>-2011.1308097839401</v>
      </c>
      <c r="C10776">
        <v>-12.752056120000001</v>
      </c>
      <c r="D10776">
        <v>-3.87096405</v>
      </c>
      <c r="E10776">
        <v>-1.7013549800000001</v>
      </c>
    </row>
    <row r="10777" spans="1:5" x14ac:dyDescent="0.25">
      <c r="A10777" s="1">
        <v>71.832499999999996</v>
      </c>
      <c r="B10777">
        <v>-2011.1732482910199</v>
      </c>
      <c r="C10777">
        <v>-12.749671940000001</v>
      </c>
      <c r="D10777">
        <v>-3.8723945620000002</v>
      </c>
      <c r="E10777">
        <v>-1.706600189</v>
      </c>
    </row>
    <row r="10778" spans="1:5" x14ac:dyDescent="0.25">
      <c r="A10778" s="1">
        <v>71.839166666666699</v>
      </c>
      <c r="B10778">
        <v>-2011.1927986144999</v>
      </c>
      <c r="C10778">
        <v>-12.747764589999999</v>
      </c>
      <c r="D10778">
        <v>-3.8719177249999999</v>
      </c>
      <c r="E10778">
        <v>-1.7075538640000001</v>
      </c>
    </row>
    <row r="10779" spans="1:5" x14ac:dyDescent="0.25">
      <c r="A10779" s="1">
        <v>71.845833333333402</v>
      </c>
      <c r="B10779">
        <v>-2011.1894607544</v>
      </c>
      <c r="C10779">
        <v>-12.747764589999999</v>
      </c>
      <c r="D10779">
        <v>-3.8728713990000001</v>
      </c>
      <c r="E10779">
        <v>-1.704692841</v>
      </c>
    </row>
    <row r="10780" spans="1:5" x14ac:dyDescent="0.25">
      <c r="A10780" s="1">
        <v>71.852500000000006</v>
      </c>
      <c r="B10780">
        <v>-2011.1665725708001</v>
      </c>
      <c r="C10780">
        <v>-12.750148769999999</v>
      </c>
      <c r="D10780">
        <v>-3.8766860959999998</v>
      </c>
      <c r="E10780">
        <v>-1.7013549800000001</v>
      </c>
    </row>
    <row r="10781" spans="1:5" x14ac:dyDescent="0.25">
      <c r="A10781" s="1">
        <v>71.859166666666695</v>
      </c>
      <c r="B10781">
        <v>-2011.1370086669899</v>
      </c>
      <c r="C10781">
        <v>-12.75396347</v>
      </c>
      <c r="D10781">
        <v>-3.8809776309999999</v>
      </c>
      <c r="E10781">
        <v>-1.69801712</v>
      </c>
    </row>
    <row r="10782" spans="1:5" x14ac:dyDescent="0.25">
      <c r="A10782" s="1">
        <v>71.865833333333399</v>
      </c>
      <c r="B10782">
        <v>-2011.1122131347699</v>
      </c>
      <c r="C10782">
        <v>-12.75920868</v>
      </c>
      <c r="D10782">
        <v>-3.882884979</v>
      </c>
      <c r="E10782">
        <v>-1.697063446</v>
      </c>
    </row>
    <row r="10783" spans="1:5" x14ac:dyDescent="0.25">
      <c r="A10783" s="1">
        <v>71.872500000000002</v>
      </c>
      <c r="B10783">
        <v>-2011.09409332276</v>
      </c>
      <c r="C10783">
        <v>-12.763977049999999</v>
      </c>
      <c r="D10783">
        <v>-3.8843154910000002</v>
      </c>
      <c r="E10783">
        <v>-1.7013549800000001</v>
      </c>
    </row>
    <row r="10784" spans="1:5" x14ac:dyDescent="0.25">
      <c r="A10784" s="1">
        <v>71.879166666666706</v>
      </c>
      <c r="B10784">
        <v>-2011.0912322998099</v>
      </c>
      <c r="C10784">
        <v>-12.76636124</v>
      </c>
      <c r="D10784">
        <v>-3.8866996770000002</v>
      </c>
      <c r="E10784">
        <v>-1.708984375</v>
      </c>
    </row>
    <row r="10785" spans="1:5" x14ac:dyDescent="0.25">
      <c r="A10785" s="1">
        <v>71.885833333333395</v>
      </c>
      <c r="B10785">
        <v>-2011.10410690308</v>
      </c>
      <c r="C10785">
        <v>-12.76493073</v>
      </c>
      <c r="D10785">
        <v>-3.8890838620000001</v>
      </c>
      <c r="E10785">
        <v>-1.7166137699999999</v>
      </c>
    </row>
    <row r="10786" spans="1:5" x14ac:dyDescent="0.25">
      <c r="A10786" s="1">
        <v>71.892499999999998</v>
      </c>
      <c r="B10786">
        <v>-2011.1212730407699</v>
      </c>
      <c r="C10786">
        <v>-12.7620697</v>
      </c>
      <c r="D10786">
        <v>-3.890037537</v>
      </c>
      <c r="E10786">
        <v>-1.7228126530000001</v>
      </c>
    </row>
    <row r="10787" spans="1:5" x14ac:dyDescent="0.25">
      <c r="A10787" s="1">
        <v>71.899166666666702</v>
      </c>
      <c r="B10787">
        <v>-2011.1298561096201</v>
      </c>
      <c r="C10787">
        <v>-12.760639189999999</v>
      </c>
      <c r="D10787">
        <v>-3.8905143739999999</v>
      </c>
      <c r="E10787">
        <v>-1.728534698</v>
      </c>
    </row>
    <row r="10788" spans="1:5" x14ac:dyDescent="0.25">
      <c r="A10788" s="1">
        <v>71.905833333333405</v>
      </c>
      <c r="B10788">
        <v>-2011.11268997193</v>
      </c>
      <c r="C10788">
        <v>-12.75968552</v>
      </c>
      <c r="D10788">
        <v>-3.8914680480000001</v>
      </c>
      <c r="E10788">
        <v>-1.733779907</v>
      </c>
    </row>
    <row r="10789" spans="1:5" x14ac:dyDescent="0.25">
      <c r="A10789" s="1">
        <v>71.912499999999994</v>
      </c>
      <c r="B10789">
        <v>-2011.0745429992701</v>
      </c>
      <c r="C10789">
        <v>-12.75920868</v>
      </c>
      <c r="D10789">
        <v>-3.8914680480000001</v>
      </c>
      <c r="E10789">
        <v>-1.736164093</v>
      </c>
    </row>
    <row r="10790" spans="1:5" x14ac:dyDescent="0.25">
      <c r="A10790" s="1">
        <v>71.919166666666698</v>
      </c>
      <c r="B10790">
        <v>-2011.0197067260799</v>
      </c>
      <c r="C10790">
        <v>-12.75968552</v>
      </c>
      <c r="D10790">
        <v>-3.8909912109999998</v>
      </c>
      <c r="E10790">
        <v>-1.7318725589999999</v>
      </c>
    </row>
    <row r="10791" spans="1:5" x14ac:dyDescent="0.25">
      <c r="A10791" s="1">
        <v>71.925833333333401</v>
      </c>
      <c r="B10791">
        <v>-2010.9467506408701</v>
      </c>
      <c r="C10791">
        <v>-12.760639189999999</v>
      </c>
      <c r="D10791">
        <v>-3.891944885</v>
      </c>
      <c r="E10791">
        <v>-1.725673676</v>
      </c>
    </row>
    <row r="10792" spans="1:5" x14ac:dyDescent="0.25">
      <c r="A10792" s="1">
        <v>71.932500000000005</v>
      </c>
      <c r="B10792">
        <v>-2010.8723640441899</v>
      </c>
      <c r="C10792">
        <v>-12.76111603</v>
      </c>
      <c r="D10792">
        <v>-3.8952827449999998</v>
      </c>
      <c r="E10792">
        <v>-1.719474792</v>
      </c>
    </row>
    <row r="10793" spans="1:5" x14ac:dyDescent="0.25">
      <c r="A10793" s="1">
        <v>71.939166666666694</v>
      </c>
      <c r="B10793">
        <v>-2010.8003616333001</v>
      </c>
      <c r="C10793">
        <v>-12.76016235</v>
      </c>
      <c r="D10793">
        <v>-3.8986206050000001</v>
      </c>
      <c r="E10793">
        <v>-1.7156600950000001</v>
      </c>
    </row>
    <row r="10794" spans="1:5" x14ac:dyDescent="0.25">
      <c r="A10794" s="1">
        <v>71.945833333333297</v>
      </c>
      <c r="B10794">
        <v>-2010.7350349426299</v>
      </c>
      <c r="C10794">
        <v>-12.758255</v>
      </c>
      <c r="D10794">
        <v>-3.8995742799999999</v>
      </c>
      <c r="E10794">
        <v>-1.7118453979999999</v>
      </c>
    </row>
    <row r="10795" spans="1:5" x14ac:dyDescent="0.25">
      <c r="A10795" s="1">
        <v>71.952500000000001</v>
      </c>
      <c r="B10795">
        <v>-2010.6692314147999</v>
      </c>
      <c r="C10795">
        <v>-12.755393979999999</v>
      </c>
      <c r="D10795">
        <v>-3.8986206050000001</v>
      </c>
      <c r="E10795">
        <v>-1.709938049</v>
      </c>
    </row>
    <row r="10796" spans="1:5" x14ac:dyDescent="0.25">
      <c r="A10796" s="1">
        <v>71.959166666666704</v>
      </c>
      <c r="B10796">
        <v>-2010.60438156128</v>
      </c>
      <c r="C10796">
        <v>-12.753486629999999</v>
      </c>
      <c r="D10796">
        <v>-3.8976669309999998</v>
      </c>
      <c r="E10796">
        <v>-1.7127990719999999</v>
      </c>
    </row>
    <row r="10797" spans="1:5" x14ac:dyDescent="0.25">
      <c r="A10797" s="1">
        <v>71.965833333333407</v>
      </c>
      <c r="B10797">
        <v>-2010.5452537536601</v>
      </c>
      <c r="C10797">
        <v>-12.753486629999999</v>
      </c>
      <c r="D10797">
        <v>-3.8962364200000001</v>
      </c>
      <c r="E10797">
        <v>-1.7166137699999999</v>
      </c>
    </row>
    <row r="10798" spans="1:5" x14ac:dyDescent="0.25">
      <c r="A10798" s="1">
        <v>71.972499999999997</v>
      </c>
      <c r="B10798">
        <v>-2010.47706604004</v>
      </c>
      <c r="C10798">
        <v>-12.75491714</v>
      </c>
      <c r="D10798">
        <v>-3.8924217219999999</v>
      </c>
      <c r="E10798">
        <v>-1.7223358150000001</v>
      </c>
    </row>
    <row r="10799" spans="1:5" x14ac:dyDescent="0.25">
      <c r="A10799" s="1">
        <v>71.9791666666667</v>
      </c>
      <c r="B10799">
        <v>-2010.40029525757</v>
      </c>
      <c r="C10799">
        <v>-12.75682449</v>
      </c>
      <c r="D10799">
        <v>-3.887653351</v>
      </c>
      <c r="E10799">
        <v>-1.7261505130000001</v>
      </c>
    </row>
    <row r="10800" spans="1:5" x14ac:dyDescent="0.25">
      <c r="A10800" s="1">
        <v>71.985833333333403</v>
      </c>
      <c r="B10800">
        <v>-2010.32066345215</v>
      </c>
      <c r="C10800">
        <v>-12.75968552</v>
      </c>
      <c r="D10800">
        <v>-3.8847923280000001</v>
      </c>
      <c r="E10800">
        <v>-1.7294883729999999</v>
      </c>
    </row>
    <row r="10801" spans="1:5" x14ac:dyDescent="0.25">
      <c r="A10801" s="1">
        <v>71.992500000000007</v>
      </c>
      <c r="B10801">
        <v>-2010.23435592652</v>
      </c>
      <c r="C10801">
        <v>-12.76302338</v>
      </c>
      <c r="D10801">
        <v>-3.8862228390000002</v>
      </c>
      <c r="E10801">
        <v>-1.7313957209999999</v>
      </c>
    </row>
    <row r="10802" spans="1:5" x14ac:dyDescent="0.25">
      <c r="A10802" s="1">
        <v>71.999166666666696</v>
      </c>
      <c r="B10802">
        <v>-2010.1203918457099</v>
      </c>
      <c r="C10802">
        <v>-12.76540756</v>
      </c>
      <c r="D10802">
        <v>-3.8886070250000002</v>
      </c>
      <c r="E10802">
        <v>-1.7313957209999999</v>
      </c>
    </row>
    <row r="10803" spans="1:5" x14ac:dyDescent="0.25">
      <c r="A10803" s="1">
        <v>72.005833333333399</v>
      </c>
      <c r="B10803">
        <v>-2009.9711418151901</v>
      </c>
      <c r="C10803">
        <v>-12.76683807</v>
      </c>
      <c r="D10803">
        <v>-3.889560699</v>
      </c>
      <c r="E10803">
        <v>-1.7304420469999999</v>
      </c>
    </row>
    <row r="10804" spans="1:5" x14ac:dyDescent="0.25">
      <c r="A10804" s="1">
        <v>72.012500000000003</v>
      </c>
      <c r="B10804">
        <v>-2009.79089736939</v>
      </c>
      <c r="C10804">
        <v>-12.767791750000001</v>
      </c>
      <c r="D10804">
        <v>-3.890037537</v>
      </c>
      <c r="E10804">
        <v>-1.7313957209999999</v>
      </c>
    </row>
    <row r="10805" spans="1:5" x14ac:dyDescent="0.25">
      <c r="A10805" s="1">
        <v>72.019166666666706</v>
      </c>
      <c r="B10805">
        <v>-2009.57775115967</v>
      </c>
      <c r="C10805">
        <v>-12.76874542</v>
      </c>
      <c r="D10805">
        <v>-3.8924217219999999</v>
      </c>
      <c r="E10805">
        <v>-1.7347335820000001</v>
      </c>
    </row>
    <row r="10806" spans="1:5" x14ac:dyDescent="0.25">
      <c r="A10806" s="1">
        <v>72.025833333333395</v>
      </c>
      <c r="B10806">
        <v>-2009.33885574341</v>
      </c>
      <c r="C10806">
        <v>-12.770175930000001</v>
      </c>
      <c r="D10806">
        <v>-3.8957595829999998</v>
      </c>
      <c r="E10806">
        <v>-1.7390251160000001</v>
      </c>
    </row>
    <row r="10807" spans="1:5" x14ac:dyDescent="0.25">
      <c r="A10807" s="1">
        <v>72.032499999999999</v>
      </c>
      <c r="B10807">
        <v>-2009.08899307251</v>
      </c>
      <c r="C10807">
        <v>-12.77065277</v>
      </c>
      <c r="D10807">
        <v>-3.896713257</v>
      </c>
      <c r="E10807">
        <v>-1.740455627</v>
      </c>
    </row>
    <row r="10808" spans="1:5" x14ac:dyDescent="0.25">
      <c r="A10808" s="1">
        <v>72.039166666666702</v>
      </c>
      <c r="B10808">
        <v>-2008.8467597961401</v>
      </c>
      <c r="C10808">
        <v>-12.77160645</v>
      </c>
      <c r="D10808">
        <v>-3.8962364200000001</v>
      </c>
      <c r="E10808">
        <v>-1.7399787900000001</v>
      </c>
    </row>
    <row r="10809" spans="1:5" x14ac:dyDescent="0.25">
      <c r="A10809" s="1">
        <v>72.045833333333405</v>
      </c>
      <c r="B10809">
        <v>-2008.6030960083001</v>
      </c>
      <c r="C10809">
        <v>-12.77208328</v>
      </c>
      <c r="D10809">
        <v>-3.8971900939999999</v>
      </c>
      <c r="E10809">
        <v>-1.7390251160000001</v>
      </c>
    </row>
    <row r="10810" spans="1:5" x14ac:dyDescent="0.25">
      <c r="A10810" s="1">
        <v>72.052499999999995</v>
      </c>
      <c r="B10810">
        <v>-2008.3503723144599</v>
      </c>
      <c r="C10810">
        <v>-12.77160645</v>
      </c>
      <c r="D10810">
        <v>-3.9010047910000001</v>
      </c>
      <c r="E10810">
        <v>-1.7375946040000001</v>
      </c>
    </row>
    <row r="10811" spans="1:5" x14ac:dyDescent="0.25">
      <c r="A10811" s="1">
        <v>72.059166666666698</v>
      </c>
      <c r="B10811">
        <v>-2008.0957412719699</v>
      </c>
      <c r="C10811">
        <v>-12.77065277</v>
      </c>
      <c r="D10811">
        <v>-3.9024353029999999</v>
      </c>
      <c r="E10811">
        <v>-1.7366409300000001</v>
      </c>
    </row>
    <row r="10812" spans="1:5" x14ac:dyDescent="0.25">
      <c r="A10812" s="1">
        <v>72.065833333333401</v>
      </c>
      <c r="B10812">
        <v>-2007.83252716065</v>
      </c>
      <c r="C10812">
        <v>-12.77065277</v>
      </c>
      <c r="D10812">
        <v>-3.9005279540000002</v>
      </c>
      <c r="E10812">
        <v>-1.7375946040000001</v>
      </c>
    </row>
    <row r="10813" spans="1:5" x14ac:dyDescent="0.25">
      <c r="A10813" s="1">
        <v>72.072500000000005</v>
      </c>
      <c r="B10813">
        <v>-2007.55310058594</v>
      </c>
      <c r="C10813">
        <v>-12.77208328</v>
      </c>
      <c r="D10813">
        <v>-3.8986206050000001</v>
      </c>
      <c r="E10813">
        <v>-1.7414093020000001</v>
      </c>
    </row>
    <row r="10814" spans="1:5" x14ac:dyDescent="0.25">
      <c r="A10814" s="1">
        <v>72.079166666666694</v>
      </c>
      <c r="B10814">
        <v>-2007.2464942932099</v>
      </c>
      <c r="C10814">
        <v>-12.77256012</v>
      </c>
      <c r="D10814">
        <v>-3.8986206050000001</v>
      </c>
      <c r="E10814">
        <v>-1.7457008359999999</v>
      </c>
    </row>
    <row r="10815" spans="1:5" x14ac:dyDescent="0.25">
      <c r="A10815" s="1">
        <v>72.085833333333397</v>
      </c>
      <c r="B10815">
        <v>-2006.9189071655301</v>
      </c>
      <c r="C10815">
        <v>-12.77256012</v>
      </c>
      <c r="D10815">
        <v>-3.8990974430000001</v>
      </c>
      <c r="E10815">
        <v>-1.7490386959999999</v>
      </c>
    </row>
    <row r="10816" spans="1:5" x14ac:dyDescent="0.25">
      <c r="A10816" s="1">
        <v>72.092500000000001</v>
      </c>
      <c r="B10816">
        <v>-2006.5751075744599</v>
      </c>
      <c r="C10816">
        <v>-12.77208328</v>
      </c>
      <c r="D10816">
        <v>-3.8990974430000001</v>
      </c>
      <c r="E10816">
        <v>-1.749992371</v>
      </c>
    </row>
    <row r="10817" spans="1:5" x14ac:dyDescent="0.25">
      <c r="A10817" s="1">
        <v>72.099166666666704</v>
      </c>
      <c r="B10817">
        <v>-2006.2084197998099</v>
      </c>
      <c r="C10817">
        <v>-12.77208328</v>
      </c>
      <c r="D10817">
        <v>-3.901958466</v>
      </c>
      <c r="E10817">
        <v>-1.747608185</v>
      </c>
    </row>
    <row r="10818" spans="1:5" x14ac:dyDescent="0.25">
      <c r="A10818" s="1">
        <v>72.105833333333393</v>
      </c>
      <c r="B10818">
        <v>-2005.82361221314</v>
      </c>
      <c r="C10818">
        <v>-12.77208328</v>
      </c>
      <c r="D10818">
        <v>-3.9067268369999999</v>
      </c>
      <c r="E10818">
        <v>-1.7437934879999999</v>
      </c>
    </row>
    <row r="10819" spans="1:5" x14ac:dyDescent="0.25">
      <c r="A10819" s="1">
        <v>72.112499999999997</v>
      </c>
      <c r="B10819">
        <v>-2005.42688369751</v>
      </c>
      <c r="C10819">
        <v>-12.77256012</v>
      </c>
      <c r="D10819">
        <v>-3.9100646970000001</v>
      </c>
      <c r="E10819">
        <v>-1.7414093020000001</v>
      </c>
    </row>
    <row r="10820" spans="1:5" x14ac:dyDescent="0.25">
      <c r="A10820" s="1">
        <v>72.1191666666667</v>
      </c>
      <c r="B10820">
        <v>-2005.02920150757</v>
      </c>
      <c r="C10820">
        <v>-12.77494431</v>
      </c>
      <c r="D10820">
        <v>-3.9095878599999998</v>
      </c>
      <c r="E10820">
        <v>-1.7423629759999999</v>
      </c>
    </row>
    <row r="10821" spans="1:5" x14ac:dyDescent="0.25">
      <c r="A10821" s="1">
        <v>72.125833333333404</v>
      </c>
      <c r="B10821">
        <v>-2004.6262741088899</v>
      </c>
      <c r="C10821">
        <v>-12.77923584</v>
      </c>
      <c r="D10821">
        <v>-3.9067268369999999</v>
      </c>
      <c r="E10821">
        <v>-1.7457008359999999</v>
      </c>
    </row>
    <row r="10822" spans="1:5" x14ac:dyDescent="0.25">
      <c r="A10822" s="1">
        <v>72.132499999999993</v>
      </c>
      <c r="B10822">
        <v>-2004.2085647583001</v>
      </c>
      <c r="C10822">
        <v>-12.784004210000001</v>
      </c>
      <c r="D10822">
        <v>-3.9033889770000001</v>
      </c>
      <c r="E10822">
        <v>-1.7490386959999999</v>
      </c>
    </row>
    <row r="10823" spans="1:5" x14ac:dyDescent="0.25">
      <c r="A10823" s="1">
        <v>72.139166666666696</v>
      </c>
      <c r="B10823">
        <v>-2003.7722587585499</v>
      </c>
      <c r="C10823">
        <v>-12.78686523</v>
      </c>
      <c r="D10823">
        <v>-3.8995742799999999</v>
      </c>
      <c r="E10823">
        <v>-1.7504692079999999</v>
      </c>
    </row>
    <row r="10824" spans="1:5" x14ac:dyDescent="0.25">
      <c r="A10824" s="1">
        <v>72.1458333333334</v>
      </c>
      <c r="B10824">
        <v>-2003.32164764405</v>
      </c>
      <c r="C10824">
        <v>-12.78829575</v>
      </c>
      <c r="D10824">
        <v>-3.8957595829999998</v>
      </c>
      <c r="E10824">
        <v>-1.7495155330000001</v>
      </c>
    </row>
    <row r="10825" spans="1:5" x14ac:dyDescent="0.25">
      <c r="A10825" s="1">
        <v>72.152500000000003</v>
      </c>
      <c r="B10825">
        <v>-2002.85387039185</v>
      </c>
      <c r="C10825">
        <v>-12.787342069999999</v>
      </c>
      <c r="D10825">
        <v>-3.8924217219999999</v>
      </c>
      <c r="E10825">
        <v>-1.7490386959999999</v>
      </c>
    </row>
    <row r="10826" spans="1:5" x14ac:dyDescent="0.25">
      <c r="A10826" s="1">
        <v>72.159166666666707</v>
      </c>
      <c r="B10826">
        <v>-2002.36034393311</v>
      </c>
      <c r="C10826">
        <v>-12.78543472</v>
      </c>
      <c r="D10826">
        <v>-3.8909912109999998</v>
      </c>
      <c r="E10826">
        <v>-1.7485618590000001</v>
      </c>
    </row>
    <row r="10827" spans="1:5" x14ac:dyDescent="0.25">
      <c r="A10827" s="1">
        <v>72.165833333333396</v>
      </c>
      <c r="B10827">
        <v>-2001.84631347656</v>
      </c>
      <c r="C10827">
        <v>-12.781620029999999</v>
      </c>
      <c r="D10827">
        <v>-3.8914680480000001</v>
      </c>
      <c r="E10827">
        <v>-1.747608185</v>
      </c>
    </row>
    <row r="10828" spans="1:5" x14ac:dyDescent="0.25">
      <c r="A10828" s="1">
        <v>72.172499999999999</v>
      </c>
      <c r="B10828">
        <v>-2001.32703781128</v>
      </c>
      <c r="C10828">
        <v>-12.77780533</v>
      </c>
      <c r="D10828">
        <v>-3.891944885</v>
      </c>
      <c r="E10828">
        <v>-1.7457008359999999</v>
      </c>
    </row>
    <row r="10829" spans="1:5" x14ac:dyDescent="0.25">
      <c r="A10829" s="1">
        <v>72.179166666666703</v>
      </c>
      <c r="B10829">
        <v>-2000.81300735474</v>
      </c>
      <c r="C10829">
        <v>-12.776374819999999</v>
      </c>
      <c r="D10829">
        <v>-3.8938522340000001</v>
      </c>
      <c r="E10829">
        <v>-1.7433166499999999</v>
      </c>
    </row>
    <row r="10830" spans="1:5" x14ac:dyDescent="0.25">
      <c r="A10830" s="1">
        <v>72.185833333333406</v>
      </c>
      <c r="B10830">
        <v>-2000.29945373535</v>
      </c>
      <c r="C10830">
        <v>-12.776851649999999</v>
      </c>
      <c r="D10830">
        <v>-3.8952827449999998</v>
      </c>
      <c r="E10830">
        <v>-1.742839813</v>
      </c>
    </row>
    <row r="10831" spans="1:5" x14ac:dyDescent="0.25">
      <c r="A10831" s="1">
        <v>72.192499999999995</v>
      </c>
      <c r="B10831">
        <v>-1999.7930526733401</v>
      </c>
      <c r="C10831">
        <v>-12.778282170000001</v>
      </c>
      <c r="D10831">
        <v>-3.8971900939999999</v>
      </c>
      <c r="E10831">
        <v>-1.7423629759999999</v>
      </c>
    </row>
    <row r="10832" spans="1:5" x14ac:dyDescent="0.25">
      <c r="A10832" s="1">
        <v>72.199166666666699</v>
      </c>
      <c r="B10832">
        <v>-1999.29904937744</v>
      </c>
      <c r="C10832">
        <v>-12.78018951</v>
      </c>
      <c r="D10832">
        <v>-3.8981437680000002</v>
      </c>
      <c r="E10832">
        <v>-1.7433166499999999</v>
      </c>
    </row>
    <row r="10833" spans="1:5" x14ac:dyDescent="0.25">
      <c r="A10833" s="1">
        <v>72.205833333333402</v>
      </c>
      <c r="B10833">
        <v>-1998.8121986389201</v>
      </c>
      <c r="C10833">
        <v>-12.78352737</v>
      </c>
      <c r="D10833">
        <v>-3.8962364200000001</v>
      </c>
      <c r="E10833">
        <v>-1.746177673</v>
      </c>
    </row>
    <row r="10834" spans="1:5" x14ac:dyDescent="0.25">
      <c r="A10834" s="1">
        <v>72.212500000000006</v>
      </c>
      <c r="B10834">
        <v>-1998.3305931091299</v>
      </c>
      <c r="C10834">
        <v>-12.78686523</v>
      </c>
      <c r="D10834">
        <v>-3.8928985599999999</v>
      </c>
      <c r="E10834">
        <v>-1.7495155330000001</v>
      </c>
    </row>
    <row r="10835" spans="1:5" x14ac:dyDescent="0.25">
      <c r="A10835" s="1">
        <v>72.219166666666695</v>
      </c>
      <c r="B10835">
        <v>-1997.8566169738799</v>
      </c>
      <c r="C10835">
        <v>-12.78781891</v>
      </c>
      <c r="D10835">
        <v>-3.890037537</v>
      </c>
      <c r="E10835">
        <v>-1.752853394</v>
      </c>
    </row>
    <row r="10836" spans="1:5" x14ac:dyDescent="0.25">
      <c r="A10836" s="1">
        <v>72.225833333333298</v>
      </c>
      <c r="B10836">
        <v>-1997.40171432495</v>
      </c>
      <c r="C10836">
        <v>-12.787342069999999</v>
      </c>
      <c r="D10836">
        <v>-3.887653351</v>
      </c>
      <c r="E10836">
        <v>-1.756191254</v>
      </c>
    </row>
    <row r="10837" spans="1:5" x14ac:dyDescent="0.25">
      <c r="A10837" s="1">
        <v>72.232500000000002</v>
      </c>
      <c r="B10837">
        <v>-1996.9563484191899</v>
      </c>
      <c r="C10837">
        <v>-12.78686523</v>
      </c>
      <c r="D10837">
        <v>-3.8862228390000002</v>
      </c>
      <c r="E10837">
        <v>-1.7576217649999999</v>
      </c>
    </row>
    <row r="10838" spans="1:5" x14ac:dyDescent="0.25">
      <c r="A10838" s="1">
        <v>72.239166666666705</v>
      </c>
      <c r="B10838">
        <v>-1996.52576446533</v>
      </c>
      <c r="C10838">
        <v>-12.785911560000001</v>
      </c>
      <c r="D10838">
        <v>-3.8857460019999999</v>
      </c>
      <c r="E10838">
        <v>-1.7557144170000001</v>
      </c>
    </row>
    <row r="10839" spans="1:5" x14ac:dyDescent="0.25">
      <c r="A10839" s="1">
        <v>72.245833333333394</v>
      </c>
      <c r="B10839">
        <v>-1996.1266517639201</v>
      </c>
      <c r="C10839">
        <v>-12.7825737</v>
      </c>
      <c r="D10839">
        <v>-3.887653351</v>
      </c>
      <c r="E10839">
        <v>-1.749992371</v>
      </c>
    </row>
    <row r="10840" spans="1:5" x14ac:dyDescent="0.25">
      <c r="A10840" s="1">
        <v>72.252499999999998</v>
      </c>
      <c r="B10840">
        <v>-1995.7661628723199</v>
      </c>
      <c r="C10840">
        <v>-12.77780533</v>
      </c>
      <c r="D10840">
        <v>-3.890037537</v>
      </c>
      <c r="E10840">
        <v>-1.745223999</v>
      </c>
    </row>
    <row r="10841" spans="1:5" x14ac:dyDescent="0.25">
      <c r="A10841" s="1">
        <v>72.259166666666701</v>
      </c>
      <c r="B10841">
        <v>-1995.4423904419</v>
      </c>
      <c r="C10841">
        <v>-12.77494431</v>
      </c>
      <c r="D10841">
        <v>-3.8914680480000001</v>
      </c>
      <c r="E10841">
        <v>-1.741886139</v>
      </c>
    </row>
    <row r="10842" spans="1:5" x14ac:dyDescent="0.25">
      <c r="A10842" s="1">
        <v>72.265833333333404</v>
      </c>
      <c r="B10842">
        <v>-1995.13721466065</v>
      </c>
      <c r="C10842">
        <v>-12.77494431</v>
      </c>
      <c r="D10842">
        <v>-3.8948059079999999</v>
      </c>
      <c r="E10842">
        <v>-1.738548279</v>
      </c>
    </row>
    <row r="10843" spans="1:5" x14ac:dyDescent="0.25">
      <c r="A10843" s="1">
        <v>72.272499999999994</v>
      </c>
      <c r="B10843">
        <v>-1994.85301971436</v>
      </c>
      <c r="C10843">
        <v>-12.77589798</v>
      </c>
      <c r="D10843">
        <v>-3.9000511169999998</v>
      </c>
      <c r="E10843">
        <v>-1.7347335820000001</v>
      </c>
    </row>
    <row r="10844" spans="1:5" x14ac:dyDescent="0.25">
      <c r="A10844" s="1">
        <v>72.279166666666697</v>
      </c>
      <c r="B10844">
        <v>-1994.5893287658701</v>
      </c>
      <c r="C10844">
        <v>-12.778759000000001</v>
      </c>
      <c r="D10844">
        <v>-3.9052963260000002</v>
      </c>
      <c r="E10844">
        <v>-1.7328262329999999</v>
      </c>
    </row>
    <row r="10845" spans="1:5" x14ac:dyDescent="0.25">
      <c r="A10845" s="1">
        <v>72.2858333333334</v>
      </c>
      <c r="B10845">
        <v>-1994.3571090698299</v>
      </c>
      <c r="C10845">
        <v>-12.78305054</v>
      </c>
      <c r="D10845">
        <v>-3.9081573490000001</v>
      </c>
      <c r="E10845">
        <v>-1.7352104189999999</v>
      </c>
    </row>
    <row r="10846" spans="1:5" x14ac:dyDescent="0.25">
      <c r="A10846" s="1">
        <v>72.292500000000004</v>
      </c>
      <c r="B10846">
        <v>-1994.16637420655</v>
      </c>
      <c r="C10846">
        <v>-12.789249420000001</v>
      </c>
      <c r="D10846">
        <v>-3.9091110229999999</v>
      </c>
      <c r="E10846">
        <v>-1.7414093020000001</v>
      </c>
    </row>
    <row r="10847" spans="1:5" x14ac:dyDescent="0.25">
      <c r="A10847" s="1">
        <v>72.299166666666693</v>
      </c>
      <c r="B10847">
        <v>-1994.0152168273901</v>
      </c>
      <c r="C10847">
        <v>-12.79497147</v>
      </c>
      <c r="D10847">
        <v>-3.9072036739999998</v>
      </c>
      <c r="E10847">
        <v>-1.7480850219999999</v>
      </c>
    </row>
    <row r="10848" spans="1:5" x14ac:dyDescent="0.25">
      <c r="A10848" s="1">
        <v>72.305833333333396</v>
      </c>
      <c r="B10848">
        <v>-1993.8998222351099</v>
      </c>
      <c r="C10848">
        <v>-12.799263</v>
      </c>
      <c r="D10848">
        <v>-3.901481628</v>
      </c>
      <c r="E10848">
        <v>-1.7533302310000001</v>
      </c>
    </row>
    <row r="10849" spans="1:5" x14ac:dyDescent="0.25">
      <c r="A10849" s="1">
        <v>72.3125</v>
      </c>
      <c r="B10849">
        <v>-1993.8230514526399</v>
      </c>
      <c r="C10849">
        <v>-12.80069351</v>
      </c>
      <c r="D10849">
        <v>-3.8933753969999998</v>
      </c>
      <c r="E10849">
        <v>-1.7576217649999999</v>
      </c>
    </row>
    <row r="10850" spans="1:5" x14ac:dyDescent="0.25">
      <c r="A10850" s="1">
        <v>72.319166666666703</v>
      </c>
      <c r="B10850">
        <v>-1993.7925338745099</v>
      </c>
      <c r="C10850">
        <v>-12.80069351</v>
      </c>
      <c r="D10850">
        <v>-3.8857460019999999</v>
      </c>
      <c r="E10850">
        <v>-1.761436462</v>
      </c>
    </row>
    <row r="10851" spans="1:5" x14ac:dyDescent="0.25">
      <c r="A10851" s="1">
        <v>72.325833333333406</v>
      </c>
      <c r="B10851">
        <v>-1993.8006401062</v>
      </c>
      <c r="C10851">
        <v>-12.80117035</v>
      </c>
      <c r="D10851">
        <v>-3.8795471190000002</v>
      </c>
      <c r="E10851">
        <v>-1.7642974849999999</v>
      </c>
    </row>
    <row r="10852" spans="1:5" x14ac:dyDescent="0.25">
      <c r="A10852" s="1">
        <v>72.332499999999996</v>
      </c>
      <c r="B10852">
        <v>-1993.8392639160199</v>
      </c>
      <c r="C10852">
        <v>-12.799739840000001</v>
      </c>
      <c r="D10852">
        <v>-3.8752555850000001</v>
      </c>
      <c r="E10852">
        <v>-1.7642974849999999</v>
      </c>
    </row>
    <row r="10853" spans="1:5" x14ac:dyDescent="0.25">
      <c r="A10853" s="1">
        <v>72.339166666666699</v>
      </c>
      <c r="B10853">
        <v>-1993.9026832580601</v>
      </c>
      <c r="C10853">
        <v>-12.79592514</v>
      </c>
      <c r="D10853">
        <v>-3.8728713990000001</v>
      </c>
      <c r="E10853">
        <v>-1.7633438109999999</v>
      </c>
    </row>
    <row r="10854" spans="1:5" x14ac:dyDescent="0.25">
      <c r="A10854" s="1">
        <v>72.345833333333402</v>
      </c>
      <c r="B10854">
        <v>-1994.0018653869599</v>
      </c>
      <c r="C10854">
        <v>-12.79067993</v>
      </c>
      <c r="D10854">
        <v>-3.873348236</v>
      </c>
      <c r="E10854">
        <v>-1.760482788</v>
      </c>
    </row>
    <row r="10855" spans="1:5" x14ac:dyDescent="0.25">
      <c r="A10855" s="1">
        <v>72.352500000000006</v>
      </c>
      <c r="B10855">
        <v>-1994.1434860229499</v>
      </c>
      <c r="C10855">
        <v>-12.785911560000001</v>
      </c>
      <c r="D10855">
        <v>-3.875732422</v>
      </c>
      <c r="E10855">
        <v>-1.7576217649999999</v>
      </c>
    </row>
    <row r="10856" spans="1:5" x14ac:dyDescent="0.25">
      <c r="A10856" s="1">
        <v>72.359166666666695</v>
      </c>
      <c r="B10856">
        <v>-1994.32373046875</v>
      </c>
      <c r="C10856">
        <v>-12.781620029999999</v>
      </c>
      <c r="D10856">
        <v>-3.8785934449999999</v>
      </c>
      <c r="E10856">
        <v>-1.7542839050000001</v>
      </c>
    </row>
    <row r="10857" spans="1:5" x14ac:dyDescent="0.25">
      <c r="A10857" s="1">
        <v>72.365833333333399</v>
      </c>
      <c r="B10857">
        <v>-1994.52209472656</v>
      </c>
      <c r="C10857">
        <v>-12.77732849</v>
      </c>
      <c r="D10857">
        <v>-3.8805007929999999</v>
      </c>
      <c r="E10857">
        <v>-1.7509460450000001</v>
      </c>
    </row>
    <row r="10858" spans="1:5" x14ac:dyDescent="0.25">
      <c r="A10858" s="1">
        <v>72.372500000000002</v>
      </c>
      <c r="B10858">
        <v>-1994.71044540405</v>
      </c>
      <c r="C10858">
        <v>-12.775421140000001</v>
      </c>
      <c r="D10858">
        <v>-3.8814544679999998</v>
      </c>
      <c r="E10858">
        <v>-1.747608185</v>
      </c>
    </row>
    <row r="10859" spans="1:5" x14ac:dyDescent="0.25">
      <c r="A10859" s="1">
        <v>72.379166666666706</v>
      </c>
      <c r="B10859">
        <v>-1994.9002265930201</v>
      </c>
      <c r="C10859">
        <v>-12.77494431</v>
      </c>
      <c r="D10859">
        <v>-3.8824081420000001</v>
      </c>
      <c r="E10859">
        <v>-1.7447471619999999</v>
      </c>
    </row>
    <row r="10860" spans="1:5" x14ac:dyDescent="0.25">
      <c r="A10860" s="1">
        <v>72.385833333333395</v>
      </c>
      <c r="B10860">
        <v>-1995.1086044311501</v>
      </c>
      <c r="C10860">
        <v>-12.774467469999999</v>
      </c>
      <c r="D10860">
        <v>-3.8833618159999999</v>
      </c>
      <c r="E10860">
        <v>-1.7457008359999999</v>
      </c>
    </row>
    <row r="10861" spans="1:5" x14ac:dyDescent="0.25">
      <c r="A10861" s="1">
        <v>72.392499999999998</v>
      </c>
      <c r="B10861">
        <v>-1995.3393936157199</v>
      </c>
      <c r="C10861">
        <v>-12.773036960000001</v>
      </c>
      <c r="D10861">
        <v>-3.8838386539999998</v>
      </c>
      <c r="E10861">
        <v>-1.7490386959999999</v>
      </c>
    </row>
    <row r="10862" spans="1:5" x14ac:dyDescent="0.25">
      <c r="A10862" s="1">
        <v>72.399166666666702</v>
      </c>
      <c r="B10862">
        <v>-1995.57447433472</v>
      </c>
      <c r="C10862">
        <v>-12.773036960000001</v>
      </c>
      <c r="D10862">
        <v>-3.8847923280000001</v>
      </c>
      <c r="E10862">
        <v>-1.7518997190000001</v>
      </c>
    </row>
    <row r="10863" spans="1:5" x14ac:dyDescent="0.25">
      <c r="A10863" s="1">
        <v>72.405833333333405</v>
      </c>
      <c r="B10863">
        <v>-1995.8086013794</v>
      </c>
      <c r="C10863">
        <v>-12.77399063</v>
      </c>
      <c r="D10863">
        <v>-3.8862228390000002</v>
      </c>
      <c r="E10863">
        <v>-1.752853394</v>
      </c>
    </row>
    <row r="10864" spans="1:5" x14ac:dyDescent="0.25">
      <c r="A10864" s="1">
        <v>72.412499999999994</v>
      </c>
      <c r="B10864">
        <v>-1996.0651397705101</v>
      </c>
      <c r="C10864">
        <v>-12.77399063</v>
      </c>
      <c r="D10864">
        <v>-3.8886070250000002</v>
      </c>
      <c r="E10864">
        <v>-1.753807068</v>
      </c>
    </row>
    <row r="10865" spans="1:5" x14ac:dyDescent="0.25">
      <c r="A10865" s="1">
        <v>72.419166666666698</v>
      </c>
      <c r="B10865">
        <v>-1996.3340759277401</v>
      </c>
      <c r="C10865">
        <v>-12.77399063</v>
      </c>
      <c r="D10865">
        <v>-3.8890838620000001</v>
      </c>
      <c r="E10865">
        <v>-1.7557144170000001</v>
      </c>
    </row>
    <row r="10866" spans="1:5" x14ac:dyDescent="0.25">
      <c r="A10866" s="1">
        <v>72.425833333333401</v>
      </c>
      <c r="B10866">
        <v>-1996.5944290161201</v>
      </c>
      <c r="C10866">
        <v>-12.774467469999999</v>
      </c>
      <c r="D10866">
        <v>-3.8862228390000002</v>
      </c>
      <c r="E10866">
        <v>-1.7566680910000001</v>
      </c>
    </row>
    <row r="10867" spans="1:5" x14ac:dyDescent="0.25">
      <c r="A10867" s="1">
        <v>72.432500000000005</v>
      </c>
      <c r="B10867">
        <v>-1996.8299865722699</v>
      </c>
      <c r="C10867">
        <v>-12.776374819999999</v>
      </c>
      <c r="D10867">
        <v>-3.8809776309999999</v>
      </c>
      <c r="E10867">
        <v>-1.756191254</v>
      </c>
    </row>
    <row r="10868" spans="1:5" x14ac:dyDescent="0.25">
      <c r="A10868" s="1">
        <v>72.439166666666694</v>
      </c>
      <c r="B10868">
        <v>-1997.0574378967301</v>
      </c>
      <c r="C10868">
        <v>-12.778282170000001</v>
      </c>
      <c r="D10868">
        <v>-3.8771629330000001</v>
      </c>
      <c r="E10868">
        <v>-1.7557144170000001</v>
      </c>
    </row>
    <row r="10869" spans="1:5" x14ac:dyDescent="0.25">
      <c r="A10869" s="1">
        <v>72.445833333333397</v>
      </c>
      <c r="B10869">
        <v>-1997.28393554688</v>
      </c>
      <c r="C10869">
        <v>-12.78018951</v>
      </c>
      <c r="D10869">
        <v>-3.8766860959999998</v>
      </c>
      <c r="E10869">
        <v>-1.756191254</v>
      </c>
    </row>
    <row r="10870" spans="1:5" x14ac:dyDescent="0.25">
      <c r="A10870" s="1">
        <v>72.452500000000001</v>
      </c>
      <c r="B10870">
        <v>-1997.5056648254399</v>
      </c>
      <c r="C10870">
        <v>-12.7825737</v>
      </c>
      <c r="D10870">
        <v>-3.878116608</v>
      </c>
      <c r="E10870">
        <v>-1.756191254</v>
      </c>
    </row>
    <row r="10871" spans="1:5" x14ac:dyDescent="0.25">
      <c r="A10871" s="1">
        <v>72.459166666666704</v>
      </c>
      <c r="B10871">
        <v>-1997.73120880127</v>
      </c>
      <c r="C10871">
        <v>-12.785911560000001</v>
      </c>
      <c r="D10871">
        <v>-3.8814544679999998</v>
      </c>
      <c r="E10871">
        <v>-1.7552375790000001</v>
      </c>
    </row>
    <row r="10872" spans="1:5" x14ac:dyDescent="0.25">
      <c r="A10872" s="1">
        <v>72.465833333333407</v>
      </c>
      <c r="B10872">
        <v>-1997.9619979858401</v>
      </c>
      <c r="C10872">
        <v>-12.79020309</v>
      </c>
      <c r="D10872">
        <v>-3.8866996770000002</v>
      </c>
      <c r="E10872">
        <v>-1.756191254</v>
      </c>
    </row>
    <row r="10873" spans="1:5" x14ac:dyDescent="0.25">
      <c r="A10873" s="1">
        <v>72.472499999999997</v>
      </c>
      <c r="B10873">
        <v>-1998.18515777588</v>
      </c>
      <c r="C10873">
        <v>-12.79497147</v>
      </c>
      <c r="D10873">
        <v>-3.8933753969999998</v>
      </c>
      <c r="E10873">
        <v>-1.7600059509999999</v>
      </c>
    </row>
    <row r="10874" spans="1:5" x14ac:dyDescent="0.25">
      <c r="A10874" s="1">
        <v>72.4791666666667</v>
      </c>
      <c r="B10874">
        <v>-1998.3901977539099</v>
      </c>
      <c r="C10874">
        <v>-12.798786160000001</v>
      </c>
      <c r="D10874">
        <v>-3.8981437680000002</v>
      </c>
      <c r="E10874">
        <v>-1.7642974849999999</v>
      </c>
    </row>
    <row r="10875" spans="1:5" x14ac:dyDescent="0.25">
      <c r="A10875" s="1">
        <v>72.485833333333403</v>
      </c>
      <c r="B10875">
        <v>-1998.5895156860399</v>
      </c>
      <c r="C10875">
        <v>-12.80117035</v>
      </c>
      <c r="D10875">
        <v>-3.8986206050000001</v>
      </c>
      <c r="E10875">
        <v>-1.7671585080000001</v>
      </c>
    </row>
    <row r="10876" spans="1:5" x14ac:dyDescent="0.25">
      <c r="A10876" s="1">
        <v>72.492500000000007</v>
      </c>
      <c r="B10876">
        <v>-1998.7831115722699</v>
      </c>
      <c r="C10876">
        <v>-12.80069351</v>
      </c>
      <c r="D10876">
        <v>-3.8990974430000001</v>
      </c>
      <c r="E10876">
        <v>-1.7681121829999999</v>
      </c>
    </row>
    <row r="10877" spans="1:5" x14ac:dyDescent="0.25">
      <c r="A10877" s="1">
        <v>72.499166666666696</v>
      </c>
      <c r="B10877">
        <v>-1998.95668029785</v>
      </c>
      <c r="C10877">
        <v>-12.79830933</v>
      </c>
      <c r="D10877">
        <v>-3.901481628</v>
      </c>
      <c r="E10877">
        <v>-1.769065857</v>
      </c>
    </row>
    <row r="10878" spans="1:5" x14ac:dyDescent="0.25">
      <c r="A10878" s="1">
        <v>72.505833333333399</v>
      </c>
      <c r="B10878">
        <v>-1999.1111755371101</v>
      </c>
      <c r="C10878">
        <v>-12.79497147</v>
      </c>
      <c r="D10878">
        <v>-3.9052963260000002</v>
      </c>
      <c r="E10878">
        <v>-1.767635345</v>
      </c>
    </row>
    <row r="10879" spans="1:5" x14ac:dyDescent="0.25">
      <c r="A10879" s="1">
        <v>72.512500000000003</v>
      </c>
      <c r="B10879">
        <v>-1999.2642402648901</v>
      </c>
      <c r="C10879">
        <v>-12.79020309</v>
      </c>
      <c r="D10879">
        <v>-3.9067268369999999</v>
      </c>
      <c r="E10879">
        <v>-1.7642974849999999</v>
      </c>
    </row>
    <row r="10880" spans="1:5" x14ac:dyDescent="0.25">
      <c r="A10880" s="1">
        <v>72.519166666666706</v>
      </c>
      <c r="B10880">
        <v>-1999.41539764405</v>
      </c>
      <c r="C10880">
        <v>-12.7863884</v>
      </c>
      <c r="D10880">
        <v>-3.908634186</v>
      </c>
      <c r="E10880">
        <v>-1.7623901369999999</v>
      </c>
    </row>
    <row r="10881" spans="1:5" x14ac:dyDescent="0.25">
      <c r="A10881" s="1">
        <v>72.525833333333395</v>
      </c>
      <c r="B10881">
        <v>-1999.56226348877</v>
      </c>
      <c r="C10881">
        <v>-12.7825737</v>
      </c>
      <c r="D10881">
        <v>-3.910541534</v>
      </c>
      <c r="E10881">
        <v>-1.763820648</v>
      </c>
    </row>
    <row r="10882" spans="1:5" x14ac:dyDescent="0.25">
      <c r="A10882" s="1">
        <v>72.532499999999999</v>
      </c>
      <c r="B10882">
        <v>-1999.7010231018101</v>
      </c>
      <c r="C10882">
        <v>-12.78018951</v>
      </c>
      <c r="D10882">
        <v>-3.911018372</v>
      </c>
      <c r="E10882">
        <v>-1.766681671</v>
      </c>
    </row>
    <row r="10883" spans="1:5" x14ac:dyDescent="0.25">
      <c r="A10883" s="1">
        <v>72.539166666666702</v>
      </c>
      <c r="B10883">
        <v>-1999.8497962951701</v>
      </c>
      <c r="C10883">
        <v>-12.778759000000001</v>
      </c>
      <c r="D10883">
        <v>-3.9076805110000001</v>
      </c>
      <c r="E10883">
        <v>-1.7704963680000001</v>
      </c>
    </row>
    <row r="10884" spans="1:5" x14ac:dyDescent="0.25">
      <c r="A10884" s="1">
        <v>72.545833333333405</v>
      </c>
      <c r="B10884">
        <v>-2000.0138282775899</v>
      </c>
      <c r="C10884">
        <v>-12.778759000000001</v>
      </c>
      <c r="D10884">
        <v>-3.903865814</v>
      </c>
      <c r="E10884">
        <v>-1.7743110660000001</v>
      </c>
    </row>
    <row r="10885" spans="1:5" x14ac:dyDescent="0.25">
      <c r="A10885" s="1">
        <v>72.552499999999995</v>
      </c>
      <c r="B10885">
        <v>-2000.19264221192</v>
      </c>
      <c r="C10885">
        <v>-12.78018951</v>
      </c>
      <c r="D10885">
        <v>-3.9033889770000001</v>
      </c>
      <c r="E10885">
        <v>-1.7786025999999999</v>
      </c>
    </row>
    <row r="10886" spans="1:5" x14ac:dyDescent="0.25">
      <c r="A10886" s="1">
        <v>72.559166666666698</v>
      </c>
      <c r="B10886">
        <v>-2000.3790855407699</v>
      </c>
      <c r="C10886">
        <v>-12.781620029999999</v>
      </c>
      <c r="D10886">
        <v>-3.9052963260000002</v>
      </c>
      <c r="E10886">
        <v>-1.780509949</v>
      </c>
    </row>
    <row r="10887" spans="1:5" x14ac:dyDescent="0.25">
      <c r="A10887" s="1">
        <v>72.565833333333401</v>
      </c>
      <c r="B10887">
        <v>-2000.5578994750999</v>
      </c>
      <c r="C10887">
        <v>-12.782096859999999</v>
      </c>
      <c r="D10887">
        <v>-3.9081573490000001</v>
      </c>
      <c r="E10887">
        <v>-1.7786025999999999</v>
      </c>
    </row>
    <row r="10888" spans="1:5" x14ac:dyDescent="0.25">
      <c r="A10888" s="1">
        <v>72.572500000000005</v>
      </c>
      <c r="B10888">
        <v>-2000.7305145263699</v>
      </c>
      <c r="C10888">
        <v>-12.7825737</v>
      </c>
      <c r="D10888">
        <v>-3.910541534</v>
      </c>
      <c r="E10888">
        <v>-1.7743110660000001</v>
      </c>
    </row>
    <row r="10889" spans="1:5" x14ac:dyDescent="0.25">
      <c r="A10889" s="1">
        <v>72.579166666666694</v>
      </c>
      <c r="B10889">
        <v>-2000.9026527404801</v>
      </c>
      <c r="C10889">
        <v>-12.781620029999999</v>
      </c>
      <c r="D10889">
        <v>-3.9129257200000001</v>
      </c>
      <c r="E10889">
        <v>-1.770019531</v>
      </c>
    </row>
    <row r="10890" spans="1:5" x14ac:dyDescent="0.25">
      <c r="A10890" s="1">
        <v>72.585833333333397</v>
      </c>
      <c r="B10890">
        <v>-2001.0848045349101</v>
      </c>
      <c r="C10890">
        <v>-12.77923584</v>
      </c>
      <c r="D10890">
        <v>-3.9119720459999998</v>
      </c>
      <c r="E10890">
        <v>-1.766681671</v>
      </c>
    </row>
    <row r="10891" spans="1:5" x14ac:dyDescent="0.25">
      <c r="A10891" s="1">
        <v>72.592500000000001</v>
      </c>
      <c r="B10891">
        <v>-2001.27696990967</v>
      </c>
      <c r="C10891">
        <v>-12.77589798</v>
      </c>
      <c r="D10891">
        <v>-3.9100646970000001</v>
      </c>
      <c r="E10891">
        <v>-1.7642974849999999</v>
      </c>
    </row>
    <row r="10892" spans="1:5" x14ac:dyDescent="0.25">
      <c r="A10892" s="1">
        <v>72.599166666666704</v>
      </c>
      <c r="B10892">
        <v>-2001.4863014221201</v>
      </c>
      <c r="C10892">
        <v>-12.773036960000001</v>
      </c>
      <c r="D10892">
        <v>-3.908634186</v>
      </c>
      <c r="E10892">
        <v>-1.7633438109999999</v>
      </c>
    </row>
    <row r="10893" spans="1:5" x14ac:dyDescent="0.25">
      <c r="A10893" s="1">
        <v>72.605833333333393</v>
      </c>
      <c r="B10893">
        <v>-2001.7175674438499</v>
      </c>
      <c r="C10893">
        <v>-12.77208328</v>
      </c>
      <c r="D10893">
        <v>-3.9076805110000001</v>
      </c>
      <c r="E10893">
        <v>-1.7642974849999999</v>
      </c>
    </row>
    <row r="10894" spans="1:5" x14ac:dyDescent="0.25">
      <c r="A10894" s="1">
        <v>72.612499999999997</v>
      </c>
      <c r="B10894">
        <v>-2001.9698143005401</v>
      </c>
      <c r="C10894">
        <v>-12.77208328</v>
      </c>
      <c r="D10894">
        <v>-3.9072036739999998</v>
      </c>
      <c r="E10894">
        <v>-1.7657279969999999</v>
      </c>
    </row>
    <row r="10895" spans="1:5" x14ac:dyDescent="0.25">
      <c r="A10895" s="1">
        <v>72.6191666666667</v>
      </c>
      <c r="B10895">
        <v>-2002.2416114807099</v>
      </c>
      <c r="C10895">
        <v>-12.773036960000001</v>
      </c>
      <c r="D10895">
        <v>-3.9057731630000001</v>
      </c>
      <c r="E10895">
        <v>-1.766681671</v>
      </c>
    </row>
    <row r="10896" spans="1:5" x14ac:dyDescent="0.25">
      <c r="A10896" s="1">
        <v>72.625833333333404</v>
      </c>
      <c r="B10896">
        <v>-2002.52771377564</v>
      </c>
      <c r="C10896">
        <v>-12.77589798</v>
      </c>
      <c r="D10896">
        <v>-3.903865814</v>
      </c>
      <c r="E10896">
        <v>-1.7662048340000001</v>
      </c>
    </row>
    <row r="10897" spans="1:5" x14ac:dyDescent="0.25">
      <c r="A10897" s="1">
        <v>72.632499999999993</v>
      </c>
      <c r="B10897">
        <v>-2002.83193588257</v>
      </c>
      <c r="C10897">
        <v>-12.778759000000001</v>
      </c>
      <c r="D10897">
        <v>-3.901958466</v>
      </c>
      <c r="E10897">
        <v>-1.76525116</v>
      </c>
    </row>
    <row r="10898" spans="1:5" x14ac:dyDescent="0.25">
      <c r="A10898" s="1">
        <v>72.639166666666696</v>
      </c>
      <c r="B10898">
        <v>-2003.14807891846</v>
      </c>
      <c r="C10898">
        <v>-12.780666350000001</v>
      </c>
      <c r="D10898">
        <v>-3.9000511169999998</v>
      </c>
      <c r="E10898">
        <v>-1.763820648</v>
      </c>
    </row>
    <row r="10899" spans="1:5" x14ac:dyDescent="0.25">
      <c r="A10899" s="1">
        <v>72.6458333333333</v>
      </c>
      <c r="B10899">
        <v>-2003.47852706909</v>
      </c>
      <c r="C10899">
        <v>-12.781620029999999</v>
      </c>
      <c r="D10899">
        <v>-3.8981437680000002</v>
      </c>
      <c r="E10899">
        <v>-1.762866974</v>
      </c>
    </row>
    <row r="10900" spans="1:5" x14ac:dyDescent="0.25">
      <c r="A10900" s="1">
        <v>72.652500000000003</v>
      </c>
      <c r="B10900">
        <v>-2003.81946563721</v>
      </c>
      <c r="C10900">
        <v>-12.780666350000001</v>
      </c>
      <c r="D10900">
        <v>-3.8962364200000001</v>
      </c>
      <c r="E10900">
        <v>-1.7619133</v>
      </c>
    </row>
    <row r="10901" spans="1:5" x14ac:dyDescent="0.25">
      <c r="A10901" s="1">
        <v>72.659166666666707</v>
      </c>
      <c r="B10901">
        <v>-2004.1685104370099</v>
      </c>
      <c r="C10901">
        <v>-12.78018951</v>
      </c>
      <c r="D10901">
        <v>-3.894329071</v>
      </c>
      <c r="E10901">
        <v>-1.7619133</v>
      </c>
    </row>
    <row r="10902" spans="1:5" x14ac:dyDescent="0.25">
      <c r="A10902" s="1">
        <v>72.665833333333396</v>
      </c>
      <c r="B10902">
        <v>-2004.51231002808</v>
      </c>
      <c r="C10902">
        <v>-12.778759000000001</v>
      </c>
      <c r="D10902">
        <v>-3.8952827449999998</v>
      </c>
      <c r="E10902">
        <v>-1.7623901369999999</v>
      </c>
    </row>
    <row r="10903" spans="1:5" x14ac:dyDescent="0.25">
      <c r="A10903" s="1">
        <v>72.672499999999999</v>
      </c>
      <c r="B10903">
        <v>-2004.8475265503</v>
      </c>
      <c r="C10903">
        <v>-12.778759000000001</v>
      </c>
      <c r="D10903">
        <v>-3.8962364200000001</v>
      </c>
      <c r="E10903">
        <v>-1.762866974</v>
      </c>
    </row>
    <row r="10904" spans="1:5" x14ac:dyDescent="0.25">
      <c r="A10904" s="1">
        <v>72.679166666666703</v>
      </c>
      <c r="B10904">
        <v>-2005.19323348999</v>
      </c>
      <c r="C10904">
        <v>-12.77923584</v>
      </c>
      <c r="D10904">
        <v>-3.894329071</v>
      </c>
      <c r="E10904">
        <v>-1.7633438109999999</v>
      </c>
    </row>
    <row r="10905" spans="1:5" x14ac:dyDescent="0.25">
      <c r="A10905" s="1">
        <v>72.685833333333406</v>
      </c>
      <c r="B10905">
        <v>-2005.5613517761301</v>
      </c>
      <c r="C10905">
        <v>-12.77923584</v>
      </c>
      <c r="D10905">
        <v>-3.8905143739999999</v>
      </c>
      <c r="E10905">
        <v>-1.7623901369999999</v>
      </c>
    </row>
    <row r="10906" spans="1:5" x14ac:dyDescent="0.25">
      <c r="A10906" s="1">
        <v>72.692499999999995</v>
      </c>
      <c r="B10906">
        <v>-2005.9490203857399</v>
      </c>
      <c r="C10906">
        <v>-12.778282170000001</v>
      </c>
      <c r="D10906">
        <v>-3.887653351</v>
      </c>
      <c r="E10906">
        <v>-1.7619133</v>
      </c>
    </row>
    <row r="10907" spans="1:5" x14ac:dyDescent="0.25">
      <c r="A10907" s="1">
        <v>72.699166666666699</v>
      </c>
      <c r="B10907">
        <v>-2006.3347816467301</v>
      </c>
      <c r="C10907">
        <v>-12.77780533</v>
      </c>
      <c r="D10907">
        <v>-3.8871765140000001</v>
      </c>
      <c r="E10907">
        <v>-1.7623901369999999</v>
      </c>
    </row>
    <row r="10908" spans="1:5" x14ac:dyDescent="0.25">
      <c r="A10908" s="1">
        <v>72.705833333333302</v>
      </c>
      <c r="B10908">
        <v>-2006.71911239624</v>
      </c>
      <c r="C10908">
        <v>-12.77780533</v>
      </c>
      <c r="D10908">
        <v>-3.885269165</v>
      </c>
      <c r="E10908">
        <v>-1.7619133</v>
      </c>
    </row>
    <row r="10909" spans="1:5" x14ac:dyDescent="0.25">
      <c r="A10909" s="1">
        <v>72.712500000000006</v>
      </c>
      <c r="B10909">
        <v>-2007.0991516113299</v>
      </c>
      <c r="C10909">
        <v>-12.778282170000001</v>
      </c>
      <c r="D10909">
        <v>-3.8814544679999998</v>
      </c>
      <c r="E10909">
        <v>-1.759529114</v>
      </c>
    </row>
    <row r="10910" spans="1:5" x14ac:dyDescent="0.25">
      <c r="A10910" s="1">
        <v>72.719166666666695</v>
      </c>
      <c r="B10910">
        <v>-2007.46154785156</v>
      </c>
      <c r="C10910">
        <v>-12.778282170000001</v>
      </c>
      <c r="D10910">
        <v>-3.8790702819999998</v>
      </c>
      <c r="E10910">
        <v>-1.7552375790000001</v>
      </c>
    </row>
    <row r="10911" spans="1:5" x14ac:dyDescent="0.25">
      <c r="A10911" s="1">
        <v>72.725833333333398</v>
      </c>
      <c r="B10911">
        <v>-2007.78818130493</v>
      </c>
      <c r="C10911">
        <v>-12.77923584</v>
      </c>
      <c r="D10911">
        <v>-3.8790702819999998</v>
      </c>
      <c r="E10911">
        <v>-1.751422882</v>
      </c>
    </row>
    <row r="10912" spans="1:5" x14ac:dyDescent="0.25">
      <c r="A10912" s="1">
        <v>72.732500000000002</v>
      </c>
      <c r="B10912">
        <v>-2008.08238983155</v>
      </c>
      <c r="C10912">
        <v>-12.78114319</v>
      </c>
      <c r="D10912">
        <v>-3.8824081420000001</v>
      </c>
      <c r="E10912">
        <v>-1.7485618590000001</v>
      </c>
    </row>
    <row r="10913" spans="1:5" x14ac:dyDescent="0.25">
      <c r="A10913" s="1">
        <v>72.739166666666705</v>
      </c>
      <c r="B10913">
        <v>-2008.35180282593</v>
      </c>
      <c r="C10913">
        <v>-12.784957889999999</v>
      </c>
      <c r="D10913">
        <v>-3.887653351</v>
      </c>
      <c r="E10913">
        <v>-1.7447471619999999</v>
      </c>
    </row>
    <row r="10914" spans="1:5" x14ac:dyDescent="0.25">
      <c r="A10914" s="1">
        <v>72.745833333333394</v>
      </c>
      <c r="B10914">
        <v>-2008.5968971252501</v>
      </c>
      <c r="C10914">
        <v>-12.789249420000001</v>
      </c>
      <c r="D10914">
        <v>-3.8952827449999998</v>
      </c>
      <c r="E10914">
        <v>-1.7423629759999999</v>
      </c>
    </row>
    <row r="10915" spans="1:5" x14ac:dyDescent="0.25">
      <c r="A10915" s="1">
        <v>72.752499999999998</v>
      </c>
      <c r="B10915">
        <v>-2008.8262557983401</v>
      </c>
      <c r="C10915">
        <v>-12.79211044</v>
      </c>
      <c r="D10915">
        <v>-3.9048194889999999</v>
      </c>
      <c r="E10915">
        <v>-1.742839813</v>
      </c>
    </row>
    <row r="10916" spans="1:5" x14ac:dyDescent="0.25">
      <c r="A10916" s="1">
        <v>72.759166666666701</v>
      </c>
      <c r="B10916">
        <v>-2009.04941558838</v>
      </c>
      <c r="C10916">
        <v>-12.793540950000001</v>
      </c>
      <c r="D10916">
        <v>-3.9148330690000002</v>
      </c>
      <c r="E10916">
        <v>-1.7457008359999999</v>
      </c>
    </row>
    <row r="10917" spans="1:5" x14ac:dyDescent="0.25">
      <c r="A10917" s="1">
        <v>72.765833333333404</v>
      </c>
      <c r="B10917">
        <v>-2009.2787742614801</v>
      </c>
      <c r="C10917">
        <v>-12.794494630000001</v>
      </c>
      <c r="D10917">
        <v>-3.920555115</v>
      </c>
      <c r="E10917">
        <v>-1.7495155330000001</v>
      </c>
    </row>
    <row r="10918" spans="1:5" x14ac:dyDescent="0.25">
      <c r="A10918" s="1">
        <v>72.772499999999994</v>
      </c>
      <c r="B10918">
        <v>-2009.50193405152</v>
      </c>
      <c r="C10918">
        <v>-12.79592514</v>
      </c>
      <c r="D10918">
        <v>-3.920555115</v>
      </c>
      <c r="E10918">
        <v>-1.7542839050000001</v>
      </c>
    </row>
    <row r="10919" spans="1:5" x14ac:dyDescent="0.25">
      <c r="A10919" s="1">
        <v>72.779166666666697</v>
      </c>
      <c r="B10919">
        <v>-2009.7184181213399</v>
      </c>
      <c r="C10919">
        <v>-12.796401980000001</v>
      </c>
      <c r="D10919">
        <v>-3.9167404170000002</v>
      </c>
      <c r="E10919">
        <v>-1.758098602</v>
      </c>
    </row>
    <row r="10920" spans="1:5" x14ac:dyDescent="0.25">
      <c r="A10920" s="1">
        <v>72.7858333333334</v>
      </c>
      <c r="B10920">
        <v>-2009.9263191223199</v>
      </c>
      <c r="C10920">
        <v>-12.79592514</v>
      </c>
      <c r="D10920">
        <v>-3.9114952089999999</v>
      </c>
      <c r="E10920">
        <v>-1.7600059509999999</v>
      </c>
    </row>
    <row r="10921" spans="1:5" x14ac:dyDescent="0.25">
      <c r="A10921" s="1">
        <v>72.792500000000004</v>
      </c>
      <c r="B10921">
        <v>-2010.11753082276</v>
      </c>
      <c r="C10921">
        <v>-12.793540950000001</v>
      </c>
      <c r="D10921">
        <v>-3.9081573490000001</v>
      </c>
      <c r="E10921">
        <v>-1.760482788</v>
      </c>
    </row>
    <row r="10922" spans="1:5" x14ac:dyDescent="0.25">
      <c r="A10922" s="1">
        <v>72.799166666666693</v>
      </c>
      <c r="B10922">
        <v>-2010.2868080139201</v>
      </c>
      <c r="C10922">
        <v>-12.79163361</v>
      </c>
      <c r="D10922">
        <v>-3.9048194889999999</v>
      </c>
      <c r="E10922">
        <v>-1.7609596249999999</v>
      </c>
    </row>
    <row r="10923" spans="1:5" x14ac:dyDescent="0.25">
      <c r="A10923" s="1">
        <v>72.805833333333396</v>
      </c>
      <c r="B10923">
        <v>-2010.4432106018101</v>
      </c>
      <c r="C10923">
        <v>-12.79020309</v>
      </c>
      <c r="D10923">
        <v>-3.9029121400000002</v>
      </c>
      <c r="E10923">
        <v>-1.760482788</v>
      </c>
    </row>
    <row r="10924" spans="1:5" x14ac:dyDescent="0.25">
      <c r="A10924" s="1">
        <v>72.8125</v>
      </c>
      <c r="B10924">
        <v>-2010.60438156128</v>
      </c>
      <c r="C10924">
        <v>-12.78877258</v>
      </c>
      <c r="D10924">
        <v>-3.903865814</v>
      </c>
      <c r="E10924">
        <v>-1.758098602</v>
      </c>
    </row>
    <row r="10925" spans="1:5" x14ac:dyDescent="0.25">
      <c r="A10925" s="1">
        <v>72.819166666666703</v>
      </c>
      <c r="B10925">
        <v>-2010.7607841491699</v>
      </c>
      <c r="C10925">
        <v>-12.7863884</v>
      </c>
      <c r="D10925">
        <v>-3.9072036739999998</v>
      </c>
      <c r="E10925">
        <v>-1.753807068</v>
      </c>
    </row>
    <row r="10926" spans="1:5" x14ac:dyDescent="0.25">
      <c r="A10926" s="1">
        <v>72.825833333333406</v>
      </c>
      <c r="B10926">
        <v>-2010.89906692505</v>
      </c>
      <c r="C10926">
        <v>-12.784004210000001</v>
      </c>
      <c r="D10926">
        <v>-3.910541534</v>
      </c>
      <c r="E10926">
        <v>-1.751422882</v>
      </c>
    </row>
    <row r="10927" spans="1:5" x14ac:dyDescent="0.25">
      <c r="A10927" s="1">
        <v>72.832499999999996</v>
      </c>
      <c r="B10927">
        <v>-2011.0039710998601</v>
      </c>
      <c r="C10927">
        <v>-12.78543472</v>
      </c>
      <c r="D10927">
        <v>-3.9114952089999999</v>
      </c>
      <c r="E10927">
        <v>-1.7504692079999999</v>
      </c>
    </row>
    <row r="10928" spans="1:5" x14ac:dyDescent="0.25">
      <c r="A10928" s="1">
        <v>72.839166666666699</v>
      </c>
      <c r="B10928">
        <v>-2011.0878944397</v>
      </c>
      <c r="C10928">
        <v>-12.78972626</v>
      </c>
      <c r="D10928">
        <v>-3.9100646970000001</v>
      </c>
      <c r="E10928">
        <v>-1.7490386959999999</v>
      </c>
    </row>
    <row r="10929" spans="1:5" x14ac:dyDescent="0.25">
      <c r="A10929" s="1">
        <v>72.845833333333402</v>
      </c>
      <c r="B10929">
        <v>-2011.14416122437</v>
      </c>
      <c r="C10929">
        <v>-12.79592514</v>
      </c>
      <c r="D10929">
        <v>-3.9067268369999999</v>
      </c>
      <c r="E10929">
        <v>-1.747608185</v>
      </c>
    </row>
    <row r="10930" spans="1:5" x14ac:dyDescent="0.25">
      <c r="A10930" s="1">
        <v>72.852500000000006</v>
      </c>
      <c r="B10930">
        <v>-2011.17467880249</v>
      </c>
      <c r="C10930">
        <v>-12.801647190000001</v>
      </c>
      <c r="D10930">
        <v>-3.903865814</v>
      </c>
      <c r="E10930">
        <v>-1.7485618590000001</v>
      </c>
    </row>
    <row r="10931" spans="1:5" x14ac:dyDescent="0.25">
      <c r="A10931" s="1">
        <v>72.859166666666695</v>
      </c>
      <c r="B10931">
        <v>-2011.1770629882801</v>
      </c>
      <c r="C10931">
        <v>-12.80784607</v>
      </c>
      <c r="D10931">
        <v>-3.901958466</v>
      </c>
      <c r="E10931">
        <v>-1.7542839050000001</v>
      </c>
    </row>
    <row r="10932" spans="1:5" x14ac:dyDescent="0.25">
      <c r="A10932" s="1">
        <v>72.865833333333399</v>
      </c>
      <c r="B10932">
        <v>-2011.1618041992199</v>
      </c>
      <c r="C10932">
        <v>-12.812614440000001</v>
      </c>
      <c r="D10932">
        <v>-3.901958466</v>
      </c>
      <c r="E10932">
        <v>-1.760482788</v>
      </c>
    </row>
    <row r="10933" spans="1:5" x14ac:dyDescent="0.25">
      <c r="A10933" s="1">
        <v>72.872500000000002</v>
      </c>
      <c r="B10933">
        <v>-2011.1374855041499</v>
      </c>
      <c r="C10933">
        <v>-12.81499863</v>
      </c>
      <c r="D10933">
        <v>-3.903865814</v>
      </c>
      <c r="E10933">
        <v>-1.7662048340000001</v>
      </c>
    </row>
    <row r="10934" spans="1:5" x14ac:dyDescent="0.25">
      <c r="A10934" s="1">
        <v>72.879166666666706</v>
      </c>
      <c r="B10934">
        <v>-2011.10887527466</v>
      </c>
      <c r="C10934">
        <v>-12.81309128</v>
      </c>
      <c r="D10934">
        <v>-3.9057731630000001</v>
      </c>
      <c r="E10934">
        <v>-1.7695426940000001</v>
      </c>
    </row>
    <row r="10935" spans="1:5" x14ac:dyDescent="0.25">
      <c r="A10935" s="1">
        <v>72.885833333333395</v>
      </c>
      <c r="B10935">
        <v>-2011.0812187194799</v>
      </c>
      <c r="C10935">
        <v>-12.808322909999999</v>
      </c>
      <c r="D10935">
        <v>-3.9081573490000001</v>
      </c>
      <c r="E10935">
        <v>-1.7719268800000001</v>
      </c>
    </row>
    <row r="10936" spans="1:5" x14ac:dyDescent="0.25">
      <c r="A10936" s="1">
        <v>72.892499999999998</v>
      </c>
      <c r="B10936">
        <v>-2011.0502243041999</v>
      </c>
      <c r="C10936">
        <v>-12.80260086</v>
      </c>
      <c r="D10936">
        <v>-3.9100646970000001</v>
      </c>
      <c r="E10936">
        <v>-1.773834229</v>
      </c>
    </row>
    <row r="10937" spans="1:5" x14ac:dyDescent="0.25">
      <c r="A10937" s="1">
        <v>72.899166666666702</v>
      </c>
      <c r="B10937">
        <v>-2011.0182762146001</v>
      </c>
      <c r="C10937">
        <v>-12.79830933</v>
      </c>
      <c r="D10937">
        <v>-3.911018372</v>
      </c>
      <c r="E10937">
        <v>-1.7752647399999999</v>
      </c>
    </row>
    <row r="10938" spans="1:5" x14ac:dyDescent="0.25">
      <c r="A10938" s="1">
        <v>72.905833333333405</v>
      </c>
      <c r="B10938">
        <v>-2010.98585128784</v>
      </c>
      <c r="C10938">
        <v>-12.79497147</v>
      </c>
      <c r="D10938">
        <v>-3.9100646970000001</v>
      </c>
      <c r="E10938">
        <v>-1.775741577</v>
      </c>
    </row>
    <row r="10939" spans="1:5" x14ac:dyDescent="0.25">
      <c r="A10939" s="1">
        <v>72.912499999999994</v>
      </c>
      <c r="B10939">
        <v>-2010.9591484069799</v>
      </c>
      <c r="C10939">
        <v>-12.79306412</v>
      </c>
      <c r="D10939">
        <v>-3.908634186</v>
      </c>
      <c r="E10939">
        <v>-1.7752647399999999</v>
      </c>
    </row>
    <row r="10940" spans="1:5" x14ac:dyDescent="0.25">
      <c r="A10940" s="1">
        <v>72.919166666666698</v>
      </c>
      <c r="B10940">
        <v>-2010.92529296875</v>
      </c>
      <c r="C10940">
        <v>-12.79211044</v>
      </c>
      <c r="D10940">
        <v>-3.9091110229999999</v>
      </c>
      <c r="E10940">
        <v>-1.776695251</v>
      </c>
    </row>
    <row r="10941" spans="1:5" x14ac:dyDescent="0.25">
      <c r="A10941" s="1">
        <v>72.925833333333401</v>
      </c>
      <c r="B10941">
        <v>-2010.8823776245099</v>
      </c>
      <c r="C10941">
        <v>-12.79211044</v>
      </c>
      <c r="D10941">
        <v>-3.9091110229999999</v>
      </c>
      <c r="E10941">
        <v>-1.7786025999999999</v>
      </c>
    </row>
    <row r="10942" spans="1:5" x14ac:dyDescent="0.25">
      <c r="A10942" s="1">
        <v>72.932500000000005</v>
      </c>
      <c r="B10942">
        <v>-2010.8351707458501</v>
      </c>
      <c r="C10942">
        <v>-12.792587279999999</v>
      </c>
      <c r="D10942">
        <v>-3.9072036739999998</v>
      </c>
      <c r="E10942">
        <v>-1.779079437</v>
      </c>
    </row>
    <row r="10943" spans="1:5" x14ac:dyDescent="0.25">
      <c r="A10943" s="1">
        <v>72.939166666666694</v>
      </c>
      <c r="B10943">
        <v>-2010.7865333557099</v>
      </c>
      <c r="C10943">
        <v>-12.792587279999999</v>
      </c>
      <c r="D10943">
        <v>-3.9048194889999999</v>
      </c>
      <c r="E10943">
        <v>-1.778125763</v>
      </c>
    </row>
    <row r="10944" spans="1:5" x14ac:dyDescent="0.25">
      <c r="A10944" s="1">
        <v>72.945833333333397</v>
      </c>
      <c r="B10944">
        <v>-2010.73789596558</v>
      </c>
      <c r="C10944">
        <v>-12.791156770000001</v>
      </c>
      <c r="D10944">
        <v>-3.903865814</v>
      </c>
      <c r="E10944">
        <v>-1.776695251</v>
      </c>
    </row>
    <row r="10945" spans="1:5" x14ac:dyDescent="0.25">
      <c r="A10945" s="1">
        <v>72.952500000000001</v>
      </c>
      <c r="B10945">
        <v>-2010.6840133666999</v>
      </c>
      <c r="C10945">
        <v>-12.79067993</v>
      </c>
      <c r="D10945">
        <v>-3.903865814</v>
      </c>
      <c r="E10945">
        <v>-1.775741577</v>
      </c>
    </row>
    <row r="10946" spans="1:5" x14ac:dyDescent="0.25">
      <c r="A10946" s="1">
        <v>72.959166666666704</v>
      </c>
      <c r="B10946">
        <v>-2010.6339454650899</v>
      </c>
      <c r="C10946">
        <v>-12.79020309</v>
      </c>
      <c r="D10946">
        <v>-3.903865814</v>
      </c>
      <c r="E10946">
        <v>-1.7762184139999999</v>
      </c>
    </row>
    <row r="10947" spans="1:5" x14ac:dyDescent="0.25">
      <c r="A10947" s="1">
        <v>72.965833333333407</v>
      </c>
      <c r="B10947">
        <v>-2010.5772018432599</v>
      </c>
      <c r="C10947">
        <v>-12.78972626</v>
      </c>
      <c r="D10947">
        <v>-3.9048194889999999</v>
      </c>
      <c r="E10947">
        <v>-1.776695251</v>
      </c>
    </row>
    <row r="10948" spans="1:5" x14ac:dyDescent="0.25">
      <c r="A10948" s="1">
        <v>72.972499999999997</v>
      </c>
      <c r="B10948">
        <v>-2010.5047225952201</v>
      </c>
      <c r="C10948">
        <v>-12.78829575</v>
      </c>
      <c r="D10948">
        <v>-3.9076805110000001</v>
      </c>
      <c r="E10948">
        <v>-1.776695251</v>
      </c>
    </row>
    <row r="10949" spans="1:5" x14ac:dyDescent="0.25">
      <c r="A10949" s="1">
        <v>72.9791666666667</v>
      </c>
      <c r="B10949">
        <v>-2010.4289054870601</v>
      </c>
      <c r="C10949">
        <v>-12.7863884</v>
      </c>
      <c r="D10949">
        <v>-3.910541534</v>
      </c>
      <c r="E10949">
        <v>-1.7776489259999999</v>
      </c>
    </row>
    <row r="10950" spans="1:5" x14ac:dyDescent="0.25">
      <c r="A10950" s="1">
        <v>72.985833333333403</v>
      </c>
      <c r="B10950">
        <v>-2010.3554725647</v>
      </c>
      <c r="C10950">
        <v>-12.78352737</v>
      </c>
      <c r="D10950">
        <v>-3.9100646970000001</v>
      </c>
      <c r="E10950">
        <v>-1.7795562739999999</v>
      </c>
    </row>
    <row r="10951" spans="1:5" x14ac:dyDescent="0.25">
      <c r="A10951" s="1">
        <v>72.992500000000007</v>
      </c>
      <c r="B10951">
        <v>-2010.28442382813</v>
      </c>
      <c r="C10951">
        <v>-12.782096859999999</v>
      </c>
      <c r="D10951">
        <v>-3.9067268369999999</v>
      </c>
      <c r="E10951">
        <v>-1.7819404599999999</v>
      </c>
    </row>
    <row r="10952" spans="1:5" x14ac:dyDescent="0.25">
      <c r="A10952" s="1">
        <v>72.999166666666696</v>
      </c>
      <c r="B10952">
        <v>-2010.2047920227101</v>
      </c>
      <c r="C10952">
        <v>-12.78305054</v>
      </c>
      <c r="D10952">
        <v>-3.9043426509999999</v>
      </c>
      <c r="E10952">
        <v>-1.7833709719999999</v>
      </c>
    </row>
    <row r="10953" spans="1:5" x14ac:dyDescent="0.25">
      <c r="A10953" s="1">
        <v>73.005833333333399</v>
      </c>
      <c r="B10953">
        <v>-2010.1132392883301</v>
      </c>
      <c r="C10953">
        <v>-12.78305054</v>
      </c>
      <c r="D10953">
        <v>-3.903865814</v>
      </c>
      <c r="E10953">
        <v>-1.784324646</v>
      </c>
    </row>
    <row r="10954" spans="1:5" x14ac:dyDescent="0.25">
      <c r="A10954" s="1">
        <v>73.012500000000003</v>
      </c>
      <c r="B10954">
        <v>-2010.00928878784</v>
      </c>
      <c r="C10954">
        <v>-12.78305054</v>
      </c>
      <c r="D10954">
        <v>-3.9048194889999999</v>
      </c>
      <c r="E10954">
        <v>-1.784324646</v>
      </c>
    </row>
    <row r="10955" spans="1:5" x14ac:dyDescent="0.25">
      <c r="A10955" s="1">
        <v>73.019166666666706</v>
      </c>
      <c r="B10955">
        <v>-2009.89818572998</v>
      </c>
      <c r="C10955">
        <v>-12.782096859999999</v>
      </c>
      <c r="D10955">
        <v>-3.9043426509999999</v>
      </c>
      <c r="E10955">
        <v>-1.7824172970000001</v>
      </c>
    </row>
    <row r="10956" spans="1:5" x14ac:dyDescent="0.25">
      <c r="A10956" s="1">
        <v>73.025833333333395</v>
      </c>
      <c r="B10956">
        <v>-2009.7894668579099</v>
      </c>
      <c r="C10956">
        <v>-12.781620029999999</v>
      </c>
      <c r="D10956">
        <v>-3.903865814</v>
      </c>
      <c r="E10956">
        <v>-1.779079437</v>
      </c>
    </row>
    <row r="10957" spans="1:5" x14ac:dyDescent="0.25">
      <c r="A10957" s="1">
        <v>73.032499999999999</v>
      </c>
      <c r="B10957">
        <v>-2009.6955299377501</v>
      </c>
      <c r="C10957">
        <v>-12.77923584</v>
      </c>
      <c r="D10957">
        <v>-3.9024353029999999</v>
      </c>
      <c r="E10957">
        <v>-1.7752647399999999</v>
      </c>
    </row>
    <row r="10958" spans="1:5" x14ac:dyDescent="0.25">
      <c r="A10958" s="1">
        <v>73.039166666666702</v>
      </c>
      <c r="B10958">
        <v>-2009.60779190064</v>
      </c>
      <c r="C10958">
        <v>-12.77589798</v>
      </c>
      <c r="D10958">
        <v>-3.8995742799999999</v>
      </c>
      <c r="E10958">
        <v>-1.7709732060000001</v>
      </c>
    </row>
    <row r="10959" spans="1:5" x14ac:dyDescent="0.25">
      <c r="A10959" s="1">
        <v>73.045833333333405</v>
      </c>
      <c r="B10959">
        <v>-2009.5338821411201</v>
      </c>
      <c r="C10959">
        <v>-12.773036960000001</v>
      </c>
      <c r="D10959">
        <v>-3.8933753969999998</v>
      </c>
      <c r="E10959">
        <v>-1.76525116</v>
      </c>
    </row>
    <row r="10960" spans="1:5" x14ac:dyDescent="0.25">
      <c r="A10960" s="1">
        <v>73.052499999999995</v>
      </c>
      <c r="B10960">
        <v>-2009.4771385192901</v>
      </c>
      <c r="C10960">
        <v>-12.77256012</v>
      </c>
      <c r="D10960">
        <v>-3.8862228390000002</v>
      </c>
      <c r="E10960">
        <v>-1.760482788</v>
      </c>
    </row>
    <row r="10961" spans="1:5" x14ac:dyDescent="0.25">
      <c r="A10961" s="1">
        <v>73.059166666666698</v>
      </c>
      <c r="B10961">
        <v>-2009.4332695007299</v>
      </c>
      <c r="C10961">
        <v>-12.77399063</v>
      </c>
      <c r="D10961">
        <v>-3.8795471190000002</v>
      </c>
      <c r="E10961">
        <v>-1.757144928</v>
      </c>
    </row>
    <row r="10962" spans="1:5" x14ac:dyDescent="0.25">
      <c r="A10962" s="1">
        <v>73.065833333333401</v>
      </c>
      <c r="B10962">
        <v>-2009.39512252808</v>
      </c>
      <c r="C10962">
        <v>-12.77589798</v>
      </c>
      <c r="D10962">
        <v>-3.8719177249999999</v>
      </c>
      <c r="E10962">
        <v>-1.7533302310000001</v>
      </c>
    </row>
    <row r="10963" spans="1:5" x14ac:dyDescent="0.25">
      <c r="A10963" s="1">
        <v>73.072500000000005</v>
      </c>
      <c r="B10963">
        <v>-2009.3507766723701</v>
      </c>
      <c r="C10963">
        <v>-12.77780533</v>
      </c>
      <c r="D10963">
        <v>-3.8657188420000002</v>
      </c>
      <c r="E10963">
        <v>-1.7490386959999999</v>
      </c>
    </row>
    <row r="10964" spans="1:5" x14ac:dyDescent="0.25">
      <c r="A10964" s="1">
        <v>73.079166666666694</v>
      </c>
      <c r="B10964">
        <v>-2009.3064308166499</v>
      </c>
      <c r="C10964">
        <v>-12.778759000000001</v>
      </c>
      <c r="D10964">
        <v>-3.8609504700000001</v>
      </c>
      <c r="E10964">
        <v>-1.745223999</v>
      </c>
    </row>
    <row r="10965" spans="1:5" x14ac:dyDescent="0.25">
      <c r="A10965" s="1">
        <v>73.085833333333397</v>
      </c>
      <c r="B10965">
        <v>-2009.2554092407199</v>
      </c>
      <c r="C10965">
        <v>-12.77923584</v>
      </c>
      <c r="D10965">
        <v>-3.859043121</v>
      </c>
      <c r="E10965">
        <v>-1.744270325</v>
      </c>
    </row>
    <row r="10966" spans="1:5" x14ac:dyDescent="0.25">
      <c r="A10966" s="1">
        <v>73.092500000000001</v>
      </c>
      <c r="B10966">
        <v>-2009.1991424560599</v>
      </c>
      <c r="C10966">
        <v>-12.77923584</v>
      </c>
      <c r="D10966">
        <v>-3.8595199579999999</v>
      </c>
      <c r="E10966">
        <v>-1.7457008359999999</v>
      </c>
    </row>
    <row r="10967" spans="1:5" x14ac:dyDescent="0.25">
      <c r="A10967" s="1">
        <v>73.099166666666704</v>
      </c>
      <c r="B10967">
        <v>-2009.1433525085499</v>
      </c>
      <c r="C10967">
        <v>-12.778759000000001</v>
      </c>
      <c r="D10967">
        <v>-3.8619041439999999</v>
      </c>
      <c r="E10967">
        <v>-1.7480850219999999</v>
      </c>
    </row>
    <row r="10968" spans="1:5" x14ac:dyDescent="0.25">
      <c r="A10968" s="1">
        <v>73.105833333333393</v>
      </c>
      <c r="B10968">
        <v>-2009.09423828125</v>
      </c>
      <c r="C10968">
        <v>-12.778282170000001</v>
      </c>
      <c r="D10968">
        <v>-3.8676261900000002</v>
      </c>
      <c r="E10968">
        <v>-1.751422882</v>
      </c>
    </row>
    <row r="10969" spans="1:5" x14ac:dyDescent="0.25">
      <c r="A10969" s="1">
        <v>73.112499999999997</v>
      </c>
      <c r="B10969">
        <v>-2009.05275344849</v>
      </c>
      <c r="C10969">
        <v>-12.77780533</v>
      </c>
      <c r="D10969">
        <v>-3.8728713990000001</v>
      </c>
      <c r="E10969">
        <v>-1.754760742</v>
      </c>
    </row>
    <row r="10970" spans="1:5" x14ac:dyDescent="0.25">
      <c r="A10970" s="1">
        <v>73.1191666666667</v>
      </c>
      <c r="B10970">
        <v>-2009.0217590332099</v>
      </c>
      <c r="C10970">
        <v>-12.77732849</v>
      </c>
      <c r="D10970">
        <v>-3.8762092589999999</v>
      </c>
      <c r="E10970">
        <v>-1.7576217649999999</v>
      </c>
    </row>
    <row r="10971" spans="1:5" x14ac:dyDescent="0.25">
      <c r="A10971" s="1">
        <v>73.125833333333404</v>
      </c>
      <c r="B10971">
        <v>-2009.0098381042501</v>
      </c>
      <c r="C10971">
        <v>-12.778282170000001</v>
      </c>
      <c r="D10971">
        <v>-3.8766860959999998</v>
      </c>
      <c r="E10971">
        <v>-1.7600059509999999</v>
      </c>
    </row>
    <row r="10972" spans="1:5" x14ac:dyDescent="0.25">
      <c r="A10972" s="1">
        <v>73.132499999999993</v>
      </c>
      <c r="B10972">
        <v>-2009.02223587036</v>
      </c>
      <c r="C10972">
        <v>-12.78114319</v>
      </c>
      <c r="D10972">
        <v>-3.8743019099999998</v>
      </c>
      <c r="E10972">
        <v>-1.761436462</v>
      </c>
    </row>
    <row r="10973" spans="1:5" x14ac:dyDescent="0.25">
      <c r="A10973" s="1">
        <v>73.139166666666696</v>
      </c>
      <c r="B10973">
        <v>-2009.0403556823801</v>
      </c>
      <c r="C10973">
        <v>-12.784004210000001</v>
      </c>
      <c r="D10973">
        <v>-3.8719177249999999</v>
      </c>
      <c r="E10973">
        <v>-1.7623901369999999</v>
      </c>
    </row>
    <row r="10974" spans="1:5" x14ac:dyDescent="0.25">
      <c r="A10974" s="1">
        <v>73.1458333333334</v>
      </c>
      <c r="B10974">
        <v>-2009.06419754029</v>
      </c>
      <c r="C10974">
        <v>-12.784957889999999</v>
      </c>
      <c r="D10974">
        <v>-3.869056702</v>
      </c>
      <c r="E10974">
        <v>-1.7619133</v>
      </c>
    </row>
    <row r="10975" spans="1:5" x14ac:dyDescent="0.25">
      <c r="A10975" s="1">
        <v>73.152500000000003</v>
      </c>
      <c r="B10975">
        <v>-2009.10377502442</v>
      </c>
      <c r="C10975">
        <v>-12.78352737</v>
      </c>
      <c r="D10975">
        <v>-3.8676261900000002</v>
      </c>
      <c r="E10975">
        <v>-1.761436462</v>
      </c>
    </row>
    <row r="10976" spans="1:5" x14ac:dyDescent="0.25">
      <c r="A10976" s="1">
        <v>73.159166666666707</v>
      </c>
      <c r="B10976">
        <v>-2009.16528701782</v>
      </c>
      <c r="C10976">
        <v>-12.78114319</v>
      </c>
      <c r="D10976">
        <v>-3.8657188420000002</v>
      </c>
      <c r="E10976">
        <v>-1.7619133</v>
      </c>
    </row>
    <row r="10977" spans="1:5" x14ac:dyDescent="0.25">
      <c r="A10977" s="1">
        <v>73.165833333333396</v>
      </c>
      <c r="B10977">
        <v>-2009.2344284057599</v>
      </c>
      <c r="C10977">
        <v>-12.78018951</v>
      </c>
      <c r="D10977">
        <v>-3.8652420040000002</v>
      </c>
      <c r="E10977">
        <v>-1.762866974</v>
      </c>
    </row>
    <row r="10978" spans="1:5" x14ac:dyDescent="0.25">
      <c r="A10978" s="1">
        <v>73.172499999999999</v>
      </c>
      <c r="B10978">
        <v>-2009.2954635620099</v>
      </c>
      <c r="C10978">
        <v>-12.77923584</v>
      </c>
      <c r="D10978">
        <v>-3.8652420040000002</v>
      </c>
      <c r="E10978">
        <v>-1.7633438109999999</v>
      </c>
    </row>
    <row r="10979" spans="1:5" x14ac:dyDescent="0.25">
      <c r="A10979" s="1">
        <v>73.179166666666703</v>
      </c>
      <c r="B10979">
        <v>-2009.3522071838399</v>
      </c>
      <c r="C10979">
        <v>-12.77732849</v>
      </c>
      <c r="D10979">
        <v>-3.8647651669999998</v>
      </c>
      <c r="E10979">
        <v>-1.762866974</v>
      </c>
    </row>
    <row r="10980" spans="1:5" x14ac:dyDescent="0.25">
      <c r="A10980" s="1">
        <v>73.185833333333406</v>
      </c>
      <c r="B10980">
        <v>-2009.4027519226099</v>
      </c>
      <c r="C10980">
        <v>-12.77494431</v>
      </c>
      <c r="D10980">
        <v>-3.863811493</v>
      </c>
      <c r="E10980">
        <v>-1.7609596249999999</v>
      </c>
    </row>
    <row r="10981" spans="1:5" x14ac:dyDescent="0.25">
      <c r="A10981" s="1">
        <v>73.192499999999995</v>
      </c>
      <c r="B10981">
        <v>-2009.43613052368</v>
      </c>
      <c r="C10981">
        <v>-12.773513790000001</v>
      </c>
      <c r="D10981">
        <v>-3.8633346560000001</v>
      </c>
      <c r="E10981">
        <v>-1.7576217649999999</v>
      </c>
    </row>
    <row r="10982" spans="1:5" x14ac:dyDescent="0.25">
      <c r="A10982" s="1">
        <v>73.199166666666699</v>
      </c>
      <c r="B10982">
        <v>-2009.4537734985399</v>
      </c>
      <c r="C10982">
        <v>-12.77256012</v>
      </c>
      <c r="D10982">
        <v>-3.8642883299999999</v>
      </c>
      <c r="E10982">
        <v>-1.752853394</v>
      </c>
    </row>
    <row r="10983" spans="1:5" x14ac:dyDescent="0.25">
      <c r="A10983" s="1">
        <v>73.205833333333402</v>
      </c>
      <c r="B10983">
        <v>-2009.47618484497</v>
      </c>
      <c r="C10983">
        <v>-12.77160645</v>
      </c>
      <c r="D10983">
        <v>-3.8647651669999998</v>
      </c>
      <c r="E10983">
        <v>-1.7466545099999999</v>
      </c>
    </row>
    <row r="10984" spans="1:5" x14ac:dyDescent="0.25">
      <c r="A10984" s="1">
        <v>73.212500000000006</v>
      </c>
      <c r="B10984">
        <v>-2009.5176696777401</v>
      </c>
      <c r="C10984">
        <v>-12.7696991</v>
      </c>
      <c r="D10984">
        <v>-3.8633346560000001</v>
      </c>
      <c r="E10984">
        <v>-1.738548279</v>
      </c>
    </row>
    <row r="10985" spans="1:5" x14ac:dyDescent="0.25">
      <c r="A10985" s="1">
        <v>73.219166666666695</v>
      </c>
      <c r="B10985">
        <v>-2009.57727432251</v>
      </c>
      <c r="C10985">
        <v>-12.770175930000001</v>
      </c>
      <c r="D10985">
        <v>-3.8599967959999999</v>
      </c>
      <c r="E10985">
        <v>-1.72996521</v>
      </c>
    </row>
    <row r="10986" spans="1:5" x14ac:dyDescent="0.25">
      <c r="A10986" s="1">
        <v>73.225833333333398</v>
      </c>
      <c r="B10986">
        <v>-2009.64307785034</v>
      </c>
      <c r="C10986">
        <v>-12.77256012</v>
      </c>
      <c r="D10986">
        <v>-3.8557052610000002</v>
      </c>
      <c r="E10986">
        <v>-1.7261505130000001</v>
      </c>
    </row>
    <row r="10987" spans="1:5" x14ac:dyDescent="0.25">
      <c r="A10987" s="1">
        <v>73.232500000000002</v>
      </c>
      <c r="B10987">
        <v>-2009.72509384155</v>
      </c>
      <c r="C10987">
        <v>-12.77732849</v>
      </c>
      <c r="D10987">
        <v>-3.8518905640000001</v>
      </c>
      <c r="E10987">
        <v>-1.729011536</v>
      </c>
    </row>
    <row r="10988" spans="1:5" x14ac:dyDescent="0.25">
      <c r="A10988" s="1">
        <v>73.239166666666705</v>
      </c>
      <c r="B10988">
        <v>-2009.82093811035</v>
      </c>
      <c r="C10988">
        <v>-12.782096859999999</v>
      </c>
      <c r="D10988">
        <v>-3.8480758669999999</v>
      </c>
      <c r="E10988">
        <v>-1.7352104189999999</v>
      </c>
    </row>
    <row r="10989" spans="1:5" x14ac:dyDescent="0.25">
      <c r="A10989" s="1">
        <v>73.245833333333394</v>
      </c>
      <c r="B10989">
        <v>-2009.92250442505</v>
      </c>
      <c r="C10989">
        <v>-12.78448105</v>
      </c>
      <c r="D10989">
        <v>-3.8437843319999998</v>
      </c>
      <c r="E10989">
        <v>-1.7423629759999999</v>
      </c>
    </row>
    <row r="10990" spans="1:5" x14ac:dyDescent="0.25">
      <c r="A10990" s="1">
        <v>73.252499999999998</v>
      </c>
      <c r="B10990">
        <v>-2010.0216865539601</v>
      </c>
      <c r="C10990">
        <v>-12.7863884</v>
      </c>
      <c r="D10990">
        <v>-3.840446472</v>
      </c>
      <c r="E10990">
        <v>-1.7504692079999999</v>
      </c>
    </row>
    <row r="10991" spans="1:5" x14ac:dyDescent="0.25">
      <c r="A10991" s="1">
        <v>73.259166666666701</v>
      </c>
      <c r="B10991">
        <v>-2010.11180877686</v>
      </c>
      <c r="C10991">
        <v>-12.78543472</v>
      </c>
      <c r="D10991">
        <v>-3.8394927980000002</v>
      </c>
      <c r="E10991">
        <v>-1.7600059509999999</v>
      </c>
    </row>
    <row r="10992" spans="1:5" x14ac:dyDescent="0.25">
      <c r="A10992" s="1">
        <v>73.265833333333404</v>
      </c>
      <c r="B10992">
        <v>-2010.19763946533</v>
      </c>
      <c r="C10992">
        <v>-12.78305054</v>
      </c>
      <c r="D10992">
        <v>-3.8437843319999998</v>
      </c>
      <c r="E10992">
        <v>-1.7671585080000001</v>
      </c>
    </row>
    <row r="10993" spans="1:5" x14ac:dyDescent="0.25">
      <c r="A10993" s="1">
        <v>73.272499999999994</v>
      </c>
      <c r="B10993">
        <v>-2010.2720260620099</v>
      </c>
      <c r="C10993">
        <v>-12.77923584</v>
      </c>
      <c r="D10993">
        <v>-3.8495063780000001</v>
      </c>
      <c r="E10993">
        <v>-1.7685890200000001</v>
      </c>
    </row>
    <row r="10994" spans="1:5" x14ac:dyDescent="0.25">
      <c r="A10994" s="1">
        <v>73.279166666666697</v>
      </c>
      <c r="B10994">
        <v>-2010.33449172974</v>
      </c>
      <c r="C10994">
        <v>-12.776851649999999</v>
      </c>
      <c r="D10994">
        <v>-3.8561820980000001</v>
      </c>
      <c r="E10994">
        <v>-1.76525116</v>
      </c>
    </row>
    <row r="10995" spans="1:5" x14ac:dyDescent="0.25">
      <c r="A10995" s="1">
        <v>73.2858333333334</v>
      </c>
      <c r="B10995">
        <v>-2010.3821754455601</v>
      </c>
      <c r="C10995">
        <v>-12.775421140000001</v>
      </c>
      <c r="D10995">
        <v>-3.8628578189999998</v>
      </c>
      <c r="E10995">
        <v>-1.7623901369999999</v>
      </c>
    </row>
    <row r="10996" spans="1:5" x14ac:dyDescent="0.25">
      <c r="A10996" s="1">
        <v>73.292500000000004</v>
      </c>
      <c r="B10996">
        <v>-2010.4146003723199</v>
      </c>
      <c r="C10996">
        <v>-12.773513790000001</v>
      </c>
      <c r="D10996">
        <v>-3.8695335389999999</v>
      </c>
      <c r="E10996">
        <v>-1.7600059509999999</v>
      </c>
    </row>
    <row r="10997" spans="1:5" x14ac:dyDescent="0.25">
      <c r="A10997" s="1">
        <v>73.299166666666693</v>
      </c>
      <c r="B10997">
        <v>-2010.44654846192</v>
      </c>
      <c r="C10997">
        <v>-12.77256012</v>
      </c>
      <c r="D10997">
        <v>-3.873348236</v>
      </c>
      <c r="E10997">
        <v>-1.7557144170000001</v>
      </c>
    </row>
    <row r="10998" spans="1:5" x14ac:dyDescent="0.25">
      <c r="A10998" s="1">
        <v>73.305833333333396</v>
      </c>
      <c r="B10998">
        <v>-2010.48231124878</v>
      </c>
      <c r="C10998">
        <v>-12.773036960000001</v>
      </c>
      <c r="D10998">
        <v>-3.8728713990000001</v>
      </c>
      <c r="E10998">
        <v>-1.7485618590000001</v>
      </c>
    </row>
    <row r="10999" spans="1:5" x14ac:dyDescent="0.25">
      <c r="A10999" s="1">
        <v>73.3125</v>
      </c>
      <c r="B10999">
        <v>-2010.5309486389201</v>
      </c>
      <c r="C10999">
        <v>-12.77494431</v>
      </c>
      <c r="D10999">
        <v>-3.8695335389999999</v>
      </c>
      <c r="E10999">
        <v>-1.742839813</v>
      </c>
    </row>
    <row r="11000" spans="1:5" x14ac:dyDescent="0.25">
      <c r="A11000" s="1">
        <v>73.319166666666703</v>
      </c>
      <c r="B11000">
        <v>-2010.58959960938</v>
      </c>
      <c r="C11000">
        <v>-12.776374819999999</v>
      </c>
      <c r="D11000">
        <v>-3.8657188420000002</v>
      </c>
      <c r="E11000">
        <v>-1.740455627</v>
      </c>
    </row>
    <row r="11001" spans="1:5" x14ac:dyDescent="0.25">
      <c r="A11001" s="1">
        <v>73.325833333333406</v>
      </c>
      <c r="B11001">
        <v>-2010.6482505798399</v>
      </c>
      <c r="C11001">
        <v>-12.778759000000001</v>
      </c>
      <c r="D11001">
        <v>-3.863811493</v>
      </c>
      <c r="E11001">
        <v>-1.740455627</v>
      </c>
    </row>
    <row r="11002" spans="1:5" x14ac:dyDescent="0.25">
      <c r="A11002" s="1">
        <v>73.332499999999996</v>
      </c>
      <c r="B11002">
        <v>-2010.69641113281</v>
      </c>
      <c r="C11002">
        <v>-12.78114319</v>
      </c>
      <c r="D11002">
        <v>-3.8642883299999999</v>
      </c>
      <c r="E11002">
        <v>-1.741886139</v>
      </c>
    </row>
    <row r="11003" spans="1:5" x14ac:dyDescent="0.25">
      <c r="A11003" s="1">
        <v>73.339166666666699</v>
      </c>
      <c r="B11003">
        <v>-2010.7297897338899</v>
      </c>
      <c r="C11003">
        <v>-12.78448105</v>
      </c>
      <c r="D11003">
        <v>-3.8666725159999999</v>
      </c>
      <c r="E11003">
        <v>-1.745223999</v>
      </c>
    </row>
    <row r="11004" spans="1:5" x14ac:dyDescent="0.25">
      <c r="A11004" s="1">
        <v>73.345833333333402</v>
      </c>
      <c r="B11004">
        <v>-2010.75220108032</v>
      </c>
      <c r="C11004">
        <v>-12.78877258</v>
      </c>
      <c r="D11004">
        <v>-3.8714408869999999</v>
      </c>
      <c r="E11004">
        <v>-1.7518997190000001</v>
      </c>
    </row>
    <row r="11005" spans="1:5" x14ac:dyDescent="0.25">
      <c r="A11005" s="1">
        <v>73.352500000000006</v>
      </c>
      <c r="B11005">
        <v>-2010.7636451721201</v>
      </c>
      <c r="C11005">
        <v>-12.792587279999999</v>
      </c>
      <c r="D11005">
        <v>-3.878116608</v>
      </c>
      <c r="E11005">
        <v>-1.758098602</v>
      </c>
    </row>
    <row r="11006" spans="1:5" x14ac:dyDescent="0.25">
      <c r="A11006" s="1">
        <v>73.359166666666695</v>
      </c>
      <c r="B11006">
        <v>-2010.76650619507</v>
      </c>
      <c r="C11006">
        <v>-12.7954483</v>
      </c>
      <c r="D11006">
        <v>-3.8857460019999999</v>
      </c>
      <c r="E11006">
        <v>-1.7633438109999999</v>
      </c>
    </row>
    <row r="11007" spans="1:5" x14ac:dyDescent="0.25">
      <c r="A11007" s="1">
        <v>73.365833333333399</v>
      </c>
      <c r="B11007">
        <v>-2010.7741355896001</v>
      </c>
      <c r="C11007">
        <v>-12.796401980000001</v>
      </c>
      <c r="D11007">
        <v>-3.891944885</v>
      </c>
      <c r="E11007">
        <v>-1.766681671</v>
      </c>
    </row>
    <row r="11008" spans="1:5" x14ac:dyDescent="0.25">
      <c r="A11008" s="1">
        <v>73.372500000000002</v>
      </c>
      <c r="B11008">
        <v>-2010.79845428467</v>
      </c>
      <c r="C11008">
        <v>-12.79830933</v>
      </c>
      <c r="D11008">
        <v>-3.8952827449999998</v>
      </c>
      <c r="E11008">
        <v>-1.7685890200000001</v>
      </c>
    </row>
    <row r="11009" spans="1:5" x14ac:dyDescent="0.25">
      <c r="A11009" s="1">
        <v>73.379166666666706</v>
      </c>
      <c r="B11009">
        <v>-2010.8404159545901</v>
      </c>
      <c r="C11009">
        <v>-12.80069351</v>
      </c>
      <c r="D11009">
        <v>-3.896713257</v>
      </c>
      <c r="E11009">
        <v>-1.7685890200000001</v>
      </c>
    </row>
    <row r="11010" spans="1:5" x14ac:dyDescent="0.25">
      <c r="A11010" s="1">
        <v>73.385833333333395</v>
      </c>
      <c r="B11010">
        <v>-2010.8933448791499</v>
      </c>
      <c r="C11010">
        <v>-12.80260086</v>
      </c>
      <c r="D11010">
        <v>-3.8976669309999998</v>
      </c>
      <c r="E11010">
        <v>-1.7662048340000001</v>
      </c>
    </row>
    <row r="11011" spans="1:5" x14ac:dyDescent="0.25">
      <c r="A11011" s="1">
        <v>73.392499999999998</v>
      </c>
      <c r="B11011">
        <v>-2010.9467506408701</v>
      </c>
      <c r="C11011">
        <v>-12.803077699999999</v>
      </c>
      <c r="D11011">
        <v>-3.8976669309999998</v>
      </c>
      <c r="E11011">
        <v>-1.7642974849999999</v>
      </c>
    </row>
    <row r="11012" spans="1:5" x14ac:dyDescent="0.25">
      <c r="A11012" s="1">
        <v>73.399166666666702</v>
      </c>
      <c r="B11012">
        <v>-2010.99729537964</v>
      </c>
      <c r="C11012">
        <v>-12.803077699999999</v>
      </c>
      <c r="D11012">
        <v>-3.896713257</v>
      </c>
      <c r="E11012">
        <v>-1.7633438109999999</v>
      </c>
    </row>
    <row r="11013" spans="1:5" x14ac:dyDescent="0.25">
      <c r="A11013" s="1">
        <v>73.405833333333405</v>
      </c>
      <c r="B11013">
        <v>-2011.04164123535</v>
      </c>
      <c r="C11013">
        <v>-12.803077699999999</v>
      </c>
      <c r="D11013">
        <v>-3.8971900939999999</v>
      </c>
      <c r="E11013">
        <v>-1.762866974</v>
      </c>
    </row>
    <row r="11014" spans="1:5" x14ac:dyDescent="0.25">
      <c r="A11014" s="1">
        <v>73.412499999999994</v>
      </c>
      <c r="B11014">
        <v>-2011.07168197632</v>
      </c>
      <c r="C11014">
        <v>-12.802124020000001</v>
      </c>
      <c r="D11014">
        <v>-3.8976669309999998</v>
      </c>
      <c r="E11014">
        <v>-1.760482788</v>
      </c>
    </row>
    <row r="11015" spans="1:5" x14ac:dyDescent="0.25">
      <c r="A11015" s="1">
        <v>73.419166666666698</v>
      </c>
      <c r="B11015">
        <v>-2011.0878944397</v>
      </c>
      <c r="C11015">
        <v>-12.799739840000001</v>
      </c>
      <c r="D11015">
        <v>-3.8976669309999998</v>
      </c>
      <c r="E11015">
        <v>-1.757144928</v>
      </c>
    </row>
    <row r="11016" spans="1:5" x14ac:dyDescent="0.25">
      <c r="A11016" s="1">
        <v>73.425833333333301</v>
      </c>
      <c r="B11016">
        <v>-2011.1050605773901</v>
      </c>
      <c r="C11016">
        <v>-12.79592514</v>
      </c>
      <c r="D11016">
        <v>-3.8971900939999999</v>
      </c>
      <c r="E11016">
        <v>-1.7557144170000001</v>
      </c>
    </row>
    <row r="11017" spans="1:5" x14ac:dyDescent="0.25">
      <c r="A11017" s="1">
        <v>73.432500000000005</v>
      </c>
      <c r="B11017">
        <v>-2011.1274719238299</v>
      </c>
      <c r="C11017">
        <v>-12.79401779</v>
      </c>
      <c r="D11017">
        <v>-3.8962364200000001</v>
      </c>
      <c r="E11017">
        <v>-1.7557144170000001</v>
      </c>
    </row>
    <row r="11018" spans="1:5" x14ac:dyDescent="0.25">
      <c r="A11018" s="1">
        <v>73.439166666666694</v>
      </c>
      <c r="B11018">
        <v>-2011.1403465271001</v>
      </c>
      <c r="C11018">
        <v>-12.794494630000001</v>
      </c>
      <c r="D11018">
        <v>-3.8938522340000001</v>
      </c>
      <c r="E11018">
        <v>-1.7557144170000001</v>
      </c>
    </row>
    <row r="11019" spans="1:5" x14ac:dyDescent="0.25">
      <c r="A11019" s="1">
        <v>73.445833333333297</v>
      </c>
      <c r="B11019">
        <v>-2011.13796234131</v>
      </c>
      <c r="C11019">
        <v>-12.799263</v>
      </c>
      <c r="D11019">
        <v>-3.889560699</v>
      </c>
      <c r="E11019">
        <v>-1.753807068</v>
      </c>
    </row>
    <row r="11020" spans="1:5" x14ac:dyDescent="0.25">
      <c r="A11020" s="1">
        <v>73.452500000000001</v>
      </c>
      <c r="B11020">
        <v>-2011.13796234131</v>
      </c>
      <c r="C11020">
        <v>-12.80450821</v>
      </c>
      <c r="D11020">
        <v>-3.8857460019999999</v>
      </c>
      <c r="E11020">
        <v>-1.7518997190000001</v>
      </c>
    </row>
    <row r="11021" spans="1:5" x14ac:dyDescent="0.25">
      <c r="A11021" s="1">
        <v>73.459166666666704</v>
      </c>
      <c r="B11021">
        <v>-2011.1522674560599</v>
      </c>
      <c r="C11021">
        <v>-12.80784607</v>
      </c>
      <c r="D11021">
        <v>-3.8857460019999999</v>
      </c>
      <c r="E11021">
        <v>-1.751422882</v>
      </c>
    </row>
    <row r="11022" spans="1:5" x14ac:dyDescent="0.25">
      <c r="A11022" s="1">
        <v>73.465833333333407</v>
      </c>
      <c r="B11022">
        <v>-2011.1618041992199</v>
      </c>
      <c r="C11022">
        <v>-12.80975342</v>
      </c>
      <c r="D11022">
        <v>-3.8886070250000002</v>
      </c>
      <c r="E11022">
        <v>-1.7509460450000001</v>
      </c>
    </row>
    <row r="11023" spans="1:5" x14ac:dyDescent="0.25">
      <c r="A11023" s="1">
        <v>73.472499999999997</v>
      </c>
      <c r="B11023">
        <v>-2011.15846633911</v>
      </c>
      <c r="C11023">
        <v>-12.80975342</v>
      </c>
      <c r="D11023">
        <v>-3.8914680480000001</v>
      </c>
      <c r="E11023">
        <v>-1.7490386959999999</v>
      </c>
    </row>
    <row r="11024" spans="1:5" x14ac:dyDescent="0.25">
      <c r="A11024" s="1">
        <v>73.4791666666667</v>
      </c>
      <c r="B11024">
        <v>-2011.15417480469</v>
      </c>
      <c r="C11024">
        <v>-12.80879974</v>
      </c>
      <c r="D11024">
        <v>-3.891944885</v>
      </c>
      <c r="E11024">
        <v>-1.7480850219999999</v>
      </c>
    </row>
    <row r="11025" spans="1:5" x14ac:dyDescent="0.25">
      <c r="A11025" s="1">
        <v>73.485833333333403</v>
      </c>
      <c r="B11025">
        <v>-2011.15894317627</v>
      </c>
      <c r="C11025">
        <v>-12.80450821</v>
      </c>
      <c r="D11025">
        <v>-3.891944885</v>
      </c>
      <c r="E11025">
        <v>-1.7485618590000001</v>
      </c>
    </row>
    <row r="11026" spans="1:5" x14ac:dyDescent="0.25">
      <c r="A11026" s="1">
        <v>73.492500000000007</v>
      </c>
      <c r="B11026">
        <v>-2011.1680030822799</v>
      </c>
      <c r="C11026">
        <v>-12.79830933</v>
      </c>
      <c r="D11026">
        <v>-3.891944885</v>
      </c>
      <c r="E11026">
        <v>-1.7490386959999999</v>
      </c>
    </row>
    <row r="11027" spans="1:5" x14ac:dyDescent="0.25">
      <c r="A11027" s="1">
        <v>73.499166666666696</v>
      </c>
      <c r="B11027">
        <v>-2011.1579895019599</v>
      </c>
      <c r="C11027">
        <v>-12.794494630000001</v>
      </c>
      <c r="D11027">
        <v>-3.890037537</v>
      </c>
      <c r="E11027">
        <v>-1.7480850219999999</v>
      </c>
    </row>
    <row r="11028" spans="1:5" x14ac:dyDescent="0.25">
      <c r="A11028" s="1">
        <v>73.5058333333333</v>
      </c>
      <c r="B11028">
        <v>-2011.1370086669899</v>
      </c>
      <c r="C11028">
        <v>-12.793540950000001</v>
      </c>
      <c r="D11028">
        <v>-3.8871765140000001</v>
      </c>
      <c r="E11028">
        <v>-1.7457008359999999</v>
      </c>
    </row>
    <row r="11029" spans="1:5" x14ac:dyDescent="0.25">
      <c r="A11029" s="1">
        <v>73.512500000000003</v>
      </c>
      <c r="B11029">
        <v>-2011.11745834351</v>
      </c>
      <c r="C11029">
        <v>-12.792587279999999</v>
      </c>
      <c r="D11029">
        <v>-3.8857460019999999</v>
      </c>
      <c r="E11029">
        <v>-1.741886139</v>
      </c>
    </row>
    <row r="11030" spans="1:5" x14ac:dyDescent="0.25">
      <c r="A11030" s="1">
        <v>73.519166666666706</v>
      </c>
      <c r="B11030">
        <v>-2011.10744476319</v>
      </c>
      <c r="C11030">
        <v>-12.79211044</v>
      </c>
      <c r="D11030">
        <v>-3.8871765140000001</v>
      </c>
      <c r="E11030">
        <v>-1.7352104189999999</v>
      </c>
    </row>
    <row r="11031" spans="1:5" x14ac:dyDescent="0.25">
      <c r="A11031" s="1">
        <v>73.525833333333395</v>
      </c>
      <c r="B11031">
        <v>-2011.1007690429699</v>
      </c>
      <c r="C11031">
        <v>-12.79306412</v>
      </c>
      <c r="D11031">
        <v>-3.8905143739999999</v>
      </c>
      <c r="E11031">
        <v>-1.7280578609999999</v>
      </c>
    </row>
    <row r="11032" spans="1:5" x14ac:dyDescent="0.25">
      <c r="A11032" s="1">
        <v>73.532499999999999</v>
      </c>
      <c r="B11032">
        <v>-2011.09743118286</v>
      </c>
      <c r="C11032">
        <v>-12.794494630000001</v>
      </c>
      <c r="D11032">
        <v>-3.8928985599999999</v>
      </c>
      <c r="E11032">
        <v>-1.721858978</v>
      </c>
    </row>
    <row r="11033" spans="1:5" x14ac:dyDescent="0.25">
      <c r="A11033" s="1">
        <v>73.539166666666702</v>
      </c>
      <c r="B11033">
        <v>-2011.1050605773901</v>
      </c>
      <c r="C11033">
        <v>-12.796401980000001</v>
      </c>
      <c r="D11033">
        <v>-3.8938522340000001</v>
      </c>
      <c r="E11033">
        <v>-1.7189979550000001</v>
      </c>
    </row>
    <row r="11034" spans="1:5" x14ac:dyDescent="0.25">
      <c r="A11034" s="1">
        <v>73.545833333333405</v>
      </c>
      <c r="B11034">
        <v>-2011.1155509948801</v>
      </c>
      <c r="C11034">
        <v>-12.79735565</v>
      </c>
      <c r="D11034">
        <v>-3.8933753969999998</v>
      </c>
      <c r="E11034">
        <v>-1.718521118</v>
      </c>
    </row>
    <row r="11035" spans="1:5" x14ac:dyDescent="0.25">
      <c r="A11035" s="1">
        <v>73.552499999999995</v>
      </c>
      <c r="B11035">
        <v>-2011.11793518067</v>
      </c>
      <c r="C11035">
        <v>-12.79735565</v>
      </c>
      <c r="D11035">
        <v>-3.8924217219999999</v>
      </c>
      <c r="E11035">
        <v>-1.718521118</v>
      </c>
    </row>
    <row r="11036" spans="1:5" x14ac:dyDescent="0.25">
      <c r="A11036" s="1">
        <v>73.559166666666698</v>
      </c>
      <c r="B11036">
        <v>-2011.10363006592</v>
      </c>
      <c r="C11036">
        <v>-12.79497147</v>
      </c>
      <c r="D11036">
        <v>-3.891944885</v>
      </c>
      <c r="E11036">
        <v>-1.7161369319999999</v>
      </c>
    </row>
    <row r="11037" spans="1:5" x14ac:dyDescent="0.25">
      <c r="A11037" s="1">
        <v>73.565833333333401</v>
      </c>
      <c r="B11037">
        <v>-2011.0802650451701</v>
      </c>
      <c r="C11037">
        <v>-12.78972626</v>
      </c>
      <c r="D11037">
        <v>-3.8924217219999999</v>
      </c>
      <c r="E11037">
        <v>-1.713275909</v>
      </c>
    </row>
    <row r="11038" spans="1:5" x14ac:dyDescent="0.25">
      <c r="A11038" s="1">
        <v>73.572500000000005</v>
      </c>
      <c r="B11038">
        <v>-2011.0402107238799</v>
      </c>
      <c r="C11038">
        <v>-12.78448105</v>
      </c>
      <c r="D11038">
        <v>-3.894329071</v>
      </c>
      <c r="E11038">
        <v>-1.708984375</v>
      </c>
    </row>
    <row r="11039" spans="1:5" x14ac:dyDescent="0.25">
      <c r="A11039" s="1">
        <v>73.579166666666694</v>
      </c>
      <c r="B11039">
        <v>-2010.9882354736301</v>
      </c>
      <c r="C11039">
        <v>-12.779712679999999</v>
      </c>
      <c r="D11039">
        <v>-3.896713257</v>
      </c>
      <c r="E11039">
        <v>-1.700878143</v>
      </c>
    </row>
    <row r="11040" spans="1:5" x14ac:dyDescent="0.25">
      <c r="A11040" s="1">
        <v>73.585833333333397</v>
      </c>
      <c r="B11040">
        <v>-2010.9276771545401</v>
      </c>
      <c r="C11040">
        <v>-12.776851649999999</v>
      </c>
      <c r="D11040">
        <v>-3.8981437680000002</v>
      </c>
      <c r="E11040">
        <v>-1.688957214</v>
      </c>
    </row>
    <row r="11041" spans="1:5" x14ac:dyDescent="0.25">
      <c r="A11041" s="1">
        <v>73.592500000000001</v>
      </c>
      <c r="B11041">
        <v>-2010.87522506714</v>
      </c>
      <c r="C11041">
        <v>-12.77589798</v>
      </c>
      <c r="D11041">
        <v>-3.8971900939999999</v>
      </c>
      <c r="E11041">
        <v>-1.6779899599999999</v>
      </c>
    </row>
    <row r="11042" spans="1:5" x14ac:dyDescent="0.25">
      <c r="A11042" s="1">
        <v>73.599166666666704</v>
      </c>
      <c r="B11042">
        <v>-2010.83993911743</v>
      </c>
      <c r="C11042">
        <v>-12.77780533</v>
      </c>
      <c r="D11042">
        <v>-3.8948059079999999</v>
      </c>
      <c r="E11042">
        <v>-1.671791077</v>
      </c>
    </row>
    <row r="11043" spans="1:5" x14ac:dyDescent="0.25">
      <c r="A11043" s="1">
        <v>73.605833333333393</v>
      </c>
      <c r="B11043">
        <v>-2010.81848144531</v>
      </c>
      <c r="C11043">
        <v>-12.781620029999999</v>
      </c>
      <c r="D11043">
        <v>-3.8914680480000001</v>
      </c>
      <c r="E11043">
        <v>-1.6674995420000001</v>
      </c>
    </row>
    <row r="11044" spans="1:5" x14ac:dyDescent="0.25">
      <c r="A11044" s="1">
        <v>73.612499999999997</v>
      </c>
      <c r="B11044">
        <v>-2010.8103752136301</v>
      </c>
      <c r="C11044">
        <v>-12.785911560000001</v>
      </c>
      <c r="D11044">
        <v>-3.887653351</v>
      </c>
      <c r="E11044">
        <v>-1.665592194</v>
      </c>
    </row>
    <row r="11045" spans="1:5" x14ac:dyDescent="0.25">
      <c r="A11045" s="1">
        <v>73.6191666666667</v>
      </c>
      <c r="B11045">
        <v>-2010.8118057250999</v>
      </c>
      <c r="C11045">
        <v>-12.78877258</v>
      </c>
      <c r="D11045">
        <v>-3.8857460019999999</v>
      </c>
      <c r="E11045">
        <v>-1.6674995420000001</v>
      </c>
    </row>
    <row r="11046" spans="1:5" x14ac:dyDescent="0.25">
      <c r="A11046" s="1">
        <v>73.625833333333404</v>
      </c>
      <c r="B11046">
        <v>-2010.82944869995</v>
      </c>
      <c r="C11046">
        <v>-12.79067993</v>
      </c>
      <c r="D11046">
        <v>-3.8862228390000002</v>
      </c>
      <c r="E11046">
        <v>-1.672744751</v>
      </c>
    </row>
    <row r="11047" spans="1:5" x14ac:dyDescent="0.25">
      <c r="A11047" s="1">
        <v>73.632499999999993</v>
      </c>
      <c r="B11047">
        <v>-2010.8566284179699</v>
      </c>
      <c r="C11047">
        <v>-12.79067993</v>
      </c>
      <c r="D11047">
        <v>-3.8886070250000002</v>
      </c>
      <c r="E11047">
        <v>-1.677513123</v>
      </c>
    </row>
    <row r="11048" spans="1:5" x14ac:dyDescent="0.25">
      <c r="A11048" s="1">
        <v>73.639166666666696</v>
      </c>
      <c r="B11048">
        <v>-2010.8828544616699</v>
      </c>
      <c r="C11048">
        <v>-12.78972626</v>
      </c>
      <c r="D11048">
        <v>-3.8924217219999999</v>
      </c>
      <c r="E11048">
        <v>-1.6798973079999999</v>
      </c>
    </row>
    <row r="11049" spans="1:5" x14ac:dyDescent="0.25">
      <c r="A11049" s="1">
        <v>73.6458333333334</v>
      </c>
      <c r="B11049">
        <v>-2010.9114646911601</v>
      </c>
      <c r="C11049">
        <v>-12.78877258</v>
      </c>
      <c r="D11049">
        <v>-3.896713257</v>
      </c>
      <c r="E11049">
        <v>-1.679420471</v>
      </c>
    </row>
    <row r="11050" spans="1:5" x14ac:dyDescent="0.25">
      <c r="A11050" s="1">
        <v>73.652500000000003</v>
      </c>
      <c r="B11050">
        <v>-2010.94007492066</v>
      </c>
      <c r="C11050">
        <v>-12.78781891</v>
      </c>
      <c r="D11050">
        <v>-3.9000511169999998</v>
      </c>
      <c r="E11050">
        <v>-1.679420471</v>
      </c>
    </row>
    <row r="11051" spans="1:5" x14ac:dyDescent="0.25">
      <c r="A11051" s="1">
        <v>73.659166666666707</v>
      </c>
      <c r="B11051">
        <v>-2010.9682083129901</v>
      </c>
      <c r="C11051">
        <v>-12.787342069999999</v>
      </c>
      <c r="D11051">
        <v>-3.9000511169999998</v>
      </c>
      <c r="E11051">
        <v>-1.6813278199999999</v>
      </c>
    </row>
    <row r="11052" spans="1:5" x14ac:dyDescent="0.25">
      <c r="A11052" s="1">
        <v>73.665833333333396</v>
      </c>
      <c r="B11052">
        <v>-2010.99109649658</v>
      </c>
      <c r="C11052">
        <v>-12.787342069999999</v>
      </c>
      <c r="D11052">
        <v>-3.896713257</v>
      </c>
      <c r="E11052">
        <v>-1.684188843</v>
      </c>
    </row>
    <row r="11053" spans="1:5" x14ac:dyDescent="0.25">
      <c r="A11053" s="1">
        <v>73.672499999999999</v>
      </c>
      <c r="B11053">
        <v>-2011.00635528565</v>
      </c>
      <c r="C11053">
        <v>-12.78877258</v>
      </c>
      <c r="D11053">
        <v>-3.8914680480000001</v>
      </c>
      <c r="E11053">
        <v>-1.6884803770000001</v>
      </c>
    </row>
    <row r="11054" spans="1:5" x14ac:dyDescent="0.25">
      <c r="A11054" s="1">
        <v>73.679166666666703</v>
      </c>
      <c r="B11054">
        <v>-2011.0144615173399</v>
      </c>
      <c r="C11054">
        <v>-12.79020309</v>
      </c>
      <c r="D11054">
        <v>-3.8866996770000002</v>
      </c>
      <c r="E11054">
        <v>-1.6932487490000001</v>
      </c>
    </row>
    <row r="11055" spans="1:5" x14ac:dyDescent="0.25">
      <c r="A11055" s="1">
        <v>73.685833333333406</v>
      </c>
      <c r="B11055">
        <v>-2011.00254058838</v>
      </c>
      <c r="C11055">
        <v>-12.79067993</v>
      </c>
      <c r="D11055">
        <v>-3.8833618159999999</v>
      </c>
      <c r="E11055">
        <v>-1.7004013060000001</v>
      </c>
    </row>
    <row r="11056" spans="1:5" x14ac:dyDescent="0.25">
      <c r="A11056" s="1">
        <v>73.692499999999995</v>
      </c>
      <c r="B11056">
        <v>-2010.98680496216</v>
      </c>
      <c r="C11056">
        <v>-12.791156770000001</v>
      </c>
      <c r="D11056">
        <v>-3.8805007929999999</v>
      </c>
      <c r="E11056">
        <v>-1.7094612119999999</v>
      </c>
    </row>
    <row r="11057" spans="1:5" x14ac:dyDescent="0.25">
      <c r="A11057" s="1">
        <v>73.699166666666699</v>
      </c>
      <c r="B11057">
        <v>-2010.9729766845701</v>
      </c>
      <c r="C11057">
        <v>-12.78972626</v>
      </c>
      <c r="D11057">
        <v>-3.8790702819999998</v>
      </c>
      <c r="E11057">
        <v>-1.7156600950000001</v>
      </c>
    </row>
    <row r="11058" spans="1:5" x14ac:dyDescent="0.25">
      <c r="A11058" s="1">
        <v>73.705833333333402</v>
      </c>
      <c r="B11058">
        <v>-2010.9744071960499</v>
      </c>
      <c r="C11058">
        <v>-12.785911560000001</v>
      </c>
      <c r="D11058">
        <v>-3.8800239560000001</v>
      </c>
      <c r="E11058">
        <v>-1.7175674439999999</v>
      </c>
    </row>
    <row r="11059" spans="1:5" x14ac:dyDescent="0.25">
      <c r="A11059" s="1">
        <v>73.712500000000006</v>
      </c>
      <c r="B11059">
        <v>-2010.9839439392099</v>
      </c>
      <c r="C11059">
        <v>-12.782096859999999</v>
      </c>
      <c r="D11059">
        <v>-3.8819313050000002</v>
      </c>
      <c r="E11059">
        <v>-1.718521118</v>
      </c>
    </row>
    <row r="11060" spans="1:5" x14ac:dyDescent="0.25">
      <c r="A11060" s="1">
        <v>73.719166666666695</v>
      </c>
      <c r="B11060">
        <v>-2010.9996795654299</v>
      </c>
      <c r="C11060">
        <v>-12.77923584</v>
      </c>
      <c r="D11060">
        <v>-3.8838386539999998</v>
      </c>
      <c r="E11060">
        <v>-1.721858978</v>
      </c>
    </row>
    <row r="11061" spans="1:5" x14ac:dyDescent="0.25">
      <c r="A11061" s="1">
        <v>73.725833333333398</v>
      </c>
      <c r="B11061">
        <v>-2011.01589202881</v>
      </c>
      <c r="C11061">
        <v>-12.776851649999999</v>
      </c>
      <c r="D11061">
        <v>-3.8843154910000002</v>
      </c>
      <c r="E11061">
        <v>-1.7247200009999999</v>
      </c>
    </row>
    <row r="11062" spans="1:5" x14ac:dyDescent="0.25">
      <c r="A11062" s="1">
        <v>73.732500000000002</v>
      </c>
      <c r="B11062">
        <v>-2011.03258132935</v>
      </c>
      <c r="C11062">
        <v>-12.775421140000001</v>
      </c>
      <c r="D11062">
        <v>-3.885269165</v>
      </c>
      <c r="E11062">
        <v>-1.7261505130000001</v>
      </c>
    </row>
    <row r="11063" spans="1:5" x14ac:dyDescent="0.25">
      <c r="A11063" s="1">
        <v>73.739166666666705</v>
      </c>
      <c r="B11063">
        <v>-2011.04831695557</v>
      </c>
      <c r="C11063">
        <v>-12.775421140000001</v>
      </c>
      <c r="D11063">
        <v>-3.8881301879999999</v>
      </c>
      <c r="E11063">
        <v>-1.7280578609999999</v>
      </c>
    </row>
    <row r="11064" spans="1:5" x14ac:dyDescent="0.25">
      <c r="A11064" s="1">
        <v>73.745833333333394</v>
      </c>
      <c r="B11064">
        <v>-2011.0454559326199</v>
      </c>
      <c r="C11064">
        <v>-12.77780533</v>
      </c>
      <c r="D11064">
        <v>-3.8924217219999999</v>
      </c>
      <c r="E11064">
        <v>-1.732349396</v>
      </c>
    </row>
    <row r="11065" spans="1:5" x14ac:dyDescent="0.25">
      <c r="A11065" s="1">
        <v>73.752499999999998</v>
      </c>
      <c r="B11065">
        <v>-2011.0340118408201</v>
      </c>
      <c r="C11065">
        <v>-12.780666350000001</v>
      </c>
      <c r="D11065">
        <v>-3.8962364200000001</v>
      </c>
      <c r="E11065">
        <v>-1.7375946040000001</v>
      </c>
    </row>
    <row r="11066" spans="1:5" x14ac:dyDescent="0.25">
      <c r="A11066" s="1">
        <v>73.759166666666701</v>
      </c>
      <c r="B11066">
        <v>-2011.0187530517601</v>
      </c>
      <c r="C11066">
        <v>-12.780666350000001</v>
      </c>
      <c r="D11066">
        <v>-3.8986206050000001</v>
      </c>
      <c r="E11066">
        <v>-1.7414093020000001</v>
      </c>
    </row>
    <row r="11067" spans="1:5" x14ac:dyDescent="0.25">
      <c r="A11067" s="1">
        <v>73.765833333333404</v>
      </c>
      <c r="B11067">
        <v>-2011.00587844849</v>
      </c>
      <c r="C11067">
        <v>-12.77780533</v>
      </c>
      <c r="D11067">
        <v>-3.9005279540000002</v>
      </c>
      <c r="E11067">
        <v>-1.7447471619999999</v>
      </c>
    </row>
    <row r="11068" spans="1:5" x14ac:dyDescent="0.25">
      <c r="A11068" s="1">
        <v>73.772499999999994</v>
      </c>
      <c r="B11068">
        <v>-2010.97536087036</v>
      </c>
      <c r="C11068">
        <v>-12.77399063</v>
      </c>
      <c r="D11068">
        <v>-3.901481628</v>
      </c>
      <c r="E11068">
        <v>-1.7447471619999999</v>
      </c>
    </row>
    <row r="11069" spans="1:5" x14ac:dyDescent="0.25">
      <c r="A11069" s="1">
        <v>73.779166666666697</v>
      </c>
      <c r="B11069">
        <v>-2010.9372138977101</v>
      </c>
      <c r="C11069">
        <v>-12.770175930000001</v>
      </c>
      <c r="D11069">
        <v>-3.901958466</v>
      </c>
      <c r="E11069">
        <v>-1.740932465</v>
      </c>
    </row>
    <row r="11070" spans="1:5" x14ac:dyDescent="0.25">
      <c r="A11070" s="1">
        <v>73.7858333333334</v>
      </c>
      <c r="B11070">
        <v>-2010.9162330627501</v>
      </c>
      <c r="C11070">
        <v>-12.76445389</v>
      </c>
      <c r="D11070">
        <v>-3.9005279540000002</v>
      </c>
      <c r="E11070">
        <v>-1.737117767</v>
      </c>
    </row>
    <row r="11071" spans="1:5" x14ac:dyDescent="0.25">
      <c r="A11071" s="1">
        <v>73.792500000000004</v>
      </c>
      <c r="B11071">
        <v>-2010.91051101685</v>
      </c>
      <c r="C11071">
        <v>-12.758731839999999</v>
      </c>
      <c r="D11071">
        <v>-3.8971900939999999</v>
      </c>
      <c r="E11071">
        <v>-1.733779907</v>
      </c>
    </row>
    <row r="11072" spans="1:5" x14ac:dyDescent="0.25">
      <c r="A11072" s="1">
        <v>73.799166666666693</v>
      </c>
      <c r="B11072">
        <v>-2010.9190940857</v>
      </c>
      <c r="C11072">
        <v>-12.75444031</v>
      </c>
      <c r="D11072">
        <v>-3.894329071</v>
      </c>
      <c r="E11072">
        <v>-1.7328262329999999</v>
      </c>
    </row>
    <row r="11073" spans="1:5" x14ac:dyDescent="0.25">
      <c r="A11073" s="1">
        <v>73.805833333333396</v>
      </c>
      <c r="B11073">
        <v>-2010.93053817749</v>
      </c>
      <c r="C11073">
        <v>-12.75157928</v>
      </c>
      <c r="D11073">
        <v>-3.8909912109999998</v>
      </c>
      <c r="E11073">
        <v>-1.7333030700000001</v>
      </c>
    </row>
    <row r="11074" spans="1:5" x14ac:dyDescent="0.25">
      <c r="A11074" s="1">
        <v>73.8125</v>
      </c>
      <c r="B11074">
        <v>-2010.9543800353999</v>
      </c>
      <c r="C11074">
        <v>-12.749671940000001</v>
      </c>
      <c r="D11074">
        <v>-3.8871765140000001</v>
      </c>
      <c r="E11074">
        <v>-1.737117767</v>
      </c>
    </row>
    <row r="11075" spans="1:5" x14ac:dyDescent="0.25">
      <c r="A11075" s="1">
        <v>73.819166666666703</v>
      </c>
      <c r="B11075">
        <v>-2010.9782218933101</v>
      </c>
      <c r="C11075">
        <v>-12.746810910000001</v>
      </c>
      <c r="D11075">
        <v>-3.8824081420000001</v>
      </c>
      <c r="E11075">
        <v>-1.7433166499999999</v>
      </c>
    </row>
    <row r="11076" spans="1:5" x14ac:dyDescent="0.25">
      <c r="A11076" s="1">
        <v>73.825833333333406</v>
      </c>
      <c r="B11076">
        <v>-2010.986328125</v>
      </c>
      <c r="C11076">
        <v>-12.744426730000001</v>
      </c>
      <c r="D11076">
        <v>-3.8785934449999999</v>
      </c>
      <c r="E11076">
        <v>-1.747608185</v>
      </c>
    </row>
    <row r="11077" spans="1:5" x14ac:dyDescent="0.25">
      <c r="A11077" s="1">
        <v>73.832499999999996</v>
      </c>
      <c r="B11077">
        <v>-2010.9729766845701</v>
      </c>
      <c r="C11077">
        <v>-12.74013519</v>
      </c>
      <c r="D11077">
        <v>-3.8762092589999999</v>
      </c>
      <c r="E11077">
        <v>-1.7485618590000001</v>
      </c>
    </row>
    <row r="11078" spans="1:5" x14ac:dyDescent="0.25">
      <c r="A11078" s="1">
        <v>73.839166666666699</v>
      </c>
      <c r="B11078">
        <v>-2010.93482971192</v>
      </c>
      <c r="C11078">
        <v>-12.73488998</v>
      </c>
      <c r="D11078">
        <v>-3.8762092589999999</v>
      </c>
      <c r="E11078">
        <v>-1.7466545099999999</v>
      </c>
    </row>
    <row r="11079" spans="1:5" x14ac:dyDescent="0.25">
      <c r="A11079" s="1">
        <v>73.845833333333402</v>
      </c>
      <c r="B11079">
        <v>-2010.8985900878899</v>
      </c>
      <c r="C11079">
        <v>-12.729644779999999</v>
      </c>
      <c r="D11079">
        <v>-3.8762092589999999</v>
      </c>
      <c r="E11079">
        <v>-1.744270325</v>
      </c>
    </row>
    <row r="11080" spans="1:5" x14ac:dyDescent="0.25">
      <c r="A11080" s="1">
        <v>73.852500000000006</v>
      </c>
      <c r="B11080">
        <v>-2010.8714103698801</v>
      </c>
      <c r="C11080">
        <v>-12.724876399999999</v>
      </c>
      <c r="D11080">
        <v>-3.8752555850000001</v>
      </c>
      <c r="E11080">
        <v>-1.7414093020000001</v>
      </c>
    </row>
    <row r="11081" spans="1:5" x14ac:dyDescent="0.25">
      <c r="A11081" s="1">
        <v>73.859166666666695</v>
      </c>
      <c r="B11081">
        <v>-2010.8604431152401</v>
      </c>
      <c r="C11081">
        <v>-12.72058487</v>
      </c>
      <c r="D11081">
        <v>-3.8743019099999998</v>
      </c>
      <c r="E11081">
        <v>-1.739501953</v>
      </c>
    </row>
    <row r="11082" spans="1:5" x14ac:dyDescent="0.25">
      <c r="A11082" s="1">
        <v>73.865833333333299</v>
      </c>
      <c r="B11082">
        <v>-2010.8509063720701</v>
      </c>
      <c r="C11082">
        <v>-12.716293329999999</v>
      </c>
      <c r="D11082">
        <v>-3.8728713990000001</v>
      </c>
      <c r="E11082">
        <v>-1.739501953</v>
      </c>
    </row>
    <row r="11083" spans="1:5" x14ac:dyDescent="0.25">
      <c r="A11083" s="1">
        <v>73.872500000000002</v>
      </c>
      <c r="B11083">
        <v>-2010.8375549316399</v>
      </c>
      <c r="C11083">
        <v>-12.713909149999999</v>
      </c>
      <c r="D11083">
        <v>-3.8719177249999999</v>
      </c>
      <c r="E11083">
        <v>-1.741886139</v>
      </c>
    </row>
    <row r="11084" spans="1:5" x14ac:dyDescent="0.25">
      <c r="A11084" s="1">
        <v>73.879166666666706</v>
      </c>
      <c r="B11084">
        <v>-2010.8261108398499</v>
      </c>
      <c r="C11084">
        <v>-12.71343231</v>
      </c>
      <c r="D11084">
        <v>-3.869056702</v>
      </c>
      <c r="E11084">
        <v>-1.7437934879999999</v>
      </c>
    </row>
    <row r="11085" spans="1:5" x14ac:dyDescent="0.25">
      <c r="A11085" s="1">
        <v>73.885833333333395</v>
      </c>
      <c r="B11085">
        <v>-2010.8208656311101</v>
      </c>
      <c r="C11085">
        <v>-12.71247864</v>
      </c>
      <c r="D11085">
        <v>-3.863811493</v>
      </c>
      <c r="E11085">
        <v>-1.7437934879999999</v>
      </c>
    </row>
    <row r="11086" spans="1:5" x14ac:dyDescent="0.25">
      <c r="A11086" s="1">
        <v>73.892499999999998</v>
      </c>
      <c r="B11086">
        <v>-2010.83326339722</v>
      </c>
      <c r="C11086">
        <v>-12.710571290000001</v>
      </c>
      <c r="D11086">
        <v>-3.857135773</v>
      </c>
      <c r="E11086">
        <v>-1.744270325</v>
      </c>
    </row>
    <row r="11087" spans="1:5" x14ac:dyDescent="0.25">
      <c r="A11087" s="1">
        <v>73.899166666666702</v>
      </c>
      <c r="B11087">
        <v>-2010.8575820922899</v>
      </c>
      <c r="C11087">
        <v>-12.706756589999999</v>
      </c>
      <c r="D11087">
        <v>-3.852367401</v>
      </c>
      <c r="E11087">
        <v>-1.7471313479999999</v>
      </c>
    </row>
    <row r="11088" spans="1:5" x14ac:dyDescent="0.25">
      <c r="A11088" s="1">
        <v>73.905833333333405</v>
      </c>
      <c r="B11088">
        <v>-2010.8933448791499</v>
      </c>
      <c r="C11088">
        <v>-12.701511379999999</v>
      </c>
      <c r="D11088">
        <v>-3.8490295410000002</v>
      </c>
      <c r="E11088">
        <v>-1.7490386959999999</v>
      </c>
    </row>
    <row r="11089" spans="1:5" x14ac:dyDescent="0.25">
      <c r="A11089" s="1">
        <v>73.912499999999994</v>
      </c>
      <c r="B11089">
        <v>-2010.9291076660199</v>
      </c>
      <c r="C11089">
        <v>-12.694358830000001</v>
      </c>
      <c r="D11089">
        <v>-3.8466453550000002</v>
      </c>
      <c r="E11089">
        <v>-1.7485618590000001</v>
      </c>
    </row>
    <row r="11090" spans="1:5" x14ac:dyDescent="0.25">
      <c r="A11090" s="1">
        <v>73.919166666666698</v>
      </c>
      <c r="B11090">
        <v>-2010.9581947326701</v>
      </c>
      <c r="C11090">
        <v>-12.68672943</v>
      </c>
      <c r="D11090">
        <v>-3.8471221920000001</v>
      </c>
      <c r="E11090">
        <v>-1.7457008359999999</v>
      </c>
    </row>
    <row r="11091" spans="1:5" x14ac:dyDescent="0.25">
      <c r="A11091" s="1">
        <v>73.925833333333301</v>
      </c>
      <c r="B11091">
        <v>-2010.9806060791</v>
      </c>
      <c r="C11091">
        <v>-12.68100739</v>
      </c>
      <c r="D11091">
        <v>-3.852367401</v>
      </c>
      <c r="E11091">
        <v>-1.745223999</v>
      </c>
    </row>
    <row r="11092" spans="1:5" x14ac:dyDescent="0.25">
      <c r="A11092" s="1">
        <v>73.932500000000005</v>
      </c>
      <c r="B11092">
        <v>-2010.9887123107901</v>
      </c>
      <c r="C11092">
        <v>-12.67719269</v>
      </c>
      <c r="D11092">
        <v>-3.8604736329999998</v>
      </c>
      <c r="E11092">
        <v>-1.7466545099999999</v>
      </c>
    </row>
    <row r="11093" spans="1:5" x14ac:dyDescent="0.25">
      <c r="A11093" s="1">
        <v>73.939166666666694</v>
      </c>
      <c r="B11093">
        <v>-2010.9806060791</v>
      </c>
      <c r="C11093">
        <v>-12.67576218</v>
      </c>
      <c r="D11093">
        <v>-3.869056702</v>
      </c>
      <c r="E11093">
        <v>-1.7480850219999999</v>
      </c>
    </row>
    <row r="11094" spans="1:5" x14ac:dyDescent="0.25">
      <c r="A11094" s="1">
        <v>73.945833333333397</v>
      </c>
      <c r="B11094">
        <v>-2010.9586715698299</v>
      </c>
      <c r="C11094">
        <v>-12.67528534</v>
      </c>
      <c r="D11094">
        <v>-3.8752555850000001</v>
      </c>
      <c r="E11094">
        <v>-1.749992371</v>
      </c>
    </row>
    <row r="11095" spans="1:5" x14ac:dyDescent="0.25">
      <c r="A11095" s="1">
        <v>73.952500000000001</v>
      </c>
      <c r="B11095">
        <v>-2010.93578338623</v>
      </c>
      <c r="C11095">
        <v>-12.67576218</v>
      </c>
      <c r="D11095">
        <v>-3.8776397710000001</v>
      </c>
      <c r="E11095">
        <v>-1.752853394</v>
      </c>
    </row>
    <row r="11096" spans="1:5" x14ac:dyDescent="0.25">
      <c r="A11096" s="1">
        <v>73.959166666666704</v>
      </c>
      <c r="B11096">
        <v>-2010.9233856201199</v>
      </c>
      <c r="C11096">
        <v>-12.67719269</v>
      </c>
      <c r="D11096">
        <v>-3.8771629330000001</v>
      </c>
      <c r="E11096">
        <v>-1.757144928</v>
      </c>
    </row>
    <row r="11097" spans="1:5" x14ac:dyDescent="0.25">
      <c r="A11097" s="1">
        <v>73.965833333333407</v>
      </c>
      <c r="B11097">
        <v>-2010.92100143433</v>
      </c>
      <c r="C11097">
        <v>-12.677669529999999</v>
      </c>
      <c r="D11097">
        <v>-3.8728713990000001</v>
      </c>
      <c r="E11097">
        <v>-1.759529114</v>
      </c>
    </row>
    <row r="11098" spans="1:5" x14ac:dyDescent="0.25">
      <c r="A11098" s="1">
        <v>73.972499999999997</v>
      </c>
      <c r="B11098">
        <v>-2010.9162330627501</v>
      </c>
      <c r="C11098">
        <v>-12.67623901</v>
      </c>
      <c r="D11098">
        <v>-3.8657188420000002</v>
      </c>
      <c r="E11098">
        <v>-1.7585754389999999</v>
      </c>
    </row>
    <row r="11099" spans="1:5" x14ac:dyDescent="0.25">
      <c r="A11099" s="1">
        <v>73.9791666666667</v>
      </c>
      <c r="B11099">
        <v>-2010.90431213379</v>
      </c>
      <c r="C11099">
        <v>-12.67385483</v>
      </c>
      <c r="D11099">
        <v>-3.8576126099999999</v>
      </c>
      <c r="E11099">
        <v>-1.754760742</v>
      </c>
    </row>
    <row r="11100" spans="1:5" x14ac:dyDescent="0.25">
      <c r="A11100" s="1">
        <v>73.985833333333403</v>
      </c>
      <c r="B11100">
        <v>-2010.89382171631</v>
      </c>
      <c r="C11100">
        <v>-12.67194748</v>
      </c>
      <c r="D11100">
        <v>-3.8514137270000002</v>
      </c>
      <c r="E11100">
        <v>-1.751422882</v>
      </c>
    </row>
    <row r="11101" spans="1:5" x14ac:dyDescent="0.25">
      <c r="A11101" s="1">
        <v>73.992500000000007</v>
      </c>
      <c r="B11101">
        <v>-2010.90049743653</v>
      </c>
      <c r="C11101">
        <v>-12.669563289999999</v>
      </c>
      <c r="D11101">
        <v>-3.8485527039999998</v>
      </c>
      <c r="E11101">
        <v>-1.7490386959999999</v>
      </c>
    </row>
    <row r="11102" spans="1:5" x14ac:dyDescent="0.25">
      <c r="A11102" s="1">
        <v>73.999166666666696</v>
      </c>
      <c r="B11102">
        <v>-2010.9176635742199</v>
      </c>
      <c r="C11102">
        <v>-12.665748600000001</v>
      </c>
      <c r="D11102">
        <v>-3.8490295410000002</v>
      </c>
      <c r="E11102">
        <v>-1.7490386959999999</v>
      </c>
    </row>
    <row r="11103" spans="1:5" x14ac:dyDescent="0.25">
      <c r="A11103" s="1">
        <v>74.005833333333399</v>
      </c>
      <c r="B11103">
        <v>-2010.93435287476</v>
      </c>
      <c r="C11103">
        <v>-12.66145706</v>
      </c>
      <c r="D11103">
        <v>-3.852367401</v>
      </c>
      <c r="E11103">
        <v>-1.752376556</v>
      </c>
    </row>
    <row r="11104" spans="1:5" x14ac:dyDescent="0.25">
      <c r="A11104" s="1">
        <v>74.012500000000003</v>
      </c>
      <c r="B11104">
        <v>-2010.9524726867701</v>
      </c>
      <c r="C11104">
        <v>-12.65907288</v>
      </c>
      <c r="D11104">
        <v>-3.8566589360000001</v>
      </c>
      <c r="E11104">
        <v>-1.7557144170000001</v>
      </c>
    </row>
    <row r="11105" spans="1:5" x14ac:dyDescent="0.25">
      <c r="A11105" s="1">
        <v>74.019166666666706</v>
      </c>
      <c r="B11105">
        <v>-2010.9782218933101</v>
      </c>
      <c r="C11105">
        <v>-12.6581192</v>
      </c>
      <c r="D11105">
        <v>-3.8623809809999998</v>
      </c>
      <c r="E11105">
        <v>-1.7585754389999999</v>
      </c>
    </row>
    <row r="11106" spans="1:5" x14ac:dyDescent="0.25">
      <c r="A11106" s="1">
        <v>74.025833333333395</v>
      </c>
      <c r="B11106">
        <v>-2011.0054016113299</v>
      </c>
      <c r="C11106">
        <v>-12.6581192</v>
      </c>
      <c r="D11106">
        <v>-3.8671493529999998</v>
      </c>
      <c r="E11106">
        <v>-1.7590522770000001</v>
      </c>
    </row>
    <row r="11107" spans="1:5" x14ac:dyDescent="0.25">
      <c r="A11107" s="1">
        <v>74.032499999999999</v>
      </c>
      <c r="B11107">
        <v>-2011.0297203063999</v>
      </c>
      <c r="C11107">
        <v>-12.6581192</v>
      </c>
      <c r="D11107">
        <v>-3.869056702</v>
      </c>
      <c r="E11107">
        <v>-1.7590522770000001</v>
      </c>
    </row>
    <row r="11108" spans="1:5" x14ac:dyDescent="0.25">
      <c r="A11108" s="1">
        <v>74.039166666666702</v>
      </c>
      <c r="B11108">
        <v>-2011.05642318726</v>
      </c>
      <c r="C11108">
        <v>-12.660980220000001</v>
      </c>
      <c r="D11108">
        <v>-3.8681030270000001</v>
      </c>
      <c r="E11108">
        <v>-1.760482788</v>
      </c>
    </row>
    <row r="11109" spans="1:5" x14ac:dyDescent="0.25">
      <c r="A11109" s="1">
        <v>74.045833333333405</v>
      </c>
      <c r="B11109">
        <v>-2011.0878944397</v>
      </c>
      <c r="C11109">
        <v>-12.666225430000001</v>
      </c>
      <c r="D11109">
        <v>-3.8642883299999999</v>
      </c>
      <c r="E11109">
        <v>-1.7609596249999999</v>
      </c>
    </row>
    <row r="11110" spans="1:5" x14ac:dyDescent="0.25">
      <c r="A11110" s="1">
        <v>74.052499999999995</v>
      </c>
      <c r="B11110">
        <v>-2011.1122131347699</v>
      </c>
      <c r="C11110">
        <v>-12.671470640000001</v>
      </c>
      <c r="D11110">
        <v>-3.861427307</v>
      </c>
      <c r="E11110">
        <v>-1.7600059509999999</v>
      </c>
    </row>
    <row r="11111" spans="1:5" x14ac:dyDescent="0.25">
      <c r="A11111" s="1">
        <v>74.059166666666698</v>
      </c>
      <c r="B11111">
        <v>-2011.12461090088</v>
      </c>
      <c r="C11111">
        <v>-12.674331670000001</v>
      </c>
      <c r="D11111">
        <v>-3.8599967959999999</v>
      </c>
      <c r="E11111">
        <v>-1.7585754389999999</v>
      </c>
    </row>
    <row r="11112" spans="1:5" x14ac:dyDescent="0.25">
      <c r="A11112" s="1">
        <v>74.065833333333401</v>
      </c>
      <c r="B11112">
        <v>-2011.1269950866699</v>
      </c>
      <c r="C11112">
        <v>-12.674808499999999</v>
      </c>
      <c r="D11112">
        <v>-3.8595199579999999</v>
      </c>
      <c r="E11112">
        <v>-1.7585754389999999</v>
      </c>
    </row>
    <row r="11113" spans="1:5" x14ac:dyDescent="0.25">
      <c r="A11113" s="1">
        <v>74.072500000000005</v>
      </c>
      <c r="B11113">
        <v>-2011.1255645752001</v>
      </c>
      <c r="C11113">
        <v>-12.674331670000001</v>
      </c>
      <c r="D11113">
        <v>-3.8604736329999998</v>
      </c>
      <c r="E11113">
        <v>-1.758098602</v>
      </c>
    </row>
    <row r="11114" spans="1:5" x14ac:dyDescent="0.25">
      <c r="A11114" s="1">
        <v>74.079166666666694</v>
      </c>
      <c r="B11114">
        <v>-2011.12365722656</v>
      </c>
      <c r="C11114">
        <v>-12.674331670000001</v>
      </c>
      <c r="D11114">
        <v>-3.863811493</v>
      </c>
      <c r="E11114">
        <v>-1.7576217649999999</v>
      </c>
    </row>
    <row r="11115" spans="1:5" x14ac:dyDescent="0.25">
      <c r="A11115" s="1">
        <v>74.085833333333397</v>
      </c>
      <c r="B11115">
        <v>-2011.1260414123601</v>
      </c>
      <c r="C11115">
        <v>-12.674808499999999</v>
      </c>
      <c r="D11115">
        <v>-3.8685798650000001</v>
      </c>
      <c r="E11115">
        <v>-1.7576217649999999</v>
      </c>
    </row>
    <row r="11116" spans="1:5" x14ac:dyDescent="0.25">
      <c r="A11116" s="1">
        <v>74.092500000000001</v>
      </c>
      <c r="B11116">
        <v>-2011.1360549926801</v>
      </c>
      <c r="C11116">
        <v>-12.67576218</v>
      </c>
      <c r="D11116">
        <v>-3.873348236</v>
      </c>
      <c r="E11116">
        <v>-1.7600059509999999</v>
      </c>
    </row>
    <row r="11117" spans="1:5" x14ac:dyDescent="0.25">
      <c r="A11117" s="1">
        <v>74.099166666666704</v>
      </c>
      <c r="B11117">
        <v>-2011.14845275879</v>
      </c>
      <c r="C11117">
        <v>-12.67814636</v>
      </c>
      <c r="D11117">
        <v>-3.8776397710000001</v>
      </c>
      <c r="E11117">
        <v>-1.763820648</v>
      </c>
    </row>
    <row r="11118" spans="1:5" x14ac:dyDescent="0.25">
      <c r="A11118" s="1">
        <v>74.105833333333393</v>
      </c>
      <c r="B11118">
        <v>-2011.1670494079599</v>
      </c>
      <c r="C11118">
        <v>-12.68434525</v>
      </c>
      <c r="D11118">
        <v>-3.8800239560000001</v>
      </c>
      <c r="E11118">
        <v>-1.767635345</v>
      </c>
    </row>
    <row r="11119" spans="1:5" x14ac:dyDescent="0.25">
      <c r="A11119" s="1">
        <v>74.112499999999997</v>
      </c>
      <c r="B11119">
        <v>-2011.1894607544</v>
      </c>
      <c r="C11119">
        <v>-12.692928309999999</v>
      </c>
      <c r="D11119">
        <v>-3.8809776309999999</v>
      </c>
      <c r="E11119">
        <v>-1.7695426940000001</v>
      </c>
    </row>
    <row r="11120" spans="1:5" x14ac:dyDescent="0.25">
      <c r="A11120" s="1">
        <v>74.1191666666667</v>
      </c>
      <c r="B11120">
        <v>-2011.2133026123099</v>
      </c>
      <c r="C11120">
        <v>-12.70055771</v>
      </c>
      <c r="D11120">
        <v>-3.8790702819999998</v>
      </c>
      <c r="E11120">
        <v>-1.769065857</v>
      </c>
    </row>
    <row r="11121" spans="1:5" x14ac:dyDescent="0.25">
      <c r="A11121" s="1">
        <v>74.125833333333404</v>
      </c>
      <c r="B11121">
        <v>-2011.22522354126</v>
      </c>
      <c r="C11121">
        <v>-12.70723343</v>
      </c>
      <c r="D11121">
        <v>-3.8771629330000001</v>
      </c>
      <c r="E11121">
        <v>-1.766681671</v>
      </c>
    </row>
    <row r="11122" spans="1:5" x14ac:dyDescent="0.25">
      <c r="A11122" s="1">
        <v>74.132499999999993</v>
      </c>
      <c r="B11122">
        <v>-2011.2318992614801</v>
      </c>
      <c r="C11122">
        <v>-12.71343231</v>
      </c>
      <c r="D11122">
        <v>-3.8743019099999998</v>
      </c>
      <c r="E11122">
        <v>-1.763820648</v>
      </c>
    </row>
    <row r="11123" spans="1:5" x14ac:dyDescent="0.25">
      <c r="A11123" s="1">
        <v>74.139166666666696</v>
      </c>
      <c r="B11123">
        <v>-2011.2476348877001</v>
      </c>
      <c r="C11123">
        <v>-12.72010803</v>
      </c>
      <c r="D11123">
        <v>-3.8719177249999999</v>
      </c>
      <c r="E11123">
        <v>-1.763820648</v>
      </c>
    </row>
    <row r="11124" spans="1:5" x14ac:dyDescent="0.25">
      <c r="A11124" s="1">
        <v>74.1458333333334</v>
      </c>
      <c r="B11124">
        <v>-2011.2743377685599</v>
      </c>
      <c r="C11124">
        <v>-12.726783749999999</v>
      </c>
      <c r="D11124">
        <v>-3.8704872130000001</v>
      </c>
      <c r="E11124">
        <v>-1.7657279969999999</v>
      </c>
    </row>
    <row r="11125" spans="1:5" x14ac:dyDescent="0.25">
      <c r="A11125" s="1">
        <v>74.152500000000003</v>
      </c>
      <c r="B11125">
        <v>-2011.2953186035199</v>
      </c>
      <c r="C11125">
        <v>-12.732028959999999</v>
      </c>
      <c r="D11125">
        <v>-3.8728713990000001</v>
      </c>
      <c r="E11125">
        <v>-1.770019531</v>
      </c>
    </row>
    <row r="11126" spans="1:5" x14ac:dyDescent="0.25">
      <c r="A11126" s="1">
        <v>74.159166666666707</v>
      </c>
      <c r="B11126">
        <v>-2011.2981796264701</v>
      </c>
      <c r="C11126">
        <v>-12.73584366</v>
      </c>
      <c r="D11126">
        <v>-3.8766860959999998</v>
      </c>
      <c r="E11126">
        <v>-1.774787903</v>
      </c>
    </row>
    <row r="11127" spans="1:5" x14ac:dyDescent="0.25">
      <c r="A11127" s="1">
        <v>74.165833333333396</v>
      </c>
      <c r="B11127">
        <v>-2011.2886428833001</v>
      </c>
      <c r="C11127">
        <v>-12.73775101</v>
      </c>
      <c r="D11127">
        <v>-3.8800239560000001</v>
      </c>
      <c r="E11127">
        <v>-1.7786025999999999</v>
      </c>
    </row>
    <row r="11128" spans="1:5" x14ac:dyDescent="0.25">
      <c r="A11128" s="1">
        <v>74.172499999999999</v>
      </c>
      <c r="B11128">
        <v>-2011.2743377685599</v>
      </c>
      <c r="C11128">
        <v>-12.73822784</v>
      </c>
      <c r="D11128">
        <v>-3.882884979</v>
      </c>
      <c r="E11128">
        <v>-1.7809867859999999</v>
      </c>
    </row>
    <row r="11129" spans="1:5" x14ac:dyDescent="0.25">
      <c r="A11129" s="1">
        <v>74.179166666666703</v>
      </c>
      <c r="B11129">
        <v>-2011.25478744507</v>
      </c>
      <c r="C11129">
        <v>-12.737274169999999</v>
      </c>
      <c r="D11129">
        <v>-3.885269165</v>
      </c>
      <c r="E11129">
        <v>-1.7814636230000001</v>
      </c>
    </row>
    <row r="11130" spans="1:5" x14ac:dyDescent="0.25">
      <c r="A11130" s="1">
        <v>74.185833333333406</v>
      </c>
      <c r="B11130">
        <v>-2011.2371444702201</v>
      </c>
      <c r="C11130">
        <v>-12.73775101</v>
      </c>
      <c r="D11130">
        <v>-3.8881301879999999</v>
      </c>
      <c r="E11130">
        <v>-1.779079437</v>
      </c>
    </row>
    <row r="11131" spans="1:5" x14ac:dyDescent="0.25">
      <c r="A11131" s="1">
        <v>74.192499999999995</v>
      </c>
      <c r="B11131">
        <v>-2011.22426986695</v>
      </c>
      <c r="C11131">
        <v>-12.740612029999999</v>
      </c>
      <c r="D11131">
        <v>-3.889560699</v>
      </c>
      <c r="E11131">
        <v>-1.7762184139999999</v>
      </c>
    </row>
    <row r="11132" spans="1:5" x14ac:dyDescent="0.25">
      <c r="A11132" s="1">
        <v>74.199166666666699</v>
      </c>
      <c r="B11132">
        <v>-2011.2185478210499</v>
      </c>
      <c r="C11132">
        <v>-12.7453804</v>
      </c>
      <c r="D11132">
        <v>-3.8909912109999998</v>
      </c>
      <c r="E11132">
        <v>-1.7728805540000001</v>
      </c>
    </row>
    <row r="11133" spans="1:5" x14ac:dyDescent="0.25">
      <c r="A11133" s="1">
        <v>74.205833333333402</v>
      </c>
      <c r="B11133">
        <v>-2011.2113952636701</v>
      </c>
      <c r="C11133">
        <v>-12.750148769999999</v>
      </c>
      <c r="D11133">
        <v>-3.8924217219999999</v>
      </c>
      <c r="E11133">
        <v>-1.7719268800000001</v>
      </c>
    </row>
    <row r="11134" spans="1:5" x14ac:dyDescent="0.25">
      <c r="A11134" s="1">
        <v>74.212500000000006</v>
      </c>
      <c r="B11134">
        <v>-2011.1985206603999</v>
      </c>
      <c r="C11134">
        <v>-12.755393979999999</v>
      </c>
      <c r="D11134">
        <v>-3.8962364200000001</v>
      </c>
      <c r="E11134">
        <v>-1.7743110660000001</v>
      </c>
    </row>
    <row r="11135" spans="1:5" x14ac:dyDescent="0.25">
      <c r="A11135" s="1">
        <v>74.219166666666695</v>
      </c>
      <c r="B11135">
        <v>-2011.18040084839</v>
      </c>
      <c r="C11135">
        <v>-12.758731839999999</v>
      </c>
      <c r="D11135">
        <v>-3.9005279540000002</v>
      </c>
      <c r="E11135">
        <v>-1.7776489259999999</v>
      </c>
    </row>
    <row r="11136" spans="1:5" x14ac:dyDescent="0.25">
      <c r="A11136" s="1">
        <v>74.225833333333298</v>
      </c>
      <c r="B11136">
        <v>-2011.1579895019599</v>
      </c>
      <c r="C11136">
        <v>-12.760639189999999</v>
      </c>
      <c r="D11136">
        <v>-3.9010047910000001</v>
      </c>
      <c r="E11136">
        <v>-1.7824172970000001</v>
      </c>
    </row>
    <row r="11137" spans="1:5" x14ac:dyDescent="0.25">
      <c r="A11137" s="1">
        <v>74.232500000000002</v>
      </c>
      <c r="B11137">
        <v>-2011.1417770385799</v>
      </c>
      <c r="C11137">
        <v>-12.75968552</v>
      </c>
      <c r="D11137">
        <v>-3.8981437680000002</v>
      </c>
      <c r="E11137">
        <v>-1.786708832</v>
      </c>
    </row>
    <row r="11138" spans="1:5" x14ac:dyDescent="0.25">
      <c r="A11138" s="1">
        <v>74.239166666666705</v>
      </c>
      <c r="B11138">
        <v>-2011.1346244812</v>
      </c>
      <c r="C11138">
        <v>-12.758255</v>
      </c>
      <c r="D11138">
        <v>-3.8948059079999999</v>
      </c>
      <c r="E11138">
        <v>-1.792430878</v>
      </c>
    </row>
    <row r="11139" spans="1:5" x14ac:dyDescent="0.25">
      <c r="A11139" s="1">
        <v>74.245833333333394</v>
      </c>
      <c r="B11139">
        <v>-2011.1417770385799</v>
      </c>
      <c r="C11139">
        <v>-12.75920868</v>
      </c>
      <c r="D11139">
        <v>-3.8928985599999999</v>
      </c>
      <c r="E11139">
        <v>-1.795768738</v>
      </c>
    </row>
    <row r="11140" spans="1:5" x14ac:dyDescent="0.25">
      <c r="A11140" s="1">
        <v>74.252499999999998</v>
      </c>
      <c r="B11140">
        <v>-2011.1603736877501</v>
      </c>
      <c r="C11140">
        <v>-12.762546540000001</v>
      </c>
      <c r="D11140">
        <v>-3.8909912109999998</v>
      </c>
      <c r="E11140">
        <v>-1.7938613889999999</v>
      </c>
    </row>
    <row r="11141" spans="1:5" x14ac:dyDescent="0.25">
      <c r="A11141" s="1">
        <v>74.259166666666701</v>
      </c>
      <c r="B11141">
        <v>-2011.1827850341799</v>
      </c>
      <c r="C11141">
        <v>-12.76683807</v>
      </c>
      <c r="D11141">
        <v>-3.8886070250000002</v>
      </c>
      <c r="E11141">
        <v>-1.7895698550000001</v>
      </c>
    </row>
    <row r="11142" spans="1:5" x14ac:dyDescent="0.25">
      <c r="A11142" s="1">
        <v>74.265833333333404</v>
      </c>
      <c r="B11142">
        <v>-2011.19565963745</v>
      </c>
      <c r="C11142">
        <v>-12.77160645</v>
      </c>
      <c r="D11142">
        <v>-3.8886070250000002</v>
      </c>
      <c r="E11142">
        <v>-1.78527832</v>
      </c>
    </row>
    <row r="11143" spans="1:5" x14ac:dyDescent="0.25">
      <c r="A11143" s="1">
        <v>74.272499999999994</v>
      </c>
      <c r="B11143">
        <v>-2011.19422912598</v>
      </c>
      <c r="C11143">
        <v>-12.77494431</v>
      </c>
      <c r="D11143">
        <v>-3.8924217219999999</v>
      </c>
      <c r="E11143">
        <v>-1.7824172970000001</v>
      </c>
    </row>
    <row r="11144" spans="1:5" x14ac:dyDescent="0.25">
      <c r="A11144" s="1">
        <v>74.279166666666697</v>
      </c>
      <c r="B11144">
        <v>-2011.18898391724</v>
      </c>
      <c r="C11144">
        <v>-12.77732849</v>
      </c>
      <c r="D11144">
        <v>-3.8976669309999998</v>
      </c>
      <c r="E11144">
        <v>-1.7809867859999999</v>
      </c>
    </row>
    <row r="11145" spans="1:5" x14ac:dyDescent="0.25">
      <c r="A11145" s="1">
        <v>74.2858333333334</v>
      </c>
      <c r="B11145">
        <v>-2011.18564605713</v>
      </c>
      <c r="C11145">
        <v>-12.77780533</v>
      </c>
      <c r="D11145">
        <v>-3.9005279540000002</v>
      </c>
      <c r="E11145">
        <v>-1.780509949</v>
      </c>
    </row>
    <row r="11146" spans="1:5" x14ac:dyDescent="0.25">
      <c r="A11146" s="1">
        <v>74.292500000000004</v>
      </c>
      <c r="B11146">
        <v>-2011.19041442871</v>
      </c>
      <c r="C11146">
        <v>-12.77780533</v>
      </c>
      <c r="D11146">
        <v>-3.901958466</v>
      </c>
      <c r="E11146">
        <v>-1.7838478090000001</v>
      </c>
    </row>
    <row r="11147" spans="1:5" x14ac:dyDescent="0.25">
      <c r="A11147" s="1">
        <v>74.299166666666693</v>
      </c>
      <c r="B11147">
        <v>-2011.19470596314</v>
      </c>
      <c r="C11147">
        <v>-12.776374819999999</v>
      </c>
      <c r="D11147">
        <v>-3.9048194889999999</v>
      </c>
      <c r="E11147">
        <v>-1.7895698550000001</v>
      </c>
    </row>
    <row r="11148" spans="1:5" x14ac:dyDescent="0.25">
      <c r="A11148" s="1">
        <v>74.305833333333396</v>
      </c>
      <c r="B11148">
        <v>-2011.2166404724101</v>
      </c>
      <c r="C11148">
        <v>-12.77494431</v>
      </c>
      <c r="D11148">
        <v>-3.9081573490000001</v>
      </c>
      <c r="E11148">
        <v>-1.7948150629999999</v>
      </c>
    </row>
    <row r="11149" spans="1:5" x14ac:dyDescent="0.25">
      <c r="A11149" s="1">
        <v>74.3125</v>
      </c>
      <c r="B11149">
        <v>-2011.2566947937</v>
      </c>
      <c r="C11149">
        <v>-12.77494431</v>
      </c>
      <c r="D11149">
        <v>-3.9100646970000001</v>
      </c>
      <c r="E11149">
        <v>-1.7952919009999999</v>
      </c>
    </row>
    <row r="11150" spans="1:5" x14ac:dyDescent="0.25">
      <c r="A11150" s="1">
        <v>74.319166666666703</v>
      </c>
      <c r="B11150">
        <v>-2011.30771636963</v>
      </c>
      <c r="C11150">
        <v>-12.775421140000001</v>
      </c>
      <c r="D11150">
        <v>-3.9100646970000001</v>
      </c>
      <c r="E11150">
        <v>-1.792430878</v>
      </c>
    </row>
    <row r="11151" spans="1:5" x14ac:dyDescent="0.25">
      <c r="A11151" s="1">
        <v>74.325833333333406</v>
      </c>
      <c r="B11151">
        <v>-2011.3596916198801</v>
      </c>
      <c r="C11151">
        <v>-12.776851649999999</v>
      </c>
      <c r="D11151">
        <v>-3.910541534</v>
      </c>
      <c r="E11151">
        <v>-1.78861618</v>
      </c>
    </row>
    <row r="11152" spans="1:5" x14ac:dyDescent="0.25">
      <c r="A11152" s="1">
        <v>74.332499999999996</v>
      </c>
      <c r="B11152">
        <v>-2011.40403747559</v>
      </c>
      <c r="C11152">
        <v>-12.778282170000001</v>
      </c>
      <c r="D11152">
        <v>-3.9124488830000002</v>
      </c>
      <c r="E11152">
        <v>-1.7857551570000001</v>
      </c>
    </row>
    <row r="11153" spans="1:5" x14ac:dyDescent="0.25">
      <c r="A11153" s="1">
        <v>74.339166666666699</v>
      </c>
      <c r="B11153">
        <v>-2011.4507675170901</v>
      </c>
      <c r="C11153">
        <v>-12.780666350000001</v>
      </c>
      <c r="D11153">
        <v>-3.9134025569999999</v>
      </c>
      <c r="E11153">
        <v>-1.7838478090000001</v>
      </c>
    </row>
    <row r="11154" spans="1:5" x14ac:dyDescent="0.25">
      <c r="A11154" s="1">
        <v>74.345833333333402</v>
      </c>
      <c r="B11154">
        <v>-2011.4812850952201</v>
      </c>
      <c r="C11154">
        <v>-12.78305054</v>
      </c>
      <c r="D11154">
        <v>-3.9129257200000001</v>
      </c>
      <c r="E11154">
        <v>-1.7824172970000001</v>
      </c>
    </row>
    <row r="11155" spans="1:5" x14ac:dyDescent="0.25">
      <c r="A11155" s="1">
        <v>74.352500000000006</v>
      </c>
      <c r="B11155">
        <v>-2011.4951133728</v>
      </c>
      <c r="C11155">
        <v>-12.78448105</v>
      </c>
      <c r="D11155">
        <v>-3.9095878599999998</v>
      </c>
      <c r="E11155">
        <v>-1.782894135</v>
      </c>
    </row>
    <row r="11156" spans="1:5" x14ac:dyDescent="0.25">
      <c r="A11156" s="1">
        <v>74.359166666666695</v>
      </c>
      <c r="B11156">
        <v>-2011.4984512329099</v>
      </c>
      <c r="C11156">
        <v>-12.784957889999999</v>
      </c>
      <c r="D11156">
        <v>-3.9057731630000001</v>
      </c>
      <c r="E11156">
        <v>-1.7848014830000001</v>
      </c>
    </row>
    <row r="11157" spans="1:5" x14ac:dyDescent="0.25">
      <c r="A11157" s="1">
        <v>74.365833333333399</v>
      </c>
      <c r="B11157">
        <v>-2011.4970207214401</v>
      </c>
      <c r="C11157">
        <v>-12.784957889999999</v>
      </c>
      <c r="D11157">
        <v>-3.9024353029999999</v>
      </c>
      <c r="E11157">
        <v>-1.7862319950000001</v>
      </c>
    </row>
    <row r="11158" spans="1:5" x14ac:dyDescent="0.25">
      <c r="A11158" s="1">
        <v>74.372500000000002</v>
      </c>
      <c r="B11158">
        <v>-2011.4970207214401</v>
      </c>
      <c r="C11158">
        <v>-12.78448105</v>
      </c>
      <c r="D11158">
        <v>-3.8986206050000001</v>
      </c>
      <c r="E11158">
        <v>-1.7857551570000001</v>
      </c>
    </row>
    <row r="11159" spans="1:5" x14ac:dyDescent="0.25">
      <c r="A11159" s="1">
        <v>74.379166666666706</v>
      </c>
      <c r="B11159">
        <v>-2011.4970207214401</v>
      </c>
      <c r="C11159">
        <v>-12.78543472</v>
      </c>
      <c r="D11159">
        <v>-3.8948059079999999</v>
      </c>
      <c r="E11159">
        <v>-1.7848014830000001</v>
      </c>
    </row>
    <row r="11160" spans="1:5" x14ac:dyDescent="0.25">
      <c r="A11160" s="1">
        <v>74.385833333333395</v>
      </c>
      <c r="B11160">
        <v>-2011.5032196044899</v>
      </c>
      <c r="C11160">
        <v>-12.78686523</v>
      </c>
      <c r="D11160">
        <v>-3.891944885</v>
      </c>
      <c r="E11160">
        <v>-1.7838478090000001</v>
      </c>
    </row>
    <row r="11161" spans="1:5" x14ac:dyDescent="0.25">
      <c r="A11161" s="1">
        <v>74.392499999999998</v>
      </c>
      <c r="B11161">
        <v>-2011.50512695313</v>
      </c>
      <c r="C11161">
        <v>-12.79020309</v>
      </c>
      <c r="D11161">
        <v>-3.8914680480000001</v>
      </c>
      <c r="E11161">
        <v>-1.7833709719999999</v>
      </c>
    </row>
    <row r="11162" spans="1:5" x14ac:dyDescent="0.25">
      <c r="A11162" s="1">
        <v>74.399166666666702</v>
      </c>
      <c r="B11162">
        <v>-2011.4936828613299</v>
      </c>
      <c r="C11162">
        <v>-12.79497147</v>
      </c>
      <c r="D11162">
        <v>-3.8952827449999998</v>
      </c>
      <c r="E11162">
        <v>-1.7833709719999999</v>
      </c>
    </row>
    <row r="11163" spans="1:5" x14ac:dyDescent="0.25">
      <c r="A11163" s="1">
        <v>74.405833333333405</v>
      </c>
      <c r="B11163">
        <v>-2011.4784240722699</v>
      </c>
      <c r="C11163">
        <v>-12.80069351</v>
      </c>
      <c r="D11163">
        <v>-3.9010047910000001</v>
      </c>
      <c r="E11163">
        <v>-1.7833709719999999</v>
      </c>
    </row>
    <row r="11164" spans="1:5" x14ac:dyDescent="0.25">
      <c r="A11164" s="1">
        <v>74.412499999999994</v>
      </c>
      <c r="B11164">
        <v>-2011.46459579468</v>
      </c>
      <c r="C11164">
        <v>-12.80641556</v>
      </c>
      <c r="D11164">
        <v>-3.9081573490000001</v>
      </c>
      <c r="E11164">
        <v>-1.7819404599999999</v>
      </c>
    </row>
    <row r="11165" spans="1:5" x14ac:dyDescent="0.25">
      <c r="A11165" s="1">
        <v>74.419166666666698</v>
      </c>
      <c r="B11165">
        <v>-2011.4564895629901</v>
      </c>
      <c r="C11165">
        <v>-12.810230260000001</v>
      </c>
      <c r="D11165">
        <v>-3.9143562319999998</v>
      </c>
      <c r="E11165">
        <v>-1.7786025999999999</v>
      </c>
    </row>
    <row r="11166" spans="1:5" x14ac:dyDescent="0.25">
      <c r="A11166" s="1">
        <v>74.425833333333401</v>
      </c>
      <c r="B11166">
        <v>-2011.4541053772</v>
      </c>
      <c r="C11166">
        <v>-12.813568119999999</v>
      </c>
      <c r="D11166">
        <v>-3.9200782780000001</v>
      </c>
      <c r="E11166">
        <v>-1.7743110660000001</v>
      </c>
    </row>
    <row r="11167" spans="1:5" x14ac:dyDescent="0.25">
      <c r="A11167" s="1">
        <v>74.432500000000005</v>
      </c>
      <c r="B11167">
        <v>-2011.4531517028799</v>
      </c>
      <c r="C11167">
        <v>-12.814521790000001</v>
      </c>
      <c r="D11167">
        <v>-3.9238929749999998</v>
      </c>
      <c r="E11167">
        <v>-1.7719268800000001</v>
      </c>
    </row>
    <row r="11168" spans="1:5" x14ac:dyDescent="0.25">
      <c r="A11168" s="1">
        <v>74.439166666666694</v>
      </c>
      <c r="B11168">
        <v>-2011.44933700562</v>
      </c>
      <c r="C11168">
        <v>-12.813568119999999</v>
      </c>
      <c r="D11168">
        <v>-3.9253234859999999</v>
      </c>
      <c r="E11168">
        <v>-1.770019531</v>
      </c>
    </row>
    <row r="11169" spans="1:5" x14ac:dyDescent="0.25">
      <c r="A11169" s="1">
        <v>74.445833333333397</v>
      </c>
      <c r="B11169">
        <v>-2011.4464759826701</v>
      </c>
      <c r="C11169">
        <v>-12.8121376</v>
      </c>
      <c r="D11169">
        <v>-3.9234161379999999</v>
      </c>
      <c r="E11169">
        <v>-1.769065857</v>
      </c>
    </row>
    <row r="11170" spans="1:5" x14ac:dyDescent="0.25">
      <c r="A11170" s="1">
        <v>74.452500000000001</v>
      </c>
      <c r="B11170">
        <v>-2011.4474296569799</v>
      </c>
      <c r="C11170">
        <v>-12.81166077</v>
      </c>
      <c r="D11170">
        <v>-3.920555115</v>
      </c>
      <c r="E11170">
        <v>-1.7704963680000001</v>
      </c>
    </row>
    <row r="11171" spans="1:5" x14ac:dyDescent="0.25">
      <c r="A11171" s="1">
        <v>74.459166666666704</v>
      </c>
      <c r="B11171">
        <v>-2011.4412307739301</v>
      </c>
      <c r="C11171">
        <v>-12.81118393</v>
      </c>
      <c r="D11171">
        <v>-3.918170929</v>
      </c>
      <c r="E11171">
        <v>-1.773834229</v>
      </c>
    </row>
    <row r="11172" spans="1:5" x14ac:dyDescent="0.25">
      <c r="A11172" s="1">
        <v>74.465833333333407</v>
      </c>
      <c r="B11172">
        <v>-2011.4269256591799</v>
      </c>
      <c r="C11172">
        <v>-12.809276580000001</v>
      </c>
      <c r="D11172">
        <v>-3.915786743</v>
      </c>
      <c r="E11172">
        <v>-1.7776489259999999</v>
      </c>
    </row>
    <row r="11173" spans="1:5" x14ac:dyDescent="0.25">
      <c r="A11173" s="1">
        <v>74.472499999999997</v>
      </c>
      <c r="B11173">
        <v>-2011.4259719848701</v>
      </c>
      <c r="C11173">
        <v>-12.807369230000001</v>
      </c>
      <c r="D11173">
        <v>-3.9138793949999999</v>
      </c>
      <c r="E11173">
        <v>-1.7800331119999999</v>
      </c>
    </row>
    <row r="11174" spans="1:5" x14ac:dyDescent="0.25">
      <c r="A11174" s="1">
        <v>74.4791666666667</v>
      </c>
      <c r="B11174">
        <v>-2011.44886016846</v>
      </c>
      <c r="C11174">
        <v>-12.80593872</v>
      </c>
      <c r="D11174">
        <v>-3.9153099060000001</v>
      </c>
      <c r="E11174">
        <v>-1.7838478090000001</v>
      </c>
    </row>
    <row r="11175" spans="1:5" x14ac:dyDescent="0.25">
      <c r="A11175" s="1">
        <v>74.485833333333403</v>
      </c>
      <c r="B11175">
        <v>-2011.4707946777401</v>
      </c>
      <c r="C11175">
        <v>-12.803077699999999</v>
      </c>
      <c r="D11175">
        <v>-3.9172172550000002</v>
      </c>
      <c r="E11175">
        <v>-1.7862319950000001</v>
      </c>
    </row>
    <row r="11176" spans="1:5" x14ac:dyDescent="0.25">
      <c r="A11176" s="1">
        <v>74.492500000000007</v>
      </c>
      <c r="B11176">
        <v>-2011.4717483520501</v>
      </c>
      <c r="C11176">
        <v>-12.797832489999999</v>
      </c>
      <c r="D11176">
        <v>-3.9167404170000002</v>
      </c>
      <c r="E11176">
        <v>-1.7862319950000001</v>
      </c>
    </row>
    <row r="11177" spans="1:5" x14ac:dyDescent="0.25">
      <c r="A11177" s="1">
        <v>74.499166666666696</v>
      </c>
      <c r="B11177">
        <v>-2011.4669799804699</v>
      </c>
      <c r="C11177">
        <v>-12.79401779</v>
      </c>
      <c r="D11177">
        <v>-3.9134025569999999</v>
      </c>
      <c r="E11177">
        <v>-1.7862319950000001</v>
      </c>
    </row>
    <row r="11178" spans="1:5" x14ac:dyDescent="0.25">
      <c r="A11178" s="1">
        <v>74.505833333333399</v>
      </c>
      <c r="B11178">
        <v>-2011.4769935607901</v>
      </c>
      <c r="C11178">
        <v>-12.79306412</v>
      </c>
      <c r="D11178">
        <v>-3.911018372</v>
      </c>
      <c r="E11178">
        <v>-1.7881393430000001</v>
      </c>
    </row>
    <row r="11179" spans="1:5" x14ac:dyDescent="0.25">
      <c r="A11179" s="1">
        <v>74.512500000000003</v>
      </c>
      <c r="B11179">
        <v>-2011.4884376525899</v>
      </c>
      <c r="C11179">
        <v>-12.794494630000001</v>
      </c>
      <c r="D11179">
        <v>-3.9100646970000001</v>
      </c>
      <c r="E11179">
        <v>-1.790046692</v>
      </c>
    </row>
    <row r="11180" spans="1:5" x14ac:dyDescent="0.25">
      <c r="A11180" s="1">
        <v>74.519166666666706</v>
      </c>
      <c r="B11180">
        <v>-2011.48986816406</v>
      </c>
      <c r="C11180">
        <v>-12.797832489999999</v>
      </c>
      <c r="D11180">
        <v>-3.908634186</v>
      </c>
      <c r="E11180">
        <v>-1.7895698550000001</v>
      </c>
    </row>
    <row r="11181" spans="1:5" x14ac:dyDescent="0.25">
      <c r="A11181" s="1">
        <v>74.525833333333395</v>
      </c>
      <c r="B11181">
        <v>-2011.49559020996</v>
      </c>
      <c r="C11181">
        <v>-12.80260086</v>
      </c>
      <c r="D11181">
        <v>-3.9081573490000001</v>
      </c>
      <c r="E11181">
        <v>-1.7895698550000001</v>
      </c>
    </row>
    <row r="11182" spans="1:5" x14ac:dyDescent="0.25">
      <c r="A11182" s="1">
        <v>74.532499999999999</v>
      </c>
      <c r="B11182">
        <v>-2011.5265846252501</v>
      </c>
      <c r="C11182">
        <v>-12.80784607</v>
      </c>
      <c r="D11182">
        <v>-3.910541534</v>
      </c>
      <c r="E11182">
        <v>-1.790046692</v>
      </c>
    </row>
    <row r="11183" spans="1:5" x14ac:dyDescent="0.25">
      <c r="A11183" s="1">
        <v>74.539166666666702</v>
      </c>
      <c r="B11183">
        <v>-2011.57665252686</v>
      </c>
      <c r="C11183">
        <v>-12.81118393</v>
      </c>
      <c r="D11183">
        <v>-3.9143562319999998</v>
      </c>
      <c r="E11183">
        <v>-1.791000366</v>
      </c>
    </row>
    <row r="11184" spans="1:5" x14ac:dyDescent="0.25">
      <c r="A11184" s="1">
        <v>74.545833333333405</v>
      </c>
      <c r="B11184">
        <v>-2011.6095542907699</v>
      </c>
      <c r="C11184">
        <v>-12.812614440000001</v>
      </c>
      <c r="D11184">
        <v>-3.9153099060000001</v>
      </c>
      <c r="E11184">
        <v>-1.7919540410000001</v>
      </c>
    </row>
    <row r="11185" spans="1:5" x14ac:dyDescent="0.25">
      <c r="A11185" s="1">
        <v>74.552499999999995</v>
      </c>
      <c r="B11185">
        <v>-2011.6133689880401</v>
      </c>
      <c r="C11185">
        <v>-12.812614440000001</v>
      </c>
      <c r="D11185">
        <v>-3.9124488830000002</v>
      </c>
      <c r="E11185">
        <v>-1.7919540410000001</v>
      </c>
    </row>
    <row r="11186" spans="1:5" x14ac:dyDescent="0.25">
      <c r="A11186" s="1">
        <v>74.559166666666698</v>
      </c>
      <c r="B11186">
        <v>-2011.6086006164601</v>
      </c>
      <c r="C11186">
        <v>-12.80975342</v>
      </c>
      <c r="D11186">
        <v>-3.9091110229999999</v>
      </c>
      <c r="E11186">
        <v>-1.790046692</v>
      </c>
    </row>
    <row r="11187" spans="1:5" x14ac:dyDescent="0.25">
      <c r="A11187" s="1">
        <v>74.565833333333401</v>
      </c>
      <c r="B11187">
        <v>-2011.6138458252001</v>
      </c>
      <c r="C11187">
        <v>-12.807369230000001</v>
      </c>
      <c r="D11187">
        <v>-3.9057731630000001</v>
      </c>
      <c r="E11187">
        <v>-1.7857551570000001</v>
      </c>
    </row>
    <row r="11188" spans="1:5" x14ac:dyDescent="0.25">
      <c r="A11188" s="1">
        <v>74.572500000000005</v>
      </c>
      <c r="B11188">
        <v>-2011.6205215454099</v>
      </c>
      <c r="C11188">
        <v>-12.804985050000001</v>
      </c>
      <c r="D11188">
        <v>-3.9033889770000001</v>
      </c>
      <c r="E11188">
        <v>-1.7814636230000001</v>
      </c>
    </row>
    <row r="11189" spans="1:5" x14ac:dyDescent="0.25">
      <c r="A11189" s="1">
        <v>74.579166666666694</v>
      </c>
      <c r="B11189">
        <v>-2011.61098480225</v>
      </c>
      <c r="C11189">
        <v>-12.803077699999999</v>
      </c>
      <c r="D11189">
        <v>-3.9033889770000001</v>
      </c>
      <c r="E11189">
        <v>-1.7776489259999999</v>
      </c>
    </row>
    <row r="11190" spans="1:5" x14ac:dyDescent="0.25">
      <c r="A11190" s="1">
        <v>74.585833333333397</v>
      </c>
      <c r="B11190">
        <v>-2011.5938186645501</v>
      </c>
      <c r="C11190">
        <v>-12.801647190000001</v>
      </c>
      <c r="D11190">
        <v>-3.9067268369999999</v>
      </c>
      <c r="E11190">
        <v>-1.773357391</v>
      </c>
    </row>
    <row r="11191" spans="1:5" x14ac:dyDescent="0.25">
      <c r="A11191" s="1">
        <v>74.592500000000001</v>
      </c>
      <c r="B11191">
        <v>-2011.57712936402</v>
      </c>
      <c r="C11191">
        <v>-12.799739840000001</v>
      </c>
      <c r="D11191">
        <v>-3.9119720459999998</v>
      </c>
      <c r="E11191">
        <v>-1.770019531</v>
      </c>
    </row>
    <row r="11192" spans="1:5" x14ac:dyDescent="0.25">
      <c r="A11192" s="1">
        <v>74.599166666666704</v>
      </c>
      <c r="B11192">
        <v>-2011.5528106689501</v>
      </c>
      <c r="C11192">
        <v>-12.799739840000001</v>
      </c>
      <c r="D11192">
        <v>-3.9162635799999999</v>
      </c>
      <c r="E11192">
        <v>-1.769065857</v>
      </c>
    </row>
    <row r="11193" spans="1:5" x14ac:dyDescent="0.25">
      <c r="A11193" s="1">
        <v>74.605833333333393</v>
      </c>
      <c r="B11193">
        <v>-2011.5189552307099</v>
      </c>
      <c r="C11193">
        <v>-12.800216669999999</v>
      </c>
      <c r="D11193">
        <v>-3.9162635799999999</v>
      </c>
      <c r="E11193">
        <v>-1.771450043</v>
      </c>
    </row>
    <row r="11194" spans="1:5" x14ac:dyDescent="0.25">
      <c r="A11194" s="1">
        <v>74.612499999999997</v>
      </c>
      <c r="B11194">
        <v>-2011.48414611817</v>
      </c>
      <c r="C11194">
        <v>-12.802124020000001</v>
      </c>
      <c r="D11194">
        <v>-3.9129257200000001</v>
      </c>
      <c r="E11194">
        <v>-1.7752647399999999</v>
      </c>
    </row>
    <row r="11195" spans="1:5" x14ac:dyDescent="0.25">
      <c r="A11195" s="1">
        <v>74.6191666666667</v>
      </c>
      <c r="B11195">
        <v>-2011.4626884460499</v>
      </c>
      <c r="C11195">
        <v>-12.80450821</v>
      </c>
      <c r="D11195">
        <v>-3.9095878599999998</v>
      </c>
      <c r="E11195">
        <v>-1.7776489259999999</v>
      </c>
    </row>
    <row r="11196" spans="1:5" x14ac:dyDescent="0.25">
      <c r="A11196" s="1">
        <v>74.625833333333404</v>
      </c>
      <c r="B11196">
        <v>-2011.44933700562</v>
      </c>
      <c r="C11196">
        <v>-12.80593872</v>
      </c>
      <c r="D11196">
        <v>-3.908634186</v>
      </c>
      <c r="E11196">
        <v>-1.7786025999999999</v>
      </c>
    </row>
    <row r="11197" spans="1:5" x14ac:dyDescent="0.25">
      <c r="A11197" s="1">
        <v>74.632499999999993</v>
      </c>
      <c r="B11197">
        <v>-2011.4469528198299</v>
      </c>
      <c r="C11197">
        <v>-12.80641556</v>
      </c>
      <c r="D11197">
        <v>-3.9100646970000001</v>
      </c>
      <c r="E11197">
        <v>-1.780509949</v>
      </c>
    </row>
    <row r="11198" spans="1:5" x14ac:dyDescent="0.25">
      <c r="A11198" s="1">
        <v>74.639166666666696</v>
      </c>
      <c r="B11198">
        <v>-2011.4507675170901</v>
      </c>
      <c r="C11198">
        <v>-12.805461879999999</v>
      </c>
      <c r="D11198">
        <v>-3.9129257200000001</v>
      </c>
      <c r="E11198">
        <v>-1.784324646</v>
      </c>
    </row>
    <row r="11199" spans="1:5" x14ac:dyDescent="0.25">
      <c r="A11199" s="1">
        <v>74.6458333333333</v>
      </c>
      <c r="B11199">
        <v>-2011.45505905152</v>
      </c>
      <c r="C11199">
        <v>-12.80355453</v>
      </c>
      <c r="D11199">
        <v>-3.9148330690000002</v>
      </c>
      <c r="E11199">
        <v>-1.78527832</v>
      </c>
    </row>
    <row r="11200" spans="1:5" x14ac:dyDescent="0.25">
      <c r="A11200" s="1">
        <v>74.652500000000003</v>
      </c>
      <c r="B11200">
        <v>-2011.45458221436</v>
      </c>
      <c r="C11200">
        <v>-12.799263</v>
      </c>
      <c r="D11200">
        <v>-3.9172172550000002</v>
      </c>
      <c r="E11200">
        <v>-1.7833709719999999</v>
      </c>
    </row>
    <row r="11201" spans="1:5" x14ac:dyDescent="0.25">
      <c r="A11201" s="1">
        <v>74.659166666666707</v>
      </c>
      <c r="B11201">
        <v>-2011.4407539367701</v>
      </c>
      <c r="C11201">
        <v>-12.79401779</v>
      </c>
      <c r="D11201">
        <v>-3.918170929</v>
      </c>
      <c r="E11201">
        <v>-1.7819404599999999</v>
      </c>
    </row>
    <row r="11202" spans="1:5" x14ac:dyDescent="0.25">
      <c r="A11202" s="1">
        <v>74.665833333333396</v>
      </c>
      <c r="B11202">
        <v>-2011.42263412476</v>
      </c>
      <c r="C11202">
        <v>-12.79163361</v>
      </c>
      <c r="D11202">
        <v>-3.9172172550000002</v>
      </c>
      <c r="E11202">
        <v>-1.7809867859999999</v>
      </c>
    </row>
    <row r="11203" spans="1:5" x14ac:dyDescent="0.25">
      <c r="A11203" s="1">
        <v>74.672499999999999</v>
      </c>
      <c r="B11203">
        <v>-2011.4054679870601</v>
      </c>
      <c r="C11203">
        <v>-12.79211044</v>
      </c>
      <c r="D11203">
        <v>-3.9153099060000001</v>
      </c>
      <c r="E11203">
        <v>-1.780509949</v>
      </c>
    </row>
    <row r="11204" spans="1:5" x14ac:dyDescent="0.25">
      <c r="A11204" s="1">
        <v>74.679166666666703</v>
      </c>
      <c r="B11204">
        <v>-2011.39783859253</v>
      </c>
      <c r="C11204">
        <v>-12.79497147</v>
      </c>
      <c r="D11204">
        <v>-3.9153099060000001</v>
      </c>
      <c r="E11204">
        <v>-1.7776489259999999</v>
      </c>
    </row>
    <row r="11205" spans="1:5" x14ac:dyDescent="0.25">
      <c r="A11205" s="1">
        <v>74.685833333333406</v>
      </c>
      <c r="B11205">
        <v>-2011.3921165466299</v>
      </c>
      <c r="C11205">
        <v>-12.797832489999999</v>
      </c>
      <c r="D11205">
        <v>-3.918170929</v>
      </c>
      <c r="E11205">
        <v>-1.775741577</v>
      </c>
    </row>
    <row r="11206" spans="1:5" x14ac:dyDescent="0.25">
      <c r="A11206" s="1">
        <v>74.692499999999995</v>
      </c>
      <c r="B11206">
        <v>-2011.38305664063</v>
      </c>
      <c r="C11206">
        <v>-12.801647190000001</v>
      </c>
      <c r="D11206">
        <v>-3.9215087890000002</v>
      </c>
      <c r="E11206">
        <v>-1.775741577</v>
      </c>
    </row>
    <row r="11207" spans="1:5" x14ac:dyDescent="0.25">
      <c r="A11207" s="1">
        <v>74.699166666666699</v>
      </c>
      <c r="B11207">
        <v>-2011.3816261291499</v>
      </c>
      <c r="C11207">
        <v>-12.80450821</v>
      </c>
      <c r="D11207">
        <v>-3.9243698120000001</v>
      </c>
      <c r="E11207">
        <v>-1.778125763</v>
      </c>
    </row>
    <row r="11208" spans="1:5" x14ac:dyDescent="0.25">
      <c r="A11208" s="1">
        <v>74.705833333333402</v>
      </c>
      <c r="B11208">
        <v>-2011.38210296631</v>
      </c>
      <c r="C11208">
        <v>-12.807369230000001</v>
      </c>
      <c r="D11208">
        <v>-3.9267539980000001</v>
      </c>
      <c r="E11208">
        <v>-1.780509949</v>
      </c>
    </row>
    <row r="11209" spans="1:5" x14ac:dyDescent="0.25">
      <c r="A11209" s="1">
        <v>74.712500000000006</v>
      </c>
      <c r="B11209">
        <v>-2011.3730430603</v>
      </c>
      <c r="C11209">
        <v>-12.80975342</v>
      </c>
      <c r="D11209">
        <v>-3.9291381840000001</v>
      </c>
      <c r="E11209">
        <v>-1.7824172970000001</v>
      </c>
    </row>
    <row r="11210" spans="1:5" x14ac:dyDescent="0.25">
      <c r="A11210" s="1">
        <v>74.719166666666695</v>
      </c>
      <c r="B11210">
        <v>-2011.3487243652401</v>
      </c>
      <c r="C11210">
        <v>-12.81309128</v>
      </c>
      <c r="D11210">
        <v>-3.9291381840000001</v>
      </c>
      <c r="E11210">
        <v>-1.7862319950000001</v>
      </c>
    </row>
    <row r="11211" spans="1:5" x14ac:dyDescent="0.25">
      <c r="A11211" s="1">
        <v>74.725833333333298</v>
      </c>
      <c r="B11211">
        <v>-2011.3291740417501</v>
      </c>
      <c r="C11211">
        <v>-12.81499863</v>
      </c>
      <c r="D11211">
        <v>-3.9258003229999998</v>
      </c>
      <c r="E11211">
        <v>-1.7905235289999999</v>
      </c>
    </row>
    <row r="11212" spans="1:5" x14ac:dyDescent="0.25">
      <c r="A11212" s="1">
        <v>74.732500000000002</v>
      </c>
      <c r="B11212">
        <v>-2011.3234519958501</v>
      </c>
      <c r="C11212">
        <v>-12.815952299999999</v>
      </c>
      <c r="D11212">
        <v>-3.922939301</v>
      </c>
      <c r="E11212">
        <v>-1.793384552</v>
      </c>
    </row>
    <row r="11213" spans="1:5" x14ac:dyDescent="0.25">
      <c r="A11213" s="1">
        <v>74.739166666666705</v>
      </c>
      <c r="B11213">
        <v>-2011.32297515869</v>
      </c>
      <c r="C11213">
        <v>-12.81690598</v>
      </c>
      <c r="D11213">
        <v>-3.9219856260000001</v>
      </c>
      <c r="E11213">
        <v>-1.7929077149999999</v>
      </c>
    </row>
    <row r="11214" spans="1:5" x14ac:dyDescent="0.25">
      <c r="A11214" s="1">
        <v>74.745833333333394</v>
      </c>
      <c r="B11214">
        <v>-2011.33298873902</v>
      </c>
      <c r="C11214">
        <v>-12.81642914</v>
      </c>
      <c r="D11214">
        <v>-3.9219856260000001</v>
      </c>
      <c r="E11214">
        <v>-1.7914772029999999</v>
      </c>
    </row>
    <row r="11215" spans="1:5" x14ac:dyDescent="0.25">
      <c r="A11215" s="1">
        <v>74.752499999999998</v>
      </c>
      <c r="B11215">
        <v>-2011.3582611084</v>
      </c>
      <c r="C11215">
        <v>-12.813568119999999</v>
      </c>
      <c r="D11215">
        <v>-3.9200782780000001</v>
      </c>
      <c r="E11215">
        <v>-1.7914772029999999</v>
      </c>
    </row>
    <row r="11216" spans="1:5" x14ac:dyDescent="0.25">
      <c r="A11216" s="1">
        <v>74.759166666666701</v>
      </c>
      <c r="B11216">
        <v>-2011.39736175537</v>
      </c>
      <c r="C11216">
        <v>-12.80975342</v>
      </c>
      <c r="D11216">
        <v>-3.9162635799999999</v>
      </c>
      <c r="E11216">
        <v>-1.793384552</v>
      </c>
    </row>
    <row r="11217" spans="1:5" x14ac:dyDescent="0.25">
      <c r="A11217" s="1">
        <v>74.765833333333404</v>
      </c>
      <c r="B11217">
        <v>-2011.42263412476</v>
      </c>
      <c r="C11217">
        <v>-12.808322909999999</v>
      </c>
      <c r="D11217">
        <v>-3.9143562319999998</v>
      </c>
      <c r="E11217">
        <v>-1.7962455749999999</v>
      </c>
    </row>
    <row r="11218" spans="1:5" x14ac:dyDescent="0.25">
      <c r="A11218" s="1">
        <v>74.772499999999994</v>
      </c>
      <c r="B11218">
        <v>-2011.4274024963399</v>
      </c>
      <c r="C11218">
        <v>-12.80879974</v>
      </c>
      <c r="D11218">
        <v>-3.9129257200000001</v>
      </c>
      <c r="E11218">
        <v>-1.799583435</v>
      </c>
    </row>
    <row r="11219" spans="1:5" x14ac:dyDescent="0.25">
      <c r="A11219" s="1">
        <v>74.779166666666697</v>
      </c>
      <c r="B11219">
        <v>-2011.4107131958001</v>
      </c>
      <c r="C11219">
        <v>-12.809276580000001</v>
      </c>
      <c r="D11219">
        <v>-3.9119720459999998</v>
      </c>
      <c r="E11219">
        <v>-1.803874969</v>
      </c>
    </row>
    <row r="11220" spans="1:5" x14ac:dyDescent="0.25">
      <c r="A11220" s="1">
        <v>74.7858333333334</v>
      </c>
      <c r="B11220">
        <v>-2011.3859176635799</v>
      </c>
      <c r="C11220">
        <v>-12.808322909999999</v>
      </c>
      <c r="D11220">
        <v>-3.910541534</v>
      </c>
      <c r="E11220">
        <v>-1.8067359919999999</v>
      </c>
    </row>
    <row r="11221" spans="1:5" x14ac:dyDescent="0.25">
      <c r="A11221" s="1">
        <v>74.792500000000004</v>
      </c>
      <c r="B11221">
        <v>-2011.3606452941899</v>
      </c>
      <c r="C11221">
        <v>-12.80641556</v>
      </c>
      <c r="D11221">
        <v>-3.9095878599999998</v>
      </c>
      <c r="E11221">
        <v>-1.8072128300000001</v>
      </c>
    </row>
    <row r="11222" spans="1:5" x14ac:dyDescent="0.25">
      <c r="A11222" s="1">
        <v>74.799166666666693</v>
      </c>
      <c r="B11222">
        <v>-2011.34252548218</v>
      </c>
      <c r="C11222">
        <v>-12.80450821</v>
      </c>
      <c r="D11222">
        <v>-3.9100646970000001</v>
      </c>
      <c r="E11222">
        <v>-1.804351807</v>
      </c>
    </row>
    <row r="11223" spans="1:5" x14ac:dyDescent="0.25">
      <c r="A11223" s="1">
        <v>74.805833333333396</v>
      </c>
      <c r="B11223">
        <v>-2011.33155822754</v>
      </c>
      <c r="C11223">
        <v>-12.80355453</v>
      </c>
      <c r="D11223">
        <v>-3.910541534</v>
      </c>
      <c r="E11223">
        <v>-1.800537109</v>
      </c>
    </row>
    <row r="11224" spans="1:5" x14ac:dyDescent="0.25">
      <c r="A11224" s="1">
        <v>74.8125</v>
      </c>
      <c r="B11224">
        <v>-2011.3253593444799</v>
      </c>
      <c r="C11224">
        <v>-12.80355453</v>
      </c>
      <c r="D11224">
        <v>-3.9100646970000001</v>
      </c>
      <c r="E11224">
        <v>-1.796722412</v>
      </c>
    </row>
    <row r="11225" spans="1:5" x14ac:dyDescent="0.25">
      <c r="A11225" s="1">
        <v>74.819166666666703</v>
      </c>
      <c r="B11225">
        <v>-2011.3286972045901</v>
      </c>
      <c r="C11225">
        <v>-12.804985050000001</v>
      </c>
      <c r="D11225">
        <v>-3.90625</v>
      </c>
      <c r="E11225">
        <v>-1.7948150629999999</v>
      </c>
    </row>
    <row r="11226" spans="1:5" x14ac:dyDescent="0.25">
      <c r="A11226" s="1">
        <v>74.825833333333406</v>
      </c>
      <c r="B11226">
        <v>-2011.33823394776</v>
      </c>
      <c r="C11226">
        <v>-12.80641556</v>
      </c>
      <c r="D11226">
        <v>-3.9033889770000001</v>
      </c>
      <c r="E11226">
        <v>-1.7952919009999999</v>
      </c>
    </row>
    <row r="11227" spans="1:5" x14ac:dyDescent="0.25">
      <c r="A11227" s="1">
        <v>74.832499999999996</v>
      </c>
      <c r="B11227">
        <v>-2011.3501548767099</v>
      </c>
      <c r="C11227">
        <v>-12.807369230000001</v>
      </c>
      <c r="D11227">
        <v>-3.901481628</v>
      </c>
      <c r="E11227">
        <v>-1.7962455749999999</v>
      </c>
    </row>
    <row r="11228" spans="1:5" x14ac:dyDescent="0.25">
      <c r="A11228" s="1">
        <v>74.839166666666699</v>
      </c>
      <c r="B11228">
        <v>-2011.35301589966</v>
      </c>
      <c r="C11228">
        <v>-12.80784607</v>
      </c>
      <c r="D11228">
        <v>-3.9000511169999998</v>
      </c>
      <c r="E11228">
        <v>-1.796722412</v>
      </c>
    </row>
    <row r="11229" spans="1:5" x14ac:dyDescent="0.25">
      <c r="A11229" s="1">
        <v>74.845833333333402</v>
      </c>
      <c r="B11229">
        <v>-2011.3468170166</v>
      </c>
      <c r="C11229">
        <v>-12.807369230000001</v>
      </c>
      <c r="D11229">
        <v>-3.8986206050000001</v>
      </c>
      <c r="E11229">
        <v>-1.7952919009999999</v>
      </c>
    </row>
    <row r="11230" spans="1:5" x14ac:dyDescent="0.25">
      <c r="A11230" s="1">
        <v>74.852500000000006</v>
      </c>
      <c r="B11230">
        <v>-2011.33728027344</v>
      </c>
      <c r="C11230">
        <v>-12.805461879999999</v>
      </c>
      <c r="D11230">
        <v>-3.8971900939999999</v>
      </c>
      <c r="E11230">
        <v>-1.7929077149999999</v>
      </c>
    </row>
    <row r="11231" spans="1:5" x14ac:dyDescent="0.25">
      <c r="A11231" s="1">
        <v>74.859166666666695</v>
      </c>
      <c r="B11231">
        <v>-2011.3291740417501</v>
      </c>
      <c r="C11231">
        <v>-12.803077699999999</v>
      </c>
      <c r="D11231">
        <v>-3.896713257</v>
      </c>
      <c r="E11231">
        <v>-1.78861618</v>
      </c>
    </row>
    <row r="11232" spans="1:5" x14ac:dyDescent="0.25">
      <c r="A11232" s="1">
        <v>74.865833333333399</v>
      </c>
      <c r="B11232">
        <v>-2011.3296508789099</v>
      </c>
      <c r="C11232">
        <v>-12.80117035</v>
      </c>
      <c r="D11232">
        <v>-3.8952827449999998</v>
      </c>
      <c r="E11232">
        <v>-1.7838478090000001</v>
      </c>
    </row>
    <row r="11233" spans="1:5" x14ac:dyDescent="0.25">
      <c r="A11233" s="1">
        <v>74.872500000000002</v>
      </c>
      <c r="B11233">
        <v>-2011.3353729248099</v>
      </c>
      <c r="C11233">
        <v>-12.800216669999999</v>
      </c>
      <c r="D11233">
        <v>-3.8933753969999998</v>
      </c>
      <c r="E11233">
        <v>-1.7795562739999999</v>
      </c>
    </row>
    <row r="11234" spans="1:5" x14ac:dyDescent="0.25">
      <c r="A11234" s="1">
        <v>74.879166666666706</v>
      </c>
      <c r="B11234">
        <v>-2011.33155822754</v>
      </c>
      <c r="C11234">
        <v>-12.79830933</v>
      </c>
      <c r="D11234">
        <v>-3.8924217219999999</v>
      </c>
      <c r="E11234">
        <v>-1.778125763</v>
      </c>
    </row>
    <row r="11235" spans="1:5" x14ac:dyDescent="0.25">
      <c r="A11235" s="1">
        <v>74.885833333333395</v>
      </c>
      <c r="B11235">
        <v>-2011.31677627564</v>
      </c>
      <c r="C11235">
        <v>-12.79592514</v>
      </c>
      <c r="D11235">
        <v>-3.8948059079999999</v>
      </c>
      <c r="E11235">
        <v>-1.779079437</v>
      </c>
    </row>
    <row r="11236" spans="1:5" x14ac:dyDescent="0.25">
      <c r="A11236" s="1">
        <v>74.892499999999998</v>
      </c>
      <c r="B11236">
        <v>-2011.2895965576199</v>
      </c>
      <c r="C11236">
        <v>-12.794494630000001</v>
      </c>
      <c r="D11236">
        <v>-3.8995742799999999</v>
      </c>
      <c r="E11236">
        <v>-1.7819404599999999</v>
      </c>
    </row>
    <row r="11237" spans="1:5" x14ac:dyDescent="0.25">
      <c r="A11237" s="1">
        <v>74.899166666666702</v>
      </c>
      <c r="B11237">
        <v>-2011.2581253051801</v>
      </c>
      <c r="C11237">
        <v>-12.79497147</v>
      </c>
      <c r="D11237">
        <v>-3.9024353029999999</v>
      </c>
      <c r="E11237">
        <v>-1.7838478090000001</v>
      </c>
    </row>
    <row r="11238" spans="1:5" x14ac:dyDescent="0.25">
      <c r="A11238" s="1">
        <v>74.905833333333405</v>
      </c>
      <c r="B11238">
        <v>-2011.2113952636701</v>
      </c>
      <c r="C11238">
        <v>-12.79735565</v>
      </c>
      <c r="D11238">
        <v>-3.9033889770000001</v>
      </c>
      <c r="E11238">
        <v>-1.784324646</v>
      </c>
    </row>
    <row r="11239" spans="1:5" x14ac:dyDescent="0.25">
      <c r="A11239" s="1">
        <v>74.912499999999994</v>
      </c>
      <c r="B11239">
        <v>-2011.1474990844699</v>
      </c>
      <c r="C11239">
        <v>-12.80069351</v>
      </c>
      <c r="D11239">
        <v>-3.9029121400000002</v>
      </c>
      <c r="E11239">
        <v>-1.782894135</v>
      </c>
    </row>
    <row r="11240" spans="1:5" x14ac:dyDescent="0.25">
      <c r="A11240" s="1">
        <v>74.919166666666698</v>
      </c>
      <c r="B11240">
        <v>-2011.0845565795901</v>
      </c>
      <c r="C11240">
        <v>-12.805461879999999</v>
      </c>
      <c r="D11240">
        <v>-3.8995742799999999</v>
      </c>
      <c r="E11240">
        <v>-1.780509949</v>
      </c>
    </row>
    <row r="11241" spans="1:5" x14ac:dyDescent="0.25">
      <c r="A11241" s="1">
        <v>74.925833333333401</v>
      </c>
      <c r="B11241">
        <v>-2011.03305816651</v>
      </c>
      <c r="C11241">
        <v>-12.80975342</v>
      </c>
      <c r="D11241">
        <v>-3.8948059079999999</v>
      </c>
      <c r="E11241">
        <v>-1.7795562739999999</v>
      </c>
    </row>
    <row r="11242" spans="1:5" x14ac:dyDescent="0.25">
      <c r="A11242" s="1">
        <v>74.932500000000005</v>
      </c>
      <c r="B11242">
        <v>-2010.9996795654299</v>
      </c>
      <c r="C11242">
        <v>-12.8121376</v>
      </c>
      <c r="D11242">
        <v>-3.887653351</v>
      </c>
      <c r="E11242">
        <v>-1.779079437</v>
      </c>
    </row>
    <row r="11243" spans="1:5" x14ac:dyDescent="0.25">
      <c r="A11243" s="1">
        <v>74.939166666666694</v>
      </c>
      <c r="B11243">
        <v>-2010.9839439392099</v>
      </c>
      <c r="C11243">
        <v>-12.8121376</v>
      </c>
      <c r="D11243">
        <v>-3.8833618159999999</v>
      </c>
      <c r="E11243">
        <v>-1.7800331119999999</v>
      </c>
    </row>
    <row r="11244" spans="1:5" x14ac:dyDescent="0.25">
      <c r="A11244" s="1">
        <v>74.945833333333397</v>
      </c>
      <c r="B11244">
        <v>-2010.99061965943</v>
      </c>
      <c r="C11244">
        <v>-12.810707089999999</v>
      </c>
      <c r="D11244">
        <v>-3.8824081420000001</v>
      </c>
      <c r="E11244">
        <v>-1.7814636230000001</v>
      </c>
    </row>
    <row r="11245" spans="1:5" x14ac:dyDescent="0.25">
      <c r="A11245" s="1">
        <v>74.952500000000001</v>
      </c>
      <c r="B11245">
        <v>-2011.01160049439</v>
      </c>
      <c r="C11245">
        <v>-12.809276580000001</v>
      </c>
      <c r="D11245">
        <v>-3.8857460019999999</v>
      </c>
      <c r="E11245">
        <v>-1.7800331119999999</v>
      </c>
    </row>
    <row r="11246" spans="1:5" x14ac:dyDescent="0.25">
      <c r="A11246" s="1">
        <v>74.959166666666704</v>
      </c>
      <c r="B11246">
        <v>-2011.0383033752501</v>
      </c>
      <c r="C11246">
        <v>-12.806892400000001</v>
      </c>
      <c r="D11246">
        <v>-3.8914680480000001</v>
      </c>
      <c r="E11246">
        <v>-1.7762184139999999</v>
      </c>
    </row>
    <row r="11247" spans="1:5" x14ac:dyDescent="0.25">
      <c r="A11247" s="1">
        <v>74.965833333333407</v>
      </c>
      <c r="B11247">
        <v>-2011.0673904419</v>
      </c>
      <c r="C11247">
        <v>-12.803077699999999</v>
      </c>
      <c r="D11247">
        <v>-3.8981437680000002</v>
      </c>
      <c r="E11247">
        <v>-1.7704963680000001</v>
      </c>
    </row>
    <row r="11248" spans="1:5" x14ac:dyDescent="0.25">
      <c r="A11248" s="1">
        <v>74.972499999999997</v>
      </c>
      <c r="B11248">
        <v>-2011.1050605773901</v>
      </c>
      <c r="C11248">
        <v>-12.799263</v>
      </c>
      <c r="D11248">
        <v>-3.9057731630000001</v>
      </c>
      <c r="E11248">
        <v>-1.762866974</v>
      </c>
    </row>
    <row r="11249" spans="1:5" x14ac:dyDescent="0.25">
      <c r="A11249" s="1">
        <v>74.9791666666667</v>
      </c>
      <c r="B11249">
        <v>-2011.1374855041499</v>
      </c>
      <c r="C11249">
        <v>-12.79497147</v>
      </c>
      <c r="D11249">
        <v>-3.911018372</v>
      </c>
      <c r="E11249">
        <v>-1.7552375790000001</v>
      </c>
    </row>
    <row r="11250" spans="1:5" x14ac:dyDescent="0.25">
      <c r="A11250" s="1">
        <v>74.985833333333403</v>
      </c>
      <c r="B11250">
        <v>-2011.15322113037</v>
      </c>
      <c r="C11250">
        <v>-12.79163361</v>
      </c>
      <c r="D11250">
        <v>-3.9143562319999998</v>
      </c>
      <c r="E11250">
        <v>-1.7480850219999999</v>
      </c>
    </row>
    <row r="11251" spans="1:5" x14ac:dyDescent="0.25">
      <c r="A11251" s="1">
        <v>74.992500000000007</v>
      </c>
      <c r="B11251">
        <v>-2011.16418838501</v>
      </c>
      <c r="C11251">
        <v>-12.78829575</v>
      </c>
      <c r="D11251">
        <v>-3.9129257200000001</v>
      </c>
      <c r="E11251">
        <v>-1.7433166499999999</v>
      </c>
    </row>
    <row r="11252" spans="1:5" x14ac:dyDescent="0.25">
      <c r="A11252" s="1">
        <v>74.999166666666696</v>
      </c>
      <c r="B11252">
        <v>-2011.1832618713399</v>
      </c>
      <c r="C11252">
        <v>-12.78543472</v>
      </c>
      <c r="D11252">
        <v>-3.908634186</v>
      </c>
      <c r="E11252">
        <v>-1.740455627</v>
      </c>
    </row>
    <row r="11253" spans="1:5" x14ac:dyDescent="0.25">
      <c r="A11253" s="1">
        <v>75.005833333333399</v>
      </c>
      <c r="B11253">
        <v>-2011.2175941467301</v>
      </c>
      <c r="C11253">
        <v>-12.784957889999999</v>
      </c>
      <c r="D11253">
        <v>-3.9024353029999999</v>
      </c>
      <c r="E11253">
        <v>-1.7342567440000001</v>
      </c>
    </row>
    <row r="11254" spans="1:5" x14ac:dyDescent="0.25">
      <c r="A11254" s="1">
        <v>75.012500000000003</v>
      </c>
      <c r="B11254">
        <v>-2011.2390518188499</v>
      </c>
      <c r="C11254">
        <v>-12.784957889999999</v>
      </c>
      <c r="D11254">
        <v>-3.8962364200000001</v>
      </c>
      <c r="E11254">
        <v>-1.7228126530000001</v>
      </c>
    </row>
    <row r="11255" spans="1:5" x14ac:dyDescent="0.25">
      <c r="A11255" s="1">
        <v>75.019166666666706</v>
      </c>
      <c r="B11255">
        <v>-2011.24095916748</v>
      </c>
      <c r="C11255">
        <v>-12.785911560000001</v>
      </c>
      <c r="D11255">
        <v>-3.890037537</v>
      </c>
      <c r="E11255">
        <v>-1.706600189</v>
      </c>
    </row>
    <row r="11256" spans="1:5" x14ac:dyDescent="0.25">
      <c r="A11256" s="1">
        <v>75.025833333333395</v>
      </c>
      <c r="B11256">
        <v>-2011.22999191284</v>
      </c>
      <c r="C11256">
        <v>-12.787342069999999</v>
      </c>
      <c r="D11256">
        <v>-3.882884979</v>
      </c>
      <c r="E11256">
        <v>-1.687049866</v>
      </c>
    </row>
    <row r="11257" spans="1:5" x14ac:dyDescent="0.25">
      <c r="A11257" s="1">
        <v>75.032499999999999</v>
      </c>
      <c r="B11257">
        <v>-2011.22570037842</v>
      </c>
      <c r="C11257">
        <v>-12.78829575</v>
      </c>
      <c r="D11257">
        <v>-3.875732422</v>
      </c>
      <c r="E11257">
        <v>-1.6660690309999999</v>
      </c>
    </row>
    <row r="11258" spans="1:5" x14ac:dyDescent="0.25">
      <c r="A11258" s="1">
        <v>75.039166666666702</v>
      </c>
      <c r="B11258">
        <v>-2011.22093200684</v>
      </c>
      <c r="C11258">
        <v>-12.78829575</v>
      </c>
      <c r="D11258">
        <v>-3.8685798650000001</v>
      </c>
      <c r="E11258">
        <v>-1.6403198240000001</v>
      </c>
    </row>
    <row r="11259" spans="1:5" x14ac:dyDescent="0.25">
      <c r="A11259" s="1">
        <v>75.045833333333405</v>
      </c>
      <c r="B11259">
        <v>-2011.21091842652</v>
      </c>
      <c r="C11259">
        <v>-12.784957889999999</v>
      </c>
      <c r="D11259">
        <v>-3.8628578189999998</v>
      </c>
      <c r="E11259">
        <v>-1.6112327580000001</v>
      </c>
    </row>
    <row r="11260" spans="1:5" x14ac:dyDescent="0.25">
      <c r="A11260" s="1">
        <v>75.052499999999995</v>
      </c>
      <c r="B11260">
        <v>-2011.2099647522</v>
      </c>
      <c r="C11260">
        <v>-12.779712679999999</v>
      </c>
      <c r="D11260">
        <v>-3.8566589360000001</v>
      </c>
      <c r="E11260">
        <v>-1.5802383419999999</v>
      </c>
    </row>
    <row r="11261" spans="1:5" x14ac:dyDescent="0.25">
      <c r="A11261" s="1">
        <v>75.059166666666698</v>
      </c>
      <c r="B11261">
        <v>-2011.2247467041</v>
      </c>
      <c r="C11261">
        <v>-12.77494431</v>
      </c>
      <c r="D11261">
        <v>-3.8509368899999998</v>
      </c>
      <c r="E11261">
        <v>-1.5439987180000001</v>
      </c>
    </row>
    <row r="11262" spans="1:5" x14ac:dyDescent="0.25">
      <c r="A11262" s="1">
        <v>75.065833333333401</v>
      </c>
      <c r="B11262">
        <v>-2011.25049591065</v>
      </c>
      <c r="C11262">
        <v>-12.771129609999999</v>
      </c>
      <c r="D11262">
        <v>-3.84759903</v>
      </c>
      <c r="E11262">
        <v>-1.498699188</v>
      </c>
    </row>
    <row r="11263" spans="1:5" x14ac:dyDescent="0.25">
      <c r="A11263" s="1">
        <v>75.072500000000005</v>
      </c>
      <c r="B11263">
        <v>-2011.2571716308601</v>
      </c>
      <c r="C11263">
        <v>-12.76874542</v>
      </c>
      <c r="D11263">
        <v>-3.8418769840000002</v>
      </c>
      <c r="E11263">
        <v>-1.4410018920000001</v>
      </c>
    </row>
    <row r="11264" spans="1:5" x14ac:dyDescent="0.25">
      <c r="A11264" s="1">
        <v>75.079166666666694</v>
      </c>
      <c r="B11264">
        <v>-2011.2385749816899</v>
      </c>
      <c r="C11264">
        <v>-12.76683807</v>
      </c>
      <c r="D11264">
        <v>-3.8332939150000001</v>
      </c>
      <c r="E11264">
        <v>-1.3713836669999999</v>
      </c>
    </row>
    <row r="11265" spans="1:5" x14ac:dyDescent="0.25">
      <c r="A11265" s="1">
        <v>75.085833333333298</v>
      </c>
      <c r="B11265">
        <v>-2011.20090484619</v>
      </c>
      <c r="C11265">
        <v>-12.765884399999999</v>
      </c>
      <c r="D11265">
        <v>-3.8189888000000001</v>
      </c>
      <c r="E11265">
        <v>-1.288414001</v>
      </c>
    </row>
    <row r="11266" spans="1:5" x14ac:dyDescent="0.25">
      <c r="A11266" s="1">
        <v>75.092500000000001</v>
      </c>
      <c r="B11266">
        <v>-2011.15322113037</v>
      </c>
      <c r="C11266">
        <v>-12.763977049999999</v>
      </c>
      <c r="D11266">
        <v>-3.8008689879999999</v>
      </c>
      <c r="E11266">
        <v>-1.188755035</v>
      </c>
    </row>
    <row r="11267" spans="1:5" x14ac:dyDescent="0.25">
      <c r="A11267" s="1">
        <v>75.099166666666704</v>
      </c>
      <c r="B11267">
        <v>-2011.1107826232901</v>
      </c>
      <c r="C11267">
        <v>-12.758731839999999</v>
      </c>
      <c r="D11267">
        <v>-3.7789344790000001</v>
      </c>
      <c r="E11267">
        <v>-1.071453094</v>
      </c>
    </row>
    <row r="11268" spans="1:5" x14ac:dyDescent="0.25">
      <c r="A11268" s="1">
        <v>75.105833333333393</v>
      </c>
      <c r="B11268">
        <v>-2011.0740661621101</v>
      </c>
      <c r="C11268">
        <v>-12.7491951</v>
      </c>
      <c r="D11268">
        <v>-3.7508010860000001</v>
      </c>
      <c r="E11268">
        <v>-0.93507766699999995</v>
      </c>
    </row>
    <row r="11269" spans="1:5" x14ac:dyDescent="0.25">
      <c r="A11269" s="1">
        <v>75.112499999999997</v>
      </c>
      <c r="B11269">
        <v>-2011.0459327697799</v>
      </c>
      <c r="C11269">
        <v>-12.73488998</v>
      </c>
      <c r="D11269">
        <v>-3.7174224850000002</v>
      </c>
      <c r="E11269">
        <v>-0.77676773099999996</v>
      </c>
    </row>
    <row r="11270" spans="1:5" x14ac:dyDescent="0.25">
      <c r="A11270" s="1">
        <v>75.1191666666667</v>
      </c>
      <c r="B11270">
        <v>-2011.02733612061</v>
      </c>
      <c r="C11270">
        <v>-12.717247009999999</v>
      </c>
      <c r="D11270">
        <v>-3.6802291870000001</v>
      </c>
      <c r="E11270">
        <v>-0.59318542500000004</v>
      </c>
    </row>
    <row r="11271" spans="1:5" x14ac:dyDescent="0.25">
      <c r="A11271" s="1">
        <v>75.125833333333404</v>
      </c>
      <c r="B11271">
        <v>-2011.0068321228</v>
      </c>
      <c r="C11271">
        <v>-12.69674301</v>
      </c>
      <c r="D11271">
        <v>-3.638744354</v>
      </c>
      <c r="E11271">
        <v>-0.37908554100000003</v>
      </c>
    </row>
    <row r="11272" spans="1:5" x14ac:dyDescent="0.25">
      <c r="A11272" s="1">
        <v>75.132499999999993</v>
      </c>
      <c r="B11272">
        <v>-2010.97583770752</v>
      </c>
      <c r="C11272">
        <v>-12.67528534</v>
      </c>
      <c r="D11272">
        <v>-3.5915374760000001</v>
      </c>
      <c r="E11272">
        <v>-0.133037567</v>
      </c>
    </row>
    <row r="11273" spans="1:5" x14ac:dyDescent="0.25">
      <c r="A11273" s="1">
        <v>75.139166666666696</v>
      </c>
      <c r="B11273">
        <v>-2010.9233856201199</v>
      </c>
      <c r="C11273">
        <v>-12.65382767</v>
      </c>
      <c r="D11273">
        <v>-3.537654877</v>
      </c>
      <c r="E11273">
        <v>0.148773193</v>
      </c>
    </row>
    <row r="11274" spans="1:5" x14ac:dyDescent="0.25">
      <c r="A11274" s="1">
        <v>75.1458333333333</v>
      </c>
      <c r="B11274">
        <v>-2010.8666419982901</v>
      </c>
      <c r="C11274">
        <v>-12.63284683</v>
      </c>
      <c r="D11274">
        <v>-3.4799575809999999</v>
      </c>
      <c r="E11274">
        <v>0.47016143799999999</v>
      </c>
    </row>
    <row r="11275" spans="1:5" x14ac:dyDescent="0.25">
      <c r="A11275" s="1">
        <v>75.152500000000003</v>
      </c>
      <c r="B11275">
        <v>-2010.8146667480501</v>
      </c>
      <c r="C11275">
        <v>-12.611865999999999</v>
      </c>
      <c r="D11275">
        <v>-3.4170150760000002</v>
      </c>
      <c r="E11275">
        <v>0.83827972399999995</v>
      </c>
    </row>
    <row r="11276" spans="1:5" x14ac:dyDescent="0.25">
      <c r="A11276" s="1">
        <v>75.159166666666707</v>
      </c>
      <c r="B11276">
        <v>-2010.76745986939</v>
      </c>
      <c r="C11276">
        <v>-12.588500979999999</v>
      </c>
      <c r="D11276">
        <v>-3.3469200130000001</v>
      </c>
      <c r="E11276">
        <v>1.257896423</v>
      </c>
    </row>
    <row r="11277" spans="1:5" x14ac:dyDescent="0.25">
      <c r="A11277" s="1">
        <v>75.165833333333396</v>
      </c>
      <c r="B11277">
        <v>-2010.7235908508301</v>
      </c>
      <c r="C11277">
        <v>-12.562274929999999</v>
      </c>
      <c r="D11277">
        <v>-3.2668113710000002</v>
      </c>
      <c r="E11277">
        <v>1.736164093</v>
      </c>
    </row>
    <row r="11278" spans="1:5" x14ac:dyDescent="0.25">
      <c r="A11278" s="1">
        <v>75.172499999999999</v>
      </c>
      <c r="B11278">
        <v>-2010.6725692749001</v>
      </c>
      <c r="C11278">
        <v>-12.531757349999999</v>
      </c>
      <c r="D11278">
        <v>-3.173828125</v>
      </c>
      <c r="E11278">
        <v>2.2783279420000002</v>
      </c>
    </row>
    <row r="11279" spans="1:5" x14ac:dyDescent="0.25">
      <c r="A11279" s="1">
        <v>75.179166666666703</v>
      </c>
      <c r="B11279">
        <v>-2010.61010360718</v>
      </c>
      <c r="C11279">
        <v>-12.49504089</v>
      </c>
      <c r="D11279">
        <v>-3.0674934390000002</v>
      </c>
      <c r="E11279">
        <v>2.8920173650000001</v>
      </c>
    </row>
    <row r="11280" spans="1:5" x14ac:dyDescent="0.25">
      <c r="A11280" s="1">
        <v>75.185833333333406</v>
      </c>
      <c r="B11280">
        <v>-2010.52331924439</v>
      </c>
      <c r="C11280">
        <v>-12.449741360000001</v>
      </c>
      <c r="D11280">
        <v>-2.943992615</v>
      </c>
      <c r="E11280">
        <v>3.584384918</v>
      </c>
    </row>
    <row r="11281" spans="1:5" x14ac:dyDescent="0.25">
      <c r="A11281" s="1">
        <v>75.192499999999995</v>
      </c>
      <c r="B11281">
        <v>-2010.42175292969</v>
      </c>
      <c r="C11281">
        <v>-12.395858759999999</v>
      </c>
      <c r="D11281">
        <v>-2.8018951419999998</v>
      </c>
      <c r="E11281">
        <v>4.3606758120000002</v>
      </c>
    </row>
    <row r="11282" spans="1:5" x14ac:dyDescent="0.25">
      <c r="A11282" s="1">
        <v>75.199166666666699</v>
      </c>
      <c r="B11282">
        <v>-2010.30445098877</v>
      </c>
      <c r="C11282">
        <v>-12.336730960000001</v>
      </c>
      <c r="D11282">
        <v>-2.640724182</v>
      </c>
      <c r="E11282">
        <v>5.2275657649999996</v>
      </c>
    </row>
    <row r="11283" spans="1:5" x14ac:dyDescent="0.25">
      <c r="A11283" s="1">
        <v>75.205833333333402</v>
      </c>
      <c r="B11283">
        <v>-2010.1690292358401</v>
      </c>
      <c r="C11283">
        <v>-12.274265290000001</v>
      </c>
      <c r="D11283">
        <v>-2.4619102480000001</v>
      </c>
      <c r="E11283">
        <v>6.1931610109999999</v>
      </c>
    </row>
    <row r="11284" spans="1:5" x14ac:dyDescent="0.25">
      <c r="A11284" s="1">
        <v>75.212500000000006</v>
      </c>
      <c r="B11284">
        <v>-2010.01501083374</v>
      </c>
      <c r="C11284">
        <v>-12.20560074</v>
      </c>
      <c r="D11284">
        <v>-2.264976501</v>
      </c>
      <c r="E11284">
        <v>7.2703361510000004</v>
      </c>
    </row>
    <row r="11285" spans="1:5" x14ac:dyDescent="0.25">
      <c r="A11285" s="1">
        <v>75.219166666666695</v>
      </c>
      <c r="B11285">
        <v>-2009.8443031311101</v>
      </c>
      <c r="C11285">
        <v>-12.13026047</v>
      </c>
      <c r="D11285">
        <v>-2.0456314089999998</v>
      </c>
      <c r="E11285">
        <v>8.4700584410000008</v>
      </c>
    </row>
    <row r="11286" spans="1:5" x14ac:dyDescent="0.25">
      <c r="A11286" s="1">
        <v>75.225833333333398</v>
      </c>
      <c r="B11286">
        <v>-2009.66882705689</v>
      </c>
      <c r="C11286">
        <v>-12.048244479999999</v>
      </c>
      <c r="D11286">
        <v>-1.8014907840000001</v>
      </c>
      <c r="E11286">
        <v>9.8023414609999993</v>
      </c>
    </row>
    <row r="11287" spans="1:5" x14ac:dyDescent="0.25">
      <c r="A11287" s="1">
        <v>75.232500000000002</v>
      </c>
      <c r="B11287">
        <v>-2009.4819068908701</v>
      </c>
      <c r="C11287">
        <v>-11.959552759999999</v>
      </c>
      <c r="D11287">
        <v>-1.533985138</v>
      </c>
      <c r="E11287">
        <v>11.275768279999999</v>
      </c>
    </row>
    <row r="11288" spans="1:5" x14ac:dyDescent="0.25">
      <c r="A11288" s="1">
        <v>75.239166666666705</v>
      </c>
      <c r="B11288">
        <v>-2009.2830657959</v>
      </c>
      <c r="C11288">
        <v>-11.861324310000001</v>
      </c>
      <c r="D11288">
        <v>-1.242637634</v>
      </c>
      <c r="E11288">
        <v>12.90035248</v>
      </c>
    </row>
    <row r="11289" spans="1:5" x14ac:dyDescent="0.25">
      <c r="A11289" s="1">
        <v>75.245833333333394</v>
      </c>
      <c r="B11289">
        <v>-2009.0718269348199</v>
      </c>
      <c r="C11289">
        <v>-11.751174929999999</v>
      </c>
      <c r="D11289">
        <v>-0.92554092399999999</v>
      </c>
      <c r="E11289">
        <v>14.68372345</v>
      </c>
    </row>
    <row r="11290" spans="1:5" x14ac:dyDescent="0.25">
      <c r="A11290" s="1">
        <v>75.252499999999998</v>
      </c>
      <c r="B11290">
        <v>-2008.8562965393101</v>
      </c>
      <c r="C11290">
        <v>-11.628150939999999</v>
      </c>
      <c r="D11290">
        <v>-0.57792663600000005</v>
      </c>
      <c r="E11290">
        <v>16.630172730000002</v>
      </c>
    </row>
    <row r="11291" spans="1:5" x14ac:dyDescent="0.25">
      <c r="A11291" s="1">
        <v>75.259166666666701</v>
      </c>
      <c r="B11291">
        <v>-2008.63552093506</v>
      </c>
      <c r="C11291">
        <v>-11.493206020000001</v>
      </c>
      <c r="D11291">
        <v>-0.19979476900000001</v>
      </c>
      <c r="E11291">
        <v>18.744468690000001</v>
      </c>
    </row>
    <row r="11292" spans="1:5" x14ac:dyDescent="0.25">
      <c r="A11292" s="1">
        <v>75.265833333333404</v>
      </c>
      <c r="B11292">
        <v>-2008.3947181701701</v>
      </c>
      <c r="C11292">
        <v>-11.344432830000001</v>
      </c>
      <c r="D11292">
        <v>0.20980835</v>
      </c>
      <c r="E11292">
        <v>21.033287049999998</v>
      </c>
    </row>
    <row r="11293" spans="1:5" x14ac:dyDescent="0.25">
      <c r="A11293" s="1">
        <v>75.272499999999994</v>
      </c>
      <c r="B11293">
        <v>-2008.12292098999</v>
      </c>
      <c r="C11293">
        <v>-11.183261870000001</v>
      </c>
      <c r="D11293">
        <v>0.65374374400000002</v>
      </c>
      <c r="E11293">
        <v>23.500919339999999</v>
      </c>
    </row>
    <row r="11294" spans="1:5" x14ac:dyDescent="0.25">
      <c r="A11294" s="1">
        <v>75.279166666666697</v>
      </c>
      <c r="B11294">
        <v>-2007.8291893005401</v>
      </c>
      <c r="C11294">
        <v>-11.010169980000001</v>
      </c>
      <c r="D11294">
        <v>1.1343955990000001</v>
      </c>
      <c r="E11294">
        <v>26.147365570000002</v>
      </c>
    </row>
    <row r="11295" spans="1:5" x14ac:dyDescent="0.25">
      <c r="A11295" s="1">
        <v>75.2858333333334</v>
      </c>
      <c r="B11295">
        <v>-2007.5187683105501</v>
      </c>
      <c r="C11295">
        <v>-10.82611084</v>
      </c>
      <c r="D11295">
        <v>1.6498565670000001</v>
      </c>
      <c r="E11295">
        <v>28.968334200000001</v>
      </c>
    </row>
    <row r="11296" spans="1:5" x14ac:dyDescent="0.25">
      <c r="A11296" s="1">
        <v>75.292500000000004</v>
      </c>
      <c r="B11296">
        <v>-2007.19213485718</v>
      </c>
      <c r="C11296">
        <v>-10.63394547</v>
      </c>
      <c r="D11296">
        <v>2.194881439</v>
      </c>
      <c r="E11296">
        <v>31.95476532</v>
      </c>
    </row>
    <row r="11297" spans="1:5" x14ac:dyDescent="0.25">
      <c r="A11297" s="1">
        <v>75.299166666666693</v>
      </c>
      <c r="B11297">
        <v>-2006.84690475464</v>
      </c>
      <c r="C11297">
        <v>-10.43272018</v>
      </c>
      <c r="D11297">
        <v>2.765655518</v>
      </c>
      <c r="E11297">
        <v>35.091400149999998</v>
      </c>
    </row>
    <row r="11298" spans="1:5" x14ac:dyDescent="0.25">
      <c r="A11298" s="1">
        <v>75.305833333333396</v>
      </c>
      <c r="B11298">
        <v>-2006.49404525757</v>
      </c>
      <c r="C11298">
        <v>-10.22529602</v>
      </c>
      <c r="D11298">
        <v>3.3583641050000002</v>
      </c>
      <c r="E11298">
        <v>38.358688350000001</v>
      </c>
    </row>
    <row r="11299" spans="1:5" x14ac:dyDescent="0.25">
      <c r="A11299" s="1">
        <v>75.3125</v>
      </c>
      <c r="B11299">
        <v>-2006.14023208618</v>
      </c>
      <c r="C11299">
        <v>-10.011196139999999</v>
      </c>
      <c r="D11299">
        <v>3.9663314820000002</v>
      </c>
      <c r="E11299">
        <v>41.72897339</v>
      </c>
    </row>
    <row r="11300" spans="1:5" x14ac:dyDescent="0.25">
      <c r="A11300" s="1">
        <v>75.319166666666703</v>
      </c>
      <c r="B11300">
        <v>-2005.7854652404801</v>
      </c>
      <c r="C11300">
        <v>-9.7908973689999996</v>
      </c>
      <c r="D11300">
        <v>4.5876502989999999</v>
      </c>
      <c r="E11300">
        <v>45.173645020000002</v>
      </c>
    </row>
    <row r="11301" spans="1:5" x14ac:dyDescent="0.25">
      <c r="A11301" s="1">
        <v>75.325833333333406</v>
      </c>
      <c r="B11301">
        <v>-2005.4244995117199</v>
      </c>
      <c r="C11301">
        <v>-9.5672607420000002</v>
      </c>
      <c r="D11301">
        <v>5.2165985109999999</v>
      </c>
      <c r="E11301">
        <v>48.657894130000003</v>
      </c>
    </row>
    <row r="11302" spans="1:5" x14ac:dyDescent="0.25">
      <c r="A11302" s="1">
        <v>75.332499999999996</v>
      </c>
      <c r="B11302">
        <v>-2005.0592422485399</v>
      </c>
      <c r="C11302">
        <v>-9.3421936040000002</v>
      </c>
      <c r="D11302">
        <v>5.8479309080000004</v>
      </c>
      <c r="E11302">
        <v>52.141189580000002</v>
      </c>
    </row>
    <row r="11303" spans="1:5" x14ac:dyDescent="0.25">
      <c r="A11303" s="1">
        <v>75.339166666666699</v>
      </c>
      <c r="B11303">
        <v>-2004.6963691711401</v>
      </c>
      <c r="C11303">
        <v>-9.1204643250000004</v>
      </c>
      <c r="D11303">
        <v>6.4735412600000002</v>
      </c>
      <c r="E11303">
        <v>55.583000179999999</v>
      </c>
    </row>
    <row r="11304" spans="1:5" x14ac:dyDescent="0.25">
      <c r="A11304" s="1">
        <v>75.345833333333402</v>
      </c>
      <c r="B11304">
        <v>-2004.3349266052301</v>
      </c>
      <c r="C11304">
        <v>-8.9054107669999993</v>
      </c>
      <c r="D11304">
        <v>7.0881843570000003</v>
      </c>
      <c r="E11304">
        <v>58.940887449999998</v>
      </c>
    </row>
    <row r="11305" spans="1:5" x14ac:dyDescent="0.25">
      <c r="A11305" s="1">
        <v>75.352500000000006</v>
      </c>
      <c r="B11305">
        <v>-2003.98349761963</v>
      </c>
      <c r="C11305">
        <v>-8.6984634399999994</v>
      </c>
      <c r="D11305">
        <v>7.6842308040000002</v>
      </c>
      <c r="E11305">
        <v>62.170982359999996</v>
      </c>
    </row>
    <row r="11306" spans="1:5" x14ac:dyDescent="0.25">
      <c r="A11306" s="1">
        <v>75.359166666666695</v>
      </c>
      <c r="B11306">
        <v>-2003.6296844482399</v>
      </c>
      <c r="C11306">
        <v>-8.5034370419999998</v>
      </c>
      <c r="D11306">
        <v>8.2497596739999999</v>
      </c>
      <c r="E11306">
        <v>65.227031710000006</v>
      </c>
    </row>
    <row r="11307" spans="1:5" x14ac:dyDescent="0.25">
      <c r="A11307" s="1">
        <v>75.365833333333399</v>
      </c>
      <c r="B11307">
        <v>-2003.29494476319</v>
      </c>
      <c r="C11307">
        <v>-8.324146271</v>
      </c>
      <c r="D11307">
        <v>8.7728500369999995</v>
      </c>
      <c r="E11307">
        <v>68.064212800000007</v>
      </c>
    </row>
    <row r="11308" spans="1:5" x14ac:dyDescent="0.25">
      <c r="A11308" s="1">
        <v>75.372500000000002</v>
      </c>
      <c r="B11308">
        <v>-2002.9926300048801</v>
      </c>
      <c r="C11308">
        <v>-8.1615447999999997</v>
      </c>
      <c r="D11308">
        <v>9.2463493349999997</v>
      </c>
      <c r="E11308">
        <v>70.643901819999996</v>
      </c>
    </row>
    <row r="11309" spans="1:5" x14ac:dyDescent="0.25">
      <c r="A11309" s="1">
        <v>75.379166666666706</v>
      </c>
      <c r="B11309">
        <v>-2002.7289390563999</v>
      </c>
      <c r="C11309">
        <v>-8.0165863040000005</v>
      </c>
      <c r="D11309">
        <v>9.666919708</v>
      </c>
      <c r="E11309">
        <v>72.929382320000002</v>
      </c>
    </row>
    <row r="11310" spans="1:5" x14ac:dyDescent="0.25">
      <c r="A11310" s="1">
        <v>75.385833333333395</v>
      </c>
      <c r="B11310">
        <v>-2002.5000572204599</v>
      </c>
      <c r="C11310">
        <v>-7.8897476199999996</v>
      </c>
      <c r="D11310">
        <v>10.02693176</v>
      </c>
      <c r="E11310">
        <v>74.884891510000003</v>
      </c>
    </row>
    <row r="11311" spans="1:5" x14ac:dyDescent="0.25">
      <c r="A11311" s="1">
        <v>75.392499999999998</v>
      </c>
      <c r="B11311">
        <v>-2002.3002624511701</v>
      </c>
      <c r="C11311">
        <v>-7.7862739559999996</v>
      </c>
      <c r="D11311">
        <v>10.31970978</v>
      </c>
      <c r="E11311">
        <v>76.480865480000006</v>
      </c>
    </row>
    <row r="11312" spans="1:5" x14ac:dyDescent="0.25">
      <c r="A11312" s="1">
        <v>75.399166666666702</v>
      </c>
      <c r="B11312">
        <v>-2002.14576721192</v>
      </c>
      <c r="C11312">
        <v>-7.7090263370000001</v>
      </c>
      <c r="D11312">
        <v>10.54143906</v>
      </c>
      <c r="E11312">
        <v>77.693939209999996</v>
      </c>
    </row>
    <row r="11313" spans="1:5" x14ac:dyDescent="0.25">
      <c r="A11313" s="1">
        <v>75.405833333333405</v>
      </c>
      <c r="B11313">
        <v>-2002.0217895507801</v>
      </c>
      <c r="C11313">
        <v>-7.6584815979999998</v>
      </c>
      <c r="D11313">
        <v>10.692596440000001</v>
      </c>
      <c r="E11313">
        <v>78.510761259999995</v>
      </c>
    </row>
    <row r="11314" spans="1:5" x14ac:dyDescent="0.25">
      <c r="A11314" s="1">
        <v>75.412499999999994</v>
      </c>
      <c r="B11314">
        <v>-2001.9307136535699</v>
      </c>
      <c r="C11314">
        <v>-7.634162903</v>
      </c>
      <c r="D11314">
        <v>10.76984406</v>
      </c>
      <c r="E11314">
        <v>78.921794890000001</v>
      </c>
    </row>
    <row r="11315" spans="1:5" x14ac:dyDescent="0.25">
      <c r="A11315" s="1">
        <v>75.419166666666698</v>
      </c>
      <c r="B11315">
        <v>-2001.8792152404801</v>
      </c>
      <c r="C11315">
        <v>-7.6370239260000004</v>
      </c>
      <c r="D11315">
        <v>10.77222824</v>
      </c>
      <c r="E11315">
        <v>78.922271730000006</v>
      </c>
    </row>
    <row r="11316" spans="1:5" x14ac:dyDescent="0.25">
      <c r="A11316" s="1">
        <v>75.425833333333401</v>
      </c>
      <c r="B11316">
        <v>-2001.8792152404801</v>
      </c>
      <c r="C11316">
        <v>-7.6656341550000002</v>
      </c>
      <c r="D11316">
        <v>10.69927216</v>
      </c>
      <c r="E11316">
        <v>78.516006469999994</v>
      </c>
    </row>
    <row r="11317" spans="1:5" x14ac:dyDescent="0.25">
      <c r="A11317" s="1">
        <v>75.432500000000005</v>
      </c>
      <c r="B11317">
        <v>-2001.92880630493</v>
      </c>
      <c r="C11317">
        <v>-7.7180862430000001</v>
      </c>
      <c r="D11317">
        <v>10.55240631</v>
      </c>
      <c r="E11317">
        <v>77.714920039999996</v>
      </c>
    </row>
    <row r="11318" spans="1:5" x14ac:dyDescent="0.25">
      <c r="A11318" s="1">
        <v>75.439166666666694</v>
      </c>
      <c r="B11318">
        <v>-2002.02322006226</v>
      </c>
      <c r="C11318">
        <v>-7.7915191650000004</v>
      </c>
      <c r="D11318">
        <v>10.33449173</v>
      </c>
      <c r="E11318">
        <v>76.534271239999995</v>
      </c>
    </row>
    <row r="11319" spans="1:5" x14ac:dyDescent="0.25">
      <c r="A11319" s="1">
        <v>75.445833333333397</v>
      </c>
      <c r="B11319">
        <v>-2002.1700859069799</v>
      </c>
      <c r="C11319">
        <v>-7.8864097600000003</v>
      </c>
      <c r="D11319">
        <v>10.051727290000001</v>
      </c>
      <c r="E11319">
        <v>74.996471409999998</v>
      </c>
    </row>
    <row r="11320" spans="1:5" x14ac:dyDescent="0.25">
      <c r="A11320" s="1">
        <v>75.452500000000001</v>
      </c>
      <c r="B11320">
        <v>-2002.3636817932099</v>
      </c>
      <c r="C11320">
        <v>-8.0051422120000009</v>
      </c>
      <c r="D11320">
        <v>9.7107887270000006</v>
      </c>
      <c r="E11320">
        <v>73.125839229999997</v>
      </c>
    </row>
    <row r="11321" spans="1:5" x14ac:dyDescent="0.25">
      <c r="A11321" s="1">
        <v>75.459166666666704</v>
      </c>
      <c r="B11321">
        <v>-2002.5916099548399</v>
      </c>
      <c r="C11321">
        <v>-8.1439018250000004</v>
      </c>
      <c r="D11321">
        <v>9.3131065369999995</v>
      </c>
      <c r="E11321">
        <v>70.950508119999995</v>
      </c>
    </row>
    <row r="11322" spans="1:5" x14ac:dyDescent="0.25">
      <c r="A11322" s="1">
        <v>75.465833333333407</v>
      </c>
      <c r="B11322">
        <v>-2002.85291671753</v>
      </c>
      <c r="C11322">
        <v>-8.30078125</v>
      </c>
      <c r="D11322">
        <v>8.8624954220000003</v>
      </c>
      <c r="E11322">
        <v>68.49956512</v>
      </c>
    </row>
    <row r="11323" spans="1:5" x14ac:dyDescent="0.25">
      <c r="A11323" s="1">
        <v>75.472499999999997</v>
      </c>
      <c r="B11323">
        <v>-2003.1499862670901</v>
      </c>
      <c r="C11323">
        <v>-8.4738731380000001</v>
      </c>
      <c r="D11323">
        <v>8.366584778</v>
      </c>
      <c r="E11323">
        <v>65.806388850000005</v>
      </c>
    </row>
    <row r="11324" spans="1:5" x14ac:dyDescent="0.25">
      <c r="A11324" s="1">
        <v>75.4791666666667</v>
      </c>
      <c r="B11324">
        <v>-2003.47995758057</v>
      </c>
      <c r="C11324">
        <v>-8.6612701419999993</v>
      </c>
      <c r="D11324">
        <v>7.8330039979999997</v>
      </c>
      <c r="E11324">
        <v>62.907218929999999</v>
      </c>
    </row>
    <row r="11325" spans="1:5" x14ac:dyDescent="0.25">
      <c r="A11325" s="1">
        <v>75.485833333333403</v>
      </c>
      <c r="B11325">
        <v>-2003.82947921753</v>
      </c>
      <c r="C11325">
        <v>-8.8610649109999997</v>
      </c>
      <c r="D11325">
        <v>7.2669982910000002</v>
      </c>
      <c r="E11325">
        <v>59.836864470000002</v>
      </c>
    </row>
    <row r="11326" spans="1:5" x14ac:dyDescent="0.25">
      <c r="A11326" s="1">
        <v>75.492500000000007</v>
      </c>
      <c r="B11326">
        <v>-2004.1894912719699</v>
      </c>
      <c r="C11326">
        <v>-9.0689659119999995</v>
      </c>
      <c r="D11326">
        <v>6.6747665410000003</v>
      </c>
      <c r="E11326">
        <v>56.632518769999997</v>
      </c>
    </row>
    <row r="11327" spans="1:5" x14ac:dyDescent="0.25">
      <c r="A11327" s="1">
        <v>75.499166666666696</v>
      </c>
      <c r="B11327">
        <v>-2004.56142425537</v>
      </c>
      <c r="C11327">
        <v>-9.2844963069999995</v>
      </c>
      <c r="D11327">
        <v>6.0677528379999996</v>
      </c>
      <c r="E11327">
        <v>53.332805630000003</v>
      </c>
    </row>
    <row r="11328" spans="1:5" x14ac:dyDescent="0.25">
      <c r="A11328" s="1">
        <v>75.505833333333399</v>
      </c>
      <c r="B11328">
        <v>-2004.9362182617199</v>
      </c>
      <c r="C11328">
        <v>-9.5033645629999999</v>
      </c>
      <c r="D11328">
        <v>5.4540634160000003</v>
      </c>
      <c r="E11328">
        <v>49.976348880000003</v>
      </c>
    </row>
    <row r="11329" spans="1:5" x14ac:dyDescent="0.25">
      <c r="A11329" s="1">
        <v>75.512500000000003</v>
      </c>
      <c r="B11329">
        <v>-2005.30910491944</v>
      </c>
      <c r="C11329">
        <v>-9.7222328190000002</v>
      </c>
      <c r="D11329">
        <v>4.8398971560000001</v>
      </c>
      <c r="E11329">
        <v>46.59700394</v>
      </c>
    </row>
    <row r="11330" spans="1:5" x14ac:dyDescent="0.25">
      <c r="A11330" s="1">
        <v>75.519166666666706</v>
      </c>
      <c r="B11330">
        <v>-2005.6691169738799</v>
      </c>
      <c r="C11330">
        <v>-9.9382400509999993</v>
      </c>
      <c r="D11330">
        <v>4.2281150820000004</v>
      </c>
      <c r="E11330">
        <v>43.22576523</v>
      </c>
    </row>
    <row r="11331" spans="1:5" x14ac:dyDescent="0.25">
      <c r="A11331" s="1">
        <v>75.525833333333395</v>
      </c>
      <c r="B11331">
        <v>-2006.0248374938999</v>
      </c>
      <c r="C11331">
        <v>-10.149478909999999</v>
      </c>
      <c r="D11331">
        <v>3.6253929139999999</v>
      </c>
      <c r="E11331">
        <v>39.894580840000003</v>
      </c>
    </row>
    <row r="11332" spans="1:5" x14ac:dyDescent="0.25">
      <c r="A11332" s="1">
        <v>75.532499999999999</v>
      </c>
      <c r="B11332">
        <v>-2006.3796043396001</v>
      </c>
      <c r="C11332">
        <v>-10.35404205</v>
      </c>
      <c r="D11332">
        <v>3.0360221859999998</v>
      </c>
      <c r="E11332">
        <v>36.629199980000003</v>
      </c>
    </row>
    <row r="11333" spans="1:5" x14ac:dyDescent="0.25">
      <c r="A11333" s="1">
        <v>75.539166666666702</v>
      </c>
      <c r="B11333">
        <v>-2006.7262649536201</v>
      </c>
      <c r="C11333">
        <v>-10.55288315</v>
      </c>
      <c r="D11333">
        <v>2.4642944340000001</v>
      </c>
      <c r="E11333">
        <v>33.45537186</v>
      </c>
    </row>
    <row r="11334" spans="1:5" x14ac:dyDescent="0.25">
      <c r="A11334" s="1">
        <v>75.545833333333405</v>
      </c>
      <c r="B11334">
        <v>-2007.0576667785699</v>
      </c>
      <c r="C11334">
        <v>-10.74743271</v>
      </c>
      <c r="D11334">
        <v>1.9135475159999999</v>
      </c>
      <c r="E11334">
        <v>30.39455414</v>
      </c>
    </row>
    <row r="11335" spans="1:5" x14ac:dyDescent="0.25">
      <c r="A11335" s="1">
        <v>75.552499999999995</v>
      </c>
      <c r="B11335">
        <v>-2007.3723793029801</v>
      </c>
      <c r="C11335">
        <v>-10.93673706</v>
      </c>
      <c r="D11335">
        <v>1.384735107</v>
      </c>
      <c r="E11335">
        <v>27.467727660000001</v>
      </c>
    </row>
    <row r="11336" spans="1:5" x14ac:dyDescent="0.25">
      <c r="A11336" s="1">
        <v>75.559166666666698</v>
      </c>
      <c r="B11336">
        <v>-2007.6770782470701</v>
      </c>
      <c r="C11336">
        <v>-11.12127304</v>
      </c>
      <c r="D11336">
        <v>0.88119506800000003</v>
      </c>
      <c r="E11336">
        <v>24.68967438</v>
      </c>
    </row>
    <row r="11337" spans="1:5" x14ac:dyDescent="0.25">
      <c r="A11337" s="1">
        <v>75.565833333333401</v>
      </c>
      <c r="B11337">
        <v>-2007.9679489135799</v>
      </c>
      <c r="C11337">
        <v>-11.295795439999999</v>
      </c>
      <c r="D11337">
        <v>0.40483474699999999</v>
      </c>
      <c r="E11337">
        <v>22.071838379999999</v>
      </c>
    </row>
    <row r="11338" spans="1:5" x14ac:dyDescent="0.25">
      <c r="A11338" s="1">
        <v>75.572500000000005</v>
      </c>
      <c r="B11338">
        <v>-2008.2421302795401</v>
      </c>
      <c r="C11338">
        <v>-11.458396909999999</v>
      </c>
      <c r="D11338">
        <v>-4.0531157999999998E-2</v>
      </c>
      <c r="E11338">
        <v>19.626140589999999</v>
      </c>
    </row>
    <row r="11339" spans="1:5" x14ac:dyDescent="0.25">
      <c r="A11339" s="1">
        <v>75.579166666666694</v>
      </c>
      <c r="B11339">
        <v>-2008.5005760192901</v>
      </c>
      <c r="C11339">
        <v>-11.60764694</v>
      </c>
      <c r="D11339">
        <v>-0.45442581199999998</v>
      </c>
      <c r="E11339">
        <v>17.359256739999999</v>
      </c>
    </row>
    <row r="11340" spans="1:5" x14ac:dyDescent="0.25">
      <c r="A11340" s="1">
        <v>75.585833333333397</v>
      </c>
      <c r="B11340">
        <v>-2008.73804092407</v>
      </c>
      <c r="C11340">
        <v>-11.74211502</v>
      </c>
      <c r="D11340">
        <v>-0.83541870100000004</v>
      </c>
      <c r="E11340">
        <v>15.27118683</v>
      </c>
    </row>
    <row r="11341" spans="1:5" x14ac:dyDescent="0.25">
      <c r="A11341" s="1">
        <v>75.592500000000001</v>
      </c>
      <c r="B11341">
        <v>-2008.9497566223199</v>
      </c>
      <c r="C11341">
        <v>-11.86227798</v>
      </c>
      <c r="D11341">
        <v>-1.1830329900000001</v>
      </c>
      <c r="E11341">
        <v>13.35859299</v>
      </c>
    </row>
    <row r="11342" spans="1:5" x14ac:dyDescent="0.25">
      <c r="A11342" s="1">
        <v>75.599166666666704</v>
      </c>
      <c r="B11342">
        <v>-2009.1371536254901</v>
      </c>
      <c r="C11342">
        <v>-11.969566349999999</v>
      </c>
      <c r="D11342">
        <v>-1.4948844910000001</v>
      </c>
      <c r="E11342">
        <v>11.62004471</v>
      </c>
    </row>
    <row r="11343" spans="1:5" x14ac:dyDescent="0.25">
      <c r="A11343" s="1">
        <v>75.605833333333393</v>
      </c>
      <c r="B11343">
        <v>-2009.30786132813</v>
      </c>
      <c r="C11343">
        <v>-12.066364289999999</v>
      </c>
      <c r="D11343">
        <v>-1.773357391</v>
      </c>
      <c r="E11343">
        <v>10.052680970000001</v>
      </c>
    </row>
    <row r="11344" spans="1:5" x14ac:dyDescent="0.25">
      <c r="A11344" s="1">
        <v>75.612499999999997</v>
      </c>
      <c r="B11344">
        <v>-2009.4528198242199</v>
      </c>
      <c r="C11344">
        <v>-12.154102330000001</v>
      </c>
      <c r="D11344">
        <v>-2.0236968989999999</v>
      </c>
      <c r="E11344">
        <v>8.6460113530000005</v>
      </c>
    </row>
    <row r="11345" spans="1:5" x14ac:dyDescent="0.25">
      <c r="A11345" s="1">
        <v>75.6191666666667</v>
      </c>
      <c r="B11345">
        <v>-2009.57822799683</v>
      </c>
      <c r="C11345">
        <v>-12.233257289999999</v>
      </c>
      <c r="D11345">
        <v>-2.2521018979999998</v>
      </c>
      <c r="E11345">
        <v>7.3871612549999996</v>
      </c>
    </row>
    <row r="11346" spans="1:5" x14ac:dyDescent="0.25">
      <c r="A11346" s="1">
        <v>75.625833333333404</v>
      </c>
      <c r="B11346">
        <v>-2009.6974372863799</v>
      </c>
      <c r="C11346">
        <v>-12.304306029999999</v>
      </c>
      <c r="D11346">
        <v>-2.4566650390000002</v>
      </c>
      <c r="E11346">
        <v>6.2665939330000002</v>
      </c>
    </row>
    <row r="11347" spans="1:5" x14ac:dyDescent="0.25">
      <c r="A11347" s="1">
        <v>75.632499999999993</v>
      </c>
      <c r="B11347">
        <v>-2009.8228454589901</v>
      </c>
      <c r="C11347">
        <v>-12.36963272</v>
      </c>
      <c r="D11347">
        <v>-2.6359558110000001</v>
      </c>
      <c r="E11347">
        <v>5.2766799930000001</v>
      </c>
    </row>
    <row r="11348" spans="1:5" x14ac:dyDescent="0.25">
      <c r="A11348" s="1">
        <v>75.639166666666696</v>
      </c>
      <c r="B11348">
        <v>-2009.94873046875</v>
      </c>
      <c r="C11348">
        <v>-12.42780685</v>
      </c>
      <c r="D11348">
        <v>-2.7928352360000002</v>
      </c>
      <c r="E11348">
        <v>4.4074058530000002</v>
      </c>
    </row>
    <row r="11349" spans="1:5" x14ac:dyDescent="0.25">
      <c r="A11349" s="1">
        <v>75.6458333333334</v>
      </c>
      <c r="B11349">
        <v>-2010.06126403809</v>
      </c>
      <c r="C11349">
        <v>-12.476444239999999</v>
      </c>
      <c r="D11349">
        <v>-2.9311180110000001</v>
      </c>
      <c r="E11349">
        <v>3.6449432370000001</v>
      </c>
    </row>
    <row r="11350" spans="1:5" x14ac:dyDescent="0.25">
      <c r="A11350" s="1">
        <v>75.652500000000003</v>
      </c>
      <c r="B11350">
        <v>-2010.16759872437</v>
      </c>
      <c r="C11350">
        <v>-12.517452240000001</v>
      </c>
      <c r="D11350">
        <v>-3.0522346499999999</v>
      </c>
      <c r="E11350">
        <v>2.9764175420000001</v>
      </c>
    </row>
    <row r="11351" spans="1:5" x14ac:dyDescent="0.25">
      <c r="A11351" s="1">
        <v>75.659166666666707</v>
      </c>
      <c r="B11351">
        <v>-2010.2615356445301</v>
      </c>
      <c r="C11351">
        <v>-12.55321503</v>
      </c>
      <c r="D11351">
        <v>-3.1557083129999999</v>
      </c>
      <c r="E11351">
        <v>2.3932456969999998</v>
      </c>
    </row>
    <row r="11352" spans="1:5" x14ac:dyDescent="0.25">
      <c r="A11352" s="1">
        <v>75.665833333333396</v>
      </c>
      <c r="B11352">
        <v>-2010.3497505188</v>
      </c>
      <c r="C11352">
        <v>-12.585163120000001</v>
      </c>
      <c r="D11352">
        <v>-3.2444000239999999</v>
      </c>
      <c r="E11352">
        <v>1.889705658</v>
      </c>
    </row>
    <row r="11353" spans="1:5" x14ac:dyDescent="0.25">
      <c r="A11353" s="1">
        <v>75.672499999999999</v>
      </c>
      <c r="B11353">
        <v>-2010.4255676269599</v>
      </c>
      <c r="C11353">
        <v>-12.61281967</v>
      </c>
      <c r="D11353">
        <v>-3.32403183</v>
      </c>
      <c r="E11353">
        <v>1.455307007</v>
      </c>
    </row>
    <row r="11354" spans="1:5" x14ac:dyDescent="0.25">
      <c r="A11354" s="1">
        <v>75.679166666666703</v>
      </c>
      <c r="B11354">
        <v>-2010.4842185974101</v>
      </c>
      <c r="C11354">
        <v>-12.637615200000001</v>
      </c>
      <c r="D11354">
        <v>-3.3955574039999998</v>
      </c>
      <c r="E11354">
        <v>1.078605652</v>
      </c>
    </row>
    <row r="11355" spans="1:5" x14ac:dyDescent="0.25">
      <c r="A11355" s="1">
        <v>75.685833333333406</v>
      </c>
      <c r="B11355">
        <v>-2010.52904129029</v>
      </c>
      <c r="C11355">
        <v>-12.66002655</v>
      </c>
      <c r="D11355">
        <v>-3.4584999079999998</v>
      </c>
      <c r="E11355">
        <v>0.75149536100000003</v>
      </c>
    </row>
    <row r="11356" spans="1:5" x14ac:dyDescent="0.25">
      <c r="A11356" s="1">
        <v>75.692499999999995</v>
      </c>
      <c r="B11356">
        <v>-2010.56385040283</v>
      </c>
      <c r="C11356">
        <v>-12.68100739</v>
      </c>
      <c r="D11356">
        <v>-3.5104751589999998</v>
      </c>
      <c r="E11356">
        <v>0.46873092700000002</v>
      </c>
    </row>
    <row r="11357" spans="1:5" x14ac:dyDescent="0.25">
      <c r="A11357" s="1">
        <v>75.699166666666699</v>
      </c>
      <c r="B11357">
        <v>-2010.5924606323299</v>
      </c>
      <c r="C11357">
        <v>-12.697696690000001</v>
      </c>
      <c r="D11357">
        <v>-3.5519599909999999</v>
      </c>
      <c r="E11357">
        <v>0.22411346400000001</v>
      </c>
    </row>
    <row r="11358" spans="1:5" x14ac:dyDescent="0.25">
      <c r="A11358" s="1">
        <v>75.705833333333402</v>
      </c>
      <c r="B11358">
        <v>-2010.5929374694799</v>
      </c>
      <c r="C11358">
        <v>-12.710571290000001</v>
      </c>
      <c r="D11358">
        <v>-3.5848617549999999</v>
      </c>
      <c r="E11358">
        <v>1.1444091999999999E-2</v>
      </c>
    </row>
    <row r="11359" spans="1:5" x14ac:dyDescent="0.25">
      <c r="A11359" s="1">
        <v>75.712500000000006</v>
      </c>
      <c r="B11359">
        <v>-2010.5810165405301</v>
      </c>
      <c r="C11359">
        <v>-12.72058487</v>
      </c>
      <c r="D11359">
        <v>-3.6110877989999999</v>
      </c>
      <c r="E11359">
        <v>-0.17356872600000001</v>
      </c>
    </row>
    <row r="11360" spans="1:5" x14ac:dyDescent="0.25">
      <c r="A11360" s="1">
        <v>75.719166666666695</v>
      </c>
      <c r="B11360">
        <v>-2010.5810165405301</v>
      </c>
      <c r="C11360">
        <v>-12.728691100000001</v>
      </c>
      <c r="D11360">
        <v>-3.6334991460000001</v>
      </c>
      <c r="E11360">
        <v>-0.334262848</v>
      </c>
    </row>
    <row r="11361" spans="1:5" x14ac:dyDescent="0.25">
      <c r="A11361" s="1">
        <v>75.725833333333398</v>
      </c>
      <c r="B11361">
        <v>-2010.5962753295901</v>
      </c>
      <c r="C11361">
        <v>-12.7363205</v>
      </c>
      <c r="D11361">
        <v>-3.6544799800000001</v>
      </c>
      <c r="E11361">
        <v>-0.47397613500000002</v>
      </c>
    </row>
    <row r="11362" spans="1:5" x14ac:dyDescent="0.25">
      <c r="A11362" s="1">
        <v>75.732500000000002</v>
      </c>
      <c r="B11362">
        <v>-2010.6201171875</v>
      </c>
      <c r="C11362">
        <v>-12.74204254</v>
      </c>
      <c r="D11362">
        <v>-3.6745071409999999</v>
      </c>
      <c r="E11362">
        <v>-0.59509277299999996</v>
      </c>
    </row>
    <row r="11363" spans="1:5" x14ac:dyDescent="0.25">
      <c r="A11363" s="1">
        <v>75.739166666666705</v>
      </c>
      <c r="B11363">
        <v>-2010.64014434815</v>
      </c>
      <c r="C11363">
        <v>-12.745857239999999</v>
      </c>
      <c r="D11363">
        <v>-3.695011139</v>
      </c>
      <c r="E11363">
        <v>-0.699520111</v>
      </c>
    </row>
    <row r="11364" spans="1:5" x14ac:dyDescent="0.25">
      <c r="A11364" s="1">
        <v>75.745833333333394</v>
      </c>
      <c r="B11364">
        <v>-2010.67161560059</v>
      </c>
      <c r="C11364">
        <v>-12.74728775</v>
      </c>
      <c r="D11364">
        <v>-3.7155151370000001</v>
      </c>
      <c r="E11364">
        <v>-0.79059600799999996</v>
      </c>
    </row>
    <row r="11365" spans="1:5" x14ac:dyDescent="0.25">
      <c r="A11365" s="1">
        <v>75.752499999999998</v>
      </c>
      <c r="B11365">
        <v>-2010.6887817382801</v>
      </c>
      <c r="C11365">
        <v>-12.74728775</v>
      </c>
      <c r="D11365">
        <v>-3.7350654599999999</v>
      </c>
      <c r="E11365">
        <v>-0.87356567399999996</v>
      </c>
    </row>
    <row r="11366" spans="1:5" x14ac:dyDescent="0.25">
      <c r="A11366" s="1">
        <v>75.759166666666701</v>
      </c>
      <c r="B11366">
        <v>-2010.6725692749001</v>
      </c>
      <c r="C11366">
        <v>-12.74728775</v>
      </c>
      <c r="D11366">
        <v>-3.751277924</v>
      </c>
      <c r="E11366">
        <v>-0.94652175900000002</v>
      </c>
    </row>
    <row r="11367" spans="1:5" x14ac:dyDescent="0.25">
      <c r="A11367" s="1">
        <v>75.765833333333404</v>
      </c>
      <c r="B11367">
        <v>-2010.6387138366699</v>
      </c>
      <c r="C11367">
        <v>-12.749671940000001</v>
      </c>
      <c r="D11367">
        <v>-3.7641525269999998</v>
      </c>
      <c r="E11367">
        <v>-1.0089874270000001</v>
      </c>
    </row>
    <row r="11368" spans="1:5" x14ac:dyDescent="0.25">
      <c r="A11368" s="1">
        <v>75.772499999999994</v>
      </c>
      <c r="B11368">
        <v>-2010.60962677002</v>
      </c>
      <c r="C11368">
        <v>-12.75444031</v>
      </c>
      <c r="D11368">
        <v>-3.7765502930000001</v>
      </c>
      <c r="E11368">
        <v>-1.063346863</v>
      </c>
    </row>
    <row r="11369" spans="1:5" x14ac:dyDescent="0.25">
      <c r="A11369" s="1">
        <v>75.779166666666697</v>
      </c>
      <c r="B11369">
        <v>-2010.59913635254</v>
      </c>
      <c r="C11369">
        <v>-12.76016235</v>
      </c>
      <c r="D11369">
        <v>-3.7856101990000002</v>
      </c>
      <c r="E11369">
        <v>-1.113891602</v>
      </c>
    </row>
    <row r="11370" spans="1:5" x14ac:dyDescent="0.25">
      <c r="A11370" s="1">
        <v>75.7858333333334</v>
      </c>
      <c r="B11370">
        <v>-2010.5910301208501</v>
      </c>
      <c r="C11370">
        <v>-12.76731491</v>
      </c>
      <c r="D11370">
        <v>-3.7918090819999999</v>
      </c>
      <c r="E11370">
        <v>-1.1601448059999999</v>
      </c>
    </row>
    <row r="11371" spans="1:5" x14ac:dyDescent="0.25">
      <c r="A11371" s="1">
        <v>75.792500000000004</v>
      </c>
      <c r="B11371">
        <v>-2010.5829238891599</v>
      </c>
      <c r="C11371">
        <v>-12.77494431</v>
      </c>
      <c r="D11371">
        <v>-3.7961006159999999</v>
      </c>
      <c r="E11371">
        <v>-1.2001991270000001</v>
      </c>
    </row>
    <row r="11372" spans="1:5" x14ac:dyDescent="0.25">
      <c r="A11372" s="1">
        <v>75.799166666666693</v>
      </c>
      <c r="B11372">
        <v>-2010.5814933776901</v>
      </c>
      <c r="C11372">
        <v>-12.780666350000001</v>
      </c>
      <c r="D11372">
        <v>-3.8008689879999999</v>
      </c>
      <c r="E11372">
        <v>-1.2345314030000001</v>
      </c>
    </row>
    <row r="11373" spans="1:5" x14ac:dyDescent="0.25">
      <c r="A11373" s="1">
        <v>75.805833333333396</v>
      </c>
      <c r="B11373">
        <v>-2010.5867385864301</v>
      </c>
      <c r="C11373">
        <v>-12.784004210000001</v>
      </c>
      <c r="D11373">
        <v>-3.8070678710000001</v>
      </c>
      <c r="E11373">
        <v>-1.2669563290000001</v>
      </c>
    </row>
    <row r="11374" spans="1:5" x14ac:dyDescent="0.25">
      <c r="A11374" s="1">
        <v>75.8125</v>
      </c>
      <c r="B11374">
        <v>-2010.59007644654</v>
      </c>
      <c r="C11374">
        <v>-12.784957889999999</v>
      </c>
      <c r="D11374">
        <v>-3.8118362430000001</v>
      </c>
      <c r="E11374">
        <v>-1.29699707</v>
      </c>
    </row>
    <row r="11375" spans="1:5" x14ac:dyDescent="0.25">
      <c r="A11375" s="1">
        <v>75.819166666666703</v>
      </c>
      <c r="B11375">
        <v>-2010.5814933776901</v>
      </c>
      <c r="C11375">
        <v>-12.784004210000001</v>
      </c>
      <c r="D11375">
        <v>-3.8185119630000002</v>
      </c>
      <c r="E11375">
        <v>-1.320362091</v>
      </c>
    </row>
    <row r="11376" spans="1:5" x14ac:dyDescent="0.25">
      <c r="A11376" s="1">
        <v>75.825833333333406</v>
      </c>
      <c r="B11376">
        <v>-2010.5757713317901</v>
      </c>
      <c r="C11376">
        <v>-12.7825737</v>
      </c>
      <c r="D11376">
        <v>-3.8256645200000001</v>
      </c>
      <c r="E11376">
        <v>-1.3375282289999999</v>
      </c>
    </row>
    <row r="11377" spans="1:5" x14ac:dyDescent="0.25">
      <c r="A11377" s="1">
        <v>75.832499999999996</v>
      </c>
      <c r="B11377">
        <v>-2010.5862617492701</v>
      </c>
      <c r="C11377">
        <v>-12.780666350000001</v>
      </c>
      <c r="D11377">
        <v>-3.830909729</v>
      </c>
      <c r="E11377">
        <v>-1.3513565059999999</v>
      </c>
    </row>
    <row r="11378" spans="1:5" x14ac:dyDescent="0.25">
      <c r="A11378" s="1">
        <v>75.839166666666699</v>
      </c>
      <c r="B11378">
        <v>-2010.61391830445</v>
      </c>
      <c r="C11378">
        <v>-12.77780533</v>
      </c>
      <c r="D11378">
        <v>-3.8328170780000002</v>
      </c>
      <c r="E11378">
        <v>-1.3656616210000001</v>
      </c>
    </row>
    <row r="11379" spans="1:5" x14ac:dyDescent="0.25">
      <c r="A11379" s="1">
        <v>75.845833333333303</v>
      </c>
      <c r="B11379">
        <v>-2010.6430053710999</v>
      </c>
      <c r="C11379">
        <v>-12.774467469999999</v>
      </c>
      <c r="D11379">
        <v>-3.8332939150000001</v>
      </c>
      <c r="E11379">
        <v>-1.379489899</v>
      </c>
    </row>
    <row r="11380" spans="1:5" x14ac:dyDescent="0.25">
      <c r="A11380" s="1">
        <v>75.852500000000006</v>
      </c>
      <c r="B11380">
        <v>-2010.66160202027</v>
      </c>
      <c r="C11380">
        <v>-12.77160645</v>
      </c>
      <c r="D11380">
        <v>-3.8347244260000002</v>
      </c>
      <c r="E11380">
        <v>-1.393318176</v>
      </c>
    </row>
    <row r="11381" spans="1:5" x14ac:dyDescent="0.25">
      <c r="A11381" s="1">
        <v>75.859166666666695</v>
      </c>
      <c r="B11381">
        <v>-2010.66684722901</v>
      </c>
      <c r="C11381">
        <v>-12.77065277</v>
      </c>
      <c r="D11381">
        <v>-3.8356781010000001</v>
      </c>
      <c r="E11381">
        <v>-1.4076232909999999</v>
      </c>
    </row>
    <row r="11382" spans="1:5" x14ac:dyDescent="0.25">
      <c r="A11382" s="1">
        <v>75.865833333333299</v>
      </c>
      <c r="B11382">
        <v>-2010.65111160279</v>
      </c>
      <c r="C11382">
        <v>-12.77160645</v>
      </c>
      <c r="D11382">
        <v>-3.838062286</v>
      </c>
      <c r="E11382">
        <v>-1.4233589170000001</v>
      </c>
    </row>
    <row r="11383" spans="1:5" x14ac:dyDescent="0.25">
      <c r="A11383" s="1">
        <v>75.872500000000002</v>
      </c>
      <c r="B11383">
        <v>-2010.6239318847699</v>
      </c>
      <c r="C11383">
        <v>-12.774467469999999</v>
      </c>
      <c r="D11383">
        <v>-3.8418769840000002</v>
      </c>
      <c r="E11383">
        <v>-1.440048218</v>
      </c>
    </row>
    <row r="11384" spans="1:5" x14ac:dyDescent="0.25">
      <c r="A11384" s="1">
        <v>75.879166666666706</v>
      </c>
      <c r="B11384">
        <v>-2010.5929374694799</v>
      </c>
      <c r="C11384">
        <v>-12.77780533</v>
      </c>
      <c r="D11384">
        <v>-3.84759903</v>
      </c>
      <c r="E11384">
        <v>-1.454353333</v>
      </c>
    </row>
    <row r="11385" spans="1:5" x14ac:dyDescent="0.25">
      <c r="A11385" s="1">
        <v>75.885833333333395</v>
      </c>
      <c r="B11385">
        <v>-2010.56861877442</v>
      </c>
      <c r="C11385">
        <v>-12.78018951</v>
      </c>
      <c r="D11385">
        <v>-3.8542747500000001</v>
      </c>
      <c r="E11385">
        <v>-1.4667510989999999</v>
      </c>
    </row>
    <row r="11386" spans="1:5" x14ac:dyDescent="0.25">
      <c r="A11386" s="1">
        <v>75.892499999999998</v>
      </c>
      <c r="B11386">
        <v>-2010.55479049683</v>
      </c>
      <c r="C11386">
        <v>-12.7825737</v>
      </c>
      <c r="D11386">
        <v>-3.8580894469999998</v>
      </c>
      <c r="E11386">
        <v>-1.4786720280000001</v>
      </c>
    </row>
    <row r="11387" spans="1:5" x14ac:dyDescent="0.25">
      <c r="A11387" s="1">
        <v>75.899166666666702</v>
      </c>
      <c r="B11387">
        <v>-2010.5519294738799</v>
      </c>
      <c r="C11387">
        <v>-12.78543472</v>
      </c>
      <c r="D11387">
        <v>-3.8599967959999999</v>
      </c>
      <c r="E11387">
        <v>-1.4915466310000001</v>
      </c>
    </row>
    <row r="11388" spans="1:5" x14ac:dyDescent="0.25">
      <c r="A11388" s="1">
        <v>75.905833333333405</v>
      </c>
      <c r="B11388">
        <v>-2010.56337356568</v>
      </c>
      <c r="C11388">
        <v>-12.78686523</v>
      </c>
      <c r="D11388">
        <v>-3.8623809809999998</v>
      </c>
      <c r="E11388">
        <v>-1.5048980709999999</v>
      </c>
    </row>
    <row r="11389" spans="1:5" x14ac:dyDescent="0.25">
      <c r="A11389" s="1">
        <v>75.912499999999994</v>
      </c>
      <c r="B11389">
        <v>-2010.5657577514701</v>
      </c>
      <c r="C11389">
        <v>-12.78686523</v>
      </c>
      <c r="D11389">
        <v>-3.8657188420000002</v>
      </c>
      <c r="E11389">
        <v>-1.517295837</v>
      </c>
    </row>
    <row r="11390" spans="1:5" x14ac:dyDescent="0.25">
      <c r="A11390" s="1">
        <v>75.919166666666698</v>
      </c>
      <c r="B11390">
        <v>-2010.5466842651399</v>
      </c>
      <c r="C11390">
        <v>-12.7863884</v>
      </c>
      <c r="D11390">
        <v>-3.8676261900000002</v>
      </c>
      <c r="E11390">
        <v>-1.529216766</v>
      </c>
    </row>
    <row r="11391" spans="1:5" x14ac:dyDescent="0.25">
      <c r="A11391" s="1">
        <v>75.925833333333401</v>
      </c>
      <c r="B11391">
        <v>-2010.5013847351099</v>
      </c>
      <c r="C11391">
        <v>-12.78781891</v>
      </c>
      <c r="D11391">
        <v>-3.8652420040000002</v>
      </c>
      <c r="E11391">
        <v>-1.5397071840000001</v>
      </c>
    </row>
    <row r="11392" spans="1:5" x14ac:dyDescent="0.25">
      <c r="A11392" s="1">
        <v>75.932500000000005</v>
      </c>
      <c r="B11392">
        <v>-2010.4336738586401</v>
      </c>
      <c r="C11392">
        <v>-12.787342069999999</v>
      </c>
      <c r="D11392">
        <v>-3.8623809809999998</v>
      </c>
      <c r="E11392">
        <v>-1.546859741</v>
      </c>
    </row>
    <row r="11393" spans="1:5" x14ac:dyDescent="0.25">
      <c r="A11393" s="1">
        <v>75.939166666666694</v>
      </c>
      <c r="B11393">
        <v>-2010.3673934936501</v>
      </c>
      <c r="C11393">
        <v>-12.78448105</v>
      </c>
      <c r="D11393">
        <v>-3.8609504700000001</v>
      </c>
      <c r="E11393">
        <v>-1.5487670899999999</v>
      </c>
    </row>
    <row r="11394" spans="1:5" x14ac:dyDescent="0.25">
      <c r="A11394" s="1">
        <v>75.945833333333397</v>
      </c>
      <c r="B11394">
        <v>-2010.3116035461401</v>
      </c>
      <c r="C11394">
        <v>-12.7825737</v>
      </c>
      <c r="D11394">
        <v>-3.8604736329999998</v>
      </c>
      <c r="E11394">
        <v>-1.5497207639999999</v>
      </c>
    </row>
    <row r="11395" spans="1:5" x14ac:dyDescent="0.25">
      <c r="A11395" s="1">
        <v>75.952500000000001</v>
      </c>
      <c r="B11395">
        <v>-2010.27965545655</v>
      </c>
      <c r="C11395">
        <v>-12.78305054</v>
      </c>
      <c r="D11395">
        <v>-3.8609504700000001</v>
      </c>
      <c r="E11395">
        <v>-1.552581787</v>
      </c>
    </row>
    <row r="11396" spans="1:5" x14ac:dyDescent="0.25">
      <c r="A11396" s="1">
        <v>75.959166666666704</v>
      </c>
      <c r="B11396">
        <v>-2010.26344299317</v>
      </c>
      <c r="C11396">
        <v>-12.784004210000001</v>
      </c>
      <c r="D11396">
        <v>-3.8633346560000001</v>
      </c>
      <c r="E11396">
        <v>-1.5568733219999999</v>
      </c>
    </row>
    <row r="11397" spans="1:5" x14ac:dyDescent="0.25">
      <c r="A11397" s="1">
        <v>75.965833333333407</v>
      </c>
      <c r="B11397">
        <v>-2010.2558135986301</v>
      </c>
      <c r="C11397">
        <v>-12.78305054</v>
      </c>
      <c r="D11397">
        <v>-3.8685798650000001</v>
      </c>
      <c r="E11397">
        <v>-1.56211853</v>
      </c>
    </row>
    <row r="11398" spans="1:5" x14ac:dyDescent="0.25">
      <c r="A11398" s="1">
        <v>75.972499999999997</v>
      </c>
      <c r="B11398">
        <v>-2010.2462768554699</v>
      </c>
      <c r="C11398">
        <v>-12.78352737</v>
      </c>
      <c r="D11398">
        <v>-3.8719177249999999</v>
      </c>
      <c r="E11398">
        <v>-1.5687942500000001</v>
      </c>
    </row>
    <row r="11399" spans="1:5" x14ac:dyDescent="0.25">
      <c r="A11399" s="1">
        <v>75.9791666666667</v>
      </c>
      <c r="B11399">
        <v>-2010.2167129516599</v>
      </c>
      <c r="C11399">
        <v>-12.78686523</v>
      </c>
      <c r="D11399">
        <v>-3.8714408869999999</v>
      </c>
      <c r="E11399">
        <v>-1.575469971</v>
      </c>
    </row>
    <row r="11400" spans="1:5" x14ac:dyDescent="0.25">
      <c r="A11400" s="1">
        <v>75.985833333333403</v>
      </c>
      <c r="B11400">
        <v>-2010.1652145385799</v>
      </c>
      <c r="C11400">
        <v>-12.78877258</v>
      </c>
      <c r="D11400">
        <v>-3.869056702</v>
      </c>
      <c r="E11400">
        <v>-1.582145691</v>
      </c>
    </row>
    <row r="11401" spans="1:5" x14ac:dyDescent="0.25">
      <c r="A11401" s="1">
        <v>75.992500000000007</v>
      </c>
      <c r="B11401">
        <v>-2010.09559631348</v>
      </c>
      <c r="C11401">
        <v>-12.78829575</v>
      </c>
      <c r="D11401">
        <v>-3.8647651669999998</v>
      </c>
      <c r="E11401">
        <v>-1.5873908999999999</v>
      </c>
    </row>
    <row r="11402" spans="1:5" x14ac:dyDescent="0.25">
      <c r="A11402" s="1">
        <v>75.999166666666696</v>
      </c>
      <c r="B11402">
        <v>-2010.0159645080601</v>
      </c>
      <c r="C11402">
        <v>-12.787342069999999</v>
      </c>
      <c r="D11402">
        <v>-3.8619041439999999</v>
      </c>
      <c r="E11402">
        <v>-1.5902519230000001</v>
      </c>
    </row>
    <row r="11403" spans="1:5" x14ac:dyDescent="0.25">
      <c r="A11403" s="1">
        <v>76.005833333333399</v>
      </c>
      <c r="B11403">
        <v>-2009.92870330811</v>
      </c>
      <c r="C11403">
        <v>-12.78781891</v>
      </c>
      <c r="D11403">
        <v>-3.8595199579999999</v>
      </c>
      <c r="E11403">
        <v>-1.5902519230000001</v>
      </c>
    </row>
    <row r="11404" spans="1:5" x14ac:dyDescent="0.25">
      <c r="A11404" s="1">
        <v>76.012500000000003</v>
      </c>
      <c r="B11404">
        <v>-2009.84716415405</v>
      </c>
      <c r="C11404">
        <v>-12.78781891</v>
      </c>
      <c r="D11404">
        <v>-3.8595199579999999</v>
      </c>
      <c r="E11404">
        <v>-1.5902519230000001</v>
      </c>
    </row>
    <row r="11405" spans="1:5" x14ac:dyDescent="0.25">
      <c r="A11405" s="1">
        <v>76.019166666666706</v>
      </c>
      <c r="B11405">
        <v>-2009.7827911377001</v>
      </c>
      <c r="C11405">
        <v>-12.785911560000001</v>
      </c>
      <c r="D11405">
        <v>-3.863811493</v>
      </c>
      <c r="E11405">
        <v>-1.5912055970000001</v>
      </c>
    </row>
    <row r="11406" spans="1:5" x14ac:dyDescent="0.25">
      <c r="A11406" s="1">
        <v>76.025833333333395</v>
      </c>
      <c r="B11406">
        <v>-2009.7332000732399</v>
      </c>
      <c r="C11406">
        <v>-12.785911560000001</v>
      </c>
      <c r="D11406">
        <v>-3.869056702</v>
      </c>
      <c r="E11406">
        <v>-1.591682434</v>
      </c>
    </row>
    <row r="11407" spans="1:5" x14ac:dyDescent="0.25">
      <c r="A11407" s="1">
        <v>76.032499999999999</v>
      </c>
      <c r="B11407">
        <v>-2009.68408584595</v>
      </c>
      <c r="C11407">
        <v>-12.78829575</v>
      </c>
      <c r="D11407">
        <v>-3.8743019099999998</v>
      </c>
      <c r="E11407">
        <v>-1.593112946</v>
      </c>
    </row>
    <row r="11408" spans="1:5" x14ac:dyDescent="0.25">
      <c r="A11408" s="1">
        <v>76.039166666666702</v>
      </c>
      <c r="B11408">
        <v>-2009.6368789672899</v>
      </c>
      <c r="C11408">
        <v>-12.791156770000001</v>
      </c>
      <c r="D11408">
        <v>-3.8762092589999999</v>
      </c>
      <c r="E11408">
        <v>-1.5959739690000001</v>
      </c>
    </row>
    <row r="11409" spans="1:5" x14ac:dyDescent="0.25">
      <c r="A11409" s="1">
        <v>76.045833333333405</v>
      </c>
      <c r="B11409">
        <v>-2009.58824157715</v>
      </c>
      <c r="C11409">
        <v>-12.79401779</v>
      </c>
      <c r="D11409">
        <v>-3.8771629330000001</v>
      </c>
      <c r="E11409">
        <v>-1.602172852</v>
      </c>
    </row>
    <row r="11410" spans="1:5" x14ac:dyDescent="0.25">
      <c r="A11410" s="1">
        <v>76.052499999999995</v>
      </c>
      <c r="B11410">
        <v>-2009.5300674438499</v>
      </c>
      <c r="C11410">
        <v>-12.797832489999999</v>
      </c>
      <c r="D11410">
        <v>-3.8776397710000001</v>
      </c>
      <c r="E11410">
        <v>-1.6098022460000001</v>
      </c>
    </row>
    <row r="11411" spans="1:5" x14ac:dyDescent="0.25">
      <c r="A11411" s="1">
        <v>76.059166666666698</v>
      </c>
      <c r="B11411">
        <v>-2009.4532966613799</v>
      </c>
      <c r="C11411">
        <v>-12.80355453</v>
      </c>
      <c r="D11411">
        <v>-3.8766860959999998</v>
      </c>
      <c r="E11411">
        <v>-1.6179084779999999</v>
      </c>
    </row>
    <row r="11412" spans="1:5" x14ac:dyDescent="0.25">
      <c r="A11412" s="1">
        <v>76.065833333333401</v>
      </c>
      <c r="B11412">
        <v>-2009.36985015869</v>
      </c>
      <c r="C11412">
        <v>-12.808322909999999</v>
      </c>
      <c r="D11412">
        <v>-3.8747787480000002</v>
      </c>
      <c r="E11412">
        <v>-1.6260147089999999</v>
      </c>
    </row>
    <row r="11413" spans="1:5" x14ac:dyDescent="0.25">
      <c r="A11413" s="1">
        <v>76.072500000000005</v>
      </c>
      <c r="B11413">
        <v>-2009.29689407349</v>
      </c>
      <c r="C11413">
        <v>-12.809276580000001</v>
      </c>
      <c r="D11413">
        <v>-3.8719177249999999</v>
      </c>
      <c r="E11413">
        <v>-1.6341209409999999</v>
      </c>
    </row>
    <row r="11414" spans="1:5" x14ac:dyDescent="0.25">
      <c r="A11414" s="1">
        <v>76.079166666666694</v>
      </c>
      <c r="B11414">
        <v>-2009.2387199401901</v>
      </c>
      <c r="C11414">
        <v>-12.80879974</v>
      </c>
      <c r="D11414">
        <v>-3.8685798650000001</v>
      </c>
      <c r="E11414">
        <v>-1.6403198240000001</v>
      </c>
    </row>
    <row r="11415" spans="1:5" x14ac:dyDescent="0.25">
      <c r="A11415" s="1">
        <v>76.085833333333397</v>
      </c>
      <c r="B11415">
        <v>-2009.1986656188999</v>
      </c>
      <c r="C11415">
        <v>-12.806892400000001</v>
      </c>
      <c r="D11415">
        <v>-3.8647651669999998</v>
      </c>
      <c r="E11415">
        <v>-1.6436576839999999</v>
      </c>
    </row>
    <row r="11416" spans="1:5" x14ac:dyDescent="0.25">
      <c r="A11416" s="1">
        <v>76.092500000000001</v>
      </c>
      <c r="B11416">
        <v>-2009.1638565063499</v>
      </c>
      <c r="C11416">
        <v>-12.805461879999999</v>
      </c>
      <c r="D11416">
        <v>-3.8604736329999998</v>
      </c>
      <c r="E11416">
        <v>-1.6427040100000001</v>
      </c>
    </row>
    <row r="11417" spans="1:5" x14ac:dyDescent="0.25">
      <c r="A11417" s="1">
        <v>76.099166666666704</v>
      </c>
      <c r="B11417">
        <v>-2009.1209411621101</v>
      </c>
      <c r="C11417">
        <v>-12.803077699999999</v>
      </c>
      <c r="D11417">
        <v>-3.8585662840000001</v>
      </c>
      <c r="E11417">
        <v>-1.6393661500000001</v>
      </c>
    </row>
    <row r="11418" spans="1:5" x14ac:dyDescent="0.25">
      <c r="A11418" s="1">
        <v>76.105833333333393</v>
      </c>
      <c r="B11418">
        <v>-2009.0613365173399</v>
      </c>
      <c r="C11418">
        <v>-12.80117035</v>
      </c>
      <c r="D11418">
        <v>-3.8595199579999999</v>
      </c>
      <c r="E11418">
        <v>-1.6355514529999999</v>
      </c>
    </row>
    <row r="11419" spans="1:5" x14ac:dyDescent="0.25">
      <c r="A11419" s="1">
        <v>76.112499999999997</v>
      </c>
      <c r="B11419">
        <v>-2008.9993476867701</v>
      </c>
      <c r="C11419">
        <v>-12.800216669999999</v>
      </c>
      <c r="D11419">
        <v>-3.8633346560000001</v>
      </c>
      <c r="E11419">
        <v>-1.63269043</v>
      </c>
    </row>
    <row r="11420" spans="1:5" x14ac:dyDescent="0.25">
      <c r="A11420" s="1">
        <v>76.1191666666667</v>
      </c>
      <c r="B11420">
        <v>-2008.9397430419899</v>
      </c>
      <c r="C11420">
        <v>-12.80117035</v>
      </c>
      <c r="D11420">
        <v>-3.8695335389999999</v>
      </c>
      <c r="E11420">
        <v>-1.631259918</v>
      </c>
    </row>
    <row r="11421" spans="1:5" x14ac:dyDescent="0.25">
      <c r="A11421" s="1">
        <v>76.125833333333404</v>
      </c>
      <c r="B11421">
        <v>-2008.8777542114301</v>
      </c>
      <c r="C11421">
        <v>-12.802124020000001</v>
      </c>
      <c r="D11421">
        <v>-3.8766860959999998</v>
      </c>
      <c r="E11421">
        <v>-1.6307830809999999</v>
      </c>
    </row>
    <row r="11422" spans="1:5" x14ac:dyDescent="0.25">
      <c r="A11422" s="1">
        <v>76.132499999999993</v>
      </c>
      <c r="B11422">
        <v>-2008.8286399841299</v>
      </c>
      <c r="C11422">
        <v>-12.80117035</v>
      </c>
      <c r="D11422">
        <v>-3.882884979</v>
      </c>
      <c r="E11422">
        <v>-1.6322135929999999</v>
      </c>
    </row>
    <row r="11423" spans="1:5" x14ac:dyDescent="0.25">
      <c r="A11423" s="1">
        <v>76.139166666666696</v>
      </c>
      <c r="B11423">
        <v>-2008.8105201721201</v>
      </c>
      <c r="C11423">
        <v>-12.799739840000001</v>
      </c>
      <c r="D11423">
        <v>-3.8862228390000002</v>
      </c>
      <c r="E11423">
        <v>-1.6331672669999999</v>
      </c>
    </row>
    <row r="11424" spans="1:5" x14ac:dyDescent="0.25">
      <c r="A11424" s="1">
        <v>76.1458333333334</v>
      </c>
      <c r="B11424">
        <v>-2008.8119506835999</v>
      </c>
      <c r="C11424">
        <v>-12.799263</v>
      </c>
      <c r="D11424">
        <v>-3.8857460019999999</v>
      </c>
      <c r="E11424">
        <v>-1.6322135929999999</v>
      </c>
    </row>
    <row r="11425" spans="1:5" x14ac:dyDescent="0.25">
      <c r="A11425" s="1">
        <v>76.152500000000003</v>
      </c>
      <c r="B11425">
        <v>-2008.80908966065</v>
      </c>
      <c r="C11425">
        <v>-12.797832489999999</v>
      </c>
      <c r="D11425">
        <v>-3.8838386539999998</v>
      </c>
      <c r="E11425">
        <v>-1.628875732</v>
      </c>
    </row>
    <row r="11426" spans="1:5" x14ac:dyDescent="0.25">
      <c r="A11426" s="1">
        <v>76.159166666666707</v>
      </c>
      <c r="B11426">
        <v>-2008.80479812622</v>
      </c>
      <c r="C11426">
        <v>-12.7954483</v>
      </c>
      <c r="D11426">
        <v>-3.8790702819999998</v>
      </c>
      <c r="E11426">
        <v>-1.6260147089999999</v>
      </c>
    </row>
    <row r="11427" spans="1:5" x14ac:dyDescent="0.25">
      <c r="A11427" s="1">
        <v>76.165833333333396</v>
      </c>
      <c r="B11427">
        <v>-2008.81481170655</v>
      </c>
      <c r="C11427">
        <v>-12.79163361</v>
      </c>
      <c r="D11427">
        <v>-3.873348236</v>
      </c>
      <c r="E11427">
        <v>-1.6260147089999999</v>
      </c>
    </row>
    <row r="11428" spans="1:5" x14ac:dyDescent="0.25">
      <c r="A11428" s="1">
        <v>76.172499999999999</v>
      </c>
      <c r="B11428">
        <v>-2008.83388519287</v>
      </c>
      <c r="C11428">
        <v>-12.789249420000001</v>
      </c>
      <c r="D11428">
        <v>-3.8676261900000002</v>
      </c>
      <c r="E11428">
        <v>-1.627922058</v>
      </c>
    </row>
    <row r="11429" spans="1:5" x14ac:dyDescent="0.25">
      <c r="A11429" s="1">
        <v>76.179166666666703</v>
      </c>
      <c r="B11429">
        <v>-2008.8534355163599</v>
      </c>
      <c r="C11429">
        <v>-12.78829575</v>
      </c>
      <c r="D11429">
        <v>-3.863811493</v>
      </c>
      <c r="E11429">
        <v>-1.6322135929999999</v>
      </c>
    </row>
    <row r="11430" spans="1:5" x14ac:dyDescent="0.25">
      <c r="A11430" s="1">
        <v>76.185833333333406</v>
      </c>
      <c r="B11430">
        <v>-2008.8877677917501</v>
      </c>
      <c r="C11430">
        <v>-12.787342069999999</v>
      </c>
      <c r="D11430">
        <v>-3.8619041439999999</v>
      </c>
      <c r="E11430">
        <v>-1.6384124760000001</v>
      </c>
    </row>
    <row r="11431" spans="1:5" x14ac:dyDescent="0.25">
      <c r="A11431" s="1">
        <v>76.192499999999995</v>
      </c>
      <c r="B11431">
        <v>-2008.94165039063</v>
      </c>
      <c r="C11431">
        <v>-12.78829575</v>
      </c>
      <c r="D11431">
        <v>-3.8599967959999999</v>
      </c>
      <c r="E11431">
        <v>-1.6436576839999999</v>
      </c>
    </row>
    <row r="11432" spans="1:5" x14ac:dyDescent="0.25">
      <c r="A11432" s="1">
        <v>76.199166666666699</v>
      </c>
      <c r="B11432">
        <v>-2009.01222229004</v>
      </c>
      <c r="C11432">
        <v>-12.79067993</v>
      </c>
      <c r="D11432">
        <v>-3.8609504700000001</v>
      </c>
      <c r="E11432">
        <v>-1.6469955439999999</v>
      </c>
    </row>
    <row r="11433" spans="1:5" x14ac:dyDescent="0.25">
      <c r="A11433" s="1">
        <v>76.205833333333402</v>
      </c>
      <c r="B11433">
        <v>-2009.08946990967</v>
      </c>
      <c r="C11433">
        <v>-12.79306412</v>
      </c>
      <c r="D11433">
        <v>-3.8647651669999998</v>
      </c>
      <c r="E11433">
        <v>-1.648902893</v>
      </c>
    </row>
    <row r="11434" spans="1:5" x14ac:dyDescent="0.25">
      <c r="A11434" s="1">
        <v>76.212500000000006</v>
      </c>
      <c r="B11434">
        <v>-2009.1738700866699</v>
      </c>
      <c r="C11434">
        <v>-12.793540950000001</v>
      </c>
      <c r="D11434">
        <v>-3.8714408869999999</v>
      </c>
      <c r="E11434">
        <v>-1.6493797299999999</v>
      </c>
    </row>
    <row r="11435" spans="1:5" x14ac:dyDescent="0.25">
      <c r="A11435" s="1">
        <v>76.219166666666695</v>
      </c>
      <c r="B11435">
        <v>-2009.25302505493</v>
      </c>
      <c r="C11435">
        <v>-12.792587279999999</v>
      </c>
      <c r="D11435">
        <v>-3.8766860959999998</v>
      </c>
      <c r="E11435">
        <v>-1.648902893</v>
      </c>
    </row>
    <row r="11436" spans="1:5" x14ac:dyDescent="0.25">
      <c r="A11436" s="1">
        <v>76.225833333333398</v>
      </c>
      <c r="B11436">
        <v>-2009.3154907226599</v>
      </c>
      <c r="C11436">
        <v>-12.79020309</v>
      </c>
      <c r="D11436">
        <v>-3.8785934449999999</v>
      </c>
      <c r="E11436">
        <v>-1.6460418699999999</v>
      </c>
    </row>
    <row r="11437" spans="1:5" x14ac:dyDescent="0.25">
      <c r="A11437" s="1">
        <v>76.232500000000002</v>
      </c>
      <c r="B11437">
        <v>-2009.36460494995</v>
      </c>
      <c r="C11437">
        <v>-12.78686523</v>
      </c>
      <c r="D11437">
        <v>-3.8800239560000001</v>
      </c>
      <c r="E11437">
        <v>-1.6427040100000001</v>
      </c>
    </row>
    <row r="11438" spans="1:5" x14ac:dyDescent="0.25">
      <c r="A11438" s="1">
        <v>76.239166666666705</v>
      </c>
      <c r="B11438">
        <v>-2009.4132423400899</v>
      </c>
      <c r="C11438">
        <v>-12.78352737</v>
      </c>
      <c r="D11438">
        <v>-3.8800239560000001</v>
      </c>
      <c r="E11438">
        <v>-1.6379356380000001</v>
      </c>
    </row>
    <row r="11439" spans="1:5" x14ac:dyDescent="0.25">
      <c r="A11439" s="1">
        <v>76.245833333333394</v>
      </c>
      <c r="B11439">
        <v>-2009.46617126465</v>
      </c>
      <c r="C11439">
        <v>-12.782096859999999</v>
      </c>
      <c r="D11439">
        <v>-3.8771629330000001</v>
      </c>
      <c r="E11439">
        <v>-1.633644104</v>
      </c>
    </row>
    <row r="11440" spans="1:5" x14ac:dyDescent="0.25">
      <c r="A11440" s="1">
        <v>76.252499999999998</v>
      </c>
      <c r="B11440">
        <v>-2009.52100753784</v>
      </c>
      <c r="C11440">
        <v>-12.78305054</v>
      </c>
      <c r="D11440">
        <v>-3.8719177249999999</v>
      </c>
      <c r="E11440">
        <v>-1.6298294069999999</v>
      </c>
    </row>
    <row r="11441" spans="1:5" x14ac:dyDescent="0.25">
      <c r="A11441" s="1">
        <v>76.259166666666701</v>
      </c>
      <c r="B11441">
        <v>-2009.5796585083001</v>
      </c>
      <c r="C11441">
        <v>-12.784957889999999</v>
      </c>
      <c r="D11441">
        <v>-3.8661956790000001</v>
      </c>
      <c r="E11441">
        <v>-1.6274452210000001</v>
      </c>
    </row>
    <row r="11442" spans="1:5" x14ac:dyDescent="0.25">
      <c r="A11442" s="1">
        <v>76.265833333333404</v>
      </c>
      <c r="B11442">
        <v>-2009.6521377563499</v>
      </c>
      <c r="C11442">
        <v>-12.78829575</v>
      </c>
      <c r="D11442">
        <v>-3.863811493</v>
      </c>
      <c r="E11442">
        <v>-1.626968384</v>
      </c>
    </row>
    <row r="11443" spans="1:5" x14ac:dyDescent="0.25">
      <c r="A11443" s="1">
        <v>76.272499999999994</v>
      </c>
      <c r="B11443">
        <v>-2009.7427368164099</v>
      </c>
      <c r="C11443">
        <v>-12.79163361</v>
      </c>
      <c r="D11443">
        <v>-3.8623809809999998</v>
      </c>
      <c r="E11443">
        <v>-1.627922058</v>
      </c>
    </row>
    <row r="11444" spans="1:5" x14ac:dyDescent="0.25">
      <c r="A11444" s="1">
        <v>76.279166666666697</v>
      </c>
      <c r="B11444">
        <v>-2009.8347663879399</v>
      </c>
      <c r="C11444">
        <v>-12.7954483</v>
      </c>
      <c r="D11444">
        <v>-3.8619041439999999</v>
      </c>
      <c r="E11444">
        <v>-1.6274452210000001</v>
      </c>
    </row>
    <row r="11445" spans="1:5" x14ac:dyDescent="0.25">
      <c r="A11445" s="1">
        <v>76.2858333333334</v>
      </c>
      <c r="B11445">
        <v>-2009.9210739135799</v>
      </c>
      <c r="C11445">
        <v>-12.797832489999999</v>
      </c>
      <c r="D11445">
        <v>-3.8619041439999999</v>
      </c>
      <c r="E11445">
        <v>-1.624584198</v>
      </c>
    </row>
    <row r="11446" spans="1:5" x14ac:dyDescent="0.25">
      <c r="A11446" s="1">
        <v>76.292500000000004</v>
      </c>
      <c r="B11446">
        <v>-2009.9983215332099</v>
      </c>
      <c r="C11446">
        <v>-12.798786160000001</v>
      </c>
      <c r="D11446">
        <v>-3.8633346560000001</v>
      </c>
      <c r="E11446">
        <v>-1.6207695010000001</v>
      </c>
    </row>
    <row r="11447" spans="1:5" x14ac:dyDescent="0.25">
      <c r="A11447" s="1">
        <v>76.299166666666693</v>
      </c>
      <c r="B11447">
        <v>-2010.07604598999</v>
      </c>
      <c r="C11447">
        <v>-12.800216669999999</v>
      </c>
      <c r="D11447">
        <v>-3.863811493</v>
      </c>
      <c r="E11447">
        <v>-1.6169548030000001</v>
      </c>
    </row>
    <row r="11448" spans="1:5" x14ac:dyDescent="0.25">
      <c r="A11448" s="1">
        <v>76.305833333333396</v>
      </c>
      <c r="B11448">
        <v>-2010.1537704467801</v>
      </c>
      <c r="C11448">
        <v>-12.801647190000001</v>
      </c>
      <c r="D11448">
        <v>-3.8633346560000001</v>
      </c>
      <c r="E11448">
        <v>-1.6155242919999999</v>
      </c>
    </row>
    <row r="11449" spans="1:5" x14ac:dyDescent="0.25">
      <c r="A11449" s="1">
        <v>76.3125</v>
      </c>
      <c r="B11449">
        <v>-2010.2200508117701</v>
      </c>
      <c r="C11449">
        <v>-12.80260086</v>
      </c>
      <c r="D11449">
        <v>-3.8633346560000001</v>
      </c>
      <c r="E11449">
        <v>-1.6155242919999999</v>
      </c>
    </row>
    <row r="11450" spans="1:5" x14ac:dyDescent="0.25">
      <c r="A11450" s="1">
        <v>76.319166666666703</v>
      </c>
      <c r="B11450">
        <v>-2010.2720260620099</v>
      </c>
      <c r="C11450">
        <v>-12.801647190000001</v>
      </c>
      <c r="D11450">
        <v>-3.8647651669999998</v>
      </c>
      <c r="E11450">
        <v>-1.6155242919999999</v>
      </c>
    </row>
    <row r="11451" spans="1:5" x14ac:dyDescent="0.25">
      <c r="A11451" s="1">
        <v>76.325833333333406</v>
      </c>
      <c r="B11451">
        <v>-2010.31017303467</v>
      </c>
      <c r="C11451">
        <v>-12.800216669999999</v>
      </c>
      <c r="D11451">
        <v>-3.8676261900000002</v>
      </c>
      <c r="E11451">
        <v>-1.613616943</v>
      </c>
    </row>
    <row r="11452" spans="1:5" x14ac:dyDescent="0.25">
      <c r="A11452" s="1">
        <v>76.332499999999996</v>
      </c>
      <c r="B11452">
        <v>-2010.34641265869</v>
      </c>
      <c r="C11452">
        <v>-12.799739840000001</v>
      </c>
      <c r="D11452">
        <v>-3.8704872130000001</v>
      </c>
      <c r="E11452">
        <v>-1.6107559199999999</v>
      </c>
    </row>
    <row r="11453" spans="1:5" x14ac:dyDescent="0.25">
      <c r="A11453" s="1">
        <v>76.339166666666699</v>
      </c>
      <c r="B11453">
        <v>-2010.3883743286201</v>
      </c>
      <c r="C11453">
        <v>-12.800216669999999</v>
      </c>
      <c r="D11453">
        <v>-3.8738250729999999</v>
      </c>
      <c r="E11453">
        <v>-1.605987549</v>
      </c>
    </row>
    <row r="11454" spans="1:5" x14ac:dyDescent="0.25">
      <c r="A11454" s="1">
        <v>76.345833333333402</v>
      </c>
      <c r="B11454">
        <v>-2010.4451179504399</v>
      </c>
      <c r="C11454">
        <v>-12.80117035</v>
      </c>
      <c r="D11454">
        <v>-3.8747787480000002</v>
      </c>
      <c r="E11454">
        <v>-1.598358154</v>
      </c>
    </row>
    <row r="11455" spans="1:5" x14ac:dyDescent="0.25">
      <c r="A11455" s="1">
        <v>76.352500000000006</v>
      </c>
      <c r="B11455">
        <v>-2010.52284240723</v>
      </c>
      <c r="C11455">
        <v>-12.801647190000001</v>
      </c>
      <c r="D11455">
        <v>-3.8728713990000001</v>
      </c>
      <c r="E11455">
        <v>-1.5888214110000001</v>
      </c>
    </row>
    <row r="11456" spans="1:5" x14ac:dyDescent="0.25">
      <c r="A11456" s="1">
        <v>76.359166666666695</v>
      </c>
      <c r="B11456">
        <v>-2010.6134414672899</v>
      </c>
      <c r="C11456">
        <v>-12.802124020000001</v>
      </c>
      <c r="D11456">
        <v>-3.869056702</v>
      </c>
      <c r="E11456">
        <v>-1.581192017</v>
      </c>
    </row>
    <row r="11457" spans="1:5" x14ac:dyDescent="0.25">
      <c r="A11457" s="1">
        <v>76.365833333333299</v>
      </c>
      <c r="B11457">
        <v>-2010.6935501098701</v>
      </c>
      <c r="C11457">
        <v>-12.803077699999999</v>
      </c>
      <c r="D11457">
        <v>-3.8657188420000002</v>
      </c>
      <c r="E11457">
        <v>-1.5783309940000001</v>
      </c>
    </row>
    <row r="11458" spans="1:5" x14ac:dyDescent="0.25">
      <c r="A11458" s="1">
        <v>76.372500000000002</v>
      </c>
      <c r="B11458">
        <v>-2010.74171066284</v>
      </c>
      <c r="C11458">
        <v>-12.804031370000001</v>
      </c>
      <c r="D11458">
        <v>-3.8623809809999998</v>
      </c>
      <c r="E11458">
        <v>-1.578807831</v>
      </c>
    </row>
    <row r="11459" spans="1:5" x14ac:dyDescent="0.25">
      <c r="A11459" s="1">
        <v>76.379166666666706</v>
      </c>
      <c r="B11459">
        <v>-2010.75839996338</v>
      </c>
      <c r="C11459">
        <v>-12.804031370000001</v>
      </c>
      <c r="D11459">
        <v>-3.859043121</v>
      </c>
      <c r="E11459">
        <v>-1.5802383419999999</v>
      </c>
    </row>
    <row r="11460" spans="1:5" x14ac:dyDescent="0.25">
      <c r="A11460" s="1">
        <v>76.385833333333395</v>
      </c>
      <c r="B11460">
        <v>-2010.7421875</v>
      </c>
      <c r="C11460">
        <v>-12.80260086</v>
      </c>
      <c r="D11460">
        <v>-3.859043121</v>
      </c>
      <c r="E11460">
        <v>-1.583099365</v>
      </c>
    </row>
    <row r="11461" spans="1:5" x14ac:dyDescent="0.25">
      <c r="A11461" s="1">
        <v>76.392499999999998</v>
      </c>
      <c r="B11461">
        <v>-2010.6954574585</v>
      </c>
      <c r="C11461">
        <v>-12.80117035</v>
      </c>
      <c r="D11461">
        <v>-3.8623809809999998</v>
      </c>
      <c r="E11461">
        <v>-1.586914063</v>
      </c>
    </row>
    <row r="11462" spans="1:5" x14ac:dyDescent="0.25">
      <c r="A11462" s="1">
        <v>76.399166666666702</v>
      </c>
      <c r="B11462">
        <v>-2010.6282234191899</v>
      </c>
      <c r="C11462">
        <v>-12.80069351</v>
      </c>
      <c r="D11462">
        <v>-3.8676261900000002</v>
      </c>
      <c r="E11462">
        <v>-1.5902519230000001</v>
      </c>
    </row>
    <row r="11463" spans="1:5" x14ac:dyDescent="0.25">
      <c r="A11463" s="1">
        <v>76.405833333333405</v>
      </c>
      <c r="B11463">
        <v>-2010.5624198913599</v>
      </c>
      <c r="C11463">
        <v>-12.800216669999999</v>
      </c>
      <c r="D11463">
        <v>-3.8719177249999999</v>
      </c>
      <c r="E11463">
        <v>-1.5921592710000001</v>
      </c>
    </row>
    <row r="11464" spans="1:5" x14ac:dyDescent="0.25">
      <c r="A11464" s="1">
        <v>76.412499999999994</v>
      </c>
      <c r="B11464">
        <v>-2010.51807403565</v>
      </c>
      <c r="C11464">
        <v>-12.79735565</v>
      </c>
      <c r="D11464">
        <v>-3.8752555850000001</v>
      </c>
      <c r="E11464">
        <v>-1.593112946</v>
      </c>
    </row>
    <row r="11465" spans="1:5" x14ac:dyDescent="0.25">
      <c r="A11465" s="1">
        <v>76.419166666666698</v>
      </c>
      <c r="B11465">
        <v>-2010.4742050170901</v>
      </c>
      <c r="C11465">
        <v>-12.794494630000001</v>
      </c>
      <c r="D11465">
        <v>-3.878116608</v>
      </c>
      <c r="E11465">
        <v>-1.5945434570000001</v>
      </c>
    </row>
    <row r="11466" spans="1:5" x14ac:dyDescent="0.25">
      <c r="A11466" s="1">
        <v>76.425833333333401</v>
      </c>
      <c r="B11466">
        <v>-2010.4188919067401</v>
      </c>
      <c r="C11466">
        <v>-12.792587279999999</v>
      </c>
      <c r="D11466">
        <v>-3.8809776309999999</v>
      </c>
      <c r="E11466">
        <v>-1.595020294</v>
      </c>
    </row>
    <row r="11467" spans="1:5" x14ac:dyDescent="0.25">
      <c r="A11467" s="1">
        <v>76.432500000000005</v>
      </c>
      <c r="B11467">
        <v>-2010.3497505188</v>
      </c>
      <c r="C11467">
        <v>-12.792587279999999</v>
      </c>
      <c r="D11467">
        <v>-3.8809776309999999</v>
      </c>
      <c r="E11467">
        <v>-1.59406662</v>
      </c>
    </row>
    <row r="11468" spans="1:5" x14ac:dyDescent="0.25">
      <c r="A11468" s="1">
        <v>76.439166666666694</v>
      </c>
      <c r="B11468">
        <v>-2010.2801322937</v>
      </c>
      <c r="C11468">
        <v>-12.79401779</v>
      </c>
      <c r="D11468">
        <v>-3.8766860959999998</v>
      </c>
      <c r="E11468">
        <v>-1.5945434570000001</v>
      </c>
    </row>
    <row r="11469" spans="1:5" x14ac:dyDescent="0.25">
      <c r="A11469" s="1">
        <v>76.445833333333397</v>
      </c>
      <c r="B11469">
        <v>-2010.2143287658701</v>
      </c>
      <c r="C11469">
        <v>-12.796401980000001</v>
      </c>
      <c r="D11469">
        <v>-3.8695335389999999</v>
      </c>
      <c r="E11469">
        <v>-1.5954971309999999</v>
      </c>
    </row>
    <row r="11470" spans="1:5" x14ac:dyDescent="0.25">
      <c r="A11470" s="1">
        <v>76.452500000000001</v>
      </c>
      <c r="B11470">
        <v>-2010.14089584351</v>
      </c>
      <c r="C11470">
        <v>-12.800216669999999</v>
      </c>
      <c r="D11470">
        <v>-3.863811493</v>
      </c>
      <c r="E11470">
        <v>-1.5969276429999999</v>
      </c>
    </row>
    <row r="11471" spans="1:5" x14ac:dyDescent="0.25">
      <c r="A11471" s="1">
        <v>76.459166666666704</v>
      </c>
      <c r="B11471">
        <v>-2010.0688934326199</v>
      </c>
      <c r="C11471">
        <v>-12.80450821</v>
      </c>
      <c r="D11471">
        <v>-3.8604736329999998</v>
      </c>
      <c r="E11471">
        <v>-1.5993118289999999</v>
      </c>
    </row>
    <row r="11472" spans="1:5" x14ac:dyDescent="0.25">
      <c r="A11472" s="1">
        <v>76.465833333333407</v>
      </c>
      <c r="B11472">
        <v>-2010.0030899047899</v>
      </c>
      <c r="C11472">
        <v>-12.807369230000001</v>
      </c>
      <c r="D11472">
        <v>-3.8585662840000001</v>
      </c>
      <c r="E11472">
        <v>-1.6036033629999999</v>
      </c>
    </row>
    <row r="11473" spans="1:5" x14ac:dyDescent="0.25">
      <c r="A11473" s="1">
        <v>76.472499999999997</v>
      </c>
      <c r="B11473">
        <v>-2009.9353790283201</v>
      </c>
      <c r="C11473">
        <v>-12.80784607</v>
      </c>
      <c r="D11473">
        <v>-3.8585662840000001</v>
      </c>
      <c r="E11473">
        <v>-1.6107559199999999</v>
      </c>
    </row>
    <row r="11474" spans="1:5" x14ac:dyDescent="0.25">
      <c r="A11474" s="1">
        <v>76.4791666666667</v>
      </c>
      <c r="B11474">
        <v>-2009.8328590393101</v>
      </c>
      <c r="C11474">
        <v>-12.806892400000001</v>
      </c>
      <c r="D11474">
        <v>-3.861427307</v>
      </c>
      <c r="E11474">
        <v>-1.6169548030000001</v>
      </c>
    </row>
    <row r="11475" spans="1:5" x14ac:dyDescent="0.25">
      <c r="A11475" s="1">
        <v>76.485833333333403</v>
      </c>
      <c r="B11475">
        <v>-2009.67931747437</v>
      </c>
      <c r="C11475">
        <v>-12.804985050000001</v>
      </c>
      <c r="D11475">
        <v>-3.869056702</v>
      </c>
      <c r="E11475">
        <v>-1.6226768490000001</v>
      </c>
    </row>
    <row r="11476" spans="1:5" x14ac:dyDescent="0.25">
      <c r="A11476" s="1">
        <v>76.492500000000007</v>
      </c>
      <c r="B11476">
        <v>-2009.4833374023499</v>
      </c>
      <c r="C11476">
        <v>-12.80260086</v>
      </c>
      <c r="D11476">
        <v>-3.875732422</v>
      </c>
      <c r="E11476">
        <v>-1.627922058</v>
      </c>
    </row>
    <row r="11477" spans="1:5" x14ac:dyDescent="0.25">
      <c r="A11477" s="1">
        <v>76.499166666666696</v>
      </c>
      <c r="B11477">
        <v>-2009.25731658936</v>
      </c>
      <c r="C11477">
        <v>-12.799263</v>
      </c>
      <c r="D11477">
        <v>-3.8809776309999999</v>
      </c>
      <c r="E11477">
        <v>-1.6331672669999999</v>
      </c>
    </row>
    <row r="11478" spans="1:5" x14ac:dyDescent="0.25">
      <c r="A11478" s="1">
        <v>76.505833333333399</v>
      </c>
      <c r="B11478">
        <v>-2009.0098381042501</v>
      </c>
      <c r="C11478">
        <v>-12.79735565</v>
      </c>
      <c r="D11478">
        <v>-3.8819313050000002</v>
      </c>
      <c r="E11478">
        <v>-1.6355514529999999</v>
      </c>
    </row>
    <row r="11479" spans="1:5" x14ac:dyDescent="0.25">
      <c r="A11479" s="1">
        <v>76.512500000000003</v>
      </c>
      <c r="B11479">
        <v>-2008.74757766724</v>
      </c>
      <c r="C11479">
        <v>-12.79735565</v>
      </c>
      <c r="D11479">
        <v>-3.8814544679999998</v>
      </c>
      <c r="E11479">
        <v>-1.637458801</v>
      </c>
    </row>
    <row r="11480" spans="1:5" x14ac:dyDescent="0.25">
      <c r="A11480" s="1">
        <v>76.519166666666706</v>
      </c>
      <c r="B11480">
        <v>-2008.4867477416999</v>
      </c>
      <c r="C11480">
        <v>-12.799739840000001</v>
      </c>
      <c r="D11480">
        <v>-3.8805007929999999</v>
      </c>
      <c r="E11480">
        <v>-1.6384124760000001</v>
      </c>
    </row>
    <row r="11481" spans="1:5" x14ac:dyDescent="0.25">
      <c r="A11481" s="1">
        <v>76.525833333333395</v>
      </c>
      <c r="B11481">
        <v>-2008.2278251647999</v>
      </c>
      <c r="C11481">
        <v>-12.80355453</v>
      </c>
      <c r="D11481">
        <v>-3.8790702819999998</v>
      </c>
      <c r="E11481">
        <v>-1.6417503360000001</v>
      </c>
    </row>
    <row r="11482" spans="1:5" x14ac:dyDescent="0.25">
      <c r="A11482" s="1">
        <v>76.532499999999999</v>
      </c>
      <c r="B11482">
        <v>-2007.96604156494</v>
      </c>
      <c r="C11482">
        <v>-12.80879974</v>
      </c>
      <c r="D11482">
        <v>-3.8790702819999998</v>
      </c>
      <c r="E11482">
        <v>-1.646518707</v>
      </c>
    </row>
    <row r="11483" spans="1:5" x14ac:dyDescent="0.25">
      <c r="A11483" s="1">
        <v>76.539166666666702</v>
      </c>
      <c r="B11483">
        <v>-2007.67946243286</v>
      </c>
      <c r="C11483">
        <v>-12.81309128</v>
      </c>
      <c r="D11483">
        <v>-3.8805007929999999</v>
      </c>
      <c r="E11483">
        <v>-1.650333405</v>
      </c>
    </row>
    <row r="11484" spans="1:5" x14ac:dyDescent="0.25">
      <c r="A11484" s="1">
        <v>76.545833333333405</v>
      </c>
      <c r="B11484">
        <v>-2007.35425949097</v>
      </c>
      <c r="C11484">
        <v>-12.81547546</v>
      </c>
      <c r="D11484">
        <v>-3.8838386539999998</v>
      </c>
      <c r="E11484">
        <v>-1.6536712650000001</v>
      </c>
    </row>
    <row r="11485" spans="1:5" x14ac:dyDescent="0.25">
      <c r="A11485" s="1">
        <v>76.552499999999995</v>
      </c>
      <c r="B11485">
        <v>-2006.98804855347</v>
      </c>
      <c r="C11485">
        <v>-12.81642914</v>
      </c>
      <c r="D11485">
        <v>-3.8886070250000002</v>
      </c>
      <c r="E11485">
        <v>-1.656532288</v>
      </c>
    </row>
    <row r="11486" spans="1:5" x14ac:dyDescent="0.25">
      <c r="A11486" s="1">
        <v>76.559166666666698</v>
      </c>
      <c r="B11486">
        <v>-2006.59656524658</v>
      </c>
      <c r="C11486">
        <v>-12.81547546</v>
      </c>
      <c r="D11486">
        <v>-3.8938522340000001</v>
      </c>
      <c r="E11486">
        <v>-1.6603469850000001</v>
      </c>
    </row>
    <row r="11487" spans="1:5" x14ac:dyDescent="0.25">
      <c r="A11487" s="1">
        <v>76.565833333333401</v>
      </c>
      <c r="B11487">
        <v>-2006.19554519654</v>
      </c>
      <c r="C11487">
        <v>-12.814521790000001</v>
      </c>
      <c r="D11487">
        <v>-3.8976669309999998</v>
      </c>
      <c r="E11487">
        <v>-1.663208008</v>
      </c>
    </row>
    <row r="11488" spans="1:5" x14ac:dyDescent="0.25">
      <c r="A11488" s="1">
        <v>76.572500000000005</v>
      </c>
      <c r="B11488">
        <v>-2005.77878952027</v>
      </c>
      <c r="C11488">
        <v>-12.812614440000001</v>
      </c>
      <c r="D11488">
        <v>-3.9000511169999998</v>
      </c>
      <c r="E11488">
        <v>-1.6670227049999999</v>
      </c>
    </row>
    <row r="11489" spans="1:5" x14ac:dyDescent="0.25">
      <c r="A11489" s="1">
        <v>76.579166666666694</v>
      </c>
      <c r="B11489">
        <v>-2005.3439140319799</v>
      </c>
      <c r="C11489">
        <v>-12.80975342</v>
      </c>
      <c r="D11489">
        <v>-3.8995742799999999</v>
      </c>
      <c r="E11489">
        <v>-1.6732215880000001</v>
      </c>
    </row>
    <row r="11490" spans="1:5" x14ac:dyDescent="0.25">
      <c r="A11490" s="1">
        <v>76.585833333333397</v>
      </c>
      <c r="B11490">
        <v>-2004.9004554748601</v>
      </c>
      <c r="C11490">
        <v>-12.806892400000001</v>
      </c>
      <c r="D11490">
        <v>-3.896713257</v>
      </c>
      <c r="E11490">
        <v>-1.6813278199999999</v>
      </c>
    </row>
    <row r="11491" spans="1:5" x14ac:dyDescent="0.25">
      <c r="A11491" s="1">
        <v>76.592500000000001</v>
      </c>
      <c r="B11491">
        <v>-2004.4574737548801</v>
      </c>
      <c r="C11491">
        <v>-12.80450821</v>
      </c>
      <c r="D11491">
        <v>-3.891944885</v>
      </c>
      <c r="E11491">
        <v>-1.689434052</v>
      </c>
    </row>
    <row r="11492" spans="1:5" x14ac:dyDescent="0.25">
      <c r="A11492" s="1">
        <v>76.599166666666704</v>
      </c>
      <c r="B11492">
        <v>-2004.0006637573299</v>
      </c>
      <c r="C11492">
        <v>-12.803077699999999</v>
      </c>
      <c r="D11492">
        <v>-3.8866996770000002</v>
      </c>
      <c r="E11492">
        <v>-1.6965866089999999</v>
      </c>
    </row>
    <row r="11493" spans="1:5" x14ac:dyDescent="0.25">
      <c r="A11493" s="1">
        <v>76.605833333333393</v>
      </c>
      <c r="B11493">
        <v>-2003.5171508789099</v>
      </c>
      <c r="C11493">
        <v>-12.80069351</v>
      </c>
      <c r="D11493">
        <v>-3.8814544679999998</v>
      </c>
      <c r="E11493">
        <v>-1.7018318180000001</v>
      </c>
    </row>
    <row r="11494" spans="1:5" x14ac:dyDescent="0.25">
      <c r="A11494" s="1">
        <v>76.612499999999997</v>
      </c>
      <c r="B11494">
        <v>-2003.0083656311101</v>
      </c>
      <c r="C11494">
        <v>-12.79830933</v>
      </c>
      <c r="D11494">
        <v>-3.8771629330000001</v>
      </c>
      <c r="E11494">
        <v>-1.705646515</v>
      </c>
    </row>
    <row r="11495" spans="1:5" x14ac:dyDescent="0.25">
      <c r="A11495" s="1">
        <v>76.6191666666667</v>
      </c>
      <c r="B11495">
        <v>-2002.4943351745601</v>
      </c>
      <c r="C11495">
        <v>-12.796878810000001</v>
      </c>
      <c r="D11495">
        <v>-3.873348236</v>
      </c>
      <c r="E11495">
        <v>-1.7075538640000001</v>
      </c>
    </row>
    <row r="11496" spans="1:5" x14ac:dyDescent="0.25">
      <c r="A11496" s="1">
        <v>76.625833333333404</v>
      </c>
      <c r="B11496">
        <v>-2001.9721984863299</v>
      </c>
      <c r="C11496">
        <v>-12.796401980000001</v>
      </c>
      <c r="D11496">
        <v>-3.8700103760000002</v>
      </c>
      <c r="E11496">
        <v>-1.7075538640000001</v>
      </c>
    </row>
    <row r="11497" spans="1:5" x14ac:dyDescent="0.25">
      <c r="A11497" s="1">
        <v>76.632499999999993</v>
      </c>
      <c r="B11497">
        <v>-2001.4357566833501</v>
      </c>
      <c r="C11497">
        <v>-12.796401980000001</v>
      </c>
      <c r="D11497">
        <v>-3.8695335389999999</v>
      </c>
      <c r="E11497">
        <v>-1.7070770260000001</v>
      </c>
    </row>
    <row r="11498" spans="1:5" x14ac:dyDescent="0.25">
      <c r="A11498" s="1">
        <v>76.639166666666696</v>
      </c>
      <c r="B11498">
        <v>-2000.8883476257299</v>
      </c>
      <c r="C11498">
        <v>-12.796878810000001</v>
      </c>
      <c r="D11498">
        <v>-3.873348236</v>
      </c>
      <c r="E11498">
        <v>-1.708030701</v>
      </c>
    </row>
    <row r="11499" spans="1:5" x14ac:dyDescent="0.25">
      <c r="A11499" s="1">
        <v>76.6458333333333</v>
      </c>
      <c r="B11499">
        <v>-2000.3485679626499</v>
      </c>
      <c r="C11499">
        <v>-12.796401980000001</v>
      </c>
      <c r="D11499">
        <v>-3.8805007929999999</v>
      </c>
      <c r="E11499">
        <v>-1.7108917239999999</v>
      </c>
    </row>
    <row r="11500" spans="1:5" x14ac:dyDescent="0.25">
      <c r="A11500" s="1">
        <v>76.652500000000003</v>
      </c>
      <c r="B11500">
        <v>-1999.8383522033701</v>
      </c>
      <c r="C11500">
        <v>-12.79497147</v>
      </c>
      <c r="D11500">
        <v>-3.890037537</v>
      </c>
      <c r="E11500">
        <v>-1.7142295839999999</v>
      </c>
    </row>
    <row r="11501" spans="1:5" x14ac:dyDescent="0.25">
      <c r="A11501" s="1">
        <v>76.659166666666707</v>
      </c>
      <c r="B11501">
        <v>-1999.3672370910699</v>
      </c>
      <c r="C11501">
        <v>-12.79163361</v>
      </c>
      <c r="D11501">
        <v>-3.8986206050000001</v>
      </c>
      <c r="E11501">
        <v>-1.7189979550000001</v>
      </c>
    </row>
    <row r="11502" spans="1:5" x14ac:dyDescent="0.25">
      <c r="A11502" s="1">
        <v>76.665833333333396</v>
      </c>
      <c r="B11502">
        <v>-1998.94142150879</v>
      </c>
      <c r="C11502">
        <v>-12.787342069999999</v>
      </c>
      <c r="D11502">
        <v>-3.9067268369999999</v>
      </c>
      <c r="E11502">
        <v>-1.72328949</v>
      </c>
    </row>
    <row r="11503" spans="1:5" x14ac:dyDescent="0.25">
      <c r="A11503" s="1">
        <v>76.672499999999999</v>
      </c>
      <c r="B11503">
        <v>-1998.5623359680201</v>
      </c>
      <c r="C11503">
        <v>-12.782096859999999</v>
      </c>
      <c r="D11503">
        <v>-3.9119720459999998</v>
      </c>
      <c r="E11503">
        <v>-1.728534698</v>
      </c>
    </row>
    <row r="11504" spans="1:5" x14ac:dyDescent="0.25">
      <c r="A11504" s="1">
        <v>76.679166666666703</v>
      </c>
      <c r="B11504">
        <v>-1998.23427200318</v>
      </c>
      <c r="C11504">
        <v>-12.77732849</v>
      </c>
      <c r="D11504">
        <v>-3.9138793949999999</v>
      </c>
      <c r="E11504">
        <v>-1.7318725589999999</v>
      </c>
    </row>
    <row r="11505" spans="1:5" x14ac:dyDescent="0.25">
      <c r="A11505" s="1">
        <v>76.685833333333406</v>
      </c>
      <c r="B11505">
        <v>-1997.9634284973199</v>
      </c>
      <c r="C11505">
        <v>-12.77399063</v>
      </c>
      <c r="D11505">
        <v>-3.9124488830000002</v>
      </c>
      <c r="E11505">
        <v>-1.7328262329999999</v>
      </c>
    </row>
    <row r="11506" spans="1:5" x14ac:dyDescent="0.25">
      <c r="A11506" s="1">
        <v>76.692499999999995</v>
      </c>
      <c r="B11506">
        <v>-1997.7645874023499</v>
      </c>
      <c r="C11506">
        <v>-12.77256012</v>
      </c>
      <c r="D11506">
        <v>-3.9095878599999998</v>
      </c>
      <c r="E11506">
        <v>-1.7328262329999999</v>
      </c>
    </row>
    <row r="11507" spans="1:5" x14ac:dyDescent="0.25">
      <c r="A11507" s="1">
        <v>76.699166666666699</v>
      </c>
      <c r="B11507">
        <v>-1997.6325035095199</v>
      </c>
      <c r="C11507">
        <v>-12.773513790000001</v>
      </c>
      <c r="D11507">
        <v>-3.9081573490000001</v>
      </c>
      <c r="E11507">
        <v>-1.7328262329999999</v>
      </c>
    </row>
    <row r="11508" spans="1:5" x14ac:dyDescent="0.25">
      <c r="A11508" s="1">
        <v>76.705833333333402</v>
      </c>
      <c r="B11508">
        <v>-1997.5624084472699</v>
      </c>
      <c r="C11508">
        <v>-12.775421140000001</v>
      </c>
      <c r="D11508">
        <v>-3.908634186</v>
      </c>
      <c r="E11508">
        <v>-1.733779907</v>
      </c>
    </row>
    <row r="11509" spans="1:5" x14ac:dyDescent="0.25">
      <c r="A11509" s="1">
        <v>76.712500000000006</v>
      </c>
      <c r="B11509">
        <v>-1997.5614547729499</v>
      </c>
      <c r="C11509">
        <v>-12.776374819999999</v>
      </c>
      <c r="D11509">
        <v>-3.9100646970000001</v>
      </c>
      <c r="E11509">
        <v>-1.7352104189999999</v>
      </c>
    </row>
    <row r="11510" spans="1:5" x14ac:dyDescent="0.25">
      <c r="A11510" s="1">
        <v>76.719166666666695</v>
      </c>
      <c r="B11510">
        <v>-1997.6429939269999</v>
      </c>
      <c r="C11510">
        <v>-12.77399063</v>
      </c>
      <c r="D11510">
        <v>-3.9100646970000001</v>
      </c>
      <c r="E11510">
        <v>-1.7380714420000001</v>
      </c>
    </row>
    <row r="11511" spans="1:5" x14ac:dyDescent="0.25">
      <c r="A11511" s="1">
        <v>76.725833333333398</v>
      </c>
      <c r="B11511">
        <v>-1997.8103637695301</v>
      </c>
      <c r="C11511">
        <v>-12.7696991</v>
      </c>
      <c r="D11511">
        <v>-3.9095878599999998</v>
      </c>
      <c r="E11511">
        <v>-1.741886139</v>
      </c>
    </row>
    <row r="11512" spans="1:5" x14ac:dyDescent="0.25">
      <c r="A11512" s="1">
        <v>76.732500000000002</v>
      </c>
      <c r="B11512">
        <v>-1998.04067611695</v>
      </c>
      <c r="C11512">
        <v>-12.76540756</v>
      </c>
      <c r="D11512">
        <v>-3.9081573490000001</v>
      </c>
      <c r="E11512">
        <v>-1.742839813</v>
      </c>
    </row>
    <row r="11513" spans="1:5" x14ac:dyDescent="0.25">
      <c r="A11513" s="1">
        <v>76.739166666666705</v>
      </c>
      <c r="B11513">
        <v>-1998.33154678345</v>
      </c>
      <c r="C11513">
        <v>-12.76016235</v>
      </c>
      <c r="D11513">
        <v>-3.9072036739999998</v>
      </c>
      <c r="E11513">
        <v>-1.740455627</v>
      </c>
    </row>
    <row r="11514" spans="1:5" x14ac:dyDescent="0.25">
      <c r="A11514" s="1">
        <v>76.745833333333394</v>
      </c>
      <c r="B11514">
        <v>-1998.69775772095</v>
      </c>
      <c r="C11514">
        <v>-12.753009799999999</v>
      </c>
      <c r="D11514">
        <v>-3.9067268369999999</v>
      </c>
      <c r="E11514">
        <v>-1.7356872560000001</v>
      </c>
    </row>
    <row r="11515" spans="1:5" x14ac:dyDescent="0.25">
      <c r="A11515" s="1">
        <v>76.752499999999998</v>
      </c>
      <c r="B11515">
        <v>-1999.1383552551299</v>
      </c>
      <c r="C11515">
        <v>-12.74394989</v>
      </c>
      <c r="D11515">
        <v>-3.9072036739999998</v>
      </c>
      <c r="E11515">
        <v>-1.7318725589999999</v>
      </c>
    </row>
    <row r="11516" spans="1:5" x14ac:dyDescent="0.25">
      <c r="A11516" s="1">
        <v>76.759166666666701</v>
      </c>
      <c r="B11516">
        <v>-1999.6404647827201</v>
      </c>
      <c r="C11516">
        <v>-12.73345947</v>
      </c>
      <c r="D11516">
        <v>-3.9072036739999998</v>
      </c>
      <c r="E11516">
        <v>-1.729011536</v>
      </c>
    </row>
    <row r="11517" spans="1:5" x14ac:dyDescent="0.25">
      <c r="A11517" s="1">
        <v>76.765833333333404</v>
      </c>
      <c r="B11517">
        <v>-2000.1764297485399</v>
      </c>
      <c r="C11517">
        <v>-12.723445890000001</v>
      </c>
      <c r="D11517">
        <v>-3.9057731630000001</v>
      </c>
      <c r="E11517">
        <v>-1.729011536</v>
      </c>
    </row>
    <row r="11518" spans="1:5" x14ac:dyDescent="0.25">
      <c r="A11518" s="1">
        <v>76.772499999999994</v>
      </c>
      <c r="B11518">
        <v>-2000.74863433838</v>
      </c>
      <c r="C11518">
        <v>-12.71533966</v>
      </c>
      <c r="D11518">
        <v>-3.9043426509999999</v>
      </c>
      <c r="E11518">
        <v>-1.7313957209999999</v>
      </c>
    </row>
    <row r="11519" spans="1:5" x14ac:dyDescent="0.25">
      <c r="A11519" s="1">
        <v>76.779166666666697</v>
      </c>
      <c r="B11519">
        <v>-2001.3456344604499</v>
      </c>
      <c r="C11519">
        <v>-12.70914078</v>
      </c>
      <c r="D11519">
        <v>-3.9043426509999999</v>
      </c>
      <c r="E11519">
        <v>-1.737117767</v>
      </c>
    </row>
    <row r="11520" spans="1:5" x14ac:dyDescent="0.25">
      <c r="A11520" s="1">
        <v>76.7858333333334</v>
      </c>
      <c r="B11520">
        <v>-2001.9364356994599</v>
      </c>
      <c r="C11520">
        <v>-12.70389557</v>
      </c>
      <c r="D11520">
        <v>-3.9029121400000002</v>
      </c>
      <c r="E11520">
        <v>-1.7433166499999999</v>
      </c>
    </row>
    <row r="11521" spans="1:5" x14ac:dyDescent="0.25">
      <c r="A11521" s="1">
        <v>76.792500000000004</v>
      </c>
      <c r="B11521">
        <v>-2002.51150131226</v>
      </c>
      <c r="C11521">
        <v>-12.70055771</v>
      </c>
      <c r="D11521">
        <v>-3.9000511169999998</v>
      </c>
      <c r="E11521">
        <v>-1.749992371</v>
      </c>
    </row>
    <row r="11522" spans="1:5" x14ac:dyDescent="0.25">
      <c r="A11522" s="1">
        <v>76.799166666666693</v>
      </c>
      <c r="B11522">
        <v>-2003.0746459960999</v>
      </c>
      <c r="C11522">
        <v>-12.698173519999999</v>
      </c>
      <c r="D11522">
        <v>-3.8976669309999998</v>
      </c>
      <c r="E11522">
        <v>-1.753807068</v>
      </c>
    </row>
    <row r="11523" spans="1:5" x14ac:dyDescent="0.25">
      <c r="A11523" s="1">
        <v>76.805833333333396</v>
      </c>
      <c r="B11523">
        <v>-2003.6544799804699</v>
      </c>
      <c r="C11523">
        <v>-12.695789339999999</v>
      </c>
      <c r="D11523">
        <v>-3.8995742799999999</v>
      </c>
      <c r="E11523">
        <v>-1.7542839050000001</v>
      </c>
    </row>
    <row r="11524" spans="1:5" x14ac:dyDescent="0.25">
      <c r="A11524" s="1">
        <v>76.8125</v>
      </c>
      <c r="B11524">
        <v>-2004.2390823364301</v>
      </c>
      <c r="C11524">
        <v>-12.690544129999999</v>
      </c>
      <c r="D11524">
        <v>-3.9024353029999999</v>
      </c>
      <c r="E11524">
        <v>-1.753807068</v>
      </c>
    </row>
    <row r="11525" spans="1:5" x14ac:dyDescent="0.25">
      <c r="A11525" s="1">
        <v>76.819166666666703</v>
      </c>
      <c r="B11525">
        <v>-2004.81224060059</v>
      </c>
      <c r="C11525">
        <v>-12.681961060000001</v>
      </c>
      <c r="D11525">
        <v>-3.9033889770000001</v>
      </c>
      <c r="E11525">
        <v>-1.752376556</v>
      </c>
    </row>
    <row r="11526" spans="1:5" x14ac:dyDescent="0.25">
      <c r="A11526" s="1">
        <v>76.825833333333406</v>
      </c>
      <c r="B11526">
        <v>-2005.3744316101099</v>
      </c>
      <c r="C11526">
        <v>-12.67290115</v>
      </c>
      <c r="D11526">
        <v>-3.903865814</v>
      </c>
      <c r="E11526">
        <v>-1.7504692079999999</v>
      </c>
    </row>
    <row r="11527" spans="1:5" x14ac:dyDescent="0.25">
      <c r="A11527" s="1">
        <v>76.832499999999996</v>
      </c>
      <c r="B11527">
        <v>-2005.9218406677301</v>
      </c>
      <c r="C11527">
        <v>-12.662887570000001</v>
      </c>
      <c r="D11527">
        <v>-3.90625</v>
      </c>
      <c r="E11527">
        <v>-1.7471313479999999</v>
      </c>
    </row>
    <row r="11528" spans="1:5" x14ac:dyDescent="0.25">
      <c r="A11528" s="1">
        <v>76.839166666666699</v>
      </c>
      <c r="B11528">
        <v>-2006.4344406128</v>
      </c>
      <c r="C11528">
        <v>-12.65287399</v>
      </c>
      <c r="D11528">
        <v>-3.908634186</v>
      </c>
      <c r="E11528">
        <v>-1.745223999</v>
      </c>
    </row>
    <row r="11529" spans="1:5" x14ac:dyDescent="0.25">
      <c r="A11529" s="1">
        <v>76.845833333333402</v>
      </c>
      <c r="B11529">
        <v>-2006.89220428467</v>
      </c>
      <c r="C11529">
        <v>-12.64190674</v>
      </c>
      <c r="D11529">
        <v>-3.908634186</v>
      </c>
      <c r="E11529">
        <v>-1.745223999</v>
      </c>
    </row>
    <row r="11530" spans="1:5" x14ac:dyDescent="0.25">
      <c r="A11530" s="1">
        <v>76.852500000000006</v>
      </c>
      <c r="B11530">
        <v>-2007.29417800904</v>
      </c>
      <c r="C11530">
        <v>-12.63284683</v>
      </c>
      <c r="D11530">
        <v>-3.9057731630000001</v>
      </c>
      <c r="E11530">
        <v>-1.745223999</v>
      </c>
    </row>
    <row r="11531" spans="1:5" x14ac:dyDescent="0.25">
      <c r="A11531" s="1">
        <v>76.859166666666695</v>
      </c>
      <c r="B11531">
        <v>-2007.66611099243</v>
      </c>
      <c r="C11531">
        <v>-12.62426376</v>
      </c>
      <c r="D11531">
        <v>-3.901958466</v>
      </c>
      <c r="E11531">
        <v>-1.744270325</v>
      </c>
    </row>
    <row r="11532" spans="1:5" x14ac:dyDescent="0.25">
      <c r="A11532" s="1">
        <v>76.865833333333399</v>
      </c>
      <c r="B11532">
        <v>-2008.02516937256</v>
      </c>
      <c r="C11532">
        <v>-12.617111209999999</v>
      </c>
      <c r="D11532">
        <v>-3.8995742799999999</v>
      </c>
      <c r="E11532">
        <v>-1.744270325</v>
      </c>
    </row>
    <row r="11533" spans="1:5" x14ac:dyDescent="0.25">
      <c r="A11533" s="1">
        <v>76.872500000000002</v>
      </c>
      <c r="B11533">
        <v>-2008.37278366089</v>
      </c>
      <c r="C11533">
        <v>-12.609958649999999</v>
      </c>
      <c r="D11533">
        <v>-3.8990974430000001</v>
      </c>
      <c r="E11533">
        <v>-1.745223999</v>
      </c>
    </row>
    <row r="11534" spans="1:5" x14ac:dyDescent="0.25">
      <c r="A11534" s="1">
        <v>76.879166666666706</v>
      </c>
      <c r="B11534">
        <v>-2008.7046623230001</v>
      </c>
      <c r="C11534">
        <v>-12.60232925</v>
      </c>
      <c r="D11534">
        <v>-3.9000511169999998</v>
      </c>
      <c r="E11534">
        <v>-1.745223999</v>
      </c>
    </row>
    <row r="11535" spans="1:5" x14ac:dyDescent="0.25">
      <c r="A11535" s="1">
        <v>76.885833333333395</v>
      </c>
      <c r="B11535">
        <v>-2009.0093612670901</v>
      </c>
      <c r="C11535">
        <v>-12.593746189999999</v>
      </c>
      <c r="D11535">
        <v>-3.901481628</v>
      </c>
      <c r="E11535">
        <v>-1.744270325</v>
      </c>
    </row>
    <row r="11536" spans="1:5" x14ac:dyDescent="0.25">
      <c r="A11536" s="1">
        <v>76.892499999999998</v>
      </c>
      <c r="B11536">
        <v>-2009.2844963073801</v>
      </c>
      <c r="C11536">
        <v>-12.583732599999999</v>
      </c>
      <c r="D11536">
        <v>-3.9033889770000001</v>
      </c>
      <c r="E11536">
        <v>-1.7437934879999999</v>
      </c>
    </row>
    <row r="11537" spans="1:5" x14ac:dyDescent="0.25">
      <c r="A11537" s="1">
        <v>76.899166666666702</v>
      </c>
      <c r="B11537">
        <v>-2009.52053070069</v>
      </c>
      <c r="C11537">
        <v>-12.57181168</v>
      </c>
      <c r="D11537">
        <v>-3.90625</v>
      </c>
      <c r="E11537">
        <v>-1.7437934879999999</v>
      </c>
    </row>
    <row r="11538" spans="1:5" x14ac:dyDescent="0.25">
      <c r="A11538" s="1">
        <v>76.905833333333405</v>
      </c>
      <c r="B11538">
        <v>-2009.7060203552301</v>
      </c>
      <c r="C11538">
        <v>-12.56084442</v>
      </c>
      <c r="D11538">
        <v>-3.9100646970000001</v>
      </c>
      <c r="E11538">
        <v>-1.7437934879999999</v>
      </c>
    </row>
    <row r="11539" spans="1:5" x14ac:dyDescent="0.25">
      <c r="A11539" s="1">
        <v>76.912499999999994</v>
      </c>
      <c r="B11539">
        <v>-2009.840965271</v>
      </c>
      <c r="C11539">
        <v>-12.55083084</v>
      </c>
      <c r="D11539">
        <v>-3.9114952089999999</v>
      </c>
      <c r="E11539">
        <v>-1.7433166499999999</v>
      </c>
    </row>
    <row r="11540" spans="1:5" x14ac:dyDescent="0.25">
      <c r="A11540" s="1">
        <v>76.919166666666698</v>
      </c>
      <c r="B11540">
        <v>-2009.9368095397999</v>
      </c>
      <c r="C11540">
        <v>-12.541770939999999</v>
      </c>
      <c r="D11540">
        <v>-3.9095878599999998</v>
      </c>
      <c r="E11540">
        <v>-1.744270325</v>
      </c>
    </row>
    <row r="11541" spans="1:5" x14ac:dyDescent="0.25">
      <c r="A11541" s="1">
        <v>76.925833333333401</v>
      </c>
      <c r="B11541">
        <v>-2010.0159645080601</v>
      </c>
      <c r="C11541">
        <v>-12.53461838</v>
      </c>
      <c r="D11541">
        <v>-3.9048194889999999</v>
      </c>
      <c r="E11541">
        <v>-1.7485618590000001</v>
      </c>
    </row>
    <row r="11542" spans="1:5" x14ac:dyDescent="0.25">
      <c r="A11542" s="1">
        <v>76.932500000000005</v>
      </c>
      <c r="B11542">
        <v>-2010.0936889648499</v>
      </c>
      <c r="C11542">
        <v>-12.52889633</v>
      </c>
      <c r="D11542">
        <v>-3.901481628</v>
      </c>
      <c r="E11542">
        <v>-1.7533302310000001</v>
      </c>
    </row>
    <row r="11543" spans="1:5" x14ac:dyDescent="0.25">
      <c r="A11543" s="1">
        <v>76.939166666666694</v>
      </c>
      <c r="B11543">
        <v>-2010.1699829101599</v>
      </c>
      <c r="C11543">
        <v>-12.522697450000001</v>
      </c>
      <c r="D11543">
        <v>-3.8986206050000001</v>
      </c>
      <c r="E11543">
        <v>-1.7566680910000001</v>
      </c>
    </row>
    <row r="11544" spans="1:5" x14ac:dyDescent="0.25">
      <c r="A11544" s="1">
        <v>76.945833333333397</v>
      </c>
      <c r="B11544">
        <v>-2010.2462768554699</v>
      </c>
      <c r="C11544">
        <v>-12.51602173</v>
      </c>
      <c r="D11544">
        <v>-3.8962364200000001</v>
      </c>
      <c r="E11544">
        <v>-1.7585754389999999</v>
      </c>
    </row>
    <row r="11545" spans="1:5" x14ac:dyDescent="0.25">
      <c r="A11545" s="1">
        <v>76.952500000000001</v>
      </c>
      <c r="B11545">
        <v>-2010.32495498657</v>
      </c>
      <c r="C11545">
        <v>-12.50839233</v>
      </c>
      <c r="D11545">
        <v>-3.8952827449999998</v>
      </c>
      <c r="E11545">
        <v>-1.759529114</v>
      </c>
    </row>
    <row r="11546" spans="1:5" x14ac:dyDescent="0.25">
      <c r="A11546" s="1">
        <v>76.959166666666704</v>
      </c>
      <c r="B11546">
        <v>-2010.4084014892601</v>
      </c>
      <c r="C11546">
        <v>-12.50219345</v>
      </c>
      <c r="D11546">
        <v>-3.8981437680000002</v>
      </c>
      <c r="E11546">
        <v>-1.759529114</v>
      </c>
    </row>
    <row r="11547" spans="1:5" x14ac:dyDescent="0.25">
      <c r="A11547" s="1">
        <v>76.965833333333407</v>
      </c>
      <c r="B11547">
        <v>-2010.48183441162</v>
      </c>
      <c r="C11547">
        <v>-12.495994570000001</v>
      </c>
      <c r="D11547">
        <v>-3.901958466</v>
      </c>
      <c r="E11547">
        <v>-1.756191254</v>
      </c>
    </row>
    <row r="11548" spans="1:5" x14ac:dyDescent="0.25">
      <c r="A11548" s="1">
        <v>76.972499999999997</v>
      </c>
      <c r="B11548">
        <v>-2010.5309486389201</v>
      </c>
      <c r="C11548">
        <v>-12.49027252</v>
      </c>
      <c r="D11548">
        <v>-3.9033889770000001</v>
      </c>
      <c r="E11548">
        <v>-1.7509460450000001</v>
      </c>
    </row>
    <row r="11549" spans="1:5" x14ac:dyDescent="0.25">
      <c r="A11549" s="1">
        <v>76.9791666666667</v>
      </c>
      <c r="B11549">
        <v>-2010.5671882629399</v>
      </c>
      <c r="C11549">
        <v>-12.48645782</v>
      </c>
      <c r="D11549">
        <v>-3.9043426509999999</v>
      </c>
      <c r="E11549">
        <v>-1.7466545099999999</v>
      </c>
    </row>
    <row r="11550" spans="1:5" x14ac:dyDescent="0.25">
      <c r="A11550" s="1">
        <v>76.985833333333403</v>
      </c>
      <c r="B11550">
        <v>-2010.59436798096</v>
      </c>
      <c r="C11550">
        <v>-12.484550479999999</v>
      </c>
      <c r="D11550">
        <v>-3.9052963260000002</v>
      </c>
      <c r="E11550">
        <v>-1.7457008359999999</v>
      </c>
    </row>
    <row r="11551" spans="1:5" x14ac:dyDescent="0.25">
      <c r="A11551" s="1">
        <v>76.992500000000007</v>
      </c>
      <c r="B11551">
        <v>-2010.6077194213899</v>
      </c>
      <c r="C11551">
        <v>-12.48407364</v>
      </c>
      <c r="D11551">
        <v>-3.9052963260000002</v>
      </c>
      <c r="E11551">
        <v>-1.7485618590000001</v>
      </c>
    </row>
    <row r="11552" spans="1:5" x14ac:dyDescent="0.25">
      <c r="A11552" s="1">
        <v>76.999166666666696</v>
      </c>
      <c r="B11552">
        <v>-2010.60056686402</v>
      </c>
      <c r="C11552">
        <v>-12.484550479999999</v>
      </c>
      <c r="D11552">
        <v>-3.9033889770000001</v>
      </c>
      <c r="E11552">
        <v>-1.7518997190000001</v>
      </c>
    </row>
    <row r="11553" spans="1:5" x14ac:dyDescent="0.25">
      <c r="A11553" s="1">
        <v>77.005833333333399</v>
      </c>
      <c r="B11553">
        <v>-2010.5762481689501</v>
      </c>
      <c r="C11553">
        <v>-12.485504150000001</v>
      </c>
      <c r="D11553">
        <v>-3.9029121400000002</v>
      </c>
      <c r="E11553">
        <v>-1.7542839050000001</v>
      </c>
    </row>
    <row r="11554" spans="1:5" x14ac:dyDescent="0.25">
      <c r="A11554" s="1">
        <v>77.012500000000003</v>
      </c>
      <c r="B11554">
        <v>-2010.54906845093</v>
      </c>
      <c r="C11554">
        <v>-12.486934659999999</v>
      </c>
      <c r="D11554">
        <v>-3.9052963260000002</v>
      </c>
      <c r="E11554">
        <v>-1.756191254</v>
      </c>
    </row>
    <row r="11555" spans="1:5" x14ac:dyDescent="0.25">
      <c r="A11555" s="1">
        <v>77.019166666666706</v>
      </c>
      <c r="B11555">
        <v>-2010.51378250122</v>
      </c>
      <c r="C11555">
        <v>-12.4874115</v>
      </c>
      <c r="D11555">
        <v>-3.9076805110000001</v>
      </c>
      <c r="E11555">
        <v>-1.758098602</v>
      </c>
    </row>
    <row r="11556" spans="1:5" x14ac:dyDescent="0.25">
      <c r="A11556" s="1">
        <v>77.025833333333395</v>
      </c>
      <c r="B11556">
        <v>-2010.4689598083501</v>
      </c>
      <c r="C11556">
        <v>-12.48836517</v>
      </c>
      <c r="D11556">
        <v>-3.908634186</v>
      </c>
      <c r="E11556">
        <v>-1.7576217649999999</v>
      </c>
    </row>
    <row r="11557" spans="1:5" x14ac:dyDescent="0.25">
      <c r="A11557" s="1">
        <v>77.032499999999999</v>
      </c>
      <c r="B11557">
        <v>-2010.4289054870601</v>
      </c>
      <c r="C11557">
        <v>-12.48931885</v>
      </c>
      <c r="D11557">
        <v>-3.9100646970000001</v>
      </c>
      <c r="E11557">
        <v>-1.754760742</v>
      </c>
    </row>
    <row r="11558" spans="1:5" x14ac:dyDescent="0.25">
      <c r="A11558" s="1">
        <v>77.039166666666702</v>
      </c>
      <c r="B11558">
        <v>-2010.4045867919899</v>
      </c>
      <c r="C11558">
        <v>-12.49265671</v>
      </c>
      <c r="D11558">
        <v>-3.9124488830000002</v>
      </c>
      <c r="E11558">
        <v>-1.7533302310000001</v>
      </c>
    </row>
    <row r="11559" spans="1:5" x14ac:dyDescent="0.25">
      <c r="A11559" s="1">
        <v>77.045833333333405</v>
      </c>
      <c r="B11559">
        <v>-2010.4041099548399</v>
      </c>
      <c r="C11559">
        <v>-12.49694824</v>
      </c>
      <c r="D11559">
        <v>-3.9134025569999999</v>
      </c>
      <c r="E11559">
        <v>-1.752853394</v>
      </c>
    </row>
    <row r="11560" spans="1:5" x14ac:dyDescent="0.25">
      <c r="A11560" s="1">
        <v>77.052499999999995</v>
      </c>
      <c r="B11560">
        <v>-2010.41698455811</v>
      </c>
      <c r="C11560">
        <v>-12.502670289999999</v>
      </c>
      <c r="D11560">
        <v>-3.9114952089999999</v>
      </c>
      <c r="E11560">
        <v>-1.7518997190000001</v>
      </c>
    </row>
    <row r="11561" spans="1:5" x14ac:dyDescent="0.25">
      <c r="A11561" s="1">
        <v>77.059166666666698</v>
      </c>
      <c r="B11561">
        <v>-2010.4403495788599</v>
      </c>
      <c r="C11561">
        <v>-12.509822850000001</v>
      </c>
      <c r="D11561">
        <v>-3.910541534</v>
      </c>
      <c r="E11561">
        <v>-1.7518997190000001</v>
      </c>
    </row>
    <row r="11562" spans="1:5" x14ac:dyDescent="0.25">
      <c r="A11562" s="1">
        <v>77.065833333333302</v>
      </c>
      <c r="B11562">
        <v>-2010.4656219482399</v>
      </c>
      <c r="C11562">
        <v>-12.51840591</v>
      </c>
      <c r="D11562">
        <v>-3.9095878599999998</v>
      </c>
      <c r="E11562">
        <v>-1.753807068</v>
      </c>
    </row>
    <row r="11563" spans="1:5" x14ac:dyDescent="0.25">
      <c r="A11563" s="1">
        <v>77.072500000000005</v>
      </c>
      <c r="B11563">
        <v>-2010.48231124878</v>
      </c>
      <c r="C11563">
        <v>-12.52746582</v>
      </c>
      <c r="D11563">
        <v>-3.9081573490000001</v>
      </c>
      <c r="E11563">
        <v>-1.7557144170000001</v>
      </c>
    </row>
    <row r="11564" spans="1:5" x14ac:dyDescent="0.25">
      <c r="A11564" s="1">
        <v>77.079166666666694</v>
      </c>
      <c r="B11564">
        <v>-2010.48278808594</v>
      </c>
      <c r="C11564">
        <v>-12.5374794</v>
      </c>
      <c r="D11564">
        <v>-3.903865814</v>
      </c>
      <c r="E11564">
        <v>-1.7542839050000001</v>
      </c>
    </row>
    <row r="11565" spans="1:5" x14ac:dyDescent="0.25">
      <c r="A11565" s="1">
        <v>77.085833333333298</v>
      </c>
      <c r="B11565">
        <v>-2010.4765892028799</v>
      </c>
      <c r="C11565">
        <v>-12.54796982</v>
      </c>
      <c r="D11565">
        <v>-3.9010047910000001</v>
      </c>
      <c r="E11565">
        <v>-1.751422882</v>
      </c>
    </row>
    <row r="11566" spans="1:5" x14ac:dyDescent="0.25">
      <c r="A11566" s="1">
        <v>77.092500000000001</v>
      </c>
      <c r="B11566">
        <v>-2010.47372817993</v>
      </c>
      <c r="C11566">
        <v>-12.558937070000001</v>
      </c>
      <c r="D11566">
        <v>-3.9024353029999999</v>
      </c>
      <c r="E11566">
        <v>-1.749992371</v>
      </c>
    </row>
    <row r="11567" spans="1:5" x14ac:dyDescent="0.25">
      <c r="A11567" s="1">
        <v>77.099166666666704</v>
      </c>
      <c r="B11567">
        <v>-2010.4799270629901</v>
      </c>
      <c r="C11567">
        <v>-12.568473819999999</v>
      </c>
      <c r="D11567">
        <v>-3.9052963260000002</v>
      </c>
      <c r="E11567">
        <v>-1.749992371</v>
      </c>
    </row>
    <row r="11568" spans="1:5" x14ac:dyDescent="0.25">
      <c r="A11568" s="1">
        <v>77.105833333333393</v>
      </c>
      <c r="B11568">
        <v>-2010.4894638061501</v>
      </c>
      <c r="C11568">
        <v>-12.576103209999999</v>
      </c>
      <c r="D11568">
        <v>-3.90625</v>
      </c>
      <c r="E11568">
        <v>-1.749992371</v>
      </c>
    </row>
    <row r="11569" spans="1:5" x14ac:dyDescent="0.25">
      <c r="A11569" s="1">
        <v>77.112499999999997</v>
      </c>
      <c r="B11569">
        <v>-2010.49709320069</v>
      </c>
      <c r="C11569">
        <v>-12.58277893</v>
      </c>
      <c r="D11569">
        <v>-3.9057731630000001</v>
      </c>
      <c r="E11569">
        <v>-1.749992371</v>
      </c>
    </row>
    <row r="11570" spans="1:5" x14ac:dyDescent="0.25">
      <c r="A11570" s="1">
        <v>77.1191666666667</v>
      </c>
      <c r="B11570">
        <v>-2010.5099678039601</v>
      </c>
      <c r="C11570">
        <v>-12.58802414</v>
      </c>
      <c r="D11570">
        <v>-3.9081573490000001</v>
      </c>
      <c r="E11570">
        <v>-1.7518997190000001</v>
      </c>
    </row>
    <row r="11571" spans="1:5" x14ac:dyDescent="0.25">
      <c r="A11571" s="1">
        <v>77.125833333333404</v>
      </c>
      <c r="B11571">
        <v>-2010.52331924439</v>
      </c>
      <c r="C11571">
        <v>-12.592792510000001</v>
      </c>
      <c r="D11571">
        <v>-3.9119720459999998</v>
      </c>
      <c r="E11571">
        <v>-1.7542839050000001</v>
      </c>
    </row>
    <row r="11572" spans="1:5" x14ac:dyDescent="0.25">
      <c r="A11572" s="1">
        <v>77.132499999999993</v>
      </c>
      <c r="B11572">
        <v>-2010.5357170105001</v>
      </c>
      <c r="C11572">
        <v>-12.599468229999999</v>
      </c>
      <c r="D11572">
        <v>-3.9114952089999999</v>
      </c>
      <c r="E11572">
        <v>-1.7566680910000001</v>
      </c>
    </row>
    <row r="11573" spans="1:5" x14ac:dyDescent="0.25">
      <c r="A11573" s="1">
        <v>77.139166666666696</v>
      </c>
      <c r="B11573">
        <v>-2010.5462074279801</v>
      </c>
      <c r="C11573">
        <v>-12.608528140000001</v>
      </c>
      <c r="D11573">
        <v>-3.9100646970000001</v>
      </c>
      <c r="E11573">
        <v>-1.758098602</v>
      </c>
    </row>
    <row r="11574" spans="1:5" x14ac:dyDescent="0.25">
      <c r="A11574" s="1">
        <v>77.1458333333334</v>
      </c>
      <c r="B11574">
        <v>-2010.5667114257801</v>
      </c>
      <c r="C11574">
        <v>-12.621402740000001</v>
      </c>
      <c r="D11574">
        <v>-3.911018372</v>
      </c>
      <c r="E11574">
        <v>-1.7600059509999999</v>
      </c>
    </row>
    <row r="11575" spans="1:5" x14ac:dyDescent="0.25">
      <c r="A11575" s="1">
        <v>77.152500000000003</v>
      </c>
      <c r="B11575">
        <v>-2010.5972290039099</v>
      </c>
      <c r="C11575">
        <v>-12.635231020000001</v>
      </c>
      <c r="D11575">
        <v>-3.915786743</v>
      </c>
      <c r="E11575">
        <v>-1.761436462</v>
      </c>
    </row>
    <row r="11576" spans="1:5" x14ac:dyDescent="0.25">
      <c r="A11576" s="1">
        <v>77.159166666666707</v>
      </c>
      <c r="B11576">
        <v>-2010.62107086182</v>
      </c>
      <c r="C11576">
        <v>-12.64953613</v>
      </c>
      <c r="D11576">
        <v>-3.918170929</v>
      </c>
      <c r="E11576">
        <v>-1.762866974</v>
      </c>
    </row>
    <row r="11577" spans="1:5" x14ac:dyDescent="0.25">
      <c r="A11577" s="1">
        <v>77.165833333333396</v>
      </c>
      <c r="B11577">
        <v>-2010.63489913941</v>
      </c>
      <c r="C11577">
        <v>-12.66241074</v>
      </c>
      <c r="D11577">
        <v>-3.918170929</v>
      </c>
      <c r="E11577">
        <v>-1.7647743229999999</v>
      </c>
    </row>
    <row r="11578" spans="1:5" x14ac:dyDescent="0.25">
      <c r="A11578" s="1">
        <v>77.172499999999999</v>
      </c>
      <c r="B11578">
        <v>-2010.6439590454099</v>
      </c>
      <c r="C11578">
        <v>-12.674808499999999</v>
      </c>
      <c r="D11578">
        <v>-3.9200782780000001</v>
      </c>
      <c r="E11578">
        <v>-1.767635345</v>
      </c>
    </row>
    <row r="11579" spans="1:5" x14ac:dyDescent="0.25">
      <c r="A11579" s="1">
        <v>77.179166666666703</v>
      </c>
      <c r="B11579">
        <v>-2010.65587997437</v>
      </c>
      <c r="C11579">
        <v>-12.68482208</v>
      </c>
      <c r="D11579">
        <v>-3.9234161379999999</v>
      </c>
      <c r="E11579">
        <v>-1.7704963680000001</v>
      </c>
    </row>
    <row r="11580" spans="1:5" x14ac:dyDescent="0.25">
      <c r="A11580" s="1">
        <v>77.185833333333406</v>
      </c>
      <c r="B11580">
        <v>-2010.67066192627</v>
      </c>
      <c r="C11580">
        <v>-12.69197464</v>
      </c>
      <c r="D11580">
        <v>-3.924846649</v>
      </c>
      <c r="E11580">
        <v>-1.772403717</v>
      </c>
    </row>
    <row r="11581" spans="1:5" x14ac:dyDescent="0.25">
      <c r="A11581" s="1">
        <v>77.192499999999995</v>
      </c>
      <c r="B11581">
        <v>-2010.6954574585</v>
      </c>
      <c r="C11581">
        <v>-12.697696690000001</v>
      </c>
      <c r="D11581">
        <v>-3.9238929749999998</v>
      </c>
      <c r="E11581">
        <v>-1.7743110660000001</v>
      </c>
    </row>
    <row r="11582" spans="1:5" x14ac:dyDescent="0.25">
      <c r="A11582" s="1">
        <v>77.199166666666699</v>
      </c>
      <c r="B11582">
        <v>-2010.74743270874</v>
      </c>
      <c r="C11582">
        <v>-12.703418729999999</v>
      </c>
      <c r="D11582">
        <v>-3.9234161379999999</v>
      </c>
      <c r="E11582">
        <v>-1.775741577</v>
      </c>
    </row>
    <row r="11583" spans="1:5" x14ac:dyDescent="0.25">
      <c r="A11583" s="1">
        <v>77.205833333333402</v>
      </c>
      <c r="B11583">
        <v>-2010.81943511963</v>
      </c>
      <c r="C11583">
        <v>-12.71104813</v>
      </c>
      <c r="D11583">
        <v>-3.9243698120000001</v>
      </c>
      <c r="E11583">
        <v>-1.7762184139999999</v>
      </c>
    </row>
    <row r="11584" spans="1:5" x14ac:dyDescent="0.25">
      <c r="A11584" s="1">
        <v>77.212500000000006</v>
      </c>
      <c r="B11584">
        <v>-2010.89382171631</v>
      </c>
      <c r="C11584">
        <v>-12.72010803</v>
      </c>
      <c r="D11584">
        <v>-3.9234161379999999</v>
      </c>
      <c r="E11584">
        <v>-1.774787903</v>
      </c>
    </row>
    <row r="11585" spans="1:5" x14ac:dyDescent="0.25">
      <c r="A11585" s="1">
        <v>77.219166666666695</v>
      </c>
      <c r="B11585">
        <v>-2010.9510421753</v>
      </c>
      <c r="C11585">
        <v>-12.73059845</v>
      </c>
      <c r="D11585">
        <v>-3.918170929</v>
      </c>
      <c r="E11585">
        <v>-1.771450043</v>
      </c>
    </row>
    <row r="11586" spans="1:5" x14ac:dyDescent="0.25">
      <c r="A11586" s="1">
        <v>77.225833333333398</v>
      </c>
      <c r="B11586">
        <v>-2010.9839439392099</v>
      </c>
      <c r="C11586">
        <v>-12.742519379999999</v>
      </c>
      <c r="D11586">
        <v>-3.910541534</v>
      </c>
      <c r="E11586">
        <v>-1.769065857</v>
      </c>
    </row>
    <row r="11587" spans="1:5" x14ac:dyDescent="0.25">
      <c r="A11587" s="1">
        <v>77.232500000000002</v>
      </c>
      <c r="B11587">
        <v>-2011.00158691406</v>
      </c>
      <c r="C11587">
        <v>-12.75491714</v>
      </c>
      <c r="D11587">
        <v>-3.9043426509999999</v>
      </c>
      <c r="E11587">
        <v>-1.766681671</v>
      </c>
    </row>
    <row r="11588" spans="1:5" x14ac:dyDescent="0.25">
      <c r="A11588" s="1">
        <v>77.239166666666705</v>
      </c>
      <c r="B11588">
        <v>-2011.0068321228</v>
      </c>
      <c r="C11588">
        <v>-12.76540756</v>
      </c>
      <c r="D11588">
        <v>-3.9000511169999998</v>
      </c>
      <c r="E11588">
        <v>-1.7657279969999999</v>
      </c>
    </row>
    <row r="11589" spans="1:5" x14ac:dyDescent="0.25">
      <c r="A11589" s="1">
        <v>77.245833333333394</v>
      </c>
      <c r="B11589">
        <v>-2011.0030174255401</v>
      </c>
      <c r="C11589">
        <v>-12.774467469999999</v>
      </c>
      <c r="D11589">
        <v>-3.896713257</v>
      </c>
      <c r="E11589">
        <v>-1.766681671</v>
      </c>
    </row>
    <row r="11590" spans="1:5" x14ac:dyDescent="0.25">
      <c r="A11590" s="1">
        <v>77.252499999999998</v>
      </c>
      <c r="B11590">
        <v>-2010.99538803101</v>
      </c>
      <c r="C11590">
        <v>-12.78114319</v>
      </c>
      <c r="D11590">
        <v>-3.8938522340000001</v>
      </c>
      <c r="E11590">
        <v>-1.770019531</v>
      </c>
    </row>
    <row r="11591" spans="1:5" x14ac:dyDescent="0.25">
      <c r="A11591" s="1">
        <v>77.259166666666701</v>
      </c>
      <c r="B11591">
        <v>-2010.9939575195301</v>
      </c>
      <c r="C11591">
        <v>-12.7863884</v>
      </c>
      <c r="D11591">
        <v>-3.8928985599999999</v>
      </c>
      <c r="E11591">
        <v>-1.774787903</v>
      </c>
    </row>
    <row r="11592" spans="1:5" x14ac:dyDescent="0.25">
      <c r="A11592" s="1">
        <v>77.265833333333404</v>
      </c>
      <c r="B11592">
        <v>-2011.01589202881</v>
      </c>
      <c r="C11592">
        <v>-12.789249420000001</v>
      </c>
      <c r="D11592">
        <v>-3.8952827449999998</v>
      </c>
      <c r="E11592">
        <v>-1.778125763</v>
      </c>
    </row>
    <row r="11593" spans="1:5" x14ac:dyDescent="0.25">
      <c r="A11593" s="1">
        <v>77.272499999999994</v>
      </c>
      <c r="B11593">
        <v>-2011.05308532715</v>
      </c>
      <c r="C11593">
        <v>-12.79067993</v>
      </c>
      <c r="D11593">
        <v>-3.8981437680000002</v>
      </c>
      <c r="E11593">
        <v>-1.780509949</v>
      </c>
    </row>
    <row r="11594" spans="1:5" x14ac:dyDescent="0.25">
      <c r="A11594" s="1">
        <v>77.279166666666697</v>
      </c>
      <c r="B11594">
        <v>-2011.0878944397</v>
      </c>
      <c r="C11594">
        <v>-12.79306412</v>
      </c>
      <c r="D11594">
        <v>-3.8986206050000001</v>
      </c>
      <c r="E11594">
        <v>-1.7819404599999999</v>
      </c>
    </row>
    <row r="11595" spans="1:5" x14ac:dyDescent="0.25">
      <c r="A11595" s="1">
        <v>77.2858333333334</v>
      </c>
      <c r="B11595">
        <v>-2011.1069679260299</v>
      </c>
      <c r="C11595">
        <v>-12.796401980000001</v>
      </c>
      <c r="D11595">
        <v>-3.896713257</v>
      </c>
      <c r="E11595">
        <v>-1.7824172970000001</v>
      </c>
    </row>
    <row r="11596" spans="1:5" x14ac:dyDescent="0.25">
      <c r="A11596" s="1">
        <v>77.292500000000004</v>
      </c>
      <c r="B11596">
        <v>-2011.11745834351</v>
      </c>
      <c r="C11596">
        <v>-12.800216669999999</v>
      </c>
      <c r="D11596">
        <v>-3.8971900939999999</v>
      </c>
      <c r="E11596">
        <v>-1.7824172970000001</v>
      </c>
    </row>
    <row r="11597" spans="1:5" x14ac:dyDescent="0.25">
      <c r="A11597" s="1">
        <v>77.299166666666693</v>
      </c>
      <c r="B11597">
        <v>-2011.1317634582499</v>
      </c>
      <c r="C11597">
        <v>-12.80355453</v>
      </c>
      <c r="D11597">
        <v>-3.9010047910000001</v>
      </c>
      <c r="E11597">
        <v>-1.7824172970000001</v>
      </c>
    </row>
    <row r="11598" spans="1:5" x14ac:dyDescent="0.25">
      <c r="A11598" s="1">
        <v>77.305833333333396</v>
      </c>
      <c r="B11598">
        <v>-2011.1517906188999</v>
      </c>
      <c r="C11598">
        <v>-12.80784607</v>
      </c>
      <c r="D11598">
        <v>-3.903865814</v>
      </c>
      <c r="E11598">
        <v>-1.7848014830000001</v>
      </c>
    </row>
    <row r="11599" spans="1:5" x14ac:dyDescent="0.25">
      <c r="A11599" s="1">
        <v>77.3125</v>
      </c>
      <c r="B11599">
        <v>-2011.17515563965</v>
      </c>
      <c r="C11599">
        <v>-12.81309128</v>
      </c>
      <c r="D11599">
        <v>-3.903865814</v>
      </c>
      <c r="E11599">
        <v>-1.787662506</v>
      </c>
    </row>
    <row r="11600" spans="1:5" x14ac:dyDescent="0.25">
      <c r="A11600" s="1">
        <v>77.319166666666703</v>
      </c>
      <c r="B11600">
        <v>-2011.19947433472</v>
      </c>
      <c r="C11600">
        <v>-12.817859650000001</v>
      </c>
      <c r="D11600">
        <v>-3.9033889770000001</v>
      </c>
      <c r="E11600">
        <v>-1.78861618</v>
      </c>
    </row>
    <row r="11601" spans="1:5" x14ac:dyDescent="0.25">
      <c r="A11601" s="1">
        <v>77.325833333333406</v>
      </c>
      <c r="B11601">
        <v>-2011.2276077270501</v>
      </c>
      <c r="C11601">
        <v>-12.821197509999999</v>
      </c>
      <c r="D11601">
        <v>-3.90625</v>
      </c>
      <c r="E11601">
        <v>-1.786708832</v>
      </c>
    </row>
    <row r="11602" spans="1:5" x14ac:dyDescent="0.25">
      <c r="A11602" s="1">
        <v>77.332499999999996</v>
      </c>
      <c r="B11602">
        <v>-2011.2519264221201</v>
      </c>
      <c r="C11602">
        <v>-12.8235817</v>
      </c>
      <c r="D11602">
        <v>-3.911018372</v>
      </c>
      <c r="E11602">
        <v>-1.78527832</v>
      </c>
    </row>
    <row r="11603" spans="1:5" x14ac:dyDescent="0.25">
      <c r="A11603" s="1">
        <v>77.339166666666699</v>
      </c>
      <c r="B11603">
        <v>-2011.2571716308601</v>
      </c>
      <c r="C11603">
        <v>-12.825489040000001</v>
      </c>
      <c r="D11603">
        <v>-3.9162635799999999</v>
      </c>
      <c r="E11603">
        <v>-1.7838478090000001</v>
      </c>
    </row>
    <row r="11604" spans="1:5" x14ac:dyDescent="0.25">
      <c r="A11604" s="1">
        <v>77.345833333333402</v>
      </c>
      <c r="B11604">
        <v>-2011.23952865601</v>
      </c>
      <c r="C11604">
        <v>-12.826442719999999</v>
      </c>
      <c r="D11604">
        <v>-3.9196014400000001</v>
      </c>
      <c r="E11604">
        <v>-1.7809867859999999</v>
      </c>
    </row>
    <row r="11605" spans="1:5" x14ac:dyDescent="0.25">
      <c r="A11605" s="1">
        <v>77.352500000000006</v>
      </c>
      <c r="B11605">
        <v>-2011.2080574035699</v>
      </c>
      <c r="C11605">
        <v>-12.826442719999999</v>
      </c>
      <c r="D11605">
        <v>-3.924846649</v>
      </c>
      <c r="E11605">
        <v>-1.779079437</v>
      </c>
    </row>
    <row r="11606" spans="1:5" x14ac:dyDescent="0.25">
      <c r="A11606" s="1">
        <v>77.359166666666695</v>
      </c>
      <c r="B11606">
        <v>-2011.1713409423801</v>
      </c>
      <c r="C11606">
        <v>-12.82596588</v>
      </c>
      <c r="D11606">
        <v>-3.9305686949999998</v>
      </c>
      <c r="E11606">
        <v>-1.778125763</v>
      </c>
    </row>
    <row r="11607" spans="1:5" x14ac:dyDescent="0.25">
      <c r="A11607" s="1">
        <v>77.365833333333399</v>
      </c>
      <c r="B11607">
        <v>-2011.1298561096201</v>
      </c>
      <c r="C11607">
        <v>-12.825012210000001</v>
      </c>
      <c r="D11607">
        <v>-3.9339065550000001</v>
      </c>
      <c r="E11607">
        <v>-1.7795562739999999</v>
      </c>
    </row>
    <row r="11608" spans="1:5" x14ac:dyDescent="0.25">
      <c r="A11608" s="1">
        <v>77.372500000000002</v>
      </c>
      <c r="B11608">
        <v>-2011.08837127686</v>
      </c>
      <c r="C11608">
        <v>-12.823104860000001</v>
      </c>
      <c r="D11608">
        <v>-3.9324760439999999</v>
      </c>
      <c r="E11608">
        <v>-1.7800331119999999</v>
      </c>
    </row>
    <row r="11609" spans="1:5" x14ac:dyDescent="0.25">
      <c r="A11609" s="1">
        <v>77.379166666666706</v>
      </c>
      <c r="B11609">
        <v>-2011.0645294189501</v>
      </c>
      <c r="C11609">
        <v>-12.82262802</v>
      </c>
      <c r="D11609">
        <v>-3.9286613460000002</v>
      </c>
      <c r="E11609">
        <v>-1.7786025999999999</v>
      </c>
    </row>
    <row r="11610" spans="1:5" x14ac:dyDescent="0.25">
      <c r="A11610" s="1">
        <v>77.385833333333395</v>
      </c>
      <c r="B11610">
        <v>-2011.05690002442</v>
      </c>
      <c r="C11610">
        <v>-12.82405853</v>
      </c>
      <c r="D11610">
        <v>-3.9262771609999998</v>
      </c>
      <c r="E11610">
        <v>-1.775741577</v>
      </c>
    </row>
    <row r="11611" spans="1:5" x14ac:dyDescent="0.25">
      <c r="A11611" s="1">
        <v>77.392499999999998</v>
      </c>
      <c r="B11611">
        <v>-2011.05260848999</v>
      </c>
      <c r="C11611">
        <v>-12.82691956</v>
      </c>
      <c r="D11611">
        <v>-3.924846649</v>
      </c>
      <c r="E11611">
        <v>-1.773834229</v>
      </c>
    </row>
    <row r="11612" spans="1:5" x14ac:dyDescent="0.25">
      <c r="A11612" s="1">
        <v>77.399166666666702</v>
      </c>
      <c r="B11612">
        <v>-2011.05213165283</v>
      </c>
      <c r="C11612">
        <v>-12.82691956</v>
      </c>
      <c r="D11612">
        <v>-3.922939301</v>
      </c>
      <c r="E11612">
        <v>-1.773357391</v>
      </c>
    </row>
    <row r="11613" spans="1:5" x14ac:dyDescent="0.25">
      <c r="A11613" s="1">
        <v>77.405833333333405</v>
      </c>
      <c r="B11613">
        <v>-2011.07168197632</v>
      </c>
      <c r="C11613">
        <v>-12.826442719999999</v>
      </c>
      <c r="D11613">
        <v>-3.9200782780000001</v>
      </c>
      <c r="E11613">
        <v>-1.7728805540000001</v>
      </c>
    </row>
    <row r="11614" spans="1:5" x14ac:dyDescent="0.25">
      <c r="A11614" s="1">
        <v>77.412499999999994</v>
      </c>
      <c r="B11614">
        <v>-2011.1203193664601</v>
      </c>
      <c r="C11614">
        <v>-12.826442719999999</v>
      </c>
      <c r="D11614">
        <v>-3.918170929</v>
      </c>
      <c r="E11614">
        <v>-1.7743110660000001</v>
      </c>
    </row>
    <row r="11615" spans="1:5" x14ac:dyDescent="0.25">
      <c r="A11615" s="1">
        <v>77.419166666666698</v>
      </c>
      <c r="B11615">
        <v>-2011.1732482910199</v>
      </c>
      <c r="C11615">
        <v>-12.82596588</v>
      </c>
      <c r="D11615">
        <v>-3.9172172550000002</v>
      </c>
      <c r="E11615">
        <v>-1.777172089</v>
      </c>
    </row>
    <row r="11616" spans="1:5" x14ac:dyDescent="0.25">
      <c r="A11616" s="1">
        <v>77.425833333333401</v>
      </c>
      <c r="B11616">
        <v>-2011.2113952636701</v>
      </c>
      <c r="C11616">
        <v>-12.82405853</v>
      </c>
      <c r="D11616">
        <v>-3.9176940920000001</v>
      </c>
      <c r="E11616">
        <v>-1.7800331119999999</v>
      </c>
    </row>
    <row r="11617" spans="1:5" x14ac:dyDescent="0.25">
      <c r="A11617" s="1">
        <v>77.432500000000005</v>
      </c>
      <c r="B11617">
        <v>-2011.24095916748</v>
      </c>
      <c r="C11617">
        <v>-12.821197509999999</v>
      </c>
      <c r="D11617">
        <v>-3.9191246030000002</v>
      </c>
      <c r="E11617">
        <v>-1.7800331119999999</v>
      </c>
    </row>
    <row r="11618" spans="1:5" x14ac:dyDescent="0.25">
      <c r="A11618" s="1">
        <v>77.439166666666694</v>
      </c>
      <c r="B11618">
        <v>-2011.27099990845</v>
      </c>
      <c r="C11618">
        <v>-12.82167435</v>
      </c>
      <c r="D11618">
        <v>-3.9200782780000001</v>
      </c>
      <c r="E11618">
        <v>-1.779079437</v>
      </c>
    </row>
    <row r="11619" spans="1:5" x14ac:dyDescent="0.25">
      <c r="A11619" s="1">
        <v>77.445833333333397</v>
      </c>
      <c r="B11619">
        <v>-2011.30676269531</v>
      </c>
      <c r="C11619">
        <v>-12.825012210000001</v>
      </c>
      <c r="D11619">
        <v>-3.920555115</v>
      </c>
      <c r="E11619">
        <v>-1.7786025999999999</v>
      </c>
    </row>
    <row r="11620" spans="1:5" x14ac:dyDescent="0.25">
      <c r="A11620" s="1">
        <v>77.452500000000001</v>
      </c>
      <c r="B11620">
        <v>-2011.33251190186</v>
      </c>
      <c r="C11620">
        <v>-12.827396390000001</v>
      </c>
      <c r="D11620">
        <v>-3.9219856260000001</v>
      </c>
      <c r="E11620">
        <v>-1.7762184139999999</v>
      </c>
    </row>
    <row r="11621" spans="1:5" x14ac:dyDescent="0.25">
      <c r="A11621" s="1">
        <v>77.459166666666704</v>
      </c>
      <c r="B11621">
        <v>-2011.3496780395501</v>
      </c>
      <c r="C11621">
        <v>-12.827396390000001</v>
      </c>
      <c r="D11621">
        <v>-3.922939301</v>
      </c>
      <c r="E11621">
        <v>-1.771450043</v>
      </c>
    </row>
    <row r="11622" spans="1:5" x14ac:dyDescent="0.25">
      <c r="A11622" s="1">
        <v>77.465833333333407</v>
      </c>
      <c r="B11622">
        <v>-2011.37256622315</v>
      </c>
      <c r="C11622">
        <v>-12.82596588</v>
      </c>
      <c r="D11622">
        <v>-3.9210319519999999</v>
      </c>
      <c r="E11622">
        <v>-1.7681121829999999</v>
      </c>
    </row>
    <row r="11623" spans="1:5" x14ac:dyDescent="0.25">
      <c r="A11623" s="1">
        <v>77.472499999999997</v>
      </c>
      <c r="B11623">
        <v>-2011.39736175537</v>
      </c>
      <c r="C11623">
        <v>-12.826442719999999</v>
      </c>
      <c r="D11623">
        <v>-3.918170929</v>
      </c>
      <c r="E11623">
        <v>-1.769065857</v>
      </c>
    </row>
    <row r="11624" spans="1:5" x14ac:dyDescent="0.25">
      <c r="A11624" s="1">
        <v>77.4791666666667</v>
      </c>
      <c r="B11624">
        <v>-2011.4216804504399</v>
      </c>
      <c r="C11624">
        <v>-12.82691956</v>
      </c>
      <c r="D11624">
        <v>-3.915786743</v>
      </c>
      <c r="E11624">
        <v>-1.7709732060000001</v>
      </c>
    </row>
    <row r="11625" spans="1:5" x14ac:dyDescent="0.25">
      <c r="A11625" s="1">
        <v>77.485833333333403</v>
      </c>
      <c r="B11625">
        <v>-2011.43884658814</v>
      </c>
      <c r="C11625">
        <v>-12.827396390000001</v>
      </c>
      <c r="D11625">
        <v>-3.9148330690000002</v>
      </c>
      <c r="E11625">
        <v>-1.7719268800000001</v>
      </c>
    </row>
    <row r="11626" spans="1:5" x14ac:dyDescent="0.25">
      <c r="A11626" s="1">
        <v>77.492500000000007</v>
      </c>
      <c r="B11626">
        <v>-2011.4459991455101</v>
      </c>
      <c r="C11626">
        <v>-12.82596588</v>
      </c>
      <c r="D11626">
        <v>-3.9148330690000002</v>
      </c>
      <c r="E11626">
        <v>-1.7719268800000001</v>
      </c>
    </row>
    <row r="11627" spans="1:5" x14ac:dyDescent="0.25">
      <c r="A11627" s="1">
        <v>77.499166666666696</v>
      </c>
      <c r="B11627">
        <v>-2011.45029067993</v>
      </c>
      <c r="C11627">
        <v>-12.825489040000001</v>
      </c>
      <c r="D11627">
        <v>-3.9148330690000002</v>
      </c>
      <c r="E11627">
        <v>-1.773834229</v>
      </c>
    </row>
    <row r="11628" spans="1:5" x14ac:dyDescent="0.25">
      <c r="A11628" s="1">
        <v>77.505833333333399</v>
      </c>
      <c r="B11628">
        <v>-2011.4455223083501</v>
      </c>
      <c r="C11628">
        <v>-12.825489040000001</v>
      </c>
      <c r="D11628">
        <v>-3.9167404170000002</v>
      </c>
      <c r="E11628">
        <v>-1.775741577</v>
      </c>
    </row>
    <row r="11629" spans="1:5" x14ac:dyDescent="0.25">
      <c r="A11629" s="1">
        <v>77.512500000000003</v>
      </c>
      <c r="B11629">
        <v>-2011.43312454224</v>
      </c>
      <c r="C11629">
        <v>-12.82596588</v>
      </c>
      <c r="D11629">
        <v>-3.920555115</v>
      </c>
      <c r="E11629">
        <v>-1.775741577</v>
      </c>
    </row>
    <row r="11630" spans="1:5" x14ac:dyDescent="0.25">
      <c r="A11630" s="1">
        <v>77.519166666666706</v>
      </c>
      <c r="B11630">
        <v>-2011.4107131958001</v>
      </c>
      <c r="C11630">
        <v>-12.82596588</v>
      </c>
      <c r="D11630">
        <v>-3.9253234859999999</v>
      </c>
      <c r="E11630">
        <v>-1.774787903</v>
      </c>
    </row>
    <row r="11631" spans="1:5" x14ac:dyDescent="0.25">
      <c r="A11631" s="1">
        <v>77.525833333333395</v>
      </c>
      <c r="B11631">
        <v>-2011.3806724548399</v>
      </c>
      <c r="C11631">
        <v>-12.82405853</v>
      </c>
      <c r="D11631">
        <v>-3.9281845089999998</v>
      </c>
      <c r="E11631">
        <v>-1.773834229</v>
      </c>
    </row>
    <row r="11632" spans="1:5" x14ac:dyDescent="0.25">
      <c r="A11632" s="1">
        <v>77.532499999999999</v>
      </c>
      <c r="B11632">
        <v>-2011.3511085510299</v>
      </c>
      <c r="C11632">
        <v>-12.823104860000001</v>
      </c>
      <c r="D11632">
        <v>-3.929615021</v>
      </c>
      <c r="E11632">
        <v>-1.773357391</v>
      </c>
    </row>
    <row r="11633" spans="1:5" x14ac:dyDescent="0.25">
      <c r="A11633" s="1">
        <v>77.539166666666702</v>
      </c>
      <c r="B11633">
        <v>-2011.32297515869</v>
      </c>
      <c r="C11633">
        <v>-12.82262802</v>
      </c>
      <c r="D11633">
        <v>-3.9291381840000001</v>
      </c>
      <c r="E11633">
        <v>-1.773834229</v>
      </c>
    </row>
    <row r="11634" spans="1:5" x14ac:dyDescent="0.25">
      <c r="A11634" s="1">
        <v>77.545833333333405</v>
      </c>
      <c r="B11634">
        <v>-2011.30104064942</v>
      </c>
      <c r="C11634">
        <v>-12.82405853</v>
      </c>
      <c r="D11634">
        <v>-3.927230835</v>
      </c>
      <c r="E11634">
        <v>-1.773834229</v>
      </c>
    </row>
    <row r="11635" spans="1:5" x14ac:dyDescent="0.25">
      <c r="A11635" s="1">
        <v>77.552499999999995</v>
      </c>
      <c r="B11635">
        <v>-2011.2876892089901</v>
      </c>
      <c r="C11635">
        <v>-12.825012210000001</v>
      </c>
      <c r="D11635">
        <v>-3.922462463</v>
      </c>
      <c r="E11635">
        <v>-1.7709732060000001</v>
      </c>
    </row>
    <row r="11636" spans="1:5" x14ac:dyDescent="0.25">
      <c r="A11636" s="1">
        <v>77.559166666666698</v>
      </c>
      <c r="B11636">
        <v>-2011.2724304199201</v>
      </c>
      <c r="C11636">
        <v>-12.82596588</v>
      </c>
      <c r="D11636">
        <v>-3.9162635799999999</v>
      </c>
      <c r="E11636">
        <v>-1.7647743229999999</v>
      </c>
    </row>
    <row r="11637" spans="1:5" x14ac:dyDescent="0.25">
      <c r="A11637" s="1">
        <v>77.565833333333401</v>
      </c>
      <c r="B11637">
        <v>-2011.24620437622</v>
      </c>
      <c r="C11637">
        <v>-12.826442719999999</v>
      </c>
      <c r="D11637">
        <v>-3.9114952089999999</v>
      </c>
      <c r="E11637">
        <v>-1.7590522770000001</v>
      </c>
    </row>
    <row r="11638" spans="1:5" x14ac:dyDescent="0.25">
      <c r="A11638" s="1">
        <v>77.572500000000005</v>
      </c>
      <c r="B11638">
        <v>-2011.2099647522</v>
      </c>
      <c r="C11638">
        <v>-12.82691956</v>
      </c>
      <c r="D11638">
        <v>-3.9081573490000001</v>
      </c>
      <c r="E11638">
        <v>-1.7557144170000001</v>
      </c>
    </row>
    <row r="11639" spans="1:5" x14ac:dyDescent="0.25">
      <c r="A11639" s="1">
        <v>77.579166666666694</v>
      </c>
      <c r="B11639">
        <v>-2011.1727714538599</v>
      </c>
      <c r="C11639">
        <v>-12.828350070000001</v>
      </c>
      <c r="D11639">
        <v>-3.90625</v>
      </c>
      <c r="E11639">
        <v>-1.752853394</v>
      </c>
    </row>
    <row r="11640" spans="1:5" x14ac:dyDescent="0.25">
      <c r="A11640" s="1">
        <v>77.585833333333298</v>
      </c>
      <c r="B11640">
        <v>-2011.1417770385799</v>
      </c>
      <c r="C11640">
        <v>-12.82787323</v>
      </c>
      <c r="D11640">
        <v>-3.9057731630000001</v>
      </c>
      <c r="E11640">
        <v>-1.751422882</v>
      </c>
    </row>
    <row r="11641" spans="1:5" x14ac:dyDescent="0.25">
      <c r="A11641" s="1">
        <v>77.592500000000001</v>
      </c>
      <c r="B11641">
        <v>-2011.11745834351</v>
      </c>
      <c r="C11641">
        <v>-12.82691956</v>
      </c>
      <c r="D11641">
        <v>-3.9052963260000002</v>
      </c>
      <c r="E11641">
        <v>-1.752376556</v>
      </c>
    </row>
    <row r="11642" spans="1:5" x14ac:dyDescent="0.25">
      <c r="A11642" s="1">
        <v>77.599166666666704</v>
      </c>
      <c r="B11642">
        <v>-2011.10363006592</v>
      </c>
      <c r="C11642">
        <v>-12.825012210000001</v>
      </c>
      <c r="D11642">
        <v>-3.903865814</v>
      </c>
      <c r="E11642">
        <v>-1.7576217649999999</v>
      </c>
    </row>
    <row r="11643" spans="1:5" x14ac:dyDescent="0.25">
      <c r="A11643" s="1">
        <v>77.605833333333393</v>
      </c>
      <c r="B11643">
        <v>-2011.1017227172899</v>
      </c>
      <c r="C11643">
        <v>-12.822151180000001</v>
      </c>
      <c r="D11643">
        <v>-3.9024353029999999</v>
      </c>
      <c r="E11643">
        <v>-1.7647743229999999</v>
      </c>
    </row>
    <row r="11644" spans="1:5" x14ac:dyDescent="0.25">
      <c r="A11644" s="1">
        <v>77.612499999999997</v>
      </c>
      <c r="B11644">
        <v>-2011.10935211182</v>
      </c>
      <c r="C11644">
        <v>-12.81929016</v>
      </c>
      <c r="D11644">
        <v>-3.9024353029999999</v>
      </c>
      <c r="E11644">
        <v>-1.7719268800000001</v>
      </c>
    </row>
    <row r="11645" spans="1:5" x14ac:dyDescent="0.25">
      <c r="A11645" s="1">
        <v>77.6191666666667</v>
      </c>
      <c r="B11645">
        <v>-2011.1212730407699</v>
      </c>
      <c r="C11645">
        <v>-12.81833649</v>
      </c>
      <c r="D11645">
        <v>-3.9052963260000002</v>
      </c>
      <c r="E11645">
        <v>-1.775741577</v>
      </c>
    </row>
    <row r="11646" spans="1:5" x14ac:dyDescent="0.25">
      <c r="A11646" s="1">
        <v>77.625833333333404</v>
      </c>
      <c r="B11646">
        <v>-2011.12842559815</v>
      </c>
      <c r="C11646">
        <v>-12.82024384</v>
      </c>
      <c r="D11646">
        <v>-3.9091110229999999</v>
      </c>
      <c r="E11646">
        <v>-1.776695251</v>
      </c>
    </row>
    <row r="11647" spans="1:5" x14ac:dyDescent="0.25">
      <c r="A11647" s="1">
        <v>77.632499999999993</v>
      </c>
      <c r="B11647">
        <v>-2011.12794876099</v>
      </c>
      <c r="C11647">
        <v>-12.82262802</v>
      </c>
      <c r="D11647">
        <v>-3.9134025569999999</v>
      </c>
      <c r="E11647">
        <v>-1.774787903</v>
      </c>
    </row>
    <row r="11648" spans="1:5" x14ac:dyDescent="0.25">
      <c r="A11648" s="1">
        <v>77.639166666666696</v>
      </c>
      <c r="B11648">
        <v>-2011.12413406372</v>
      </c>
      <c r="C11648">
        <v>-12.82453537</v>
      </c>
      <c r="D11648">
        <v>-3.9162635799999999</v>
      </c>
      <c r="E11648">
        <v>-1.7709732060000001</v>
      </c>
    </row>
    <row r="11649" spans="1:5" x14ac:dyDescent="0.25">
      <c r="A11649" s="1">
        <v>77.6458333333334</v>
      </c>
      <c r="B11649">
        <v>-2011.11841201782</v>
      </c>
      <c r="C11649">
        <v>-12.82787323</v>
      </c>
      <c r="D11649">
        <v>-3.9186477659999999</v>
      </c>
      <c r="E11649">
        <v>-1.7671585080000001</v>
      </c>
    </row>
    <row r="11650" spans="1:5" x14ac:dyDescent="0.25">
      <c r="A11650" s="1">
        <v>77.652500000000003</v>
      </c>
      <c r="B11650">
        <v>-2011.1064910888699</v>
      </c>
      <c r="C11650">
        <v>-12.831687929999999</v>
      </c>
      <c r="D11650">
        <v>-3.9176940920000001</v>
      </c>
      <c r="E11650">
        <v>-1.7642974849999999</v>
      </c>
    </row>
    <row r="11651" spans="1:5" x14ac:dyDescent="0.25">
      <c r="A11651" s="1">
        <v>77.659166666666707</v>
      </c>
      <c r="B11651">
        <v>-2011.0850334167501</v>
      </c>
      <c r="C11651">
        <v>-12.83311844</v>
      </c>
      <c r="D11651">
        <v>-3.9138793949999999</v>
      </c>
      <c r="E11651">
        <v>-1.7623901369999999</v>
      </c>
    </row>
    <row r="11652" spans="1:5" x14ac:dyDescent="0.25">
      <c r="A11652" s="1">
        <v>77.665833333333396</v>
      </c>
      <c r="B11652">
        <v>-2011.0702514648499</v>
      </c>
      <c r="C11652">
        <v>-12.831687929999999</v>
      </c>
      <c r="D11652">
        <v>-3.908634186</v>
      </c>
      <c r="E11652">
        <v>-1.7633438109999999</v>
      </c>
    </row>
    <row r="11653" spans="1:5" x14ac:dyDescent="0.25">
      <c r="A11653" s="1">
        <v>77.672499999999999</v>
      </c>
      <c r="B11653">
        <v>-2011.06834411621</v>
      </c>
      <c r="C11653">
        <v>-12.830734250000001</v>
      </c>
      <c r="D11653">
        <v>-3.9048194889999999</v>
      </c>
      <c r="E11653">
        <v>-1.767635345</v>
      </c>
    </row>
    <row r="11654" spans="1:5" x14ac:dyDescent="0.25">
      <c r="A11654" s="1">
        <v>77.679166666666703</v>
      </c>
      <c r="B11654">
        <v>-2011.0707283019999</v>
      </c>
      <c r="C11654">
        <v>-12.83121109</v>
      </c>
      <c r="D11654">
        <v>-3.9043426509999999</v>
      </c>
      <c r="E11654">
        <v>-1.7743110660000001</v>
      </c>
    </row>
    <row r="11655" spans="1:5" x14ac:dyDescent="0.25">
      <c r="A11655" s="1">
        <v>77.685833333333406</v>
      </c>
      <c r="B11655">
        <v>-2011.0740661621101</v>
      </c>
      <c r="C11655">
        <v>-12.831687929999999</v>
      </c>
      <c r="D11655">
        <v>-3.9048194889999999</v>
      </c>
      <c r="E11655">
        <v>-1.7800331119999999</v>
      </c>
    </row>
    <row r="11656" spans="1:5" x14ac:dyDescent="0.25">
      <c r="A11656" s="1">
        <v>77.692499999999995</v>
      </c>
      <c r="B11656">
        <v>-2011.0745429992701</v>
      </c>
      <c r="C11656">
        <v>-12.83311844</v>
      </c>
      <c r="D11656">
        <v>-3.9067268369999999</v>
      </c>
      <c r="E11656">
        <v>-1.7857551570000001</v>
      </c>
    </row>
    <row r="11657" spans="1:5" x14ac:dyDescent="0.25">
      <c r="A11657" s="1">
        <v>77.699166666666699</v>
      </c>
      <c r="B11657">
        <v>-2011.0802650451701</v>
      </c>
      <c r="C11657">
        <v>-12.835979460000001</v>
      </c>
      <c r="D11657">
        <v>-3.9091110229999999</v>
      </c>
      <c r="E11657">
        <v>-1.793384552</v>
      </c>
    </row>
    <row r="11658" spans="1:5" x14ac:dyDescent="0.25">
      <c r="A11658" s="1">
        <v>77.705833333333402</v>
      </c>
      <c r="B11658">
        <v>-2011.0793113708501</v>
      </c>
      <c r="C11658">
        <v>-12.83884048</v>
      </c>
      <c r="D11658">
        <v>-3.9129257200000001</v>
      </c>
      <c r="E11658">
        <v>-1.8010139469999999</v>
      </c>
    </row>
    <row r="11659" spans="1:5" x14ac:dyDescent="0.25">
      <c r="A11659" s="1">
        <v>77.712500000000006</v>
      </c>
      <c r="B11659">
        <v>-2011.07215881348</v>
      </c>
      <c r="C11659">
        <v>-12.840271</v>
      </c>
      <c r="D11659">
        <v>-3.9167404170000002</v>
      </c>
      <c r="E11659">
        <v>-1.803874969</v>
      </c>
    </row>
    <row r="11660" spans="1:5" x14ac:dyDescent="0.25">
      <c r="A11660" s="1">
        <v>77.719166666666695</v>
      </c>
      <c r="B11660">
        <v>-2011.06214523316</v>
      </c>
      <c r="C11660">
        <v>-12.839317319999999</v>
      </c>
      <c r="D11660">
        <v>-3.9186477659999999</v>
      </c>
      <c r="E11660">
        <v>-1.8033981320000001</v>
      </c>
    </row>
    <row r="11661" spans="1:5" x14ac:dyDescent="0.25">
      <c r="A11661" s="1">
        <v>77.725833333333398</v>
      </c>
      <c r="B11661">
        <v>-2011.0445022583001</v>
      </c>
      <c r="C11661">
        <v>-12.83836365</v>
      </c>
      <c r="D11661">
        <v>-3.9200782780000001</v>
      </c>
      <c r="E11661">
        <v>-1.8014907840000001</v>
      </c>
    </row>
    <row r="11662" spans="1:5" x14ac:dyDescent="0.25">
      <c r="A11662" s="1">
        <v>77.732500000000002</v>
      </c>
      <c r="B11662">
        <v>-2011.0239982605001</v>
      </c>
      <c r="C11662">
        <v>-12.837886810000001</v>
      </c>
      <c r="D11662">
        <v>-3.9210319519999999</v>
      </c>
      <c r="E11662">
        <v>-1.8014907840000001</v>
      </c>
    </row>
    <row r="11663" spans="1:5" x14ac:dyDescent="0.25">
      <c r="A11663" s="1">
        <v>77.739166666666705</v>
      </c>
      <c r="B11663">
        <v>-2011.0030174255401</v>
      </c>
      <c r="C11663">
        <v>-12.837886810000001</v>
      </c>
      <c r="D11663">
        <v>-3.9210319519999999</v>
      </c>
      <c r="E11663">
        <v>-1.7991065980000001</v>
      </c>
    </row>
    <row r="11664" spans="1:5" x14ac:dyDescent="0.25">
      <c r="A11664" s="1">
        <v>77.745833333333394</v>
      </c>
      <c r="B11664">
        <v>-2010.99061965943</v>
      </c>
      <c r="C11664">
        <v>-12.83979416</v>
      </c>
      <c r="D11664">
        <v>-3.9196014400000001</v>
      </c>
      <c r="E11664">
        <v>-1.7962455749999999</v>
      </c>
    </row>
    <row r="11665" spans="1:5" x14ac:dyDescent="0.25">
      <c r="A11665" s="1">
        <v>77.752499999999998</v>
      </c>
      <c r="B11665">
        <v>-2010.9777450561501</v>
      </c>
      <c r="C11665">
        <v>-12.841224670000001</v>
      </c>
      <c r="D11665">
        <v>-3.9176940920000001</v>
      </c>
      <c r="E11665">
        <v>-1.794338226</v>
      </c>
    </row>
    <row r="11666" spans="1:5" x14ac:dyDescent="0.25">
      <c r="A11666" s="1">
        <v>77.759166666666701</v>
      </c>
      <c r="B11666">
        <v>-2010.9629631042501</v>
      </c>
      <c r="C11666">
        <v>-12.84265518</v>
      </c>
      <c r="D11666">
        <v>-3.9167404170000002</v>
      </c>
      <c r="E11666">
        <v>-1.7948150629999999</v>
      </c>
    </row>
    <row r="11667" spans="1:5" x14ac:dyDescent="0.25">
      <c r="A11667" s="1">
        <v>77.765833333333404</v>
      </c>
      <c r="B11667">
        <v>-2010.9491348266599</v>
      </c>
      <c r="C11667">
        <v>-12.84408569</v>
      </c>
      <c r="D11667">
        <v>-3.9176940920000001</v>
      </c>
      <c r="E11667">
        <v>-1.7948150629999999</v>
      </c>
    </row>
    <row r="11668" spans="1:5" x14ac:dyDescent="0.25">
      <c r="A11668" s="1">
        <v>77.772499999999994</v>
      </c>
      <c r="B11668">
        <v>-2010.93435287476</v>
      </c>
      <c r="C11668">
        <v>-12.844562529999999</v>
      </c>
      <c r="D11668">
        <v>-3.9196014400000001</v>
      </c>
      <c r="E11668">
        <v>-1.7905235289999999</v>
      </c>
    </row>
    <row r="11669" spans="1:5" x14ac:dyDescent="0.25">
      <c r="A11669" s="1">
        <v>77.779166666666697</v>
      </c>
      <c r="B11669">
        <v>-2010.9233856201199</v>
      </c>
      <c r="C11669">
        <v>-12.84360886</v>
      </c>
      <c r="D11669">
        <v>-3.920555115</v>
      </c>
      <c r="E11669">
        <v>-1.7838478090000001</v>
      </c>
    </row>
    <row r="11670" spans="1:5" x14ac:dyDescent="0.25">
      <c r="A11670" s="1">
        <v>77.7858333333334</v>
      </c>
      <c r="B11670">
        <v>-2010.90526580811</v>
      </c>
      <c r="C11670">
        <v>-12.841224670000001</v>
      </c>
      <c r="D11670">
        <v>-3.920555115</v>
      </c>
      <c r="E11670">
        <v>-1.775741577</v>
      </c>
    </row>
    <row r="11671" spans="1:5" x14ac:dyDescent="0.25">
      <c r="A11671" s="1">
        <v>77.792500000000004</v>
      </c>
      <c r="B11671">
        <v>-2010.88047027588</v>
      </c>
      <c r="C11671">
        <v>-12.840271</v>
      </c>
      <c r="D11671">
        <v>-3.9210319519999999</v>
      </c>
      <c r="E11671">
        <v>-1.770019531</v>
      </c>
    </row>
    <row r="11672" spans="1:5" x14ac:dyDescent="0.25">
      <c r="A11672" s="1">
        <v>77.799166666666693</v>
      </c>
      <c r="B11672">
        <v>-2010.8375549316399</v>
      </c>
      <c r="C11672">
        <v>-12.841224670000001</v>
      </c>
      <c r="D11672">
        <v>-3.9219856260000001</v>
      </c>
      <c r="E11672">
        <v>-1.7662048340000001</v>
      </c>
    </row>
    <row r="11673" spans="1:5" x14ac:dyDescent="0.25">
      <c r="A11673" s="1">
        <v>77.805833333333396</v>
      </c>
      <c r="B11673">
        <v>-2010.7908248901399</v>
      </c>
      <c r="C11673">
        <v>-12.84408569</v>
      </c>
      <c r="D11673">
        <v>-3.9210319519999999</v>
      </c>
      <c r="E11673">
        <v>-1.7662048340000001</v>
      </c>
    </row>
    <row r="11674" spans="1:5" x14ac:dyDescent="0.25">
      <c r="A11674" s="1">
        <v>77.8125</v>
      </c>
      <c r="B11674">
        <v>-2010.7507705688499</v>
      </c>
      <c r="C11674">
        <v>-12.84694672</v>
      </c>
      <c r="D11674">
        <v>-3.918170929</v>
      </c>
      <c r="E11674">
        <v>-1.7685890200000001</v>
      </c>
    </row>
    <row r="11675" spans="1:5" x14ac:dyDescent="0.25">
      <c r="A11675" s="1">
        <v>77.819166666666703</v>
      </c>
      <c r="B11675">
        <v>-2010.7145309448299</v>
      </c>
      <c r="C11675">
        <v>-12.85076141</v>
      </c>
      <c r="D11675">
        <v>-3.9134025569999999</v>
      </c>
      <c r="E11675">
        <v>-1.772403717</v>
      </c>
    </row>
    <row r="11676" spans="1:5" x14ac:dyDescent="0.25">
      <c r="A11676" s="1">
        <v>77.825833333333406</v>
      </c>
      <c r="B11676">
        <v>-2010.68639755249</v>
      </c>
      <c r="C11676">
        <v>-12.85457611</v>
      </c>
      <c r="D11676">
        <v>-3.9091110229999999</v>
      </c>
      <c r="E11676">
        <v>-1.7762184139999999</v>
      </c>
    </row>
    <row r="11677" spans="1:5" x14ac:dyDescent="0.25">
      <c r="A11677" s="1">
        <v>77.832499999999996</v>
      </c>
      <c r="B11677">
        <v>-2010.6730461120601</v>
      </c>
      <c r="C11677">
        <v>-12.85648346</v>
      </c>
      <c r="D11677">
        <v>-3.9052963260000002</v>
      </c>
      <c r="E11677">
        <v>-1.7795562739999999</v>
      </c>
    </row>
    <row r="11678" spans="1:5" x14ac:dyDescent="0.25">
      <c r="A11678" s="1">
        <v>77.839166666666699</v>
      </c>
      <c r="B11678">
        <v>-2010.6835365295401</v>
      </c>
      <c r="C11678">
        <v>-12.855052949999999</v>
      </c>
      <c r="D11678">
        <v>-3.9029121400000002</v>
      </c>
      <c r="E11678">
        <v>-1.7800331119999999</v>
      </c>
    </row>
    <row r="11679" spans="1:5" x14ac:dyDescent="0.25">
      <c r="A11679" s="1">
        <v>77.845833333333402</v>
      </c>
      <c r="B11679">
        <v>-2010.71119308472</v>
      </c>
      <c r="C11679">
        <v>-12.85266876</v>
      </c>
      <c r="D11679">
        <v>-3.9024353029999999</v>
      </c>
      <c r="E11679">
        <v>-1.7786025999999999</v>
      </c>
    </row>
    <row r="11680" spans="1:5" x14ac:dyDescent="0.25">
      <c r="A11680" s="1">
        <v>77.852500000000006</v>
      </c>
      <c r="B11680">
        <v>-2010.74695587158</v>
      </c>
      <c r="C11680">
        <v>-12.85123825</v>
      </c>
      <c r="D11680">
        <v>-3.9024353029999999</v>
      </c>
      <c r="E11680">
        <v>-1.7762184139999999</v>
      </c>
    </row>
    <row r="11681" spans="1:5" x14ac:dyDescent="0.25">
      <c r="A11681" s="1">
        <v>77.859166666666695</v>
      </c>
      <c r="B11681">
        <v>-2010.7741355896001</v>
      </c>
      <c r="C11681">
        <v>-12.85028458</v>
      </c>
      <c r="D11681">
        <v>-3.9048194889999999</v>
      </c>
      <c r="E11681">
        <v>-1.775741577</v>
      </c>
    </row>
    <row r="11682" spans="1:5" x14ac:dyDescent="0.25">
      <c r="A11682" s="1">
        <v>77.865833333333299</v>
      </c>
      <c r="B11682">
        <v>-2010.7798576355001</v>
      </c>
      <c r="C11682">
        <v>-12.84790039</v>
      </c>
      <c r="D11682">
        <v>-3.9072036739999998</v>
      </c>
      <c r="E11682">
        <v>-1.776695251</v>
      </c>
    </row>
    <row r="11683" spans="1:5" x14ac:dyDescent="0.25">
      <c r="A11683" s="1">
        <v>77.872500000000002</v>
      </c>
      <c r="B11683">
        <v>-2010.76650619507</v>
      </c>
      <c r="C11683">
        <v>-12.848377230000001</v>
      </c>
      <c r="D11683">
        <v>-3.911018372</v>
      </c>
      <c r="E11683">
        <v>-1.7800331119999999</v>
      </c>
    </row>
    <row r="11684" spans="1:5" x14ac:dyDescent="0.25">
      <c r="A11684" s="1">
        <v>77.879166666666706</v>
      </c>
      <c r="B11684">
        <v>-2010.7498168945301</v>
      </c>
      <c r="C11684">
        <v>-12.85123825</v>
      </c>
      <c r="D11684">
        <v>-3.9134025569999999</v>
      </c>
      <c r="E11684">
        <v>-1.7838478090000001</v>
      </c>
    </row>
    <row r="11685" spans="1:5" x14ac:dyDescent="0.25">
      <c r="A11685" s="1">
        <v>77.885833333333395</v>
      </c>
      <c r="B11685">
        <v>-2010.7440948486301</v>
      </c>
      <c r="C11685">
        <v>-12.854099270000001</v>
      </c>
      <c r="D11685">
        <v>-3.9148330690000002</v>
      </c>
      <c r="E11685">
        <v>-1.78527832</v>
      </c>
    </row>
    <row r="11686" spans="1:5" x14ac:dyDescent="0.25">
      <c r="A11686" s="1">
        <v>77.892499999999998</v>
      </c>
      <c r="B11686">
        <v>-2010.75315475464</v>
      </c>
      <c r="C11686">
        <v>-12.854099270000001</v>
      </c>
      <c r="D11686">
        <v>-3.9148330690000002</v>
      </c>
      <c r="E11686">
        <v>-1.7848014830000001</v>
      </c>
    </row>
    <row r="11687" spans="1:5" x14ac:dyDescent="0.25">
      <c r="A11687" s="1">
        <v>77.899166666666702</v>
      </c>
      <c r="B11687">
        <v>-2010.77842712403</v>
      </c>
      <c r="C11687">
        <v>-12.853622440000001</v>
      </c>
      <c r="D11687">
        <v>-3.9138793949999999</v>
      </c>
      <c r="E11687">
        <v>-1.7824172970000001</v>
      </c>
    </row>
    <row r="11688" spans="1:5" x14ac:dyDescent="0.25">
      <c r="A11688" s="1">
        <v>77.905833333333405</v>
      </c>
      <c r="B11688">
        <v>-2010.8208656311101</v>
      </c>
      <c r="C11688">
        <v>-12.853622440000001</v>
      </c>
      <c r="D11688">
        <v>-3.9124488830000002</v>
      </c>
      <c r="E11688">
        <v>-1.7809867859999999</v>
      </c>
    </row>
    <row r="11689" spans="1:5" x14ac:dyDescent="0.25">
      <c r="A11689" s="1">
        <v>77.912499999999994</v>
      </c>
      <c r="B11689">
        <v>-2010.8780860900899</v>
      </c>
      <c r="C11689">
        <v>-12.853622440000001</v>
      </c>
      <c r="D11689">
        <v>-3.9100646970000001</v>
      </c>
      <c r="E11689">
        <v>-1.7809867859999999</v>
      </c>
    </row>
    <row r="11690" spans="1:5" x14ac:dyDescent="0.25">
      <c r="A11690" s="1">
        <v>77.919166666666698</v>
      </c>
      <c r="B11690">
        <v>-2010.93578338623</v>
      </c>
      <c r="C11690">
        <v>-12.85123825</v>
      </c>
      <c r="D11690">
        <v>-3.9095878599999998</v>
      </c>
      <c r="E11690">
        <v>-1.7819404599999999</v>
      </c>
    </row>
    <row r="11691" spans="1:5" x14ac:dyDescent="0.25">
      <c r="A11691" s="1">
        <v>77.925833333333401</v>
      </c>
      <c r="B11691">
        <v>-2010.9848976135299</v>
      </c>
      <c r="C11691">
        <v>-12.84694672</v>
      </c>
      <c r="D11691">
        <v>-3.9129257200000001</v>
      </c>
      <c r="E11691">
        <v>-1.7838478090000001</v>
      </c>
    </row>
    <row r="11692" spans="1:5" x14ac:dyDescent="0.25">
      <c r="A11692" s="1">
        <v>77.932500000000005</v>
      </c>
      <c r="B11692">
        <v>-2011.02256774903</v>
      </c>
      <c r="C11692">
        <v>-12.84360886</v>
      </c>
      <c r="D11692">
        <v>-3.9176940920000001</v>
      </c>
      <c r="E11692">
        <v>-1.7848014830000001</v>
      </c>
    </row>
    <row r="11693" spans="1:5" x14ac:dyDescent="0.25">
      <c r="A11693" s="1">
        <v>77.939166666666694</v>
      </c>
      <c r="B11693">
        <v>-2011.05165481568</v>
      </c>
      <c r="C11693">
        <v>-12.840271</v>
      </c>
      <c r="D11693">
        <v>-3.920555115</v>
      </c>
      <c r="E11693">
        <v>-1.7838478090000001</v>
      </c>
    </row>
    <row r="11694" spans="1:5" x14ac:dyDescent="0.25">
      <c r="A11694" s="1">
        <v>77.945833333333397</v>
      </c>
      <c r="B11694">
        <v>-2011.0745429992701</v>
      </c>
      <c r="C11694">
        <v>-12.836933139999999</v>
      </c>
      <c r="D11694">
        <v>-3.9219856260000001</v>
      </c>
      <c r="E11694">
        <v>-1.7819404599999999</v>
      </c>
    </row>
    <row r="11695" spans="1:5" x14ac:dyDescent="0.25">
      <c r="A11695" s="1">
        <v>77.952500000000001</v>
      </c>
      <c r="B11695">
        <v>-2011.09409332276</v>
      </c>
      <c r="C11695">
        <v>-12.833595280000001</v>
      </c>
      <c r="D11695">
        <v>-3.922462463</v>
      </c>
      <c r="E11695">
        <v>-1.7795562739999999</v>
      </c>
    </row>
    <row r="11696" spans="1:5" x14ac:dyDescent="0.25">
      <c r="A11696" s="1">
        <v>77.959166666666704</v>
      </c>
      <c r="B11696">
        <v>-2011.11793518067</v>
      </c>
      <c r="C11696">
        <v>-12.83121109</v>
      </c>
      <c r="D11696">
        <v>-3.9210319519999999</v>
      </c>
      <c r="E11696">
        <v>-1.777172089</v>
      </c>
    </row>
    <row r="11697" spans="1:5" x14ac:dyDescent="0.25">
      <c r="A11697" s="1">
        <v>77.965833333333407</v>
      </c>
      <c r="B11697">
        <v>-2011.1360549926801</v>
      </c>
      <c r="C11697">
        <v>-12.828826899999999</v>
      </c>
      <c r="D11697">
        <v>-3.9176940920000001</v>
      </c>
      <c r="E11697">
        <v>-1.774787903</v>
      </c>
    </row>
    <row r="11698" spans="1:5" x14ac:dyDescent="0.25">
      <c r="A11698" s="1">
        <v>77.972499999999997</v>
      </c>
      <c r="B11698">
        <v>-2011.1517906188999</v>
      </c>
      <c r="C11698">
        <v>-12.827396390000001</v>
      </c>
      <c r="D11698">
        <v>-3.915786743</v>
      </c>
      <c r="E11698">
        <v>-1.774787903</v>
      </c>
    </row>
    <row r="11699" spans="1:5" x14ac:dyDescent="0.25">
      <c r="A11699" s="1">
        <v>77.9791666666667</v>
      </c>
      <c r="B11699">
        <v>-2011.17420196533</v>
      </c>
      <c r="C11699">
        <v>-12.82691956</v>
      </c>
      <c r="D11699">
        <v>-3.9176940920000001</v>
      </c>
      <c r="E11699">
        <v>-1.779079437</v>
      </c>
    </row>
    <row r="11700" spans="1:5" x14ac:dyDescent="0.25">
      <c r="A11700" s="1">
        <v>77.985833333333403</v>
      </c>
      <c r="B11700">
        <v>-2011.2123489379901</v>
      </c>
      <c r="C11700">
        <v>-12.827396390000001</v>
      </c>
      <c r="D11700">
        <v>-3.9219856260000001</v>
      </c>
      <c r="E11700">
        <v>-1.7848014830000001</v>
      </c>
    </row>
    <row r="11701" spans="1:5" x14ac:dyDescent="0.25">
      <c r="A11701" s="1">
        <v>77.992500000000007</v>
      </c>
      <c r="B11701">
        <v>-2011.2481117248601</v>
      </c>
      <c r="C11701">
        <v>-12.828350070000001</v>
      </c>
      <c r="D11701">
        <v>-3.924846649</v>
      </c>
      <c r="E11701">
        <v>-1.787662506</v>
      </c>
    </row>
    <row r="11702" spans="1:5" x14ac:dyDescent="0.25">
      <c r="A11702" s="1">
        <v>77.999166666666696</v>
      </c>
      <c r="B11702">
        <v>-2011.27529144287</v>
      </c>
      <c r="C11702">
        <v>-12.82930374</v>
      </c>
      <c r="D11702">
        <v>-3.9267539980000001</v>
      </c>
      <c r="E11702">
        <v>-1.787662506</v>
      </c>
    </row>
    <row r="11703" spans="1:5" x14ac:dyDescent="0.25">
      <c r="A11703" s="1">
        <v>78.005833333333399</v>
      </c>
      <c r="B11703">
        <v>-2011.3081932067901</v>
      </c>
      <c r="C11703">
        <v>-12.830257420000001</v>
      </c>
      <c r="D11703">
        <v>-3.9281845089999998</v>
      </c>
      <c r="E11703">
        <v>-1.7871856690000001</v>
      </c>
    </row>
    <row r="11704" spans="1:5" x14ac:dyDescent="0.25">
      <c r="A11704" s="1">
        <v>78.012500000000003</v>
      </c>
      <c r="B11704">
        <v>-2011.3501548767099</v>
      </c>
      <c r="C11704">
        <v>-12.830734250000001</v>
      </c>
      <c r="D11704">
        <v>-3.9243698120000001</v>
      </c>
      <c r="E11704">
        <v>-1.7871856690000001</v>
      </c>
    </row>
    <row r="11705" spans="1:5" x14ac:dyDescent="0.25">
      <c r="A11705" s="1">
        <v>78.019166666666706</v>
      </c>
      <c r="B11705">
        <v>-2011.38734817505</v>
      </c>
      <c r="C11705">
        <v>-12.83121109</v>
      </c>
      <c r="D11705">
        <v>-3.9176940920000001</v>
      </c>
      <c r="E11705">
        <v>-1.784324646</v>
      </c>
    </row>
    <row r="11706" spans="1:5" x14ac:dyDescent="0.25">
      <c r="A11706" s="1">
        <v>78.025833333333395</v>
      </c>
      <c r="B11706">
        <v>-2011.4121437072799</v>
      </c>
      <c r="C11706">
        <v>-12.830257420000001</v>
      </c>
      <c r="D11706">
        <v>-3.911018372</v>
      </c>
      <c r="E11706">
        <v>-1.7786025999999999</v>
      </c>
    </row>
    <row r="11707" spans="1:5" x14ac:dyDescent="0.25">
      <c r="A11707" s="1">
        <v>78.032499999999999</v>
      </c>
      <c r="B11707">
        <v>-2011.4326477050799</v>
      </c>
      <c r="C11707">
        <v>-12.828826899999999</v>
      </c>
      <c r="D11707">
        <v>-3.9072036739999998</v>
      </c>
      <c r="E11707">
        <v>-1.7743110660000001</v>
      </c>
    </row>
    <row r="11708" spans="1:5" x14ac:dyDescent="0.25">
      <c r="A11708" s="1">
        <v>78.039166666666702</v>
      </c>
      <c r="B11708">
        <v>-2011.4459991455101</v>
      </c>
      <c r="C11708">
        <v>-12.827396390000001</v>
      </c>
      <c r="D11708">
        <v>-3.9048194889999999</v>
      </c>
      <c r="E11708">
        <v>-1.773357391</v>
      </c>
    </row>
    <row r="11709" spans="1:5" x14ac:dyDescent="0.25">
      <c r="A11709" s="1">
        <v>78.045833333333405</v>
      </c>
      <c r="B11709">
        <v>-2011.4479064941399</v>
      </c>
      <c r="C11709">
        <v>-12.827396390000001</v>
      </c>
      <c r="D11709">
        <v>-3.9005279540000002</v>
      </c>
      <c r="E11709">
        <v>-1.773834229</v>
      </c>
    </row>
    <row r="11710" spans="1:5" x14ac:dyDescent="0.25">
      <c r="A11710" s="1">
        <v>78.052499999999995</v>
      </c>
      <c r="B11710">
        <v>-2011.43980026245</v>
      </c>
      <c r="C11710">
        <v>-12.82787323</v>
      </c>
      <c r="D11710">
        <v>-3.896713257</v>
      </c>
      <c r="E11710">
        <v>-1.773357391</v>
      </c>
    </row>
    <row r="11711" spans="1:5" x14ac:dyDescent="0.25">
      <c r="A11711" s="1">
        <v>78.059166666666698</v>
      </c>
      <c r="B11711">
        <v>-2011.4364624023499</v>
      </c>
      <c r="C11711">
        <v>-12.82691956</v>
      </c>
      <c r="D11711">
        <v>-3.894329071</v>
      </c>
      <c r="E11711">
        <v>-1.7728805540000001</v>
      </c>
    </row>
    <row r="11712" spans="1:5" x14ac:dyDescent="0.25">
      <c r="A11712" s="1">
        <v>78.065833333333401</v>
      </c>
      <c r="B11712">
        <v>-2011.4407539367701</v>
      </c>
      <c r="C11712">
        <v>-12.82453537</v>
      </c>
      <c r="D11712">
        <v>-3.8928985599999999</v>
      </c>
      <c r="E11712">
        <v>-1.7728805540000001</v>
      </c>
    </row>
    <row r="11713" spans="1:5" x14ac:dyDescent="0.25">
      <c r="A11713" s="1">
        <v>78.072500000000005</v>
      </c>
      <c r="B11713">
        <v>-2011.44504547119</v>
      </c>
      <c r="C11713">
        <v>-12.82405853</v>
      </c>
      <c r="D11713">
        <v>-3.8924217219999999</v>
      </c>
      <c r="E11713">
        <v>-1.773357391</v>
      </c>
    </row>
    <row r="11714" spans="1:5" x14ac:dyDescent="0.25">
      <c r="A11714" s="1">
        <v>78.079166666666694</v>
      </c>
      <c r="B11714">
        <v>-2011.4598274231</v>
      </c>
      <c r="C11714">
        <v>-12.825012210000001</v>
      </c>
      <c r="D11714">
        <v>-3.8938522340000001</v>
      </c>
      <c r="E11714">
        <v>-1.7728805540000001</v>
      </c>
    </row>
    <row r="11715" spans="1:5" x14ac:dyDescent="0.25">
      <c r="A11715" s="1">
        <v>78.085833333333397</v>
      </c>
      <c r="B11715">
        <v>-2011.47937774658</v>
      </c>
      <c r="C11715">
        <v>-12.82453537</v>
      </c>
      <c r="D11715">
        <v>-3.8986206050000001</v>
      </c>
      <c r="E11715">
        <v>-1.7719268800000001</v>
      </c>
    </row>
    <row r="11716" spans="1:5" x14ac:dyDescent="0.25">
      <c r="A11716" s="1">
        <v>78.092500000000001</v>
      </c>
      <c r="B11716">
        <v>-2011.5008354187</v>
      </c>
      <c r="C11716">
        <v>-12.823104860000001</v>
      </c>
      <c r="D11716">
        <v>-3.9048194889999999</v>
      </c>
      <c r="E11716">
        <v>-1.7719268800000001</v>
      </c>
    </row>
    <row r="11717" spans="1:5" x14ac:dyDescent="0.25">
      <c r="A11717" s="1">
        <v>78.099166666666704</v>
      </c>
      <c r="B11717">
        <v>-2011.50560379029</v>
      </c>
      <c r="C11717">
        <v>-12.82167435</v>
      </c>
      <c r="D11717">
        <v>-3.911018372</v>
      </c>
      <c r="E11717">
        <v>-1.773834229</v>
      </c>
    </row>
    <row r="11718" spans="1:5" x14ac:dyDescent="0.25">
      <c r="A11718" s="1">
        <v>78.105833333333393</v>
      </c>
      <c r="B11718">
        <v>-2011.49034500122</v>
      </c>
      <c r="C11718">
        <v>-12.82262802</v>
      </c>
      <c r="D11718">
        <v>-3.9143562319999998</v>
      </c>
      <c r="E11718">
        <v>-1.776695251</v>
      </c>
    </row>
    <row r="11719" spans="1:5" x14ac:dyDescent="0.25">
      <c r="A11719" s="1">
        <v>78.112499999999997</v>
      </c>
      <c r="B11719">
        <v>-2011.4655494690001</v>
      </c>
      <c r="C11719">
        <v>-12.822151180000001</v>
      </c>
      <c r="D11719">
        <v>-3.9143562319999998</v>
      </c>
      <c r="E11719">
        <v>-1.7786025999999999</v>
      </c>
    </row>
    <row r="11720" spans="1:5" x14ac:dyDescent="0.25">
      <c r="A11720" s="1">
        <v>78.1191666666667</v>
      </c>
      <c r="B11720">
        <v>-2011.43312454224</v>
      </c>
      <c r="C11720">
        <v>-12.821197509999999</v>
      </c>
      <c r="D11720">
        <v>-3.9095878599999998</v>
      </c>
      <c r="E11720">
        <v>-1.7786025999999999</v>
      </c>
    </row>
    <row r="11721" spans="1:5" x14ac:dyDescent="0.25">
      <c r="A11721" s="1">
        <v>78.125833333333404</v>
      </c>
      <c r="B11721">
        <v>-2011.39879226685</v>
      </c>
      <c r="C11721">
        <v>-12.82072067</v>
      </c>
      <c r="D11721">
        <v>-3.903865814</v>
      </c>
      <c r="E11721">
        <v>-1.7776489259999999</v>
      </c>
    </row>
    <row r="11722" spans="1:5" x14ac:dyDescent="0.25">
      <c r="A11722" s="1">
        <v>78.132499999999993</v>
      </c>
      <c r="B11722">
        <v>-2011.3592147827201</v>
      </c>
      <c r="C11722">
        <v>-12.82262802</v>
      </c>
      <c r="D11722">
        <v>-3.8990974430000001</v>
      </c>
      <c r="E11722">
        <v>-1.775741577</v>
      </c>
    </row>
    <row r="11723" spans="1:5" x14ac:dyDescent="0.25">
      <c r="A11723" s="1">
        <v>78.139166666666696</v>
      </c>
      <c r="B11723">
        <v>-2011.3139152526901</v>
      </c>
      <c r="C11723">
        <v>-12.825012210000001</v>
      </c>
      <c r="D11723">
        <v>-3.8957595829999998</v>
      </c>
      <c r="E11723">
        <v>-1.773834229</v>
      </c>
    </row>
    <row r="11724" spans="1:5" x14ac:dyDescent="0.25">
      <c r="A11724" s="1">
        <v>78.1458333333334</v>
      </c>
      <c r="B11724">
        <v>-2011.27099990845</v>
      </c>
      <c r="C11724">
        <v>-12.827396390000001</v>
      </c>
      <c r="D11724">
        <v>-3.8933753969999998</v>
      </c>
      <c r="E11724">
        <v>-1.771450043</v>
      </c>
    </row>
    <row r="11725" spans="1:5" x14ac:dyDescent="0.25">
      <c r="A11725" s="1">
        <v>78.152500000000003</v>
      </c>
      <c r="B11725">
        <v>-2011.2433433532699</v>
      </c>
      <c r="C11725">
        <v>-12.82978058</v>
      </c>
      <c r="D11725">
        <v>-3.8914680480000001</v>
      </c>
      <c r="E11725">
        <v>-1.770019531</v>
      </c>
    </row>
    <row r="11726" spans="1:5" x14ac:dyDescent="0.25">
      <c r="A11726" s="1">
        <v>78.159166666666707</v>
      </c>
      <c r="B11726">
        <v>-2011.22426986695</v>
      </c>
      <c r="C11726">
        <v>-12.831687929999999</v>
      </c>
      <c r="D11726">
        <v>-3.891944885</v>
      </c>
      <c r="E11726">
        <v>-1.7695426940000001</v>
      </c>
    </row>
    <row r="11727" spans="1:5" x14ac:dyDescent="0.25">
      <c r="A11727" s="1">
        <v>78.165833333333396</v>
      </c>
      <c r="B11727">
        <v>-2011.19995117188</v>
      </c>
      <c r="C11727">
        <v>-12.833595280000001</v>
      </c>
      <c r="D11727">
        <v>-3.8933753969999998</v>
      </c>
      <c r="E11727">
        <v>-1.770019531</v>
      </c>
    </row>
    <row r="11728" spans="1:5" x14ac:dyDescent="0.25">
      <c r="A11728" s="1">
        <v>78.172499999999999</v>
      </c>
      <c r="B11728">
        <v>-2011.1579895019599</v>
      </c>
      <c r="C11728">
        <v>-12.834072109999999</v>
      </c>
      <c r="D11728">
        <v>-3.8938522340000001</v>
      </c>
      <c r="E11728">
        <v>-1.7704963680000001</v>
      </c>
    </row>
    <row r="11729" spans="1:5" x14ac:dyDescent="0.25">
      <c r="A11729" s="1">
        <v>78.179166666666703</v>
      </c>
      <c r="B11729">
        <v>-2011.10887527466</v>
      </c>
      <c r="C11729">
        <v>-12.83454895</v>
      </c>
      <c r="D11729">
        <v>-3.8928985599999999</v>
      </c>
      <c r="E11729">
        <v>-1.7704963680000001</v>
      </c>
    </row>
    <row r="11730" spans="1:5" x14ac:dyDescent="0.25">
      <c r="A11730" s="1">
        <v>78.185833333333406</v>
      </c>
      <c r="B11730">
        <v>-2011.06262207031</v>
      </c>
      <c r="C11730">
        <v>-12.83311844</v>
      </c>
      <c r="D11730">
        <v>-3.8938522340000001</v>
      </c>
      <c r="E11730">
        <v>-1.7704963680000001</v>
      </c>
    </row>
    <row r="11731" spans="1:5" x14ac:dyDescent="0.25">
      <c r="A11731" s="1">
        <v>78.192499999999995</v>
      </c>
      <c r="B11731">
        <v>-2011.0130310058601</v>
      </c>
      <c r="C11731">
        <v>-12.830257420000001</v>
      </c>
      <c r="D11731">
        <v>-3.894329071</v>
      </c>
      <c r="E11731">
        <v>-1.770019531</v>
      </c>
    </row>
    <row r="11732" spans="1:5" x14ac:dyDescent="0.25">
      <c r="A11732" s="1">
        <v>78.199166666666699</v>
      </c>
      <c r="B11732">
        <v>-2010.9624862670901</v>
      </c>
      <c r="C11732">
        <v>-12.826442719999999</v>
      </c>
      <c r="D11732">
        <v>-3.891944885</v>
      </c>
      <c r="E11732">
        <v>-1.7704963680000001</v>
      </c>
    </row>
    <row r="11733" spans="1:5" x14ac:dyDescent="0.25">
      <c r="A11733" s="1">
        <v>78.205833333333402</v>
      </c>
      <c r="B11733">
        <v>-2010.9171867370601</v>
      </c>
      <c r="C11733">
        <v>-12.82405853</v>
      </c>
      <c r="D11733">
        <v>-3.887653351</v>
      </c>
      <c r="E11733">
        <v>-1.7695426940000001</v>
      </c>
    </row>
    <row r="11734" spans="1:5" x14ac:dyDescent="0.25">
      <c r="A11734" s="1">
        <v>78.212500000000006</v>
      </c>
      <c r="B11734">
        <v>-2010.8919143676801</v>
      </c>
      <c r="C11734">
        <v>-12.82262802</v>
      </c>
      <c r="D11734">
        <v>-3.885269165</v>
      </c>
      <c r="E11734">
        <v>-1.7671585080000001</v>
      </c>
    </row>
    <row r="11735" spans="1:5" x14ac:dyDescent="0.25">
      <c r="A11735" s="1">
        <v>78.219166666666695</v>
      </c>
      <c r="B11735">
        <v>-2010.8833312988299</v>
      </c>
      <c r="C11735">
        <v>-12.822151180000001</v>
      </c>
      <c r="D11735">
        <v>-3.8881301879999999</v>
      </c>
      <c r="E11735">
        <v>-1.7657279969999999</v>
      </c>
    </row>
    <row r="11736" spans="1:5" x14ac:dyDescent="0.25">
      <c r="A11736" s="1">
        <v>78.225833333333398</v>
      </c>
      <c r="B11736">
        <v>-2010.8723640441899</v>
      </c>
      <c r="C11736">
        <v>-12.82262802</v>
      </c>
      <c r="D11736">
        <v>-3.8948059079999999</v>
      </c>
      <c r="E11736">
        <v>-1.7657279969999999</v>
      </c>
    </row>
    <row r="11737" spans="1:5" x14ac:dyDescent="0.25">
      <c r="A11737" s="1">
        <v>78.232500000000002</v>
      </c>
      <c r="B11737">
        <v>-2010.84327697754</v>
      </c>
      <c r="C11737">
        <v>-12.825489040000001</v>
      </c>
      <c r="D11737">
        <v>-3.9029121400000002</v>
      </c>
      <c r="E11737">
        <v>-1.76525116</v>
      </c>
    </row>
    <row r="11738" spans="1:5" x14ac:dyDescent="0.25">
      <c r="A11738" s="1">
        <v>78.239166666666705</v>
      </c>
      <c r="B11738">
        <v>-2010.79750061035</v>
      </c>
      <c r="C11738">
        <v>-12.82978058</v>
      </c>
      <c r="D11738">
        <v>-3.911018372</v>
      </c>
      <c r="E11738">
        <v>-1.763820648</v>
      </c>
    </row>
    <row r="11739" spans="1:5" x14ac:dyDescent="0.25">
      <c r="A11739" s="1">
        <v>78.245833333333394</v>
      </c>
      <c r="B11739">
        <v>-2010.7450485229499</v>
      </c>
      <c r="C11739">
        <v>-12.833595280000001</v>
      </c>
      <c r="D11739">
        <v>-3.9186477659999999</v>
      </c>
      <c r="E11739">
        <v>-1.7619133</v>
      </c>
    </row>
    <row r="11740" spans="1:5" x14ac:dyDescent="0.25">
      <c r="A11740" s="1">
        <v>78.252499999999998</v>
      </c>
      <c r="B11740">
        <v>-2010.6792449951199</v>
      </c>
      <c r="C11740">
        <v>-12.8364563</v>
      </c>
      <c r="D11740">
        <v>-3.9243698120000001</v>
      </c>
      <c r="E11740">
        <v>-1.761436462</v>
      </c>
    </row>
    <row r="11741" spans="1:5" x14ac:dyDescent="0.25">
      <c r="A11741" s="1">
        <v>78.259166666666701</v>
      </c>
      <c r="B11741">
        <v>-2010.6053352356</v>
      </c>
      <c r="C11741">
        <v>-12.83836365</v>
      </c>
      <c r="D11741">
        <v>-3.9253234859999999</v>
      </c>
      <c r="E11741">
        <v>-1.761436462</v>
      </c>
    </row>
    <row r="11742" spans="1:5" x14ac:dyDescent="0.25">
      <c r="A11742" s="1">
        <v>78.265833333333404</v>
      </c>
      <c r="B11742">
        <v>-2010.5423927307099</v>
      </c>
      <c r="C11742">
        <v>-12.83884048</v>
      </c>
      <c r="D11742">
        <v>-3.9219856260000001</v>
      </c>
      <c r="E11742">
        <v>-1.760482788</v>
      </c>
    </row>
    <row r="11743" spans="1:5" x14ac:dyDescent="0.25">
      <c r="A11743" s="1">
        <v>78.272499999999994</v>
      </c>
      <c r="B11743">
        <v>-2010.50758361817</v>
      </c>
      <c r="C11743">
        <v>-12.83740997</v>
      </c>
      <c r="D11743">
        <v>-3.9162635799999999</v>
      </c>
      <c r="E11743">
        <v>-1.7590522770000001</v>
      </c>
    </row>
    <row r="11744" spans="1:5" x14ac:dyDescent="0.25">
      <c r="A11744" s="1">
        <v>78.279166666666697</v>
      </c>
      <c r="B11744">
        <v>-2010.4904174804699</v>
      </c>
      <c r="C11744">
        <v>-12.833595280000001</v>
      </c>
      <c r="D11744">
        <v>-3.9095878599999998</v>
      </c>
      <c r="E11744">
        <v>-1.7585754389999999</v>
      </c>
    </row>
    <row r="11745" spans="1:5" x14ac:dyDescent="0.25">
      <c r="A11745" s="1">
        <v>78.285833333333301</v>
      </c>
      <c r="B11745">
        <v>-2010.47706604004</v>
      </c>
      <c r="C11745">
        <v>-12.830734250000001</v>
      </c>
      <c r="D11745">
        <v>-3.9048194889999999</v>
      </c>
      <c r="E11745">
        <v>-1.7619133</v>
      </c>
    </row>
    <row r="11746" spans="1:5" x14ac:dyDescent="0.25">
      <c r="A11746" s="1">
        <v>78.292500000000004</v>
      </c>
      <c r="B11746">
        <v>-2010.46800613404</v>
      </c>
      <c r="C11746">
        <v>-12.82930374</v>
      </c>
      <c r="D11746">
        <v>-3.901958466</v>
      </c>
      <c r="E11746">
        <v>-1.7662048340000001</v>
      </c>
    </row>
    <row r="11747" spans="1:5" x14ac:dyDescent="0.25">
      <c r="A11747" s="1">
        <v>78.299166666666693</v>
      </c>
      <c r="B11747">
        <v>-2010.4589462280301</v>
      </c>
      <c r="C11747">
        <v>-12.82930374</v>
      </c>
      <c r="D11747">
        <v>-3.9024353029999999</v>
      </c>
      <c r="E11747">
        <v>-1.7695426940000001</v>
      </c>
    </row>
    <row r="11748" spans="1:5" x14ac:dyDescent="0.25">
      <c r="A11748" s="1">
        <v>78.305833333333396</v>
      </c>
      <c r="B11748">
        <v>-2010.4336738586401</v>
      </c>
      <c r="C11748">
        <v>-12.830257420000001</v>
      </c>
      <c r="D11748">
        <v>-3.9033889770000001</v>
      </c>
      <c r="E11748">
        <v>-1.771450043</v>
      </c>
    </row>
    <row r="11749" spans="1:5" x14ac:dyDescent="0.25">
      <c r="A11749" s="1">
        <v>78.3125</v>
      </c>
      <c r="B11749">
        <v>-2010.3840827941899</v>
      </c>
      <c r="C11749">
        <v>-12.830734250000001</v>
      </c>
      <c r="D11749">
        <v>-3.90625</v>
      </c>
      <c r="E11749">
        <v>-1.7728805540000001</v>
      </c>
    </row>
    <row r="11750" spans="1:5" x14ac:dyDescent="0.25">
      <c r="A11750" s="1">
        <v>78.319166666666703</v>
      </c>
      <c r="B11750">
        <v>-2010.32018661499</v>
      </c>
      <c r="C11750">
        <v>-12.830734250000001</v>
      </c>
      <c r="D11750">
        <v>-3.9100646970000001</v>
      </c>
      <c r="E11750">
        <v>-1.774787903</v>
      </c>
    </row>
    <row r="11751" spans="1:5" x14ac:dyDescent="0.25">
      <c r="A11751" s="1">
        <v>78.325833333333406</v>
      </c>
      <c r="B11751">
        <v>-2010.25438308716</v>
      </c>
      <c r="C11751">
        <v>-12.830257420000001</v>
      </c>
      <c r="D11751">
        <v>-3.9134025569999999</v>
      </c>
      <c r="E11751">
        <v>-1.773834229</v>
      </c>
    </row>
    <row r="11752" spans="1:5" x14ac:dyDescent="0.25">
      <c r="A11752" s="1">
        <v>78.332499999999996</v>
      </c>
      <c r="B11752">
        <v>-2010.1842880249001</v>
      </c>
      <c r="C11752">
        <v>-12.830734250000001</v>
      </c>
      <c r="D11752">
        <v>-3.915786743</v>
      </c>
      <c r="E11752">
        <v>-1.7704963680000001</v>
      </c>
    </row>
    <row r="11753" spans="1:5" x14ac:dyDescent="0.25">
      <c r="A11753" s="1">
        <v>78.339166666666699</v>
      </c>
      <c r="B11753">
        <v>-2010.12086868286</v>
      </c>
      <c r="C11753">
        <v>-12.830257420000001</v>
      </c>
      <c r="D11753">
        <v>-3.9162635799999999</v>
      </c>
      <c r="E11753">
        <v>-1.7671585080000001</v>
      </c>
    </row>
    <row r="11754" spans="1:5" x14ac:dyDescent="0.25">
      <c r="A11754" s="1">
        <v>78.345833333333303</v>
      </c>
      <c r="B11754">
        <v>-2010.0641250610399</v>
      </c>
      <c r="C11754">
        <v>-12.82978058</v>
      </c>
      <c r="D11754">
        <v>-3.9162635799999999</v>
      </c>
      <c r="E11754">
        <v>-1.7657279969999999</v>
      </c>
    </row>
    <row r="11755" spans="1:5" x14ac:dyDescent="0.25">
      <c r="A11755" s="1">
        <v>78.352500000000006</v>
      </c>
      <c r="B11755">
        <v>-2010.0173950195301</v>
      </c>
      <c r="C11755">
        <v>-12.830734250000001</v>
      </c>
      <c r="D11755">
        <v>-3.915786743</v>
      </c>
      <c r="E11755">
        <v>-1.7662048340000001</v>
      </c>
    </row>
    <row r="11756" spans="1:5" x14ac:dyDescent="0.25">
      <c r="A11756" s="1">
        <v>78.359166666666695</v>
      </c>
      <c r="B11756">
        <v>-2009.9625587463399</v>
      </c>
      <c r="C11756">
        <v>-12.83311844</v>
      </c>
      <c r="D11756">
        <v>-3.9162635799999999</v>
      </c>
      <c r="E11756">
        <v>-1.7671585080000001</v>
      </c>
    </row>
    <row r="11757" spans="1:5" x14ac:dyDescent="0.25">
      <c r="A11757" s="1">
        <v>78.365833333333399</v>
      </c>
      <c r="B11757">
        <v>-2009.8915100097699</v>
      </c>
      <c r="C11757">
        <v>-12.83454895</v>
      </c>
      <c r="D11757">
        <v>-3.9167404170000002</v>
      </c>
      <c r="E11757">
        <v>-1.7685890200000001</v>
      </c>
    </row>
    <row r="11758" spans="1:5" x14ac:dyDescent="0.25">
      <c r="A11758" s="1">
        <v>78.372500000000002</v>
      </c>
      <c r="B11758">
        <v>-2009.81235504151</v>
      </c>
      <c r="C11758">
        <v>-12.834072109999999</v>
      </c>
      <c r="D11758">
        <v>-3.915786743</v>
      </c>
      <c r="E11758">
        <v>-1.772403717</v>
      </c>
    </row>
    <row r="11759" spans="1:5" x14ac:dyDescent="0.25">
      <c r="A11759" s="1">
        <v>78.379166666666706</v>
      </c>
      <c r="B11759">
        <v>-2009.7222328186101</v>
      </c>
      <c r="C11759">
        <v>-12.83121109</v>
      </c>
      <c r="D11759">
        <v>-3.9162635799999999</v>
      </c>
      <c r="E11759">
        <v>-1.776695251</v>
      </c>
    </row>
    <row r="11760" spans="1:5" x14ac:dyDescent="0.25">
      <c r="A11760" s="1">
        <v>78.385833333333395</v>
      </c>
      <c r="B11760">
        <v>-2009.6354484558101</v>
      </c>
      <c r="C11760">
        <v>-12.82787323</v>
      </c>
      <c r="D11760">
        <v>-3.9172172550000002</v>
      </c>
      <c r="E11760">
        <v>-1.7800331119999999</v>
      </c>
    </row>
    <row r="11761" spans="1:5" x14ac:dyDescent="0.25">
      <c r="A11761" s="1">
        <v>78.392499999999998</v>
      </c>
      <c r="B11761">
        <v>-2009.55247879029</v>
      </c>
      <c r="C11761">
        <v>-12.825012210000001</v>
      </c>
      <c r="D11761">
        <v>-3.9191246030000002</v>
      </c>
      <c r="E11761">
        <v>-1.7814636230000001</v>
      </c>
    </row>
    <row r="11762" spans="1:5" x14ac:dyDescent="0.25">
      <c r="A11762" s="1">
        <v>78.399166666666702</v>
      </c>
      <c r="B11762">
        <v>-2009.48524475098</v>
      </c>
      <c r="C11762">
        <v>-12.82405853</v>
      </c>
      <c r="D11762">
        <v>-3.9200782780000001</v>
      </c>
      <c r="E11762">
        <v>-1.7809867859999999</v>
      </c>
    </row>
    <row r="11763" spans="1:5" x14ac:dyDescent="0.25">
      <c r="A11763" s="1">
        <v>78.405833333333405</v>
      </c>
      <c r="B11763">
        <v>-2009.4385147094699</v>
      </c>
      <c r="C11763">
        <v>-12.82453537</v>
      </c>
      <c r="D11763">
        <v>-3.9215087890000002</v>
      </c>
      <c r="E11763">
        <v>-1.778125763</v>
      </c>
    </row>
    <row r="11764" spans="1:5" x14ac:dyDescent="0.25">
      <c r="A11764" s="1">
        <v>78.412499999999994</v>
      </c>
      <c r="B11764">
        <v>-2009.41371917725</v>
      </c>
      <c r="C11764">
        <v>-12.82596588</v>
      </c>
      <c r="D11764">
        <v>-3.9219856260000001</v>
      </c>
      <c r="E11764">
        <v>-1.7728805540000001</v>
      </c>
    </row>
    <row r="11765" spans="1:5" x14ac:dyDescent="0.25">
      <c r="A11765" s="1">
        <v>78.419166666666698</v>
      </c>
      <c r="B11765">
        <v>-2009.4051361084</v>
      </c>
      <c r="C11765">
        <v>-12.82787323</v>
      </c>
      <c r="D11765">
        <v>-3.9219856260000001</v>
      </c>
      <c r="E11765">
        <v>-1.769065857</v>
      </c>
    </row>
    <row r="11766" spans="1:5" x14ac:dyDescent="0.25">
      <c r="A11766" s="1">
        <v>78.425833333333401</v>
      </c>
      <c r="B11766">
        <v>-2009.3879699707099</v>
      </c>
      <c r="C11766">
        <v>-12.83121109</v>
      </c>
      <c r="D11766">
        <v>-3.920555115</v>
      </c>
      <c r="E11766">
        <v>-1.7671585080000001</v>
      </c>
    </row>
    <row r="11767" spans="1:5" x14ac:dyDescent="0.25">
      <c r="A11767" s="1">
        <v>78.432500000000005</v>
      </c>
      <c r="B11767">
        <v>-2009.34886932373</v>
      </c>
      <c r="C11767">
        <v>-12.83311844</v>
      </c>
      <c r="D11767">
        <v>-3.9191246030000002</v>
      </c>
      <c r="E11767">
        <v>-1.7657279969999999</v>
      </c>
    </row>
    <row r="11768" spans="1:5" x14ac:dyDescent="0.25">
      <c r="A11768" s="1">
        <v>78.439166666666694</v>
      </c>
      <c r="B11768">
        <v>-2009.3002319335999</v>
      </c>
      <c r="C11768">
        <v>-12.833595280000001</v>
      </c>
      <c r="D11768">
        <v>-3.9167404170000002</v>
      </c>
      <c r="E11768">
        <v>-1.7657279969999999</v>
      </c>
    </row>
    <row r="11769" spans="1:5" x14ac:dyDescent="0.25">
      <c r="A11769" s="1">
        <v>78.445833333333397</v>
      </c>
      <c r="B11769">
        <v>-2009.2592239379901</v>
      </c>
      <c r="C11769">
        <v>-12.833595280000001</v>
      </c>
      <c r="D11769">
        <v>-3.9143562319999998</v>
      </c>
      <c r="E11769">
        <v>-1.7671585080000001</v>
      </c>
    </row>
    <row r="11770" spans="1:5" x14ac:dyDescent="0.25">
      <c r="A11770" s="1">
        <v>78.452500000000001</v>
      </c>
      <c r="B11770">
        <v>-2009.21630859375</v>
      </c>
      <c r="C11770">
        <v>-12.834072109999999</v>
      </c>
      <c r="D11770">
        <v>-3.9148330690000002</v>
      </c>
      <c r="E11770">
        <v>-1.769065857</v>
      </c>
    </row>
    <row r="11771" spans="1:5" x14ac:dyDescent="0.25">
      <c r="A11771" s="1">
        <v>78.459166666666704</v>
      </c>
      <c r="B11771">
        <v>-2009.16528701782</v>
      </c>
      <c r="C11771">
        <v>-12.83550262</v>
      </c>
      <c r="D11771">
        <v>-3.9162635799999999</v>
      </c>
      <c r="E11771">
        <v>-1.769065857</v>
      </c>
    </row>
    <row r="11772" spans="1:5" x14ac:dyDescent="0.25">
      <c r="A11772" s="1">
        <v>78.465833333333407</v>
      </c>
      <c r="B11772">
        <v>-2009.1180801391599</v>
      </c>
      <c r="C11772">
        <v>-12.835979460000001</v>
      </c>
      <c r="D11772">
        <v>-3.918170929</v>
      </c>
      <c r="E11772">
        <v>-1.7662048340000001</v>
      </c>
    </row>
    <row r="11773" spans="1:5" x14ac:dyDescent="0.25">
      <c r="A11773" s="1">
        <v>78.472499999999997</v>
      </c>
      <c r="B11773">
        <v>-2009.1018676757801</v>
      </c>
      <c r="C11773">
        <v>-12.835979460000001</v>
      </c>
      <c r="D11773">
        <v>-3.9186477659999999</v>
      </c>
      <c r="E11773">
        <v>-1.76525116</v>
      </c>
    </row>
    <row r="11774" spans="1:5" x14ac:dyDescent="0.25">
      <c r="A11774" s="1">
        <v>78.4791666666667</v>
      </c>
      <c r="B11774">
        <v>-2009.1118812561101</v>
      </c>
      <c r="C11774">
        <v>-12.83502579</v>
      </c>
      <c r="D11774">
        <v>-3.9196014400000001</v>
      </c>
      <c r="E11774">
        <v>-1.7657279969999999</v>
      </c>
    </row>
    <row r="11775" spans="1:5" x14ac:dyDescent="0.25">
      <c r="A11775" s="1">
        <v>78.485833333333403</v>
      </c>
      <c r="B11775">
        <v>-2009.12046432495</v>
      </c>
      <c r="C11775">
        <v>-12.833595280000001</v>
      </c>
      <c r="D11775">
        <v>-3.9215087890000002</v>
      </c>
      <c r="E11775">
        <v>-1.7681121829999999</v>
      </c>
    </row>
    <row r="11776" spans="1:5" x14ac:dyDescent="0.25">
      <c r="A11776" s="1">
        <v>78.492500000000007</v>
      </c>
      <c r="B11776">
        <v>-2009.11855697632</v>
      </c>
      <c r="C11776">
        <v>-12.831687929999999</v>
      </c>
      <c r="D11776">
        <v>-3.9243698120000001</v>
      </c>
      <c r="E11776">
        <v>-1.770019531</v>
      </c>
    </row>
    <row r="11777" spans="1:5" x14ac:dyDescent="0.25">
      <c r="A11777" s="1">
        <v>78.499166666666696</v>
      </c>
      <c r="B11777">
        <v>-2009.1080665588399</v>
      </c>
      <c r="C11777">
        <v>-12.828350070000001</v>
      </c>
      <c r="D11777">
        <v>-3.9258003229999998</v>
      </c>
      <c r="E11777">
        <v>-1.7709732060000001</v>
      </c>
    </row>
    <row r="11778" spans="1:5" x14ac:dyDescent="0.25">
      <c r="A11778" s="1">
        <v>78.505833333333399</v>
      </c>
      <c r="B11778">
        <v>-2009.09852981568</v>
      </c>
      <c r="C11778">
        <v>-12.825489040000001</v>
      </c>
      <c r="D11778">
        <v>-3.9262771609999998</v>
      </c>
      <c r="E11778">
        <v>-1.7719268800000001</v>
      </c>
    </row>
    <row r="11779" spans="1:5" x14ac:dyDescent="0.25">
      <c r="A11779" s="1">
        <v>78.512500000000003</v>
      </c>
      <c r="B11779">
        <v>-2009.07850265503</v>
      </c>
      <c r="C11779">
        <v>-12.8235817</v>
      </c>
      <c r="D11779">
        <v>-3.9277076719999999</v>
      </c>
      <c r="E11779">
        <v>-1.7709732060000001</v>
      </c>
    </row>
    <row r="11780" spans="1:5" x14ac:dyDescent="0.25">
      <c r="A11780" s="1">
        <v>78.519166666666706</v>
      </c>
      <c r="B11780">
        <v>-2009.05323028565</v>
      </c>
      <c r="C11780">
        <v>-12.823104860000001</v>
      </c>
      <c r="D11780">
        <v>-3.9315223690000001</v>
      </c>
      <c r="E11780">
        <v>-1.7695426940000001</v>
      </c>
    </row>
    <row r="11781" spans="1:5" x14ac:dyDescent="0.25">
      <c r="A11781" s="1">
        <v>78.525833333333395</v>
      </c>
      <c r="B11781">
        <v>-2009.0293884277401</v>
      </c>
      <c r="C11781">
        <v>-12.821197509999999</v>
      </c>
      <c r="D11781">
        <v>-3.934383392</v>
      </c>
      <c r="E11781">
        <v>-1.7662048340000001</v>
      </c>
    </row>
    <row r="11782" spans="1:5" x14ac:dyDescent="0.25">
      <c r="A11782" s="1">
        <v>78.532499999999999</v>
      </c>
      <c r="B11782">
        <v>-2009.01794433594</v>
      </c>
      <c r="C11782">
        <v>-12.819767000000001</v>
      </c>
      <c r="D11782">
        <v>-3.9353370669999999</v>
      </c>
      <c r="E11782">
        <v>-1.762866974</v>
      </c>
    </row>
    <row r="11783" spans="1:5" x14ac:dyDescent="0.25">
      <c r="A11783" s="1">
        <v>78.539166666666702</v>
      </c>
      <c r="B11783">
        <v>-2009.0217590332099</v>
      </c>
      <c r="C11783">
        <v>-12.817859650000001</v>
      </c>
      <c r="D11783">
        <v>-3.9353370669999999</v>
      </c>
      <c r="E11783">
        <v>-1.760482788</v>
      </c>
    </row>
    <row r="11784" spans="1:5" x14ac:dyDescent="0.25">
      <c r="A11784" s="1">
        <v>78.545833333333405</v>
      </c>
      <c r="B11784">
        <v>-2009.0346336364801</v>
      </c>
      <c r="C11784">
        <v>-12.81547546</v>
      </c>
      <c r="D11784">
        <v>-3.936767578</v>
      </c>
      <c r="E11784">
        <v>-1.758098602</v>
      </c>
    </row>
    <row r="11785" spans="1:5" x14ac:dyDescent="0.25">
      <c r="A11785" s="1">
        <v>78.552499999999995</v>
      </c>
      <c r="B11785">
        <v>-2009.0613365173399</v>
      </c>
      <c r="C11785">
        <v>-12.81404495</v>
      </c>
      <c r="D11785">
        <v>-3.9396286009999999</v>
      </c>
      <c r="E11785">
        <v>-1.7542839050000001</v>
      </c>
    </row>
    <row r="11786" spans="1:5" x14ac:dyDescent="0.25">
      <c r="A11786" s="1">
        <v>78.559166666666698</v>
      </c>
      <c r="B11786">
        <v>-2009.08899307251</v>
      </c>
      <c r="C11786">
        <v>-12.813568119999999</v>
      </c>
      <c r="D11786">
        <v>-3.9410591130000001</v>
      </c>
      <c r="E11786">
        <v>-1.7504692079999999</v>
      </c>
    </row>
    <row r="11787" spans="1:5" x14ac:dyDescent="0.25">
      <c r="A11787" s="1">
        <v>78.565833333333401</v>
      </c>
      <c r="B11787">
        <v>-2009.1338157653799</v>
      </c>
      <c r="C11787">
        <v>-12.81690598</v>
      </c>
      <c r="D11787">
        <v>-3.9405822750000001</v>
      </c>
      <c r="E11787">
        <v>-1.7490386959999999</v>
      </c>
    </row>
    <row r="11788" spans="1:5" x14ac:dyDescent="0.25">
      <c r="A11788" s="1">
        <v>78.572500000000005</v>
      </c>
      <c r="B11788">
        <v>-2009.1881752014201</v>
      </c>
      <c r="C11788">
        <v>-12.821197509999999</v>
      </c>
      <c r="D11788">
        <v>-3.9372444149999999</v>
      </c>
      <c r="E11788">
        <v>-1.7485618590000001</v>
      </c>
    </row>
    <row r="11789" spans="1:5" x14ac:dyDescent="0.25">
      <c r="A11789" s="1">
        <v>78.579166666666694</v>
      </c>
      <c r="B11789">
        <v>-2009.2492103576701</v>
      </c>
      <c r="C11789">
        <v>-12.826442719999999</v>
      </c>
      <c r="D11789">
        <v>-3.9310455320000002</v>
      </c>
      <c r="E11789">
        <v>-1.7495155330000001</v>
      </c>
    </row>
    <row r="11790" spans="1:5" x14ac:dyDescent="0.25">
      <c r="A11790" s="1">
        <v>78.585833333333397</v>
      </c>
      <c r="B11790">
        <v>-2009.31835174561</v>
      </c>
      <c r="C11790">
        <v>-12.82978058</v>
      </c>
      <c r="D11790">
        <v>-3.9219856260000001</v>
      </c>
      <c r="E11790">
        <v>-1.751422882</v>
      </c>
    </row>
    <row r="11791" spans="1:5" x14ac:dyDescent="0.25">
      <c r="A11791" s="1">
        <v>78.592500000000001</v>
      </c>
      <c r="B11791">
        <v>-2009.3817710876499</v>
      </c>
      <c r="C11791">
        <v>-12.83121109</v>
      </c>
      <c r="D11791">
        <v>-3.911018372</v>
      </c>
      <c r="E11791">
        <v>-1.7552375790000001</v>
      </c>
    </row>
    <row r="11792" spans="1:5" x14ac:dyDescent="0.25">
      <c r="A11792" s="1">
        <v>78.599166666666704</v>
      </c>
      <c r="B11792">
        <v>-2009.43613052368</v>
      </c>
      <c r="C11792">
        <v>-12.830734250000001</v>
      </c>
      <c r="D11792">
        <v>-3.9005279540000002</v>
      </c>
      <c r="E11792">
        <v>-1.757144928</v>
      </c>
    </row>
    <row r="11793" spans="1:5" x14ac:dyDescent="0.25">
      <c r="A11793" s="1">
        <v>78.605833333333393</v>
      </c>
      <c r="B11793">
        <v>-2009.46140289307</v>
      </c>
      <c r="C11793">
        <v>-12.82930374</v>
      </c>
      <c r="D11793">
        <v>-3.8914680480000001</v>
      </c>
      <c r="E11793">
        <v>-1.7576217649999999</v>
      </c>
    </row>
    <row r="11794" spans="1:5" x14ac:dyDescent="0.25">
      <c r="A11794" s="1">
        <v>78.612499999999997</v>
      </c>
      <c r="B11794">
        <v>-2009.4771385192901</v>
      </c>
      <c r="C11794">
        <v>-12.827396390000001</v>
      </c>
      <c r="D11794">
        <v>-3.8862228390000002</v>
      </c>
      <c r="E11794">
        <v>-1.754760742</v>
      </c>
    </row>
    <row r="11795" spans="1:5" x14ac:dyDescent="0.25">
      <c r="A11795" s="1">
        <v>78.6191666666667</v>
      </c>
      <c r="B11795">
        <v>-2009.4938278198299</v>
      </c>
      <c r="C11795">
        <v>-12.825489040000001</v>
      </c>
      <c r="D11795">
        <v>-3.885269165</v>
      </c>
      <c r="E11795">
        <v>-1.7495155330000001</v>
      </c>
    </row>
    <row r="11796" spans="1:5" x14ac:dyDescent="0.25">
      <c r="A11796" s="1">
        <v>78.625833333333404</v>
      </c>
      <c r="B11796">
        <v>-2009.51194763184</v>
      </c>
      <c r="C11796">
        <v>-12.825012210000001</v>
      </c>
      <c r="D11796">
        <v>-3.8871765140000001</v>
      </c>
      <c r="E11796">
        <v>-1.7414093020000001</v>
      </c>
    </row>
    <row r="11797" spans="1:5" x14ac:dyDescent="0.25">
      <c r="A11797" s="1">
        <v>78.632499999999993</v>
      </c>
      <c r="B11797">
        <v>-2009.5343589782699</v>
      </c>
      <c r="C11797">
        <v>-12.825012210000001</v>
      </c>
      <c r="D11797">
        <v>-3.887653351</v>
      </c>
      <c r="E11797">
        <v>-1.7304420469999999</v>
      </c>
    </row>
    <row r="11798" spans="1:5" x14ac:dyDescent="0.25">
      <c r="A11798" s="1">
        <v>78.639166666666696</v>
      </c>
      <c r="B11798">
        <v>-2009.5696449279801</v>
      </c>
      <c r="C11798">
        <v>-12.82453537</v>
      </c>
      <c r="D11798">
        <v>-3.8862228390000002</v>
      </c>
      <c r="E11798">
        <v>-1.7156600950000001</v>
      </c>
    </row>
    <row r="11799" spans="1:5" x14ac:dyDescent="0.25">
      <c r="A11799" s="1">
        <v>78.6458333333334</v>
      </c>
      <c r="B11799">
        <v>-2009.62924957276</v>
      </c>
      <c r="C11799">
        <v>-12.822151180000001</v>
      </c>
      <c r="D11799">
        <v>-3.8833618159999999</v>
      </c>
      <c r="E11799">
        <v>-1.69801712</v>
      </c>
    </row>
    <row r="11800" spans="1:5" x14ac:dyDescent="0.25">
      <c r="A11800" s="1">
        <v>78.652500000000003</v>
      </c>
      <c r="B11800">
        <v>-2009.6926689147999</v>
      </c>
      <c r="C11800">
        <v>-12.81833649</v>
      </c>
      <c r="D11800">
        <v>-3.8785934449999999</v>
      </c>
      <c r="E11800">
        <v>-1.6822814939999999</v>
      </c>
    </row>
    <row r="11801" spans="1:5" x14ac:dyDescent="0.25">
      <c r="A11801" s="1">
        <v>78.659166666666707</v>
      </c>
      <c r="B11801">
        <v>-2009.7489356994599</v>
      </c>
      <c r="C11801">
        <v>-12.814521790000001</v>
      </c>
      <c r="D11801">
        <v>-3.8719177249999999</v>
      </c>
      <c r="E11801">
        <v>-1.666545868</v>
      </c>
    </row>
    <row r="11802" spans="1:5" x14ac:dyDescent="0.25">
      <c r="A11802" s="1">
        <v>78.665833333333396</v>
      </c>
      <c r="B11802">
        <v>-2009.79089736939</v>
      </c>
      <c r="C11802">
        <v>-12.8121376</v>
      </c>
      <c r="D11802">
        <v>-3.8633346560000001</v>
      </c>
      <c r="E11802">
        <v>-1.647949219</v>
      </c>
    </row>
    <row r="11803" spans="1:5" x14ac:dyDescent="0.25">
      <c r="A11803" s="1">
        <v>78.672499999999999</v>
      </c>
      <c r="B11803">
        <v>-2009.8342895507801</v>
      </c>
      <c r="C11803">
        <v>-12.80975342</v>
      </c>
      <c r="D11803">
        <v>-3.8537979130000002</v>
      </c>
      <c r="E11803">
        <v>-1.6260147089999999</v>
      </c>
    </row>
    <row r="11804" spans="1:5" x14ac:dyDescent="0.25">
      <c r="A11804" s="1">
        <v>78.679166666666703</v>
      </c>
      <c r="B11804">
        <v>-2009.88245010376</v>
      </c>
      <c r="C11804">
        <v>-12.80641556</v>
      </c>
      <c r="D11804">
        <v>-3.8433074949999999</v>
      </c>
      <c r="E11804">
        <v>-1.6012191769999999</v>
      </c>
    </row>
    <row r="11805" spans="1:5" x14ac:dyDescent="0.25">
      <c r="A11805" s="1">
        <v>78.685833333333406</v>
      </c>
      <c r="B11805">
        <v>-2009.93394851685</v>
      </c>
      <c r="C11805">
        <v>-12.803077699999999</v>
      </c>
      <c r="D11805">
        <v>-3.8304328920000001</v>
      </c>
      <c r="E11805">
        <v>-1.5735626220000001</v>
      </c>
    </row>
    <row r="11806" spans="1:5" x14ac:dyDescent="0.25">
      <c r="A11806" s="1">
        <v>78.692499999999995</v>
      </c>
      <c r="B11806">
        <v>-2009.9959373474101</v>
      </c>
      <c r="C11806">
        <v>-12.797832489999999</v>
      </c>
      <c r="D11806">
        <v>-3.8151741029999999</v>
      </c>
      <c r="E11806">
        <v>-1.541137695</v>
      </c>
    </row>
    <row r="11807" spans="1:5" x14ac:dyDescent="0.25">
      <c r="A11807" s="1">
        <v>78.699166666666699</v>
      </c>
      <c r="B11807">
        <v>-2010.07080078125</v>
      </c>
      <c r="C11807">
        <v>-12.78972626</v>
      </c>
      <c r="D11807">
        <v>-3.7994384769999998</v>
      </c>
      <c r="E11807">
        <v>-1.5039443969999999</v>
      </c>
    </row>
    <row r="11808" spans="1:5" x14ac:dyDescent="0.25">
      <c r="A11808" s="1">
        <v>78.705833333333402</v>
      </c>
      <c r="B11808">
        <v>-2010.1547241210999</v>
      </c>
      <c r="C11808">
        <v>-12.778282170000001</v>
      </c>
      <c r="D11808">
        <v>-3.7856101990000002</v>
      </c>
      <c r="E11808">
        <v>-1.4653205869999999</v>
      </c>
    </row>
    <row r="11809" spans="1:5" x14ac:dyDescent="0.25">
      <c r="A11809" s="1">
        <v>78.712500000000006</v>
      </c>
      <c r="B11809">
        <v>-2010.2257728576701</v>
      </c>
      <c r="C11809">
        <v>-12.76350021</v>
      </c>
      <c r="D11809">
        <v>-3.7741661070000001</v>
      </c>
      <c r="E11809">
        <v>-1.4257431030000001</v>
      </c>
    </row>
    <row r="11810" spans="1:5" x14ac:dyDescent="0.25">
      <c r="A11810" s="1">
        <v>78.719166666666695</v>
      </c>
      <c r="B11810">
        <v>-2010.2753639221201</v>
      </c>
      <c r="C11810">
        <v>-12.749671940000001</v>
      </c>
      <c r="D11810">
        <v>-3.7603378300000001</v>
      </c>
      <c r="E11810">
        <v>-1.3842582699999999</v>
      </c>
    </row>
    <row r="11811" spans="1:5" x14ac:dyDescent="0.25">
      <c r="A11811" s="1">
        <v>78.725833333333398</v>
      </c>
      <c r="B11811">
        <v>-2010.30969619751</v>
      </c>
      <c r="C11811">
        <v>-12.7363205</v>
      </c>
      <c r="D11811">
        <v>-3.7436485290000001</v>
      </c>
      <c r="E11811">
        <v>-1.33895874</v>
      </c>
    </row>
    <row r="11812" spans="1:5" x14ac:dyDescent="0.25">
      <c r="A11812" s="1">
        <v>78.732500000000002</v>
      </c>
      <c r="B11812">
        <v>-2010.32447814942</v>
      </c>
      <c r="C11812">
        <v>-12.72201538</v>
      </c>
      <c r="D11812">
        <v>-3.7260055539999999</v>
      </c>
      <c r="E11812">
        <v>-1.289844513</v>
      </c>
    </row>
    <row r="11813" spans="1:5" x14ac:dyDescent="0.25">
      <c r="A11813" s="1">
        <v>78.739166666666705</v>
      </c>
      <c r="B11813">
        <v>-2010.32543182373</v>
      </c>
      <c r="C11813">
        <v>-12.706756589999999</v>
      </c>
      <c r="D11813">
        <v>-3.7064552310000001</v>
      </c>
      <c r="E11813">
        <v>-1.237392426</v>
      </c>
    </row>
    <row r="11814" spans="1:5" x14ac:dyDescent="0.25">
      <c r="A11814" s="1">
        <v>78.745833333333394</v>
      </c>
      <c r="B11814">
        <v>-2010.32543182373</v>
      </c>
      <c r="C11814">
        <v>-12.69388199</v>
      </c>
      <c r="D11814">
        <v>-3.6845207210000002</v>
      </c>
      <c r="E11814">
        <v>-1.1801719669999999</v>
      </c>
    </row>
    <row r="11815" spans="1:5" x14ac:dyDescent="0.25">
      <c r="A11815" s="1">
        <v>78.752499999999998</v>
      </c>
      <c r="B11815">
        <v>-2010.3335380554199</v>
      </c>
      <c r="C11815">
        <v>-12.683868410000001</v>
      </c>
      <c r="D11815">
        <v>-3.659725189</v>
      </c>
      <c r="E11815">
        <v>-1.1191368100000001</v>
      </c>
    </row>
    <row r="11816" spans="1:5" x14ac:dyDescent="0.25">
      <c r="A11816" s="1">
        <v>78.759166666666701</v>
      </c>
      <c r="B11816">
        <v>-2010.34641265869</v>
      </c>
      <c r="C11816">
        <v>-12.67290115</v>
      </c>
      <c r="D11816">
        <v>-3.6358833310000001</v>
      </c>
      <c r="E11816">
        <v>-1.056671143</v>
      </c>
    </row>
    <row r="11817" spans="1:5" x14ac:dyDescent="0.25">
      <c r="A11817" s="1">
        <v>78.765833333333404</v>
      </c>
      <c r="B11817">
        <v>-2010.3635787963899</v>
      </c>
      <c r="C11817">
        <v>-12.65954971</v>
      </c>
      <c r="D11817">
        <v>-3.6139488219999998</v>
      </c>
      <c r="E11817">
        <v>-0.992298126</v>
      </c>
    </row>
    <row r="11818" spans="1:5" x14ac:dyDescent="0.25">
      <c r="A11818" s="1">
        <v>78.772499999999994</v>
      </c>
      <c r="B11818">
        <v>-2010.39075851441</v>
      </c>
      <c r="C11818">
        <v>-12.644767760000001</v>
      </c>
      <c r="D11818">
        <v>-3.5910606380000001</v>
      </c>
      <c r="E11818">
        <v>-0.92267990099999997</v>
      </c>
    </row>
    <row r="11819" spans="1:5" x14ac:dyDescent="0.25">
      <c r="A11819" s="1">
        <v>78.779166666666697</v>
      </c>
      <c r="B11819">
        <v>-2010.42079925537</v>
      </c>
      <c r="C11819">
        <v>-12.62903214</v>
      </c>
      <c r="D11819">
        <v>-3.565788269</v>
      </c>
      <c r="E11819">
        <v>-0.84638595599999999</v>
      </c>
    </row>
    <row r="11820" spans="1:5" x14ac:dyDescent="0.25">
      <c r="A11820" s="1">
        <v>78.7858333333334</v>
      </c>
      <c r="B11820">
        <v>-2010.4489326477101</v>
      </c>
      <c r="C11820">
        <v>-12.610912320000001</v>
      </c>
      <c r="D11820">
        <v>-3.5381317139999999</v>
      </c>
      <c r="E11820">
        <v>-0.76866149900000003</v>
      </c>
    </row>
    <row r="11821" spans="1:5" x14ac:dyDescent="0.25">
      <c r="A11821" s="1">
        <v>78.792500000000004</v>
      </c>
      <c r="B11821">
        <v>-2010.47372817993</v>
      </c>
      <c r="C11821">
        <v>-12.590885159999999</v>
      </c>
      <c r="D11821">
        <v>-3.5090446470000001</v>
      </c>
      <c r="E11821">
        <v>-0.68712234500000002</v>
      </c>
    </row>
    <row r="11822" spans="1:5" x14ac:dyDescent="0.25">
      <c r="A11822" s="1">
        <v>78.799166666666693</v>
      </c>
      <c r="B11822">
        <v>-2010.51425933838</v>
      </c>
      <c r="C11822">
        <v>-12.56990433</v>
      </c>
      <c r="D11822">
        <v>-3.479003906</v>
      </c>
      <c r="E11822">
        <v>-0.59986114499999998</v>
      </c>
    </row>
    <row r="11823" spans="1:5" x14ac:dyDescent="0.25">
      <c r="A11823" s="1">
        <v>78.805833333333396</v>
      </c>
      <c r="B11823">
        <v>-2010.54954528809</v>
      </c>
      <c r="C11823">
        <v>-12.549400329999999</v>
      </c>
      <c r="D11823">
        <v>-3.4465789789999999</v>
      </c>
      <c r="E11823">
        <v>-0.50640106200000001</v>
      </c>
    </row>
    <row r="11824" spans="1:5" x14ac:dyDescent="0.25">
      <c r="A11824" s="1">
        <v>78.8125</v>
      </c>
      <c r="B11824">
        <v>-2010.57529449463</v>
      </c>
      <c r="C11824">
        <v>-12.52937317</v>
      </c>
      <c r="D11824">
        <v>-3.4103393550000001</v>
      </c>
      <c r="E11824">
        <v>-0.41341781599999999</v>
      </c>
    </row>
    <row r="11825" spans="1:5" x14ac:dyDescent="0.25">
      <c r="A11825" s="1">
        <v>78.819166666666703</v>
      </c>
      <c r="B11825">
        <v>-2010.58530807495</v>
      </c>
      <c r="C11825">
        <v>-12.50934601</v>
      </c>
      <c r="D11825">
        <v>-3.3726692200000001</v>
      </c>
      <c r="E11825">
        <v>-0.32234191899999998</v>
      </c>
    </row>
    <row r="11826" spans="1:5" x14ac:dyDescent="0.25">
      <c r="A11826" s="1">
        <v>78.825833333333406</v>
      </c>
      <c r="B11826">
        <v>-2010.5862617492701</v>
      </c>
      <c r="C11826">
        <v>-12.490749360000001</v>
      </c>
      <c r="D11826">
        <v>-3.3349990840000001</v>
      </c>
      <c r="E11826">
        <v>-0.22983550999999999</v>
      </c>
    </row>
    <row r="11827" spans="1:5" x14ac:dyDescent="0.25">
      <c r="A11827" s="1">
        <v>78.832499999999996</v>
      </c>
      <c r="B11827">
        <v>-2010.5862617492701</v>
      </c>
      <c r="C11827">
        <v>-12.472629550000001</v>
      </c>
      <c r="D11827">
        <v>-3.2992362979999998</v>
      </c>
      <c r="E11827">
        <v>-0.134944916</v>
      </c>
    </row>
    <row r="11828" spans="1:5" x14ac:dyDescent="0.25">
      <c r="A11828" s="1">
        <v>78.839166666666699</v>
      </c>
      <c r="B11828">
        <v>-2010.5762481689501</v>
      </c>
      <c r="C11828">
        <v>-12.4540329</v>
      </c>
      <c r="D11828">
        <v>-3.262996674</v>
      </c>
      <c r="E11828">
        <v>-4.2438507E-2</v>
      </c>
    </row>
    <row r="11829" spans="1:5" x14ac:dyDescent="0.25">
      <c r="A11829" s="1">
        <v>78.845833333333402</v>
      </c>
      <c r="B11829">
        <v>-2010.56432723999</v>
      </c>
      <c r="C11829">
        <v>-12.43638992</v>
      </c>
      <c r="D11829">
        <v>-3.2286643979999998</v>
      </c>
      <c r="E11829">
        <v>4.5776366999999998E-2</v>
      </c>
    </row>
    <row r="11830" spans="1:5" x14ac:dyDescent="0.25">
      <c r="A11830" s="1">
        <v>78.852500000000006</v>
      </c>
      <c r="B11830">
        <v>-2010.5509757995601</v>
      </c>
      <c r="C11830">
        <v>-12.420654300000001</v>
      </c>
      <c r="D11830">
        <v>-3.1976699829999999</v>
      </c>
      <c r="E11830">
        <v>0.129699707</v>
      </c>
    </row>
    <row r="11831" spans="1:5" x14ac:dyDescent="0.25">
      <c r="A11831" s="1">
        <v>78.859166666666695</v>
      </c>
      <c r="B11831">
        <v>-2010.54954528809</v>
      </c>
      <c r="C11831">
        <v>-12.406349179999999</v>
      </c>
      <c r="D11831">
        <v>-3.1709671020000001</v>
      </c>
      <c r="E11831">
        <v>0.20837783800000001</v>
      </c>
    </row>
    <row r="11832" spans="1:5" x14ac:dyDescent="0.25">
      <c r="A11832" s="1">
        <v>78.865833333333399</v>
      </c>
      <c r="B11832">
        <v>-2010.55908203125</v>
      </c>
      <c r="C11832">
        <v>-12.39156723</v>
      </c>
      <c r="D11832">
        <v>-3.145694733</v>
      </c>
      <c r="E11832">
        <v>0.27847290000000002</v>
      </c>
    </row>
    <row r="11833" spans="1:5" x14ac:dyDescent="0.25">
      <c r="A11833" s="1">
        <v>78.872500000000002</v>
      </c>
      <c r="B11833">
        <v>-2010.5657577514701</v>
      </c>
      <c r="C11833">
        <v>-12.3758316</v>
      </c>
      <c r="D11833">
        <v>-3.119945526</v>
      </c>
      <c r="E11833">
        <v>0.34046173099999999</v>
      </c>
    </row>
    <row r="11834" spans="1:5" x14ac:dyDescent="0.25">
      <c r="A11834" s="1">
        <v>78.879166666666706</v>
      </c>
      <c r="B11834">
        <v>-2010.56957244873</v>
      </c>
      <c r="C11834">
        <v>-12.360572810000001</v>
      </c>
      <c r="D11834">
        <v>-3.0965805049999999</v>
      </c>
      <c r="E11834">
        <v>0.39577484099999999</v>
      </c>
    </row>
    <row r="11835" spans="1:5" x14ac:dyDescent="0.25">
      <c r="A11835" s="1">
        <v>78.885833333333395</v>
      </c>
      <c r="B11835">
        <v>-2010.56814193726</v>
      </c>
      <c r="C11835">
        <v>-12.34817505</v>
      </c>
      <c r="D11835">
        <v>-3.0746459960000001</v>
      </c>
      <c r="E11835">
        <v>0.44441223099999999</v>
      </c>
    </row>
    <row r="11836" spans="1:5" x14ac:dyDescent="0.25">
      <c r="A11836" s="1">
        <v>78.892499999999998</v>
      </c>
      <c r="B11836">
        <v>-2010.57004928589</v>
      </c>
      <c r="C11836">
        <v>-12.33863831</v>
      </c>
      <c r="D11836">
        <v>-3.054141998</v>
      </c>
      <c r="E11836">
        <v>0.48446655300000002</v>
      </c>
    </row>
    <row r="11837" spans="1:5" x14ac:dyDescent="0.25">
      <c r="A11837" s="1">
        <v>78.899166666666702</v>
      </c>
      <c r="B11837">
        <v>-2010.57434082031</v>
      </c>
      <c r="C11837">
        <v>-12.331485750000001</v>
      </c>
      <c r="D11837">
        <v>-3.0364990230000002</v>
      </c>
      <c r="E11837">
        <v>0.51593780499999997</v>
      </c>
    </row>
    <row r="11838" spans="1:5" x14ac:dyDescent="0.25">
      <c r="A11838" s="1">
        <v>78.905833333333405</v>
      </c>
      <c r="B11838">
        <v>-2010.5867385864301</v>
      </c>
      <c r="C11838">
        <v>-12.32719421</v>
      </c>
      <c r="D11838">
        <v>-3.0226707460000002</v>
      </c>
      <c r="E11838">
        <v>0.54073333700000004</v>
      </c>
    </row>
    <row r="11839" spans="1:5" x14ac:dyDescent="0.25">
      <c r="A11839" s="1">
        <v>78.912499999999994</v>
      </c>
      <c r="B11839">
        <v>-2010.6072425842301</v>
      </c>
      <c r="C11839">
        <v>-12.325286869999999</v>
      </c>
      <c r="D11839">
        <v>-3.014087677</v>
      </c>
      <c r="E11839">
        <v>0.55646896400000001</v>
      </c>
    </row>
    <row r="11840" spans="1:5" x14ac:dyDescent="0.25">
      <c r="A11840" s="1">
        <v>78.919166666666698</v>
      </c>
      <c r="B11840">
        <v>-2010.62107086182</v>
      </c>
      <c r="C11840">
        <v>-12.3257637</v>
      </c>
      <c r="D11840">
        <v>-3.011703491</v>
      </c>
      <c r="E11840">
        <v>0.56123733499999995</v>
      </c>
    </row>
    <row r="11841" spans="1:5" x14ac:dyDescent="0.25">
      <c r="A11841" s="1">
        <v>78.925833333333401</v>
      </c>
      <c r="B11841">
        <v>-2010.63442230225</v>
      </c>
      <c r="C11841">
        <v>-12.3257637</v>
      </c>
      <c r="D11841">
        <v>-3.016471863</v>
      </c>
      <c r="E11841">
        <v>0.55646896400000001</v>
      </c>
    </row>
    <row r="11842" spans="1:5" x14ac:dyDescent="0.25">
      <c r="A11842" s="1">
        <v>78.932500000000005</v>
      </c>
      <c r="B11842">
        <v>-2010.63632965088</v>
      </c>
      <c r="C11842">
        <v>-12.325286869999999</v>
      </c>
      <c r="D11842">
        <v>-3.026008606</v>
      </c>
      <c r="E11842">
        <v>0.54407119800000003</v>
      </c>
    </row>
    <row r="11843" spans="1:5" x14ac:dyDescent="0.25">
      <c r="A11843" s="1">
        <v>78.939166666666694</v>
      </c>
      <c r="B11843">
        <v>-2010.6406211853</v>
      </c>
      <c r="C11843">
        <v>-12.324333190000001</v>
      </c>
      <c r="D11843">
        <v>-3.0398368840000001</v>
      </c>
      <c r="E11843">
        <v>0.52833557099999995</v>
      </c>
    </row>
    <row r="11844" spans="1:5" x14ac:dyDescent="0.25">
      <c r="A11844" s="1">
        <v>78.945833333333397</v>
      </c>
      <c r="B11844">
        <v>-2010.64968109131</v>
      </c>
      <c r="C11844">
        <v>-12.32481003</v>
      </c>
      <c r="D11844">
        <v>-3.056526184</v>
      </c>
      <c r="E11844">
        <v>0.50926208500000003</v>
      </c>
    </row>
    <row r="11845" spans="1:5" x14ac:dyDescent="0.25">
      <c r="A11845" s="1">
        <v>78.952500000000001</v>
      </c>
      <c r="B11845">
        <v>-2010.66684722901</v>
      </c>
      <c r="C11845">
        <v>-12.327671049999999</v>
      </c>
      <c r="D11845">
        <v>-3.072738647</v>
      </c>
      <c r="E11845">
        <v>0.48828125</v>
      </c>
    </row>
    <row r="11846" spans="1:5" x14ac:dyDescent="0.25">
      <c r="A11846" s="1">
        <v>78.959166666666704</v>
      </c>
      <c r="B11846">
        <v>-2010.6849670410199</v>
      </c>
      <c r="C11846">
        <v>-12.33196259</v>
      </c>
      <c r="D11846">
        <v>-3.087043762</v>
      </c>
      <c r="E11846">
        <v>0.462532043</v>
      </c>
    </row>
    <row r="11847" spans="1:5" x14ac:dyDescent="0.25">
      <c r="A11847" s="1">
        <v>78.965833333333407</v>
      </c>
      <c r="B11847">
        <v>-2010.70642471314</v>
      </c>
      <c r="C11847">
        <v>-12.33863831</v>
      </c>
      <c r="D11847">
        <v>-3.0975341799999998</v>
      </c>
      <c r="E11847">
        <v>0.43058395399999999</v>
      </c>
    </row>
    <row r="11848" spans="1:5" x14ac:dyDescent="0.25">
      <c r="A11848" s="1">
        <v>78.972499999999997</v>
      </c>
      <c r="B11848">
        <v>-2010.73789596558</v>
      </c>
      <c r="C11848">
        <v>-12.34674454</v>
      </c>
      <c r="D11848">
        <v>-3.1085014339999999</v>
      </c>
      <c r="E11848">
        <v>0.39434433000000002</v>
      </c>
    </row>
    <row r="11849" spans="1:5" x14ac:dyDescent="0.25">
      <c r="A11849" s="1">
        <v>78.9791666666667</v>
      </c>
      <c r="B11849">
        <v>-2010.7703208923399</v>
      </c>
      <c r="C11849">
        <v>-12.35723495</v>
      </c>
      <c r="D11849">
        <v>-3.119945526</v>
      </c>
      <c r="E11849">
        <v>0.35429000900000002</v>
      </c>
    </row>
    <row r="11850" spans="1:5" x14ac:dyDescent="0.25">
      <c r="A11850" s="1">
        <v>78.985833333333403</v>
      </c>
      <c r="B11850">
        <v>-2010.78844070435</v>
      </c>
      <c r="C11850">
        <v>-12.36772537</v>
      </c>
      <c r="D11850">
        <v>-3.131389618</v>
      </c>
      <c r="E11850">
        <v>0.31232833900000001</v>
      </c>
    </row>
    <row r="11851" spans="1:5" x14ac:dyDescent="0.25">
      <c r="A11851" s="1">
        <v>78.992500000000007</v>
      </c>
      <c r="B11851">
        <v>-2010.79797744751</v>
      </c>
      <c r="C11851">
        <v>-12.37678528</v>
      </c>
      <c r="D11851">
        <v>-3.1447410580000001</v>
      </c>
      <c r="E11851">
        <v>0.26798248299999999</v>
      </c>
    </row>
    <row r="11852" spans="1:5" x14ac:dyDescent="0.25">
      <c r="A11852" s="1">
        <v>78.999166666666696</v>
      </c>
      <c r="B11852">
        <v>-2010.81848144531</v>
      </c>
      <c r="C11852">
        <v>-12.38584518</v>
      </c>
      <c r="D11852">
        <v>-3.1604766849999999</v>
      </c>
      <c r="E11852">
        <v>0.225067139</v>
      </c>
    </row>
    <row r="11853" spans="1:5" x14ac:dyDescent="0.25">
      <c r="A11853" s="1">
        <v>79.005833333333399</v>
      </c>
      <c r="B11853">
        <v>-2010.8513832092301</v>
      </c>
      <c r="C11853">
        <v>-12.39395142</v>
      </c>
      <c r="D11853">
        <v>-3.178596497</v>
      </c>
      <c r="E11853">
        <v>0.18262863200000001</v>
      </c>
    </row>
    <row r="11854" spans="1:5" x14ac:dyDescent="0.25">
      <c r="A11854" s="1">
        <v>79.012500000000003</v>
      </c>
      <c r="B11854">
        <v>-2010.89429855347</v>
      </c>
      <c r="C11854">
        <v>-12.40158081</v>
      </c>
      <c r="D11854">
        <v>-3.19480896</v>
      </c>
      <c r="E11854">
        <v>0.138282776</v>
      </c>
    </row>
    <row r="11855" spans="1:5" x14ac:dyDescent="0.25">
      <c r="A11855" s="1">
        <v>79.019166666666706</v>
      </c>
      <c r="B11855">
        <v>-2010.9419822692901</v>
      </c>
      <c r="C11855">
        <v>-12.408256529999999</v>
      </c>
      <c r="D11855">
        <v>-3.2095909119999999</v>
      </c>
      <c r="E11855">
        <v>9.1075897000000003E-2</v>
      </c>
    </row>
    <row r="11856" spans="1:5" x14ac:dyDescent="0.25">
      <c r="A11856" s="1">
        <v>79.025833333333395</v>
      </c>
      <c r="B11856">
        <v>-2010.98680496216</v>
      </c>
      <c r="C11856">
        <v>-12.41636276</v>
      </c>
      <c r="D11856">
        <v>-3.2272338870000001</v>
      </c>
      <c r="E11856">
        <v>4.0054320999999997E-2</v>
      </c>
    </row>
    <row r="11857" spans="1:5" x14ac:dyDescent="0.25">
      <c r="A11857" s="1">
        <v>79.032499999999999</v>
      </c>
      <c r="B11857">
        <v>-2011.0206604003899</v>
      </c>
      <c r="C11857">
        <v>-12.426376339999999</v>
      </c>
      <c r="D11857">
        <v>-3.2463073730000001</v>
      </c>
      <c r="E11857">
        <v>-1.2397765999999999E-2</v>
      </c>
    </row>
    <row r="11858" spans="1:5" x14ac:dyDescent="0.25">
      <c r="A11858" s="1">
        <v>79.039166666666702</v>
      </c>
      <c r="B11858">
        <v>-2011.04259490967</v>
      </c>
      <c r="C11858">
        <v>-12.438774110000001</v>
      </c>
      <c r="D11858">
        <v>-3.2644271850000002</v>
      </c>
      <c r="E11858">
        <v>-6.5803528E-2</v>
      </c>
    </row>
    <row r="11859" spans="1:5" x14ac:dyDescent="0.25">
      <c r="A11859" s="1">
        <v>79.045833333333405</v>
      </c>
      <c r="B11859">
        <v>-2011.0535621643101</v>
      </c>
      <c r="C11859">
        <v>-12.45212555</v>
      </c>
      <c r="D11859">
        <v>-3.2815933230000001</v>
      </c>
      <c r="E11859">
        <v>-0.11825561499999999</v>
      </c>
    </row>
    <row r="11860" spans="1:5" x14ac:dyDescent="0.25">
      <c r="A11860" s="1">
        <v>79.052499999999995</v>
      </c>
      <c r="B11860">
        <v>-2011.05642318726</v>
      </c>
      <c r="C11860">
        <v>-12.46595383</v>
      </c>
      <c r="D11860">
        <v>-3.3011436459999999</v>
      </c>
      <c r="E11860">
        <v>-0.16832351700000001</v>
      </c>
    </row>
    <row r="11861" spans="1:5" x14ac:dyDescent="0.25">
      <c r="A11861" s="1">
        <v>79.059166666666698</v>
      </c>
      <c r="B11861">
        <v>-2011.0502243041999</v>
      </c>
      <c r="C11861">
        <v>-12.480258940000001</v>
      </c>
      <c r="D11861">
        <v>-3.3235549930000001</v>
      </c>
      <c r="E11861">
        <v>-0.21648407</v>
      </c>
    </row>
    <row r="11862" spans="1:5" x14ac:dyDescent="0.25">
      <c r="A11862" s="1">
        <v>79.065833333333302</v>
      </c>
      <c r="B11862">
        <v>-2011.0440254211401</v>
      </c>
      <c r="C11862">
        <v>-12.49504089</v>
      </c>
      <c r="D11862">
        <v>-3.3440589900000002</v>
      </c>
      <c r="E11862">
        <v>-0.26416778600000002</v>
      </c>
    </row>
    <row r="11863" spans="1:5" x14ac:dyDescent="0.25">
      <c r="A11863" s="1">
        <v>79.072500000000005</v>
      </c>
      <c r="B11863">
        <v>-2011.0392570495601</v>
      </c>
      <c r="C11863">
        <v>-12.507915499999999</v>
      </c>
      <c r="D11863">
        <v>-3.3631324770000002</v>
      </c>
      <c r="E11863">
        <v>-0.31280517600000002</v>
      </c>
    </row>
    <row r="11864" spans="1:5" x14ac:dyDescent="0.25">
      <c r="A11864" s="1">
        <v>79.079166666666694</v>
      </c>
      <c r="B11864">
        <v>-2011.0335350036601</v>
      </c>
      <c r="C11864">
        <v>-12.51840591</v>
      </c>
      <c r="D11864">
        <v>-3.3817291260000002</v>
      </c>
      <c r="E11864">
        <v>-0.36287307699999999</v>
      </c>
    </row>
    <row r="11865" spans="1:5" x14ac:dyDescent="0.25">
      <c r="A11865" s="1">
        <v>79.085833333333298</v>
      </c>
      <c r="B11865">
        <v>-2011.0392570495601</v>
      </c>
      <c r="C11865">
        <v>-12.528419489999999</v>
      </c>
      <c r="D11865">
        <v>-3.4031867980000001</v>
      </c>
      <c r="E11865">
        <v>-0.415802002</v>
      </c>
    </row>
    <row r="11866" spans="1:5" x14ac:dyDescent="0.25">
      <c r="A11866" s="1">
        <v>79.092500000000001</v>
      </c>
      <c r="B11866">
        <v>-2011.0597610473701</v>
      </c>
      <c r="C11866">
        <v>-12.53938675</v>
      </c>
      <c r="D11866">
        <v>-3.4246444700000001</v>
      </c>
      <c r="E11866">
        <v>-0.46873092700000002</v>
      </c>
    </row>
    <row r="11867" spans="1:5" x14ac:dyDescent="0.25">
      <c r="A11867" s="1">
        <v>79.099166666666704</v>
      </c>
      <c r="B11867">
        <v>-2011.09218597412</v>
      </c>
      <c r="C11867">
        <v>-12.55178452</v>
      </c>
      <c r="D11867">
        <v>-3.4446716309999998</v>
      </c>
      <c r="E11867">
        <v>-0.51975250200000001</v>
      </c>
    </row>
    <row r="11868" spans="1:5" x14ac:dyDescent="0.25">
      <c r="A11868" s="1">
        <v>79.105833333333393</v>
      </c>
      <c r="B11868">
        <v>-2011.12270355225</v>
      </c>
      <c r="C11868">
        <v>-12.561798100000001</v>
      </c>
      <c r="D11868">
        <v>-3.4618377690000002</v>
      </c>
      <c r="E11868">
        <v>-0.56743621799999999</v>
      </c>
    </row>
    <row r="11869" spans="1:5" x14ac:dyDescent="0.25">
      <c r="A11869" s="1">
        <v>79.112499999999997</v>
      </c>
      <c r="B11869">
        <v>-2011.1522674560599</v>
      </c>
      <c r="C11869">
        <v>-12.56990433</v>
      </c>
      <c r="D11869">
        <v>-3.4756660460000002</v>
      </c>
      <c r="E11869">
        <v>-0.61464309699999997</v>
      </c>
    </row>
    <row r="11870" spans="1:5" x14ac:dyDescent="0.25">
      <c r="A11870" s="1">
        <v>79.1191666666667</v>
      </c>
      <c r="B11870">
        <v>-2011.1875534057599</v>
      </c>
      <c r="C11870">
        <v>-12.57753372</v>
      </c>
      <c r="D11870">
        <v>-3.4899711610000002</v>
      </c>
      <c r="E11870">
        <v>-0.66328048699999997</v>
      </c>
    </row>
    <row r="11871" spans="1:5" x14ac:dyDescent="0.25">
      <c r="A11871" s="1">
        <v>79.125833333333404</v>
      </c>
      <c r="B11871">
        <v>-2011.2233161926299</v>
      </c>
      <c r="C11871">
        <v>-12.58468628</v>
      </c>
      <c r="D11871">
        <v>-3.5057067869999998</v>
      </c>
      <c r="E11871">
        <v>-0.70953369099999997</v>
      </c>
    </row>
    <row r="11872" spans="1:5" x14ac:dyDescent="0.25">
      <c r="A11872" s="1">
        <v>79.132499999999993</v>
      </c>
      <c r="B11872">
        <v>-2011.25526428223</v>
      </c>
      <c r="C11872">
        <v>-12.591838839999999</v>
      </c>
      <c r="D11872">
        <v>-3.5233497620000001</v>
      </c>
      <c r="E11872">
        <v>-0.75340271000000003</v>
      </c>
    </row>
    <row r="11873" spans="1:5" x14ac:dyDescent="0.25">
      <c r="A11873" s="1">
        <v>79.139166666666696</v>
      </c>
      <c r="B11873">
        <v>-2011.28196716309</v>
      </c>
      <c r="C11873">
        <v>-12.59756088</v>
      </c>
      <c r="D11873">
        <v>-3.5414695740000002</v>
      </c>
      <c r="E11873">
        <v>-0.79727172899999998</v>
      </c>
    </row>
    <row r="11874" spans="1:5" x14ac:dyDescent="0.25">
      <c r="A11874" s="1">
        <v>79.1458333333333</v>
      </c>
      <c r="B11874">
        <v>-2011.3143920898499</v>
      </c>
      <c r="C11874">
        <v>-12.603282930000001</v>
      </c>
      <c r="D11874">
        <v>-3.5605430600000001</v>
      </c>
      <c r="E11874">
        <v>-0.84257125899999996</v>
      </c>
    </row>
    <row r="11875" spans="1:5" x14ac:dyDescent="0.25">
      <c r="A11875" s="1">
        <v>79.152500000000003</v>
      </c>
      <c r="B11875">
        <v>-2011.3468170166</v>
      </c>
      <c r="C11875">
        <v>-12.611865999999999</v>
      </c>
      <c r="D11875">
        <v>-3.5805702209999999</v>
      </c>
      <c r="E11875">
        <v>-0.88882446299999995</v>
      </c>
    </row>
    <row r="11876" spans="1:5" x14ac:dyDescent="0.25">
      <c r="A11876" s="1">
        <v>79.159166666666707</v>
      </c>
      <c r="B11876">
        <v>-2011.3730430603</v>
      </c>
      <c r="C11876">
        <v>-12.622833249999999</v>
      </c>
      <c r="D11876">
        <v>-3.6001205440000001</v>
      </c>
      <c r="E11876">
        <v>-0.93173980700000003</v>
      </c>
    </row>
    <row r="11877" spans="1:5" x14ac:dyDescent="0.25">
      <c r="A11877" s="1">
        <v>79.165833333333396</v>
      </c>
      <c r="B11877">
        <v>-2011.37781143189</v>
      </c>
      <c r="C11877">
        <v>-12.63380051</v>
      </c>
      <c r="D11877">
        <v>-3.6168098450000001</v>
      </c>
      <c r="E11877">
        <v>-0.97131729099999997</v>
      </c>
    </row>
    <row r="11878" spans="1:5" x14ac:dyDescent="0.25">
      <c r="A11878" s="1">
        <v>79.172499999999999</v>
      </c>
      <c r="B11878">
        <v>-2011.37256622315</v>
      </c>
      <c r="C11878">
        <v>-12.643814089999999</v>
      </c>
      <c r="D11878">
        <v>-3.6296844479999999</v>
      </c>
      <c r="E11878">
        <v>-1.00851059</v>
      </c>
    </row>
    <row r="11879" spans="1:5" x14ac:dyDescent="0.25">
      <c r="A11879" s="1">
        <v>79.179166666666703</v>
      </c>
      <c r="B11879">
        <v>-2011.3649368286201</v>
      </c>
      <c r="C11879">
        <v>-12.65382767</v>
      </c>
      <c r="D11879">
        <v>-3.6392211909999999</v>
      </c>
      <c r="E11879">
        <v>-1.0452270509999999</v>
      </c>
    </row>
    <row r="11880" spans="1:5" x14ac:dyDescent="0.25">
      <c r="A11880" s="1">
        <v>79.185833333333406</v>
      </c>
      <c r="B11880">
        <v>-2011.36302947998</v>
      </c>
      <c r="C11880">
        <v>-12.66527176</v>
      </c>
      <c r="D11880">
        <v>-3.64780426</v>
      </c>
      <c r="E11880">
        <v>-1.0819435120000001</v>
      </c>
    </row>
    <row r="11881" spans="1:5" x14ac:dyDescent="0.25">
      <c r="A11881" s="1">
        <v>79.192499999999995</v>
      </c>
      <c r="B11881">
        <v>-2011.3663673400899</v>
      </c>
      <c r="C11881">
        <v>-12.67576218</v>
      </c>
      <c r="D11881">
        <v>-3.6587715150000002</v>
      </c>
      <c r="E11881">
        <v>-1.1143684389999999</v>
      </c>
    </row>
    <row r="11882" spans="1:5" x14ac:dyDescent="0.25">
      <c r="A11882" s="1">
        <v>79.199166666666699</v>
      </c>
      <c r="B11882">
        <v>-2011.3754272460999</v>
      </c>
      <c r="C11882">
        <v>-12.68482208</v>
      </c>
      <c r="D11882">
        <v>-3.6706924440000002</v>
      </c>
      <c r="E11882">
        <v>-1.1439323429999999</v>
      </c>
    </row>
    <row r="11883" spans="1:5" x14ac:dyDescent="0.25">
      <c r="A11883" s="1">
        <v>79.205833333333402</v>
      </c>
      <c r="B11883">
        <v>-2011.39354705811</v>
      </c>
      <c r="C11883">
        <v>-12.692451480000001</v>
      </c>
      <c r="D11883">
        <v>-3.6840438839999998</v>
      </c>
      <c r="E11883">
        <v>-1.1720657350000001</v>
      </c>
    </row>
    <row r="11884" spans="1:5" x14ac:dyDescent="0.25">
      <c r="A11884" s="1">
        <v>79.212500000000006</v>
      </c>
      <c r="B11884">
        <v>-2011.4154815673801</v>
      </c>
      <c r="C11884">
        <v>-12.700080870000001</v>
      </c>
      <c r="D11884">
        <v>-3.6978721619999999</v>
      </c>
      <c r="E11884">
        <v>-1.2016296390000001</v>
      </c>
    </row>
    <row r="11885" spans="1:5" x14ac:dyDescent="0.25">
      <c r="A11885" s="1">
        <v>79.219166666666695</v>
      </c>
      <c r="B11885">
        <v>-2011.43455505371</v>
      </c>
      <c r="C11885">
        <v>-12.70723343</v>
      </c>
      <c r="D11885">
        <v>-3.7131309510000001</v>
      </c>
      <c r="E11885">
        <v>-1.230239868</v>
      </c>
    </row>
    <row r="11886" spans="1:5" x14ac:dyDescent="0.25">
      <c r="A11886" s="1">
        <v>79.225833333333398</v>
      </c>
      <c r="B11886">
        <v>-2011.4336013794</v>
      </c>
      <c r="C11886">
        <v>-12.71343231</v>
      </c>
      <c r="D11886">
        <v>-3.7264823909999998</v>
      </c>
      <c r="E11886">
        <v>-1.2574195859999999</v>
      </c>
    </row>
    <row r="11887" spans="1:5" x14ac:dyDescent="0.25">
      <c r="A11887" s="1">
        <v>79.232500000000002</v>
      </c>
      <c r="B11887">
        <v>-2011.4274024963399</v>
      </c>
      <c r="C11887">
        <v>-12.719154359999999</v>
      </c>
      <c r="D11887">
        <v>-3.7364959720000002</v>
      </c>
      <c r="E11887">
        <v>-1.2845993040000001</v>
      </c>
    </row>
    <row r="11888" spans="1:5" x14ac:dyDescent="0.25">
      <c r="A11888" s="1">
        <v>79.239166666666705</v>
      </c>
      <c r="B11888">
        <v>-2011.4264488220199</v>
      </c>
      <c r="C11888">
        <v>-12.723445890000001</v>
      </c>
      <c r="D11888">
        <v>-3.744125366</v>
      </c>
      <c r="E11888">
        <v>-1.3117790220000001</v>
      </c>
    </row>
    <row r="11889" spans="1:5" x14ac:dyDescent="0.25">
      <c r="A11889" s="1">
        <v>79.245833333333394</v>
      </c>
      <c r="B11889">
        <v>-2011.43884658814</v>
      </c>
      <c r="C11889">
        <v>-12.727737429999999</v>
      </c>
      <c r="D11889">
        <v>-3.7517547609999999</v>
      </c>
      <c r="E11889">
        <v>-1.3375282289999999</v>
      </c>
    </row>
    <row r="11890" spans="1:5" x14ac:dyDescent="0.25">
      <c r="A11890" s="1">
        <v>79.252499999999998</v>
      </c>
      <c r="B11890">
        <v>-2011.4426612853999</v>
      </c>
      <c r="C11890">
        <v>-12.73155212</v>
      </c>
      <c r="D11890">
        <v>-3.7603378300000001</v>
      </c>
      <c r="E11890">
        <v>-1.3599395750000001</v>
      </c>
    </row>
    <row r="11891" spans="1:5" x14ac:dyDescent="0.25">
      <c r="A11891" s="1">
        <v>79.259166666666701</v>
      </c>
      <c r="B11891">
        <v>-2011.4321708679199</v>
      </c>
      <c r="C11891">
        <v>-12.73345947</v>
      </c>
      <c r="D11891">
        <v>-3.7689208980000002</v>
      </c>
      <c r="E11891">
        <v>-1.380443573</v>
      </c>
    </row>
    <row r="11892" spans="1:5" x14ac:dyDescent="0.25">
      <c r="A11892" s="1">
        <v>79.265833333333404</v>
      </c>
      <c r="B11892">
        <v>-2011.4369392394999</v>
      </c>
      <c r="C11892">
        <v>-12.73441315</v>
      </c>
      <c r="D11892">
        <v>-3.7779808039999998</v>
      </c>
      <c r="E11892">
        <v>-1.3976097110000001</v>
      </c>
    </row>
    <row r="11893" spans="1:5" x14ac:dyDescent="0.25">
      <c r="A11893" s="1">
        <v>79.272499999999994</v>
      </c>
      <c r="B11893">
        <v>-2011.4660263061501</v>
      </c>
      <c r="C11893">
        <v>-12.733936310000001</v>
      </c>
      <c r="D11893">
        <v>-3.7879943850000002</v>
      </c>
      <c r="E11893">
        <v>-1.4138221740000001</v>
      </c>
    </row>
    <row r="11894" spans="1:5" x14ac:dyDescent="0.25">
      <c r="A11894" s="1">
        <v>79.279166666666697</v>
      </c>
      <c r="B11894">
        <v>-2011.5070343017601</v>
      </c>
      <c r="C11894">
        <v>-12.73345947</v>
      </c>
      <c r="D11894">
        <v>-3.798007965</v>
      </c>
      <c r="E11894">
        <v>-1.4305114750000001</v>
      </c>
    </row>
    <row r="11895" spans="1:5" x14ac:dyDescent="0.25">
      <c r="A11895" s="1">
        <v>79.2858333333334</v>
      </c>
      <c r="B11895">
        <v>-2011.5432739257801</v>
      </c>
      <c r="C11895">
        <v>-12.733936310000001</v>
      </c>
      <c r="D11895">
        <v>-3.805160522</v>
      </c>
      <c r="E11895">
        <v>-1.448154449</v>
      </c>
    </row>
    <row r="11896" spans="1:5" x14ac:dyDescent="0.25">
      <c r="A11896" s="1">
        <v>79.292500000000004</v>
      </c>
      <c r="B11896">
        <v>-2011.5818977356</v>
      </c>
      <c r="C11896">
        <v>-12.735366819999999</v>
      </c>
      <c r="D11896">
        <v>-3.807544708</v>
      </c>
      <c r="E11896">
        <v>-1.465797424</v>
      </c>
    </row>
    <row r="11897" spans="1:5" x14ac:dyDescent="0.25">
      <c r="A11897" s="1">
        <v>79.299166666666693</v>
      </c>
      <c r="B11897">
        <v>-2011.63148880005</v>
      </c>
      <c r="C11897">
        <v>-12.739181520000001</v>
      </c>
      <c r="D11897">
        <v>-3.8089752200000002</v>
      </c>
      <c r="E11897">
        <v>-1.481056213</v>
      </c>
    </row>
    <row r="11898" spans="1:5" x14ac:dyDescent="0.25">
      <c r="A11898" s="1">
        <v>79.305833333333396</v>
      </c>
      <c r="B11898">
        <v>-2011.66820526123</v>
      </c>
      <c r="C11898">
        <v>-12.74347305</v>
      </c>
      <c r="D11898">
        <v>-3.809928894</v>
      </c>
      <c r="E11898">
        <v>-1.494407654</v>
      </c>
    </row>
    <row r="11899" spans="1:5" x14ac:dyDescent="0.25">
      <c r="A11899" s="1">
        <v>79.3125</v>
      </c>
      <c r="B11899">
        <v>-2011.6748809814501</v>
      </c>
      <c r="C11899">
        <v>-12.749671940000001</v>
      </c>
      <c r="D11899">
        <v>-3.8118362430000001</v>
      </c>
      <c r="E11899">
        <v>-1.5068054200000001</v>
      </c>
    </row>
    <row r="11900" spans="1:5" x14ac:dyDescent="0.25">
      <c r="A11900" s="1">
        <v>79.319166666666703</v>
      </c>
      <c r="B11900">
        <v>-2011.66248321533</v>
      </c>
      <c r="C11900">
        <v>-12.75587082</v>
      </c>
      <c r="D11900">
        <v>-3.817081451</v>
      </c>
      <c r="E11900">
        <v>-1.517772675</v>
      </c>
    </row>
    <row r="11901" spans="1:5" x14ac:dyDescent="0.25">
      <c r="A11901" s="1">
        <v>79.325833333333406</v>
      </c>
      <c r="B11901">
        <v>-2011.63816452027</v>
      </c>
      <c r="C11901">
        <v>-12.76159286</v>
      </c>
      <c r="D11901">
        <v>-3.8256645200000001</v>
      </c>
      <c r="E11901">
        <v>-1.527309418</v>
      </c>
    </row>
    <row r="11902" spans="1:5" x14ac:dyDescent="0.25">
      <c r="A11902" s="1">
        <v>79.332499999999996</v>
      </c>
      <c r="B11902">
        <v>-2011.6095542907699</v>
      </c>
      <c r="C11902">
        <v>-12.76683807</v>
      </c>
      <c r="D11902">
        <v>-3.836154938</v>
      </c>
      <c r="E11902">
        <v>-1.5373229980000001</v>
      </c>
    </row>
    <row r="11903" spans="1:5" x14ac:dyDescent="0.25">
      <c r="A11903" s="1">
        <v>79.339166666666699</v>
      </c>
      <c r="B11903">
        <v>-2011.5790367126499</v>
      </c>
      <c r="C11903">
        <v>-12.770175930000001</v>
      </c>
      <c r="D11903">
        <v>-3.8442611690000001</v>
      </c>
      <c r="E11903">
        <v>-1.5487670899999999</v>
      </c>
    </row>
    <row r="11904" spans="1:5" x14ac:dyDescent="0.25">
      <c r="A11904" s="1">
        <v>79.345833333333402</v>
      </c>
      <c r="B11904">
        <v>-2011.5633010864301</v>
      </c>
      <c r="C11904">
        <v>-12.77256012</v>
      </c>
      <c r="D11904">
        <v>-3.8490295410000002</v>
      </c>
      <c r="E11904">
        <v>-1.5625953669999999</v>
      </c>
    </row>
    <row r="11905" spans="1:5" x14ac:dyDescent="0.25">
      <c r="A11905" s="1">
        <v>79.352500000000006</v>
      </c>
      <c r="B11905">
        <v>-2011.5680694580101</v>
      </c>
      <c r="C11905">
        <v>-12.77494431</v>
      </c>
      <c r="D11905">
        <v>-3.8514137270000002</v>
      </c>
      <c r="E11905">
        <v>-1.5745162960000001</v>
      </c>
    </row>
    <row r="11906" spans="1:5" x14ac:dyDescent="0.25">
      <c r="A11906" s="1">
        <v>79.359166666666695</v>
      </c>
      <c r="B11906">
        <v>-2011.5828514099101</v>
      </c>
      <c r="C11906">
        <v>-12.778282170000001</v>
      </c>
      <c r="D11906">
        <v>-3.8490295410000002</v>
      </c>
      <c r="E11906">
        <v>-1.583099365</v>
      </c>
    </row>
    <row r="11907" spans="1:5" x14ac:dyDescent="0.25">
      <c r="A11907" s="1">
        <v>79.365833333333399</v>
      </c>
      <c r="B11907">
        <v>-2011.6033554077201</v>
      </c>
      <c r="C11907">
        <v>-12.781620029999999</v>
      </c>
      <c r="D11907">
        <v>-3.8418769840000002</v>
      </c>
      <c r="E11907">
        <v>-1.5888214110000001</v>
      </c>
    </row>
    <row r="11908" spans="1:5" x14ac:dyDescent="0.25">
      <c r="A11908" s="1">
        <v>79.372500000000002</v>
      </c>
      <c r="B11908">
        <v>-2011.6343498230001</v>
      </c>
      <c r="C11908">
        <v>-12.78352737</v>
      </c>
      <c r="D11908">
        <v>-3.8352012630000001</v>
      </c>
      <c r="E11908">
        <v>-1.5935897830000001</v>
      </c>
    </row>
    <row r="11909" spans="1:5" x14ac:dyDescent="0.25">
      <c r="A11909" s="1">
        <v>79.379166666666706</v>
      </c>
      <c r="B11909">
        <v>-2011.6753578186101</v>
      </c>
      <c r="C11909">
        <v>-12.7863884</v>
      </c>
      <c r="D11909">
        <v>-3.8332939150000001</v>
      </c>
      <c r="E11909">
        <v>-1.5978813169999999</v>
      </c>
    </row>
    <row r="11910" spans="1:5" x14ac:dyDescent="0.25">
      <c r="A11910" s="1">
        <v>79.385833333333395</v>
      </c>
      <c r="B11910">
        <v>-2011.7149353027401</v>
      </c>
      <c r="C11910">
        <v>-12.791156770000001</v>
      </c>
      <c r="D11910">
        <v>-3.8375854490000001</v>
      </c>
      <c r="E11910">
        <v>-1.6002655029999999</v>
      </c>
    </row>
    <row r="11911" spans="1:5" x14ac:dyDescent="0.25">
      <c r="A11911" s="1">
        <v>79.392499999999998</v>
      </c>
      <c r="B11911">
        <v>-2011.73305511475</v>
      </c>
      <c r="C11911">
        <v>-12.79735565</v>
      </c>
      <c r="D11911">
        <v>-3.8447380070000001</v>
      </c>
      <c r="E11911">
        <v>-1.6016960140000001</v>
      </c>
    </row>
    <row r="11912" spans="1:5" x14ac:dyDescent="0.25">
      <c r="A11912" s="1">
        <v>79.399166666666702</v>
      </c>
      <c r="B11912">
        <v>-2011.7254257202201</v>
      </c>
      <c r="C11912">
        <v>-12.80260086</v>
      </c>
      <c r="D11912">
        <v>-3.854751587</v>
      </c>
      <c r="E11912">
        <v>-1.6026496889999999</v>
      </c>
    </row>
    <row r="11913" spans="1:5" x14ac:dyDescent="0.25">
      <c r="A11913" s="1">
        <v>79.405833333333405</v>
      </c>
      <c r="B11913">
        <v>-2011.70825958252</v>
      </c>
      <c r="C11913">
        <v>-12.80593872</v>
      </c>
      <c r="D11913">
        <v>-3.8652420040000002</v>
      </c>
      <c r="E11913">
        <v>-1.605987549</v>
      </c>
    </row>
    <row r="11914" spans="1:5" x14ac:dyDescent="0.25">
      <c r="A11914" s="1">
        <v>79.412499999999994</v>
      </c>
      <c r="B11914">
        <v>-2011.6801261901901</v>
      </c>
      <c r="C11914">
        <v>-12.808322909999999</v>
      </c>
      <c r="D11914">
        <v>-3.8762092589999999</v>
      </c>
      <c r="E11914">
        <v>-1.6107559199999999</v>
      </c>
    </row>
    <row r="11915" spans="1:5" x14ac:dyDescent="0.25">
      <c r="A11915" s="1">
        <v>79.419166666666698</v>
      </c>
      <c r="B11915">
        <v>-2011.64674758911</v>
      </c>
      <c r="C11915">
        <v>-12.810230260000001</v>
      </c>
      <c r="D11915">
        <v>-3.8833618159999999</v>
      </c>
      <c r="E11915">
        <v>-1.616001129</v>
      </c>
    </row>
    <row r="11916" spans="1:5" x14ac:dyDescent="0.25">
      <c r="A11916" s="1">
        <v>79.425833333333401</v>
      </c>
      <c r="B11916">
        <v>-2011.60764694214</v>
      </c>
      <c r="C11916">
        <v>-12.809276580000001</v>
      </c>
      <c r="D11916">
        <v>-3.8857460019999999</v>
      </c>
      <c r="E11916">
        <v>-1.6207695010000001</v>
      </c>
    </row>
    <row r="11917" spans="1:5" x14ac:dyDescent="0.25">
      <c r="A11917" s="1">
        <v>79.432500000000005</v>
      </c>
      <c r="B11917">
        <v>-2011.5795135498099</v>
      </c>
      <c r="C11917">
        <v>-12.805461879999999</v>
      </c>
      <c r="D11917">
        <v>-3.8833618159999999</v>
      </c>
      <c r="E11917">
        <v>-1.625537872</v>
      </c>
    </row>
    <row r="11918" spans="1:5" x14ac:dyDescent="0.25">
      <c r="A11918" s="1">
        <v>79.439166666666694</v>
      </c>
      <c r="B11918">
        <v>-2011.5685462951701</v>
      </c>
      <c r="C11918">
        <v>-12.80260086</v>
      </c>
      <c r="D11918">
        <v>-3.8785934449999999</v>
      </c>
      <c r="E11918">
        <v>-1.6307830809999999</v>
      </c>
    </row>
    <row r="11919" spans="1:5" x14ac:dyDescent="0.25">
      <c r="A11919" s="1">
        <v>79.445833333333397</v>
      </c>
      <c r="B11919">
        <v>-2011.57093048096</v>
      </c>
      <c r="C11919">
        <v>-12.802124020000001</v>
      </c>
      <c r="D11919">
        <v>-3.875732422</v>
      </c>
      <c r="E11919">
        <v>-1.6345977780000001</v>
      </c>
    </row>
    <row r="11920" spans="1:5" x14ac:dyDescent="0.25">
      <c r="A11920" s="1">
        <v>79.452500000000001</v>
      </c>
      <c r="B11920">
        <v>-2011.5876197815001</v>
      </c>
      <c r="C11920">
        <v>-12.802124020000001</v>
      </c>
      <c r="D11920">
        <v>-3.8728713990000001</v>
      </c>
      <c r="E11920">
        <v>-1.6345977780000001</v>
      </c>
    </row>
    <row r="11921" spans="1:5" x14ac:dyDescent="0.25">
      <c r="A11921" s="1">
        <v>79.459166666666704</v>
      </c>
      <c r="B11921">
        <v>-2011.60192489624</v>
      </c>
      <c r="C11921">
        <v>-12.80069351</v>
      </c>
      <c r="D11921">
        <v>-3.8676261900000002</v>
      </c>
      <c r="E11921">
        <v>-1.6317367549999999</v>
      </c>
    </row>
    <row r="11922" spans="1:5" x14ac:dyDescent="0.25">
      <c r="A11922" s="1">
        <v>79.465833333333407</v>
      </c>
      <c r="B11922">
        <v>-2011.61146163941</v>
      </c>
      <c r="C11922">
        <v>-12.799263</v>
      </c>
      <c r="D11922">
        <v>-3.8604736329999998</v>
      </c>
      <c r="E11922">
        <v>-1.6283988949999999</v>
      </c>
    </row>
    <row r="11923" spans="1:5" x14ac:dyDescent="0.25">
      <c r="A11923" s="1">
        <v>79.472499999999997</v>
      </c>
      <c r="B11923">
        <v>-2011.6186141967801</v>
      </c>
      <c r="C11923">
        <v>-12.798786160000001</v>
      </c>
      <c r="D11923">
        <v>-3.8542747500000001</v>
      </c>
      <c r="E11923">
        <v>-1.625537872</v>
      </c>
    </row>
    <row r="11924" spans="1:5" x14ac:dyDescent="0.25">
      <c r="A11924" s="1">
        <v>79.4791666666667</v>
      </c>
      <c r="B11924">
        <v>-2011.6305351257299</v>
      </c>
      <c r="C11924">
        <v>-12.796878810000001</v>
      </c>
      <c r="D11924">
        <v>-3.8485527039999998</v>
      </c>
      <c r="E11924">
        <v>-1.619815826</v>
      </c>
    </row>
    <row r="11925" spans="1:5" x14ac:dyDescent="0.25">
      <c r="A11925" s="1">
        <v>79.485833333333403</v>
      </c>
      <c r="B11925">
        <v>-2011.6400718688999</v>
      </c>
      <c r="C11925">
        <v>-12.793540950000001</v>
      </c>
      <c r="D11925">
        <v>-3.8433074949999999</v>
      </c>
      <c r="E11925">
        <v>-1.6121864319999999</v>
      </c>
    </row>
    <row r="11926" spans="1:5" x14ac:dyDescent="0.25">
      <c r="A11926" s="1">
        <v>79.492500000000007</v>
      </c>
      <c r="B11926">
        <v>-2011.64722442627</v>
      </c>
      <c r="C11926">
        <v>-12.78972626</v>
      </c>
      <c r="D11926">
        <v>-3.8375854490000001</v>
      </c>
      <c r="E11926">
        <v>-1.6036033629999999</v>
      </c>
    </row>
    <row r="11927" spans="1:5" x14ac:dyDescent="0.25">
      <c r="A11927" s="1">
        <v>79.499166666666696</v>
      </c>
      <c r="B11927">
        <v>-2011.6600990295401</v>
      </c>
      <c r="C11927">
        <v>-12.78543472</v>
      </c>
      <c r="D11927">
        <v>-3.8347244260000002</v>
      </c>
      <c r="E11927">
        <v>-1.5921592710000001</v>
      </c>
    </row>
    <row r="11928" spans="1:5" x14ac:dyDescent="0.25">
      <c r="A11928" s="1">
        <v>79.5058333333333</v>
      </c>
      <c r="B11928">
        <v>-2011.6705894470199</v>
      </c>
      <c r="C11928">
        <v>-12.780666350000001</v>
      </c>
      <c r="D11928">
        <v>-3.8342475889999998</v>
      </c>
      <c r="E11928">
        <v>-1.5769004820000001</v>
      </c>
    </row>
    <row r="11929" spans="1:5" x14ac:dyDescent="0.25">
      <c r="A11929" s="1">
        <v>79.512500000000003</v>
      </c>
      <c r="B11929">
        <v>-2011.6691589355501</v>
      </c>
      <c r="C11929">
        <v>-12.773513790000001</v>
      </c>
      <c r="D11929">
        <v>-3.8342475889999998</v>
      </c>
      <c r="E11929">
        <v>-1.556396484</v>
      </c>
    </row>
    <row r="11930" spans="1:5" x14ac:dyDescent="0.25">
      <c r="A11930" s="1">
        <v>79.519166666666706</v>
      </c>
      <c r="B11930">
        <v>-2011.65723800659</v>
      </c>
      <c r="C11930">
        <v>-12.76540756</v>
      </c>
      <c r="D11930">
        <v>-3.8313865659999999</v>
      </c>
      <c r="E11930">
        <v>-1.533031464</v>
      </c>
    </row>
    <row r="11931" spans="1:5" x14ac:dyDescent="0.25">
      <c r="A11931" s="1">
        <v>79.525833333333395</v>
      </c>
      <c r="B11931">
        <v>-2011.65342330933</v>
      </c>
      <c r="C11931">
        <v>-12.75587082</v>
      </c>
      <c r="D11931">
        <v>-3.821849823</v>
      </c>
      <c r="E11931">
        <v>-1.507282257</v>
      </c>
    </row>
    <row r="11932" spans="1:5" x14ac:dyDescent="0.25">
      <c r="A11932" s="1">
        <v>79.532499999999999</v>
      </c>
      <c r="B11932">
        <v>-2011.65723800659</v>
      </c>
      <c r="C11932">
        <v>-12.745857239999999</v>
      </c>
      <c r="D11932">
        <v>-3.807544708</v>
      </c>
      <c r="E11932">
        <v>-1.479148865</v>
      </c>
    </row>
    <row r="11933" spans="1:5" x14ac:dyDescent="0.25">
      <c r="A11933" s="1">
        <v>79.539166666666702</v>
      </c>
      <c r="B11933">
        <v>-2011.65342330933</v>
      </c>
      <c r="C11933">
        <v>-12.73584366</v>
      </c>
      <c r="D11933">
        <v>-3.7899017330000002</v>
      </c>
      <c r="E11933">
        <v>-1.4491081240000001</v>
      </c>
    </row>
    <row r="11934" spans="1:5" x14ac:dyDescent="0.25">
      <c r="A11934" s="1">
        <v>79.545833333333405</v>
      </c>
      <c r="B11934">
        <v>-2011.6410255432099</v>
      </c>
      <c r="C11934">
        <v>-12.727737429999999</v>
      </c>
      <c r="D11934">
        <v>-3.7732124329999999</v>
      </c>
      <c r="E11934">
        <v>-1.4171600339999999</v>
      </c>
    </row>
    <row r="11935" spans="1:5" x14ac:dyDescent="0.25">
      <c r="A11935" s="1">
        <v>79.552499999999995</v>
      </c>
      <c r="B11935">
        <v>-2011.62815093994</v>
      </c>
      <c r="C11935">
        <v>-12.721061710000001</v>
      </c>
      <c r="D11935">
        <v>-3.7574768070000002</v>
      </c>
      <c r="E11935">
        <v>-1.382827759</v>
      </c>
    </row>
    <row r="11936" spans="1:5" x14ac:dyDescent="0.25">
      <c r="A11936" s="1">
        <v>79.559166666666698</v>
      </c>
      <c r="B11936">
        <v>-2011.6157531738299</v>
      </c>
      <c r="C11936">
        <v>-12.71438599</v>
      </c>
      <c r="D11936">
        <v>-3.742218018</v>
      </c>
      <c r="E11936">
        <v>-1.3432502749999999</v>
      </c>
    </row>
    <row r="11937" spans="1:5" x14ac:dyDescent="0.25">
      <c r="A11937" s="1">
        <v>79.565833333333302</v>
      </c>
      <c r="B11937">
        <v>-2011.5909576416</v>
      </c>
      <c r="C11937">
        <v>-12.708663939999999</v>
      </c>
      <c r="D11937">
        <v>-3.725528717</v>
      </c>
      <c r="E11937">
        <v>-1.2989044190000001</v>
      </c>
    </row>
    <row r="11938" spans="1:5" x14ac:dyDescent="0.25">
      <c r="A11938" s="1">
        <v>79.572500000000005</v>
      </c>
      <c r="B11938">
        <v>-2011.55138015747</v>
      </c>
      <c r="C11938">
        <v>-12.70294189</v>
      </c>
      <c r="D11938">
        <v>-3.7083625790000001</v>
      </c>
      <c r="E11938">
        <v>-1.2493133540000001</v>
      </c>
    </row>
    <row r="11939" spans="1:5" x14ac:dyDescent="0.25">
      <c r="A11939" s="1">
        <v>79.579166666666694</v>
      </c>
      <c r="B11939">
        <v>-2011.5118026733401</v>
      </c>
      <c r="C11939">
        <v>-12.696266169999999</v>
      </c>
      <c r="D11939">
        <v>-3.6897659300000001</v>
      </c>
      <c r="E11939">
        <v>-1.1949539179999999</v>
      </c>
    </row>
    <row r="11940" spans="1:5" x14ac:dyDescent="0.25">
      <c r="A11940" s="1">
        <v>79.585833333333397</v>
      </c>
      <c r="B11940">
        <v>-2011.47985458374</v>
      </c>
      <c r="C11940">
        <v>-12.68672943</v>
      </c>
      <c r="D11940">
        <v>-3.6687850950000001</v>
      </c>
      <c r="E11940">
        <v>-1.137256622</v>
      </c>
    </row>
    <row r="11941" spans="1:5" x14ac:dyDescent="0.25">
      <c r="A11941" s="1">
        <v>79.592500000000001</v>
      </c>
      <c r="B11941">
        <v>-2011.45505905152</v>
      </c>
      <c r="C11941">
        <v>-12.674808499999999</v>
      </c>
      <c r="D11941">
        <v>-3.6449432370000001</v>
      </c>
      <c r="E11941">
        <v>-1.0747909550000001</v>
      </c>
    </row>
    <row r="11942" spans="1:5" x14ac:dyDescent="0.25">
      <c r="A11942" s="1">
        <v>79.599166666666704</v>
      </c>
      <c r="B11942">
        <v>-2011.43407821655</v>
      </c>
      <c r="C11942">
        <v>-12.66002655</v>
      </c>
      <c r="D11942">
        <v>-3.6206245419999998</v>
      </c>
      <c r="E11942">
        <v>-1.0099411009999999</v>
      </c>
    </row>
    <row r="11943" spans="1:5" x14ac:dyDescent="0.25">
      <c r="A11943" s="1">
        <v>79.605833333333393</v>
      </c>
      <c r="B11943">
        <v>-2011.4150047302301</v>
      </c>
      <c r="C11943">
        <v>-12.642860410000001</v>
      </c>
      <c r="D11943">
        <v>-3.5977363590000002</v>
      </c>
      <c r="E11943">
        <v>-0.94270706199999998</v>
      </c>
    </row>
    <row r="11944" spans="1:5" x14ac:dyDescent="0.25">
      <c r="A11944" s="1">
        <v>79.612499999999997</v>
      </c>
      <c r="B11944">
        <v>-2011.4049911499001</v>
      </c>
      <c r="C11944">
        <v>-12.62378693</v>
      </c>
      <c r="D11944">
        <v>-3.5748481750000001</v>
      </c>
      <c r="E11944">
        <v>-0.87451934799999997</v>
      </c>
    </row>
    <row r="11945" spans="1:5" x14ac:dyDescent="0.25">
      <c r="A11945" s="1">
        <v>79.6191666666667</v>
      </c>
      <c r="B11945">
        <v>-2011.39926910401</v>
      </c>
      <c r="C11945">
        <v>-12.60280609</v>
      </c>
      <c r="D11945">
        <v>-3.549575806</v>
      </c>
      <c r="E11945">
        <v>-0.80299377400000005</v>
      </c>
    </row>
    <row r="11946" spans="1:5" x14ac:dyDescent="0.25">
      <c r="A11946" s="1">
        <v>79.625833333333404</v>
      </c>
      <c r="B11946">
        <v>-2011.39879226685</v>
      </c>
      <c r="C11946">
        <v>-12.580394739999999</v>
      </c>
      <c r="D11946">
        <v>-3.5200119019999998</v>
      </c>
      <c r="E11946">
        <v>-0.72813034099999996</v>
      </c>
    </row>
    <row r="11947" spans="1:5" x14ac:dyDescent="0.25">
      <c r="A11947" s="1">
        <v>79.632499999999993</v>
      </c>
      <c r="B11947">
        <v>-2011.3945007324201</v>
      </c>
      <c r="C11947">
        <v>-12.557029719999999</v>
      </c>
      <c r="D11947">
        <v>-3.485679626</v>
      </c>
      <c r="E11947">
        <v>-0.64992904699999998</v>
      </c>
    </row>
    <row r="11948" spans="1:5" x14ac:dyDescent="0.25">
      <c r="A11948" s="1">
        <v>79.639166666666696</v>
      </c>
      <c r="B11948">
        <v>-2011.3806724548399</v>
      </c>
      <c r="C11948">
        <v>-12.533187870000001</v>
      </c>
      <c r="D11948">
        <v>-3.4470558169999999</v>
      </c>
      <c r="E11948">
        <v>-0.56886672999999999</v>
      </c>
    </row>
    <row r="11949" spans="1:5" x14ac:dyDescent="0.25">
      <c r="A11949" s="1">
        <v>79.6458333333334</v>
      </c>
      <c r="B11949">
        <v>-2011.3453865051299</v>
      </c>
      <c r="C11949">
        <v>-12.50839233</v>
      </c>
      <c r="D11949">
        <v>-3.4055709840000001</v>
      </c>
      <c r="E11949">
        <v>-0.48303604100000003</v>
      </c>
    </row>
    <row r="11950" spans="1:5" x14ac:dyDescent="0.25">
      <c r="A11950" s="1">
        <v>79.652500000000003</v>
      </c>
      <c r="B11950">
        <v>-2011.28673553467</v>
      </c>
      <c r="C11950">
        <v>-12.48216629</v>
      </c>
      <c r="D11950">
        <v>-3.364086151</v>
      </c>
      <c r="E11950">
        <v>-0.39005279500000001</v>
      </c>
    </row>
    <row r="11951" spans="1:5" x14ac:dyDescent="0.25">
      <c r="A11951" s="1">
        <v>79.659166666666707</v>
      </c>
      <c r="B11951">
        <v>-2011.2214088440001</v>
      </c>
      <c r="C11951">
        <v>-12.4540329</v>
      </c>
      <c r="D11951">
        <v>-3.3235549930000001</v>
      </c>
      <c r="E11951">
        <v>-0.292778015</v>
      </c>
    </row>
    <row r="11952" spans="1:5" x14ac:dyDescent="0.25">
      <c r="A11952" s="1">
        <v>79.665833333333396</v>
      </c>
      <c r="B11952">
        <v>-2011.1570358276399</v>
      </c>
      <c r="C11952">
        <v>-12.427330019999999</v>
      </c>
      <c r="D11952">
        <v>-3.2877922060000002</v>
      </c>
      <c r="E11952">
        <v>-0.19359588599999999</v>
      </c>
    </row>
    <row r="11953" spans="1:5" x14ac:dyDescent="0.25">
      <c r="A11953" s="1">
        <v>79.672499999999999</v>
      </c>
      <c r="B11953">
        <v>-2011.1050605773901</v>
      </c>
      <c r="C11953">
        <v>-12.403011319999999</v>
      </c>
      <c r="D11953">
        <v>-3.2563209529999999</v>
      </c>
      <c r="E11953">
        <v>-9.5367432000000002E-2</v>
      </c>
    </row>
    <row r="11954" spans="1:5" x14ac:dyDescent="0.25">
      <c r="A11954" s="1">
        <v>79.679166666666703</v>
      </c>
      <c r="B11954">
        <v>-2011.0592842102101</v>
      </c>
      <c r="C11954">
        <v>-12.38059998</v>
      </c>
      <c r="D11954">
        <v>-3.2262802119999998</v>
      </c>
      <c r="E11954">
        <v>9.5367399999999995E-4</v>
      </c>
    </row>
    <row r="11955" spans="1:5" x14ac:dyDescent="0.25">
      <c r="A11955" s="1">
        <v>79.685833333333406</v>
      </c>
      <c r="B11955">
        <v>-2011.0349655151399</v>
      </c>
      <c r="C11955">
        <v>-12.35961914</v>
      </c>
      <c r="D11955">
        <v>-3.1967163090000001</v>
      </c>
      <c r="E11955">
        <v>9.2506408999999998E-2</v>
      </c>
    </row>
    <row r="11956" spans="1:5" x14ac:dyDescent="0.25">
      <c r="A11956" s="1">
        <v>79.692499999999995</v>
      </c>
      <c r="B11956">
        <v>-2011.03782653809</v>
      </c>
      <c r="C11956">
        <v>-12.339115140000001</v>
      </c>
      <c r="D11956">
        <v>-3.1676292419999998</v>
      </c>
      <c r="E11956">
        <v>0.18119811999999999</v>
      </c>
    </row>
    <row r="11957" spans="1:5" x14ac:dyDescent="0.25">
      <c r="A11957" s="1">
        <v>79.699166666666699</v>
      </c>
      <c r="B11957">
        <v>-2011.0502243041999</v>
      </c>
      <c r="C11957">
        <v>-12.31956482</v>
      </c>
      <c r="D11957">
        <v>-3.138542175</v>
      </c>
      <c r="E11957">
        <v>0.26702880899999998</v>
      </c>
    </row>
    <row r="11958" spans="1:5" x14ac:dyDescent="0.25">
      <c r="A11958" s="1">
        <v>79.705833333333402</v>
      </c>
      <c r="B11958">
        <v>-2011.0559463500999</v>
      </c>
      <c r="C11958">
        <v>-12.3000145</v>
      </c>
      <c r="D11958">
        <v>-3.108024597</v>
      </c>
      <c r="E11958">
        <v>0.349521637</v>
      </c>
    </row>
    <row r="11959" spans="1:5" x14ac:dyDescent="0.25">
      <c r="A11959" s="1">
        <v>79.712500000000006</v>
      </c>
      <c r="B11959">
        <v>-2011.0487937927301</v>
      </c>
      <c r="C11959">
        <v>-12.28141785</v>
      </c>
      <c r="D11959">
        <v>-3.077507019</v>
      </c>
      <c r="E11959">
        <v>0.42581558200000003</v>
      </c>
    </row>
    <row r="11960" spans="1:5" x14ac:dyDescent="0.25">
      <c r="A11960" s="1">
        <v>79.719166666666695</v>
      </c>
      <c r="B11960">
        <v>-2011.04736328125</v>
      </c>
      <c r="C11960">
        <v>-12.263774870000001</v>
      </c>
      <c r="D11960">
        <v>-3.0488967900000001</v>
      </c>
      <c r="E11960">
        <v>0.49495697</v>
      </c>
    </row>
    <row r="11961" spans="1:5" x14ac:dyDescent="0.25">
      <c r="A11961" s="1">
        <v>79.725833333333398</v>
      </c>
      <c r="B11961">
        <v>-2011.04259490967</v>
      </c>
      <c r="C11961">
        <v>-12.24756241</v>
      </c>
      <c r="D11961">
        <v>-3.0221939089999998</v>
      </c>
      <c r="E11961">
        <v>0.55694580100000002</v>
      </c>
    </row>
    <row r="11962" spans="1:5" x14ac:dyDescent="0.25">
      <c r="A11962" s="1">
        <v>79.732500000000002</v>
      </c>
      <c r="B11962">
        <v>-2011.0201835632299</v>
      </c>
      <c r="C11962">
        <v>-12.23230362</v>
      </c>
      <c r="D11962">
        <v>-2.9983520509999999</v>
      </c>
      <c r="E11962">
        <v>0.60987472499999995</v>
      </c>
    </row>
    <row r="11963" spans="1:5" x14ac:dyDescent="0.25">
      <c r="A11963" s="1">
        <v>79.739166666666705</v>
      </c>
      <c r="B11963">
        <v>-2011.00063323975</v>
      </c>
      <c r="C11963">
        <v>-12.21942902</v>
      </c>
      <c r="D11963">
        <v>-2.9792785639999999</v>
      </c>
      <c r="E11963">
        <v>0.65231323200000002</v>
      </c>
    </row>
    <row r="11964" spans="1:5" x14ac:dyDescent="0.25">
      <c r="A11964" s="1">
        <v>79.745833333333394</v>
      </c>
      <c r="B11964">
        <v>-2011.0049247741699</v>
      </c>
      <c r="C11964">
        <v>-12.207508089999999</v>
      </c>
      <c r="D11964">
        <v>-2.96497345</v>
      </c>
      <c r="E11964">
        <v>0.68616867100000001</v>
      </c>
    </row>
    <row r="11965" spans="1:5" x14ac:dyDescent="0.25">
      <c r="A11965" s="1">
        <v>79.752499999999998</v>
      </c>
      <c r="B11965">
        <v>-2011.0239982605001</v>
      </c>
      <c r="C11965">
        <v>-12.19654083</v>
      </c>
      <c r="D11965">
        <v>-2.9535293579999999</v>
      </c>
      <c r="E11965">
        <v>0.71620941199999999</v>
      </c>
    </row>
    <row r="11966" spans="1:5" x14ac:dyDescent="0.25">
      <c r="A11966" s="1">
        <v>79.759166666666701</v>
      </c>
      <c r="B11966">
        <v>-2011.03115081787</v>
      </c>
      <c r="C11966">
        <v>-12.186527249999999</v>
      </c>
      <c r="D11966">
        <v>-2.9435157780000001</v>
      </c>
      <c r="E11966">
        <v>0.74243545499999997</v>
      </c>
    </row>
    <row r="11967" spans="1:5" x14ac:dyDescent="0.25">
      <c r="A11967" s="1">
        <v>79.765833333333404</v>
      </c>
      <c r="B11967">
        <v>-2011.02113723755</v>
      </c>
      <c r="C11967">
        <v>-12.177944180000001</v>
      </c>
      <c r="D11967">
        <v>-2.9377937319999998</v>
      </c>
      <c r="E11967">
        <v>0.76293945299999999</v>
      </c>
    </row>
    <row r="11968" spans="1:5" x14ac:dyDescent="0.25">
      <c r="A11968" s="1">
        <v>79.772499999999994</v>
      </c>
      <c r="B11968">
        <v>-2011.02161407471</v>
      </c>
      <c r="C11968">
        <v>-12.173652649999999</v>
      </c>
      <c r="D11968">
        <v>-2.9330253599999998</v>
      </c>
      <c r="E11968">
        <v>0.77724456799999997</v>
      </c>
    </row>
    <row r="11969" spans="1:5" x14ac:dyDescent="0.25">
      <c r="A11969" s="1">
        <v>79.779166666666697</v>
      </c>
      <c r="B11969">
        <v>-2011.0244750976599</v>
      </c>
      <c r="C11969">
        <v>-12.172222140000001</v>
      </c>
      <c r="D11969">
        <v>-2.927303314</v>
      </c>
      <c r="E11969">
        <v>0.78773498500000005</v>
      </c>
    </row>
    <row r="11970" spans="1:5" x14ac:dyDescent="0.25">
      <c r="A11970" s="1">
        <v>79.7858333333334</v>
      </c>
      <c r="B11970">
        <v>-2011.0206604003899</v>
      </c>
      <c r="C11970">
        <v>-12.172222140000001</v>
      </c>
      <c r="D11970">
        <v>-2.9215812680000002</v>
      </c>
      <c r="E11970">
        <v>0.79154968299999995</v>
      </c>
    </row>
    <row r="11971" spans="1:5" x14ac:dyDescent="0.25">
      <c r="A11971" s="1">
        <v>79.792500000000004</v>
      </c>
      <c r="B11971">
        <v>-2011.01684570313</v>
      </c>
      <c r="C11971">
        <v>-12.172698970000001</v>
      </c>
      <c r="D11971">
        <v>-2.917766571</v>
      </c>
      <c r="E11971">
        <v>0.78773498500000005</v>
      </c>
    </row>
    <row r="11972" spans="1:5" x14ac:dyDescent="0.25">
      <c r="A11972" s="1">
        <v>79.799166666666693</v>
      </c>
      <c r="B11972">
        <v>-2011.03162765503</v>
      </c>
      <c r="C11972">
        <v>-12.17317581</v>
      </c>
      <c r="D11972">
        <v>-2.9168128969999998</v>
      </c>
      <c r="E11972">
        <v>0.77915191699999997</v>
      </c>
    </row>
    <row r="11973" spans="1:5" x14ac:dyDescent="0.25">
      <c r="A11973" s="1">
        <v>79.805833333333396</v>
      </c>
      <c r="B11973">
        <v>-2011.06357574463</v>
      </c>
      <c r="C11973">
        <v>-12.172222140000001</v>
      </c>
      <c r="D11973">
        <v>-2.9187202449999998</v>
      </c>
      <c r="E11973">
        <v>0.76866149900000003</v>
      </c>
    </row>
    <row r="11974" spans="1:5" x14ac:dyDescent="0.25">
      <c r="A11974" s="1">
        <v>79.8125</v>
      </c>
      <c r="B11974">
        <v>-2011.0893249511701</v>
      </c>
      <c r="C11974">
        <v>-12.16983795</v>
      </c>
      <c r="D11974">
        <v>-2.9244422910000001</v>
      </c>
      <c r="E11974">
        <v>0.75674056999999995</v>
      </c>
    </row>
    <row r="11975" spans="1:5" x14ac:dyDescent="0.25">
      <c r="A11975" s="1">
        <v>79.819166666666703</v>
      </c>
      <c r="B11975">
        <v>-2011.1055374145501</v>
      </c>
      <c r="C11975">
        <v>-12.16888428</v>
      </c>
      <c r="D11975">
        <v>-2.9335021970000001</v>
      </c>
      <c r="E11975">
        <v>0.74052810700000005</v>
      </c>
    </row>
    <row r="11976" spans="1:5" x14ac:dyDescent="0.25">
      <c r="A11976" s="1">
        <v>79.825833333333406</v>
      </c>
      <c r="B11976">
        <v>-2011.1212730407699</v>
      </c>
      <c r="C11976">
        <v>-12.16888428</v>
      </c>
      <c r="D11976">
        <v>-2.9425621030000002</v>
      </c>
      <c r="E11976">
        <v>0.72145462000000005</v>
      </c>
    </row>
    <row r="11977" spans="1:5" x14ac:dyDescent="0.25">
      <c r="A11977" s="1">
        <v>79.832499999999996</v>
      </c>
      <c r="B11977">
        <v>-2011.13843917847</v>
      </c>
      <c r="C11977">
        <v>-12.172222140000001</v>
      </c>
      <c r="D11977">
        <v>-2.950668335</v>
      </c>
      <c r="E11977">
        <v>0.70285797100000003</v>
      </c>
    </row>
    <row r="11978" spans="1:5" x14ac:dyDescent="0.25">
      <c r="A11978" s="1">
        <v>79.839166666666699</v>
      </c>
      <c r="B11978">
        <v>-2011.1470222473199</v>
      </c>
      <c r="C11978">
        <v>-12.177944180000001</v>
      </c>
      <c r="D11978">
        <v>-2.9592514040000002</v>
      </c>
      <c r="E11978">
        <v>0.68283081099999998</v>
      </c>
    </row>
    <row r="11979" spans="1:5" x14ac:dyDescent="0.25">
      <c r="A11979" s="1">
        <v>79.845833333333402</v>
      </c>
      <c r="B11979">
        <v>-2011.14940643311</v>
      </c>
      <c r="C11979">
        <v>-12.18748093</v>
      </c>
      <c r="D11979">
        <v>-2.9678344729999999</v>
      </c>
      <c r="E11979">
        <v>0.65898895300000004</v>
      </c>
    </row>
    <row r="11980" spans="1:5" x14ac:dyDescent="0.25">
      <c r="A11980" s="1">
        <v>79.852500000000006</v>
      </c>
      <c r="B11980">
        <v>-2011.15894317627</v>
      </c>
      <c r="C11980">
        <v>-12.197017669999999</v>
      </c>
      <c r="D11980">
        <v>-2.9773712159999999</v>
      </c>
      <c r="E11980">
        <v>0.63276290899999998</v>
      </c>
    </row>
    <row r="11981" spans="1:5" x14ac:dyDescent="0.25">
      <c r="A11981" s="1">
        <v>79.859166666666695</v>
      </c>
      <c r="B11981">
        <v>-2011.1780166625999</v>
      </c>
      <c r="C11981">
        <v>-12.206077580000001</v>
      </c>
      <c r="D11981">
        <v>-2.9869079589999998</v>
      </c>
      <c r="E11981">
        <v>0.60701370200000004</v>
      </c>
    </row>
    <row r="11982" spans="1:5" x14ac:dyDescent="0.25">
      <c r="A11982" s="1">
        <v>79.865833333333399</v>
      </c>
      <c r="B11982">
        <v>-2011.1870765686101</v>
      </c>
      <c r="C11982">
        <v>-12.21466064</v>
      </c>
      <c r="D11982">
        <v>-2.997398376</v>
      </c>
      <c r="E11982">
        <v>0.57983398399999997</v>
      </c>
    </row>
    <row r="11983" spans="1:5" x14ac:dyDescent="0.25">
      <c r="A11983" s="1">
        <v>79.872500000000002</v>
      </c>
      <c r="B11983">
        <v>-2011.1756324768101</v>
      </c>
      <c r="C11983">
        <v>-12.2218132</v>
      </c>
      <c r="D11983">
        <v>-3.009796143</v>
      </c>
      <c r="E11983">
        <v>0.54788589499999996</v>
      </c>
    </row>
    <row r="11984" spans="1:5" x14ac:dyDescent="0.25">
      <c r="A11984" s="1">
        <v>79.879166666666706</v>
      </c>
      <c r="B11984">
        <v>-2011.15417480469</v>
      </c>
      <c r="C11984">
        <v>-12.227535250000001</v>
      </c>
      <c r="D11984">
        <v>-3.02362442</v>
      </c>
      <c r="E11984">
        <v>0.51307678199999995</v>
      </c>
    </row>
    <row r="11985" spans="1:5" x14ac:dyDescent="0.25">
      <c r="A11985" s="1">
        <v>79.885833333333395</v>
      </c>
      <c r="B11985">
        <v>-2011.13891601563</v>
      </c>
      <c r="C11985">
        <v>-12.233257289999999</v>
      </c>
      <c r="D11985">
        <v>-3.0384063719999999</v>
      </c>
      <c r="E11985">
        <v>0.47683715799999998</v>
      </c>
    </row>
    <row r="11986" spans="1:5" x14ac:dyDescent="0.25">
      <c r="A11986" s="1">
        <v>79.892499999999998</v>
      </c>
      <c r="B11986">
        <v>-2011.1303329467801</v>
      </c>
      <c r="C11986">
        <v>-12.240409850000001</v>
      </c>
      <c r="D11986">
        <v>-3.054141998</v>
      </c>
      <c r="E11986">
        <v>0.438213348</v>
      </c>
    </row>
    <row r="11987" spans="1:5" x14ac:dyDescent="0.25">
      <c r="A11987" s="1">
        <v>79.899166666666702</v>
      </c>
      <c r="B11987">
        <v>-2011.12461090088</v>
      </c>
      <c r="C11987">
        <v>-12.24851608</v>
      </c>
      <c r="D11987">
        <v>-3.073215485</v>
      </c>
      <c r="E11987">
        <v>0.39482116699999997</v>
      </c>
    </row>
    <row r="11988" spans="1:5" x14ac:dyDescent="0.25">
      <c r="A11988" s="1">
        <v>79.905833333333405</v>
      </c>
      <c r="B11988">
        <v>-2011.1212730407699</v>
      </c>
      <c r="C11988">
        <v>-12.256145480000001</v>
      </c>
      <c r="D11988">
        <v>-3.0927658079999998</v>
      </c>
      <c r="E11988">
        <v>0.34856796299999998</v>
      </c>
    </row>
    <row r="11989" spans="1:5" x14ac:dyDescent="0.25">
      <c r="A11989" s="1">
        <v>79.912499999999994</v>
      </c>
      <c r="B11989">
        <v>-2011.1212730407699</v>
      </c>
      <c r="C11989">
        <v>-12.264728549999999</v>
      </c>
      <c r="D11989">
        <v>-3.110408783</v>
      </c>
      <c r="E11989">
        <v>0.30374527000000001</v>
      </c>
    </row>
    <row r="11990" spans="1:5" x14ac:dyDescent="0.25">
      <c r="A11990" s="1">
        <v>79.919166666666698</v>
      </c>
      <c r="B11990">
        <v>-2011.1303329467801</v>
      </c>
      <c r="C11990">
        <v>-12.27474213</v>
      </c>
      <c r="D11990">
        <v>-3.126621246</v>
      </c>
      <c r="E11990">
        <v>0.26035308800000001</v>
      </c>
    </row>
    <row r="11991" spans="1:5" x14ac:dyDescent="0.25">
      <c r="A11991" s="1">
        <v>79.925833333333401</v>
      </c>
      <c r="B11991">
        <v>-2011.13891601563</v>
      </c>
      <c r="C11991">
        <v>-12.28570938</v>
      </c>
      <c r="D11991">
        <v>-3.1442642209999998</v>
      </c>
      <c r="E11991">
        <v>0.21648407</v>
      </c>
    </row>
    <row r="11992" spans="1:5" x14ac:dyDescent="0.25">
      <c r="A11992" s="1">
        <v>79.932500000000005</v>
      </c>
      <c r="B11992">
        <v>-2011.1455917358401</v>
      </c>
      <c r="C11992">
        <v>-12.297630310000001</v>
      </c>
      <c r="D11992">
        <v>-3.1599998469999999</v>
      </c>
      <c r="E11992">
        <v>0.171661377</v>
      </c>
    </row>
    <row r="11993" spans="1:5" x14ac:dyDescent="0.25">
      <c r="A11993" s="1">
        <v>79.939166666666694</v>
      </c>
      <c r="B11993">
        <v>-2011.13891601563</v>
      </c>
      <c r="C11993">
        <v>-12.31098175</v>
      </c>
      <c r="D11993">
        <v>-3.1723976139999999</v>
      </c>
      <c r="E11993">
        <v>0.126361847</v>
      </c>
    </row>
    <row r="11994" spans="1:5" x14ac:dyDescent="0.25">
      <c r="A11994" s="1">
        <v>79.945833333333397</v>
      </c>
      <c r="B11994">
        <v>-2011.12461090088</v>
      </c>
      <c r="C11994">
        <v>-12.32814789</v>
      </c>
      <c r="D11994">
        <v>-3.1876564030000001</v>
      </c>
      <c r="E11994">
        <v>7.9631805E-2</v>
      </c>
    </row>
    <row r="11995" spans="1:5" x14ac:dyDescent="0.25">
      <c r="A11995" s="1">
        <v>79.952500000000001</v>
      </c>
      <c r="B11995">
        <v>-2011.1122131347699</v>
      </c>
      <c r="C11995">
        <v>-12.34674454</v>
      </c>
      <c r="D11995">
        <v>-3.209114075</v>
      </c>
      <c r="E11995">
        <v>3.1471251999999998E-2</v>
      </c>
    </row>
    <row r="11996" spans="1:5" x14ac:dyDescent="0.25">
      <c r="A11996" s="1">
        <v>79.959166666666704</v>
      </c>
      <c r="B11996">
        <v>-2011.09838485718</v>
      </c>
      <c r="C11996">
        <v>-12.36391068</v>
      </c>
      <c r="D11996">
        <v>-3.2353401179999999</v>
      </c>
      <c r="E11996">
        <v>-1.7166138000000001E-2</v>
      </c>
    </row>
    <row r="11997" spans="1:5" x14ac:dyDescent="0.25">
      <c r="A11997" s="1">
        <v>79.965833333333407</v>
      </c>
      <c r="B11997">
        <v>-2011.0807418823299</v>
      </c>
      <c r="C11997">
        <v>-12.379646299999999</v>
      </c>
      <c r="D11997">
        <v>-3.2591819759999998</v>
      </c>
      <c r="E11997">
        <v>-6.5803528E-2</v>
      </c>
    </row>
    <row r="11998" spans="1:5" x14ac:dyDescent="0.25">
      <c r="A11998" s="1">
        <v>79.972499999999997</v>
      </c>
      <c r="B11998">
        <v>-2011.0559463500999</v>
      </c>
      <c r="C11998">
        <v>-12.395858759999999</v>
      </c>
      <c r="D11998">
        <v>-3.2811164860000002</v>
      </c>
      <c r="E11998">
        <v>-0.114440918</v>
      </c>
    </row>
    <row r="11999" spans="1:5" x14ac:dyDescent="0.25">
      <c r="A11999" s="1">
        <v>79.9791666666667</v>
      </c>
      <c r="B11999">
        <v>-2011.03115081787</v>
      </c>
      <c r="C11999">
        <v>-12.4130249</v>
      </c>
      <c r="D11999">
        <v>-3.303050995</v>
      </c>
      <c r="E11999">
        <v>-0.16307830800000001</v>
      </c>
    </row>
    <row r="12000" spans="1:5" x14ac:dyDescent="0.25">
      <c r="A12000" s="1">
        <v>79.985833333333403</v>
      </c>
      <c r="B12000">
        <v>-2011.02161407471</v>
      </c>
      <c r="C12000">
        <v>-12.42780685</v>
      </c>
      <c r="D12000">
        <v>-3.3259391780000001</v>
      </c>
      <c r="E12000">
        <v>-0.21219253499999999</v>
      </c>
    </row>
    <row r="12001" spans="1:5" x14ac:dyDescent="0.25">
      <c r="A12001" s="1">
        <v>79.992500000000007</v>
      </c>
      <c r="B12001">
        <v>-2011.0306739807099</v>
      </c>
      <c r="C12001">
        <v>-12.44068146</v>
      </c>
      <c r="D12001">
        <v>-3.3445358280000002</v>
      </c>
      <c r="E12001">
        <v>-0.26226043700000001</v>
      </c>
    </row>
    <row r="12002" spans="1:5" x14ac:dyDescent="0.25">
      <c r="A12002" s="1">
        <v>79.999166666666696</v>
      </c>
      <c r="B12002">
        <v>-2011.06214523316</v>
      </c>
      <c r="C12002">
        <v>-12.452602389999999</v>
      </c>
      <c r="D12002">
        <v>-3.3597946169999999</v>
      </c>
      <c r="E12002">
        <v>-0.31423568699999999</v>
      </c>
    </row>
    <row r="12003" spans="1:5" x14ac:dyDescent="0.25">
      <c r="A12003" s="1">
        <v>80.005833333333399</v>
      </c>
      <c r="B12003">
        <v>-2011.1103057861301</v>
      </c>
      <c r="C12003">
        <v>-12.46595383</v>
      </c>
      <c r="D12003">
        <v>-3.375530243</v>
      </c>
      <c r="E12003">
        <v>-0.36668777499999999</v>
      </c>
    </row>
    <row r="12004" spans="1:5" x14ac:dyDescent="0.25">
      <c r="A12004" s="1">
        <v>80.012500000000003</v>
      </c>
      <c r="B12004">
        <v>-2011.1660957336401</v>
      </c>
      <c r="C12004">
        <v>-12.479305269999999</v>
      </c>
      <c r="D12004">
        <v>-3.3936500550000002</v>
      </c>
      <c r="E12004">
        <v>-0.41961669899999998</v>
      </c>
    </row>
    <row r="12005" spans="1:5" x14ac:dyDescent="0.25">
      <c r="A12005" s="1">
        <v>80.019166666666706</v>
      </c>
      <c r="B12005">
        <v>-2011.2171173095701</v>
      </c>
      <c r="C12005">
        <v>-12.490749360000001</v>
      </c>
      <c r="D12005">
        <v>-3.413200378</v>
      </c>
      <c r="E12005">
        <v>-0.47159194900000001</v>
      </c>
    </row>
    <row r="12006" spans="1:5" x14ac:dyDescent="0.25">
      <c r="A12006" s="1">
        <v>80.025833333333395</v>
      </c>
      <c r="B12006">
        <v>-2011.24477386475</v>
      </c>
      <c r="C12006">
        <v>-12.50219345</v>
      </c>
      <c r="D12006">
        <v>-3.432273865</v>
      </c>
      <c r="E12006">
        <v>-0.52213668800000002</v>
      </c>
    </row>
    <row r="12007" spans="1:5" x14ac:dyDescent="0.25">
      <c r="A12007" s="1">
        <v>80.032499999999999</v>
      </c>
      <c r="B12007">
        <v>-2011.2476348877001</v>
      </c>
      <c r="C12007">
        <v>-12.51459122</v>
      </c>
      <c r="D12007">
        <v>-3.450870514</v>
      </c>
      <c r="E12007">
        <v>-0.57172775300000001</v>
      </c>
    </row>
    <row r="12008" spans="1:5" x14ac:dyDescent="0.25">
      <c r="A12008" s="1">
        <v>80.039166666666702</v>
      </c>
      <c r="B12008">
        <v>-2011.24000549317</v>
      </c>
      <c r="C12008">
        <v>-12.52746582</v>
      </c>
      <c r="D12008">
        <v>-3.4704208369999998</v>
      </c>
      <c r="E12008">
        <v>-0.62084198000000002</v>
      </c>
    </row>
    <row r="12009" spans="1:5" x14ac:dyDescent="0.25">
      <c r="A12009" s="1">
        <v>80.045833333333306</v>
      </c>
      <c r="B12009">
        <v>-2011.2276077270501</v>
      </c>
      <c r="C12009">
        <v>-12.53986359</v>
      </c>
      <c r="D12009">
        <v>-3.4914016719999998</v>
      </c>
      <c r="E12009">
        <v>-0.66995620700000003</v>
      </c>
    </row>
    <row r="12010" spans="1:5" x14ac:dyDescent="0.25">
      <c r="A12010" s="1">
        <v>80.052499999999995</v>
      </c>
      <c r="B12010">
        <v>-2011.2118721008301</v>
      </c>
      <c r="C12010">
        <v>-12.55178452</v>
      </c>
      <c r="D12010">
        <v>-3.51190567</v>
      </c>
      <c r="E12010">
        <v>-0.716686249</v>
      </c>
    </row>
    <row r="12011" spans="1:5" x14ac:dyDescent="0.25">
      <c r="A12011" s="1">
        <v>80.059166666666698</v>
      </c>
      <c r="B12011">
        <v>-2011.2013816833501</v>
      </c>
      <c r="C12011">
        <v>-12.565135959999999</v>
      </c>
      <c r="D12011">
        <v>-3.5290718079999999</v>
      </c>
      <c r="E12011">
        <v>-0.76103210399999999</v>
      </c>
    </row>
    <row r="12012" spans="1:5" x14ac:dyDescent="0.25">
      <c r="A12012" s="1">
        <v>80.065833333333401</v>
      </c>
      <c r="B12012">
        <v>-2011.20567321778</v>
      </c>
      <c r="C12012">
        <v>-12.57896423</v>
      </c>
      <c r="D12012">
        <v>-3.5443305970000001</v>
      </c>
      <c r="E12012">
        <v>-0.80204010000000003</v>
      </c>
    </row>
    <row r="12013" spans="1:5" x14ac:dyDescent="0.25">
      <c r="A12013" s="1">
        <v>80.072500000000005</v>
      </c>
      <c r="B12013">
        <v>-2011.2233161926299</v>
      </c>
      <c r="C12013">
        <v>-12.59231567</v>
      </c>
      <c r="D12013">
        <v>-3.5595893859999999</v>
      </c>
      <c r="E12013">
        <v>-0.84066390999999996</v>
      </c>
    </row>
    <row r="12014" spans="1:5" x14ac:dyDescent="0.25">
      <c r="A12014" s="1">
        <v>80.079166666666694</v>
      </c>
      <c r="B12014">
        <v>-2011.2390518188499</v>
      </c>
      <c r="C12014">
        <v>-12.60519028</v>
      </c>
      <c r="D12014">
        <v>-3.575325012</v>
      </c>
      <c r="E12014">
        <v>-0.87690353399999998</v>
      </c>
    </row>
    <row r="12015" spans="1:5" x14ac:dyDescent="0.25">
      <c r="A12015" s="1">
        <v>80.085833333333298</v>
      </c>
      <c r="B12015">
        <v>-2011.2423896789601</v>
      </c>
      <c r="C12015">
        <v>-12.61663437</v>
      </c>
      <c r="D12015">
        <v>-3.5891532900000001</v>
      </c>
      <c r="E12015">
        <v>-0.90980529799999998</v>
      </c>
    </row>
    <row r="12016" spans="1:5" x14ac:dyDescent="0.25">
      <c r="A12016" s="1">
        <v>80.092500000000001</v>
      </c>
      <c r="B12016">
        <v>-2011.2376213073801</v>
      </c>
      <c r="C12016">
        <v>-12.624740600000001</v>
      </c>
      <c r="D12016">
        <v>-3.6029815670000001</v>
      </c>
      <c r="E12016">
        <v>-0.94127654999999999</v>
      </c>
    </row>
    <row r="12017" spans="1:5" x14ac:dyDescent="0.25">
      <c r="A12017" s="1">
        <v>80.099166666666704</v>
      </c>
      <c r="B12017">
        <v>-2011.2266540527401</v>
      </c>
      <c r="C12017">
        <v>-12.63093948</v>
      </c>
      <c r="D12017">
        <v>-3.619670868</v>
      </c>
      <c r="E12017">
        <v>-0.97227096599999996</v>
      </c>
    </row>
    <row r="12018" spans="1:5" x14ac:dyDescent="0.25">
      <c r="A12018" s="1">
        <v>80.105833333333393</v>
      </c>
      <c r="B12018">
        <v>-2011.21997833252</v>
      </c>
      <c r="C12018">
        <v>-12.637138370000001</v>
      </c>
      <c r="D12018">
        <v>-3.6363601679999999</v>
      </c>
      <c r="E12018">
        <v>-1.003742218</v>
      </c>
    </row>
    <row r="12019" spans="1:5" x14ac:dyDescent="0.25">
      <c r="A12019" s="1">
        <v>80.112499999999997</v>
      </c>
      <c r="B12019">
        <v>-2011.21950149536</v>
      </c>
      <c r="C12019">
        <v>-12.64429092</v>
      </c>
      <c r="D12019">
        <v>-3.650188446</v>
      </c>
      <c r="E12019">
        <v>-1.0371208190000001</v>
      </c>
    </row>
    <row r="12020" spans="1:5" x14ac:dyDescent="0.25">
      <c r="A12020" s="1">
        <v>80.1191666666667</v>
      </c>
      <c r="B12020">
        <v>-2011.21425628662</v>
      </c>
      <c r="C12020">
        <v>-12.651443479999999</v>
      </c>
      <c r="D12020">
        <v>-3.6602020259999999</v>
      </c>
      <c r="E12020">
        <v>-1.0709762570000001</v>
      </c>
    </row>
    <row r="12021" spans="1:5" x14ac:dyDescent="0.25">
      <c r="A12021" s="1">
        <v>80.125833333333404</v>
      </c>
      <c r="B12021">
        <v>-2011.2028121948299</v>
      </c>
      <c r="C12021">
        <v>-12.65954971</v>
      </c>
      <c r="D12021">
        <v>-3.6702156069999998</v>
      </c>
      <c r="E12021">
        <v>-1.1076927190000001</v>
      </c>
    </row>
    <row r="12022" spans="1:5" x14ac:dyDescent="0.25">
      <c r="A12022" s="1">
        <v>80.132499999999993</v>
      </c>
      <c r="B12022">
        <v>-2011.1966133117701</v>
      </c>
      <c r="C12022">
        <v>-12.66860962</v>
      </c>
      <c r="D12022">
        <v>-3.680706024</v>
      </c>
      <c r="E12022">
        <v>-1.1458396909999999</v>
      </c>
    </row>
    <row r="12023" spans="1:5" x14ac:dyDescent="0.25">
      <c r="A12023" s="1">
        <v>80.139166666666696</v>
      </c>
      <c r="B12023">
        <v>-2011.2113952636701</v>
      </c>
      <c r="C12023">
        <v>-12.678623200000001</v>
      </c>
      <c r="D12023">
        <v>-3.690242767</v>
      </c>
      <c r="E12023">
        <v>-1.182079315</v>
      </c>
    </row>
    <row r="12024" spans="1:5" x14ac:dyDescent="0.25">
      <c r="A12024" s="1">
        <v>80.1458333333334</v>
      </c>
      <c r="B12024">
        <v>-2011.2237930297899</v>
      </c>
      <c r="C12024">
        <v>-12.68815994</v>
      </c>
      <c r="D12024">
        <v>-3.7002563479999999</v>
      </c>
      <c r="E12024">
        <v>-1.2130737300000001</v>
      </c>
    </row>
    <row r="12025" spans="1:5" x14ac:dyDescent="0.25">
      <c r="A12025" s="1">
        <v>80.152500000000003</v>
      </c>
      <c r="B12025">
        <v>-2011.2285614013699</v>
      </c>
      <c r="C12025">
        <v>-12.695789339999999</v>
      </c>
      <c r="D12025">
        <v>-3.713607788</v>
      </c>
      <c r="E12025">
        <v>-1.237392426</v>
      </c>
    </row>
    <row r="12026" spans="1:5" x14ac:dyDescent="0.25">
      <c r="A12026" s="1">
        <v>80.159166666666707</v>
      </c>
      <c r="B12026">
        <v>-2011.2342834472699</v>
      </c>
      <c r="C12026">
        <v>-12.701511379999999</v>
      </c>
      <c r="D12026">
        <v>-3.7269592290000002</v>
      </c>
      <c r="E12026">
        <v>-1.2598037719999999</v>
      </c>
    </row>
    <row r="12027" spans="1:5" x14ac:dyDescent="0.25">
      <c r="A12027" s="1">
        <v>80.165833333333396</v>
      </c>
      <c r="B12027">
        <v>-2011.2576484680201</v>
      </c>
      <c r="C12027">
        <v>-12.70771027</v>
      </c>
      <c r="D12027">
        <v>-3.7379264829999999</v>
      </c>
      <c r="E12027">
        <v>-1.2812614440000001</v>
      </c>
    </row>
    <row r="12028" spans="1:5" x14ac:dyDescent="0.25">
      <c r="A12028" s="1">
        <v>80.172499999999999</v>
      </c>
      <c r="B12028">
        <v>-2011.28053665161</v>
      </c>
      <c r="C12028">
        <v>-12.713909149999999</v>
      </c>
      <c r="D12028">
        <v>-3.7469863889999999</v>
      </c>
      <c r="E12028">
        <v>-1.3036727910000001</v>
      </c>
    </row>
    <row r="12029" spans="1:5" x14ac:dyDescent="0.25">
      <c r="A12029" s="1">
        <v>80.179166666666703</v>
      </c>
      <c r="B12029">
        <v>-2011.2843513488799</v>
      </c>
      <c r="C12029">
        <v>-12.719154359999999</v>
      </c>
      <c r="D12029">
        <v>-3.756046295</v>
      </c>
      <c r="E12029">
        <v>-1.323699951</v>
      </c>
    </row>
    <row r="12030" spans="1:5" x14ac:dyDescent="0.25">
      <c r="A12030" s="1">
        <v>80.185833333333406</v>
      </c>
      <c r="B12030">
        <v>-2011.2848281860399</v>
      </c>
      <c r="C12030">
        <v>-12.724876399999999</v>
      </c>
      <c r="D12030">
        <v>-3.7641525269999998</v>
      </c>
      <c r="E12030">
        <v>-1.3432502749999999</v>
      </c>
    </row>
    <row r="12031" spans="1:5" x14ac:dyDescent="0.25">
      <c r="A12031" s="1">
        <v>80.192499999999995</v>
      </c>
      <c r="B12031">
        <v>-2011.29055023194</v>
      </c>
      <c r="C12031">
        <v>-12.73107529</v>
      </c>
      <c r="D12031">
        <v>-3.7698745730000001</v>
      </c>
      <c r="E12031">
        <v>-1.363754272</v>
      </c>
    </row>
    <row r="12032" spans="1:5" x14ac:dyDescent="0.25">
      <c r="A12032" s="1">
        <v>80.199166666666699</v>
      </c>
      <c r="B12032">
        <v>-2011.29198074341</v>
      </c>
      <c r="C12032">
        <v>-12.73965836</v>
      </c>
      <c r="D12032">
        <v>-3.7741661070000001</v>
      </c>
      <c r="E12032">
        <v>-1.384735107</v>
      </c>
    </row>
    <row r="12033" spans="1:5" x14ac:dyDescent="0.25">
      <c r="A12033" s="1">
        <v>80.205833333333402</v>
      </c>
      <c r="B12033">
        <v>-2011.27576828003</v>
      </c>
      <c r="C12033">
        <v>-12.74728775</v>
      </c>
      <c r="D12033">
        <v>-3.7775039669999999</v>
      </c>
      <c r="E12033">
        <v>-1.4042854309999999</v>
      </c>
    </row>
    <row r="12034" spans="1:5" x14ac:dyDescent="0.25">
      <c r="A12034" s="1">
        <v>80.212500000000006</v>
      </c>
      <c r="B12034">
        <v>-2011.2433433532699</v>
      </c>
      <c r="C12034">
        <v>-12.75253296</v>
      </c>
      <c r="D12034">
        <v>-3.7789344790000001</v>
      </c>
      <c r="E12034">
        <v>-1.4228820799999999</v>
      </c>
    </row>
    <row r="12035" spans="1:5" x14ac:dyDescent="0.25">
      <c r="A12035" s="1">
        <v>80.219166666666695</v>
      </c>
      <c r="B12035">
        <v>-2011.2066268920901</v>
      </c>
      <c r="C12035">
        <v>-12.756347659999999</v>
      </c>
      <c r="D12035">
        <v>-3.7798881529999999</v>
      </c>
      <c r="E12035">
        <v>-1.4424324040000001</v>
      </c>
    </row>
    <row r="12036" spans="1:5" x14ac:dyDescent="0.25">
      <c r="A12036" s="1">
        <v>80.225833333333398</v>
      </c>
      <c r="B12036">
        <v>-2011.16943359375</v>
      </c>
      <c r="C12036">
        <v>-12.760639189999999</v>
      </c>
      <c r="D12036">
        <v>-3.7813186650000001</v>
      </c>
      <c r="E12036">
        <v>-1.462459564</v>
      </c>
    </row>
    <row r="12037" spans="1:5" x14ac:dyDescent="0.25">
      <c r="A12037" s="1">
        <v>80.232500000000002</v>
      </c>
      <c r="B12037">
        <v>-2011.1351013183601</v>
      </c>
      <c r="C12037">
        <v>-12.76636124</v>
      </c>
      <c r="D12037">
        <v>-3.7837028500000001</v>
      </c>
      <c r="E12037">
        <v>-1.482486725</v>
      </c>
    </row>
    <row r="12038" spans="1:5" x14ac:dyDescent="0.25">
      <c r="A12038" s="1">
        <v>80.239166666666705</v>
      </c>
      <c r="B12038">
        <v>-2011.10887527466</v>
      </c>
      <c r="C12038">
        <v>-12.77256012</v>
      </c>
      <c r="D12038">
        <v>-3.7870407099999999</v>
      </c>
      <c r="E12038">
        <v>-1.5015602109999999</v>
      </c>
    </row>
    <row r="12039" spans="1:5" x14ac:dyDescent="0.25">
      <c r="A12039" s="1">
        <v>80.245833333333394</v>
      </c>
      <c r="B12039">
        <v>-2011.09218597412</v>
      </c>
      <c r="C12039">
        <v>-12.779712679999999</v>
      </c>
      <c r="D12039">
        <v>-3.7927627560000001</v>
      </c>
      <c r="E12039">
        <v>-1.5182495119999999</v>
      </c>
    </row>
    <row r="12040" spans="1:5" x14ac:dyDescent="0.25">
      <c r="A12040" s="1">
        <v>80.252499999999998</v>
      </c>
      <c r="B12040">
        <v>-2011.0917091369599</v>
      </c>
      <c r="C12040">
        <v>-12.78781891</v>
      </c>
      <c r="D12040">
        <v>-3.7999153140000002</v>
      </c>
      <c r="E12040">
        <v>-1.533031464</v>
      </c>
    </row>
    <row r="12041" spans="1:5" x14ac:dyDescent="0.25">
      <c r="A12041" s="1">
        <v>80.259166666666701</v>
      </c>
      <c r="B12041">
        <v>-2011.1017227172899</v>
      </c>
      <c r="C12041">
        <v>-12.796878810000001</v>
      </c>
      <c r="D12041">
        <v>-3.807544708</v>
      </c>
      <c r="E12041">
        <v>-1.5439987180000001</v>
      </c>
    </row>
    <row r="12042" spans="1:5" x14ac:dyDescent="0.25">
      <c r="A12042" s="1">
        <v>80.265833333333404</v>
      </c>
      <c r="B12042">
        <v>-2011.11364364624</v>
      </c>
      <c r="C12042">
        <v>-12.80450821</v>
      </c>
      <c r="D12042">
        <v>-3.8151741029999999</v>
      </c>
      <c r="E12042">
        <v>-1.5535354610000001</v>
      </c>
    </row>
    <row r="12043" spans="1:5" x14ac:dyDescent="0.25">
      <c r="A12043" s="1">
        <v>80.272499999999994</v>
      </c>
      <c r="B12043">
        <v>-2011.12937927246</v>
      </c>
      <c r="C12043">
        <v>-12.80975342</v>
      </c>
      <c r="D12043">
        <v>-3.8247108459999999</v>
      </c>
      <c r="E12043">
        <v>-1.5616416930000001</v>
      </c>
    </row>
    <row r="12044" spans="1:5" x14ac:dyDescent="0.25">
      <c r="A12044" s="1">
        <v>80.279166666666697</v>
      </c>
      <c r="B12044">
        <v>-2011.1603736877501</v>
      </c>
      <c r="C12044">
        <v>-12.81166077</v>
      </c>
      <c r="D12044">
        <v>-3.8347244260000002</v>
      </c>
      <c r="E12044">
        <v>-1.5683174129999999</v>
      </c>
    </row>
    <row r="12045" spans="1:5" x14ac:dyDescent="0.25">
      <c r="A12045" s="1">
        <v>80.2858333333334</v>
      </c>
      <c r="B12045">
        <v>-2011.2071037292501</v>
      </c>
      <c r="C12045">
        <v>-12.810707089999999</v>
      </c>
      <c r="D12045">
        <v>-3.8437843319999998</v>
      </c>
      <c r="E12045">
        <v>-1.5749931340000001</v>
      </c>
    </row>
    <row r="12046" spans="1:5" x14ac:dyDescent="0.25">
      <c r="A12046" s="1">
        <v>80.292500000000004</v>
      </c>
      <c r="B12046">
        <v>-2011.2524032592801</v>
      </c>
      <c r="C12046">
        <v>-12.809276580000001</v>
      </c>
      <c r="D12046">
        <v>-3.8495063780000001</v>
      </c>
      <c r="E12046">
        <v>-1.581192017</v>
      </c>
    </row>
    <row r="12047" spans="1:5" x14ac:dyDescent="0.25">
      <c r="A12047" s="1">
        <v>80.299166666666693</v>
      </c>
      <c r="B12047">
        <v>-2011.28721237183</v>
      </c>
      <c r="C12047">
        <v>-12.807369230000001</v>
      </c>
      <c r="D12047">
        <v>-3.854751587</v>
      </c>
      <c r="E12047">
        <v>-1.5897750850000001</v>
      </c>
    </row>
    <row r="12048" spans="1:5" x14ac:dyDescent="0.25">
      <c r="A12048" s="1">
        <v>80.305833333333396</v>
      </c>
      <c r="B12048">
        <v>-2011.32678985596</v>
      </c>
      <c r="C12048">
        <v>-12.806892400000001</v>
      </c>
      <c r="D12048">
        <v>-3.8595199579999999</v>
      </c>
      <c r="E12048">
        <v>-1.598358154</v>
      </c>
    </row>
    <row r="12049" spans="1:5" x14ac:dyDescent="0.25">
      <c r="A12049" s="1">
        <v>80.3125</v>
      </c>
      <c r="B12049">
        <v>-2011.35778427124</v>
      </c>
      <c r="C12049">
        <v>-12.807369230000001</v>
      </c>
      <c r="D12049">
        <v>-3.8628578189999998</v>
      </c>
      <c r="E12049">
        <v>-1.606941223</v>
      </c>
    </row>
    <row r="12050" spans="1:5" x14ac:dyDescent="0.25">
      <c r="A12050" s="1">
        <v>80.319166666666703</v>
      </c>
      <c r="B12050">
        <v>-2011.3658905029299</v>
      </c>
      <c r="C12050">
        <v>-12.809276580000001</v>
      </c>
      <c r="D12050">
        <v>-3.8633346560000001</v>
      </c>
      <c r="E12050">
        <v>-1.614093781</v>
      </c>
    </row>
    <row r="12051" spans="1:5" x14ac:dyDescent="0.25">
      <c r="A12051" s="1">
        <v>80.325833333333406</v>
      </c>
      <c r="B12051">
        <v>-2011.34204864502</v>
      </c>
      <c r="C12051">
        <v>-12.8121376</v>
      </c>
      <c r="D12051">
        <v>-3.8623809809999998</v>
      </c>
      <c r="E12051">
        <v>-1.6207695010000001</v>
      </c>
    </row>
    <row r="12052" spans="1:5" x14ac:dyDescent="0.25">
      <c r="A12052" s="1">
        <v>80.332499999999996</v>
      </c>
      <c r="B12052">
        <v>-2011.3039016723701</v>
      </c>
      <c r="C12052">
        <v>-12.81499863</v>
      </c>
      <c r="D12052">
        <v>-3.8633346560000001</v>
      </c>
      <c r="E12052">
        <v>-1.6250610350000001</v>
      </c>
    </row>
    <row r="12053" spans="1:5" x14ac:dyDescent="0.25">
      <c r="A12053" s="1">
        <v>80.339166666666699</v>
      </c>
      <c r="B12053">
        <v>-2011.2724304199201</v>
      </c>
      <c r="C12053">
        <v>-12.81738281</v>
      </c>
      <c r="D12053">
        <v>-3.8652420040000002</v>
      </c>
      <c r="E12053">
        <v>-1.627922058</v>
      </c>
    </row>
    <row r="12054" spans="1:5" x14ac:dyDescent="0.25">
      <c r="A12054" s="1">
        <v>80.345833333333402</v>
      </c>
      <c r="B12054">
        <v>-2011.2485885620099</v>
      </c>
      <c r="C12054">
        <v>-12.81881332</v>
      </c>
      <c r="D12054">
        <v>-3.8661956790000001</v>
      </c>
      <c r="E12054">
        <v>-1.6322135929999999</v>
      </c>
    </row>
    <row r="12055" spans="1:5" x14ac:dyDescent="0.25">
      <c r="A12055" s="1">
        <v>80.352500000000006</v>
      </c>
      <c r="B12055">
        <v>-2011.2323760986301</v>
      </c>
      <c r="C12055">
        <v>-12.81881332</v>
      </c>
      <c r="D12055">
        <v>-3.8666725159999999</v>
      </c>
      <c r="E12055">
        <v>-1.6365051269999999</v>
      </c>
    </row>
    <row r="12056" spans="1:5" x14ac:dyDescent="0.25">
      <c r="A12056" s="1">
        <v>80.359166666666695</v>
      </c>
      <c r="B12056">
        <v>-2011.2185478210499</v>
      </c>
      <c r="C12056">
        <v>-12.81833649</v>
      </c>
      <c r="D12056">
        <v>-3.8685798650000001</v>
      </c>
      <c r="E12056">
        <v>-1.640796661</v>
      </c>
    </row>
    <row r="12057" spans="1:5" x14ac:dyDescent="0.25">
      <c r="A12057" s="1">
        <v>80.365833333333299</v>
      </c>
      <c r="B12057">
        <v>-2011.21616363526</v>
      </c>
      <c r="C12057">
        <v>-12.819767000000001</v>
      </c>
      <c r="D12057">
        <v>-3.8695335389999999</v>
      </c>
      <c r="E12057">
        <v>-1.643180847</v>
      </c>
    </row>
    <row r="12058" spans="1:5" x14ac:dyDescent="0.25">
      <c r="A12058" s="1">
        <v>80.372500000000002</v>
      </c>
      <c r="B12058">
        <v>-2011.2323760986301</v>
      </c>
      <c r="C12058">
        <v>-12.82167435</v>
      </c>
      <c r="D12058">
        <v>-3.8695335389999999</v>
      </c>
      <c r="E12058">
        <v>-1.6460418699999999</v>
      </c>
    </row>
    <row r="12059" spans="1:5" x14ac:dyDescent="0.25">
      <c r="A12059" s="1">
        <v>80.379166666666706</v>
      </c>
      <c r="B12059">
        <v>-2011.2571716308601</v>
      </c>
      <c r="C12059">
        <v>-12.82262802</v>
      </c>
      <c r="D12059">
        <v>-3.8685798650000001</v>
      </c>
      <c r="E12059">
        <v>-1.6498565670000001</v>
      </c>
    </row>
    <row r="12060" spans="1:5" x14ac:dyDescent="0.25">
      <c r="A12060" s="1">
        <v>80.385833333333395</v>
      </c>
      <c r="B12060">
        <v>-2011.27529144287</v>
      </c>
      <c r="C12060">
        <v>-12.82167435</v>
      </c>
      <c r="D12060">
        <v>-3.8685798650000001</v>
      </c>
      <c r="E12060">
        <v>-1.6546249390000001</v>
      </c>
    </row>
    <row r="12061" spans="1:5" x14ac:dyDescent="0.25">
      <c r="A12061" s="1">
        <v>80.392499999999998</v>
      </c>
      <c r="B12061">
        <v>-2011.28578186035</v>
      </c>
      <c r="C12061">
        <v>-12.82167435</v>
      </c>
      <c r="D12061">
        <v>-3.8685798650000001</v>
      </c>
      <c r="E12061">
        <v>-1.6603469850000001</v>
      </c>
    </row>
    <row r="12062" spans="1:5" x14ac:dyDescent="0.25">
      <c r="A12062" s="1">
        <v>80.399166666666702</v>
      </c>
      <c r="B12062">
        <v>-2011.30151748657</v>
      </c>
      <c r="C12062">
        <v>-12.82262802</v>
      </c>
      <c r="D12062">
        <v>-3.8681030270000001</v>
      </c>
      <c r="E12062">
        <v>-1.666545868</v>
      </c>
    </row>
    <row r="12063" spans="1:5" x14ac:dyDescent="0.25">
      <c r="A12063" s="1">
        <v>80.405833333333405</v>
      </c>
      <c r="B12063">
        <v>-2011.31629943848</v>
      </c>
      <c r="C12063">
        <v>-12.823104860000001</v>
      </c>
      <c r="D12063">
        <v>-3.8695335389999999</v>
      </c>
      <c r="E12063">
        <v>-1.673698425</v>
      </c>
    </row>
    <row r="12064" spans="1:5" x14ac:dyDescent="0.25">
      <c r="A12064" s="1">
        <v>80.412499999999994</v>
      </c>
      <c r="B12064">
        <v>-2011.3205909728999</v>
      </c>
      <c r="C12064">
        <v>-12.82405853</v>
      </c>
      <c r="D12064">
        <v>-3.8714408869999999</v>
      </c>
      <c r="E12064">
        <v>-1.6798973079999999</v>
      </c>
    </row>
    <row r="12065" spans="1:5" x14ac:dyDescent="0.25">
      <c r="A12065" s="1">
        <v>80.419166666666698</v>
      </c>
      <c r="B12065">
        <v>-2011.3291740417501</v>
      </c>
      <c r="C12065">
        <v>-12.825489040000001</v>
      </c>
      <c r="D12065">
        <v>-3.8723945620000002</v>
      </c>
      <c r="E12065">
        <v>-1.6837120059999999</v>
      </c>
    </row>
    <row r="12066" spans="1:5" x14ac:dyDescent="0.25">
      <c r="A12066" s="1">
        <v>80.425833333333401</v>
      </c>
      <c r="B12066">
        <v>-2011.3468170166</v>
      </c>
      <c r="C12066">
        <v>-12.82691956</v>
      </c>
      <c r="D12066">
        <v>-3.8719177249999999</v>
      </c>
      <c r="E12066">
        <v>-1.6851425170000001</v>
      </c>
    </row>
    <row r="12067" spans="1:5" x14ac:dyDescent="0.25">
      <c r="A12067" s="1">
        <v>80.432500000000005</v>
      </c>
      <c r="B12067">
        <v>-2011.36875152588</v>
      </c>
      <c r="C12067">
        <v>-12.82787323</v>
      </c>
      <c r="D12067">
        <v>-3.87096405</v>
      </c>
      <c r="E12067">
        <v>-1.6846656799999999</v>
      </c>
    </row>
    <row r="12068" spans="1:5" x14ac:dyDescent="0.25">
      <c r="A12068" s="1">
        <v>80.439166666666694</v>
      </c>
      <c r="B12068">
        <v>-2011.38782501221</v>
      </c>
      <c r="C12068">
        <v>-12.82787323</v>
      </c>
      <c r="D12068">
        <v>-3.8723945620000002</v>
      </c>
      <c r="E12068">
        <v>-1.6837120059999999</v>
      </c>
    </row>
    <row r="12069" spans="1:5" x14ac:dyDescent="0.25">
      <c r="A12069" s="1">
        <v>80.445833333333397</v>
      </c>
      <c r="B12069">
        <v>-2011.4150047302301</v>
      </c>
      <c r="C12069">
        <v>-12.828350070000001</v>
      </c>
      <c r="D12069">
        <v>-3.8743019099999998</v>
      </c>
      <c r="E12069">
        <v>-1.6822814939999999</v>
      </c>
    </row>
    <row r="12070" spans="1:5" x14ac:dyDescent="0.25">
      <c r="A12070" s="1">
        <v>80.452500000000001</v>
      </c>
      <c r="B12070">
        <v>-2011.4483833313</v>
      </c>
      <c r="C12070">
        <v>-12.82930374</v>
      </c>
      <c r="D12070">
        <v>-3.8790702819999998</v>
      </c>
      <c r="E12070">
        <v>-1.680850983</v>
      </c>
    </row>
    <row r="12071" spans="1:5" x14ac:dyDescent="0.25">
      <c r="A12071" s="1">
        <v>80.459166666666704</v>
      </c>
      <c r="B12071">
        <v>-2011.4555358886701</v>
      </c>
      <c r="C12071">
        <v>-12.830734250000001</v>
      </c>
      <c r="D12071">
        <v>-3.8838386539999998</v>
      </c>
      <c r="E12071">
        <v>-1.6798973079999999</v>
      </c>
    </row>
    <row r="12072" spans="1:5" x14ac:dyDescent="0.25">
      <c r="A12072" s="1">
        <v>80.465833333333407</v>
      </c>
      <c r="B12072">
        <v>-2011.4393234253</v>
      </c>
      <c r="C12072">
        <v>-12.83311844</v>
      </c>
      <c r="D12072">
        <v>-3.8881301879999999</v>
      </c>
      <c r="E12072">
        <v>-1.681804657</v>
      </c>
    </row>
    <row r="12073" spans="1:5" x14ac:dyDescent="0.25">
      <c r="A12073" s="1">
        <v>80.472499999999997</v>
      </c>
      <c r="B12073">
        <v>-2011.4207267761301</v>
      </c>
      <c r="C12073">
        <v>-12.836933139999999</v>
      </c>
      <c r="D12073">
        <v>-3.8909912109999998</v>
      </c>
      <c r="E12073">
        <v>-1.6860961910000001</v>
      </c>
    </row>
    <row r="12074" spans="1:5" x14ac:dyDescent="0.25">
      <c r="A12074" s="1">
        <v>80.4791666666667</v>
      </c>
      <c r="B12074">
        <v>-2011.41452789307</v>
      </c>
      <c r="C12074">
        <v>-12.840271</v>
      </c>
      <c r="D12074">
        <v>-3.8924217219999999</v>
      </c>
      <c r="E12074">
        <v>-1.6899108890000001</v>
      </c>
    </row>
    <row r="12075" spans="1:5" x14ac:dyDescent="0.25">
      <c r="A12075" s="1">
        <v>80.485833333333403</v>
      </c>
      <c r="B12075">
        <v>-2011.40880584717</v>
      </c>
      <c r="C12075">
        <v>-12.84217834</v>
      </c>
      <c r="D12075">
        <v>-3.8928985599999999</v>
      </c>
      <c r="E12075">
        <v>-1.692771912</v>
      </c>
    </row>
    <row r="12076" spans="1:5" x14ac:dyDescent="0.25">
      <c r="A12076" s="1">
        <v>80.492500000000007</v>
      </c>
      <c r="B12076">
        <v>-2011.40880584717</v>
      </c>
      <c r="C12076">
        <v>-12.841224670000001</v>
      </c>
      <c r="D12076">
        <v>-3.8928985599999999</v>
      </c>
      <c r="E12076">
        <v>-1.697063446</v>
      </c>
    </row>
    <row r="12077" spans="1:5" x14ac:dyDescent="0.25">
      <c r="A12077" s="1">
        <v>80.499166666666696</v>
      </c>
      <c r="B12077">
        <v>-2011.4417076110899</v>
      </c>
      <c r="C12077">
        <v>-12.839317319999999</v>
      </c>
      <c r="D12077">
        <v>-3.8928985599999999</v>
      </c>
      <c r="E12077">
        <v>-1.703262329</v>
      </c>
    </row>
    <row r="12078" spans="1:5" x14ac:dyDescent="0.25">
      <c r="A12078" s="1">
        <v>80.5058333333333</v>
      </c>
      <c r="B12078">
        <v>-2011.4984512329099</v>
      </c>
      <c r="C12078">
        <v>-12.836933139999999</v>
      </c>
      <c r="D12078">
        <v>-3.8909912109999998</v>
      </c>
      <c r="E12078">
        <v>-1.7085075380000001</v>
      </c>
    </row>
    <row r="12079" spans="1:5" x14ac:dyDescent="0.25">
      <c r="A12079" s="1">
        <v>80.512500000000003</v>
      </c>
      <c r="B12079">
        <v>-2011.55090332031</v>
      </c>
      <c r="C12079">
        <v>-12.834072109999999</v>
      </c>
      <c r="D12079">
        <v>-3.8857460019999999</v>
      </c>
      <c r="E12079">
        <v>-1.7104148859999999</v>
      </c>
    </row>
    <row r="12080" spans="1:5" x14ac:dyDescent="0.25">
      <c r="A12080" s="1">
        <v>80.519166666666706</v>
      </c>
      <c r="B12080">
        <v>-2011.5842819213899</v>
      </c>
      <c r="C12080">
        <v>-12.83216476</v>
      </c>
      <c r="D12080">
        <v>-3.878116608</v>
      </c>
      <c r="E12080">
        <v>-1.7094612119999999</v>
      </c>
    </row>
    <row r="12081" spans="1:5" x14ac:dyDescent="0.25">
      <c r="A12081" s="1">
        <v>80.525833333333395</v>
      </c>
      <c r="B12081">
        <v>-2011.6133689880401</v>
      </c>
      <c r="C12081">
        <v>-12.832641600000001</v>
      </c>
      <c r="D12081">
        <v>-3.8714408869999999</v>
      </c>
      <c r="E12081">
        <v>-1.708030701</v>
      </c>
    </row>
    <row r="12082" spans="1:5" x14ac:dyDescent="0.25">
      <c r="A12082" s="1">
        <v>80.532499999999999</v>
      </c>
      <c r="B12082">
        <v>-2011.6400718688999</v>
      </c>
      <c r="C12082">
        <v>-12.83550262</v>
      </c>
      <c r="D12082">
        <v>-3.8671493529999998</v>
      </c>
      <c r="E12082">
        <v>-1.706600189</v>
      </c>
    </row>
    <row r="12083" spans="1:5" x14ac:dyDescent="0.25">
      <c r="A12083" s="1">
        <v>80.539166666666702</v>
      </c>
      <c r="B12083">
        <v>-2011.6558074951199</v>
      </c>
      <c r="C12083">
        <v>-12.83836365</v>
      </c>
      <c r="D12083">
        <v>-3.8661956790000001</v>
      </c>
      <c r="E12083">
        <v>-1.704692841</v>
      </c>
    </row>
    <row r="12084" spans="1:5" x14ac:dyDescent="0.25">
      <c r="A12084" s="1">
        <v>80.545833333333405</v>
      </c>
      <c r="B12084">
        <v>-2011.6615295410199</v>
      </c>
      <c r="C12084">
        <v>-12.83884048</v>
      </c>
      <c r="D12084">
        <v>-3.869056702</v>
      </c>
      <c r="E12084">
        <v>-1.7027854920000001</v>
      </c>
    </row>
    <row r="12085" spans="1:5" x14ac:dyDescent="0.25">
      <c r="A12085" s="1">
        <v>80.552499999999995</v>
      </c>
      <c r="B12085">
        <v>-2011.6701126098701</v>
      </c>
      <c r="C12085">
        <v>-12.839317319999999</v>
      </c>
      <c r="D12085">
        <v>-3.8762092589999999</v>
      </c>
      <c r="E12085">
        <v>-1.7037391660000001</v>
      </c>
    </row>
    <row r="12086" spans="1:5" x14ac:dyDescent="0.25">
      <c r="A12086" s="1">
        <v>80.559166666666698</v>
      </c>
      <c r="B12086">
        <v>-2011.68251037598</v>
      </c>
      <c r="C12086">
        <v>-12.83884048</v>
      </c>
      <c r="D12086">
        <v>-3.885269165</v>
      </c>
      <c r="E12086">
        <v>-1.705646515</v>
      </c>
    </row>
    <row r="12087" spans="1:5" x14ac:dyDescent="0.25">
      <c r="A12087" s="1">
        <v>80.565833333333302</v>
      </c>
      <c r="B12087">
        <v>-2011.70253753662</v>
      </c>
      <c r="C12087">
        <v>-12.836933139999999</v>
      </c>
      <c r="D12087">
        <v>-3.8928985599999999</v>
      </c>
      <c r="E12087">
        <v>-1.7061233520000001</v>
      </c>
    </row>
    <row r="12088" spans="1:5" x14ac:dyDescent="0.25">
      <c r="A12088" s="1">
        <v>80.572500000000005</v>
      </c>
      <c r="B12088">
        <v>-2011.72304153443</v>
      </c>
      <c r="C12088">
        <v>-12.83311844</v>
      </c>
      <c r="D12088">
        <v>-3.8971900939999999</v>
      </c>
      <c r="E12088">
        <v>-1.704216003</v>
      </c>
    </row>
    <row r="12089" spans="1:5" x14ac:dyDescent="0.25">
      <c r="A12089" s="1">
        <v>80.579166666666694</v>
      </c>
      <c r="B12089">
        <v>-2011.73830032349</v>
      </c>
      <c r="C12089">
        <v>-12.830257420000001</v>
      </c>
      <c r="D12089">
        <v>-3.8986206050000001</v>
      </c>
      <c r="E12089">
        <v>-1.7023086549999999</v>
      </c>
    </row>
    <row r="12090" spans="1:5" x14ac:dyDescent="0.25">
      <c r="A12090" s="1">
        <v>80.585833333333397</v>
      </c>
      <c r="B12090">
        <v>-2011.75498962403</v>
      </c>
      <c r="C12090">
        <v>-12.82930374</v>
      </c>
      <c r="D12090">
        <v>-3.8976669309999998</v>
      </c>
      <c r="E12090">
        <v>-1.700878143</v>
      </c>
    </row>
    <row r="12091" spans="1:5" x14ac:dyDescent="0.25">
      <c r="A12091" s="1">
        <v>80.592500000000001</v>
      </c>
      <c r="B12091">
        <v>-2011.77453994751</v>
      </c>
      <c r="C12091">
        <v>-12.828350070000001</v>
      </c>
      <c r="D12091">
        <v>-3.8948059079999999</v>
      </c>
      <c r="E12091">
        <v>-1.7004013060000001</v>
      </c>
    </row>
    <row r="12092" spans="1:5" x14ac:dyDescent="0.25">
      <c r="A12092" s="1">
        <v>80.599166666666704</v>
      </c>
      <c r="B12092">
        <v>-2011.80505752564</v>
      </c>
      <c r="C12092">
        <v>-12.827396390000001</v>
      </c>
      <c r="D12092">
        <v>-3.8933753969999998</v>
      </c>
      <c r="E12092">
        <v>-1.7023086549999999</v>
      </c>
    </row>
    <row r="12093" spans="1:5" x14ac:dyDescent="0.25">
      <c r="A12093" s="1">
        <v>80.605833333333393</v>
      </c>
      <c r="B12093">
        <v>-2011.83605194092</v>
      </c>
      <c r="C12093">
        <v>-12.825489040000001</v>
      </c>
      <c r="D12093">
        <v>-3.8938522340000001</v>
      </c>
      <c r="E12093">
        <v>-1.706600189</v>
      </c>
    </row>
    <row r="12094" spans="1:5" x14ac:dyDescent="0.25">
      <c r="A12094" s="1">
        <v>80.612499999999997</v>
      </c>
      <c r="B12094">
        <v>-2011.8689537048399</v>
      </c>
      <c r="C12094">
        <v>-12.826442719999999</v>
      </c>
      <c r="D12094">
        <v>-3.8938522340000001</v>
      </c>
      <c r="E12094">
        <v>-1.7118453979999999</v>
      </c>
    </row>
    <row r="12095" spans="1:5" x14ac:dyDescent="0.25">
      <c r="A12095" s="1">
        <v>80.6191666666667</v>
      </c>
      <c r="B12095">
        <v>-2011.90233230591</v>
      </c>
      <c r="C12095">
        <v>-12.82787323</v>
      </c>
      <c r="D12095">
        <v>-3.891944885</v>
      </c>
      <c r="E12095">
        <v>-1.7175674439999999</v>
      </c>
    </row>
    <row r="12096" spans="1:5" x14ac:dyDescent="0.25">
      <c r="A12096" s="1">
        <v>80.625833333333404</v>
      </c>
      <c r="B12096">
        <v>-2011.9276046753</v>
      </c>
      <c r="C12096">
        <v>-12.830257420000001</v>
      </c>
      <c r="D12096">
        <v>-3.8914680480000001</v>
      </c>
      <c r="E12096">
        <v>-1.7228126530000001</v>
      </c>
    </row>
    <row r="12097" spans="1:5" x14ac:dyDescent="0.25">
      <c r="A12097" s="1">
        <v>80.632499999999993</v>
      </c>
      <c r="B12097">
        <v>-2011.9538307190001</v>
      </c>
      <c r="C12097">
        <v>-12.83216476</v>
      </c>
      <c r="D12097">
        <v>-3.891944885</v>
      </c>
      <c r="E12097">
        <v>-1.725196838</v>
      </c>
    </row>
    <row r="12098" spans="1:5" x14ac:dyDescent="0.25">
      <c r="A12098" s="1">
        <v>80.639166666666696</v>
      </c>
      <c r="B12098">
        <v>-2011.9814872741699</v>
      </c>
      <c r="C12098">
        <v>-12.834072109999999</v>
      </c>
      <c r="D12098">
        <v>-3.8914680480000001</v>
      </c>
      <c r="E12098">
        <v>-1.725196838</v>
      </c>
    </row>
    <row r="12099" spans="1:5" x14ac:dyDescent="0.25">
      <c r="A12099" s="1">
        <v>80.6458333333334</v>
      </c>
      <c r="B12099">
        <v>-2012.0019912719699</v>
      </c>
      <c r="C12099">
        <v>-12.8364563</v>
      </c>
      <c r="D12099">
        <v>-3.8881301879999999</v>
      </c>
      <c r="E12099">
        <v>-1.7237663270000001</v>
      </c>
    </row>
    <row r="12100" spans="1:5" x14ac:dyDescent="0.25">
      <c r="A12100" s="1">
        <v>80.652500000000003</v>
      </c>
      <c r="B12100">
        <v>-2012.0110511779801</v>
      </c>
      <c r="C12100">
        <v>-12.83740997</v>
      </c>
      <c r="D12100">
        <v>-3.885269165</v>
      </c>
      <c r="E12100">
        <v>-1.7223358150000001</v>
      </c>
    </row>
    <row r="12101" spans="1:5" x14ac:dyDescent="0.25">
      <c r="A12101" s="1">
        <v>80.659166666666707</v>
      </c>
      <c r="B12101">
        <v>-2012.0158195495601</v>
      </c>
      <c r="C12101">
        <v>-12.8364563</v>
      </c>
      <c r="D12101">
        <v>-3.8857460019999999</v>
      </c>
      <c r="E12101">
        <v>-1.7228126530000001</v>
      </c>
    </row>
    <row r="12102" spans="1:5" x14ac:dyDescent="0.25">
      <c r="A12102" s="1">
        <v>80.665833333333396</v>
      </c>
      <c r="B12102">
        <v>-2012.0277404785199</v>
      </c>
      <c r="C12102">
        <v>-12.834072109999999</v>
      </c>
      <c r="D12102">
        <v>-3.8881301879999999</v>
      </c>
      <c r="E12102">
        <v>-1.7228126530000001</v>
      </c>
    </row>
    <row r="12103" spans="1:5" x14ac:dyDescent="0.25">
      <c r="A12103" s="1">
        <v>80.672499999999999</v>
      </c>
      <c r="B12103">
        <v>-2012.0420455932599</v>
      </c>
      <c r="C12103">
        <v>-12.830734250000001</v>
      </c>
      <c r="D12103">
        <v>-3.8914680480000001</v>
      </c>
      <c r="E12103">
        <v>-1.7237663270000001</v>
      </c>
    </row>
    <row r="12104" spans="1:5" x14ac:dyDescent="0.25">
      <c r="A12104" s="1">
        <v>80.679166666666703</v>
      </c>
      <c r="B12104">
        <v>-2012.04919815064</v>
      </c>
      <c r="C12104">
        <v>-12.827396390000001</v>
      </c>
      <c r="D12104">
        <v>-3.8924217219999999</v>
      </c>
      <c r="E12104">
        <v>-1.7247200009999999</v>
      </c>
    </row>
    <row r="12105" spans="1:5" x14ac:dyDescent="0.25">
      <c r="A12105" s="1">
        <v>80.685833333333306</v>
      </c>
      <c r="B12105">
        <v>-2012.06970214844</v>
      </c>
      <c r="C12105">
        <v>-12.82453537</v>
      </c>
      <c r="D12105">
        <v>-3.8928985599999999</v>
      </c>
      <c r="E12105">
        <v>-1.7261505130000001</v>
      </c>
    </row>
    <row r="12106" spans="1:5" x14ac:dyDescent="0.25">
      <c r="A12106" s="1">
        <v>80.692499999999995</v>
      </c>
      <c r="B12106">
        <v>-2012.0921134948801</v>
      </c>
      <c r="C12106">
        <v>-12.823104860000001</v>
      </c>
      <c r="D12106">
        <v>-3.8909912109999998</v>
      </c>
      <c r="E12106">
        <v>-1.7261505130000001</v>
      </c>
    </row>
    <row r="12107" spans="1:5" x14ac:dyDescent="0.25">
      <c r="A12107" s="1">
        <v>80.699166666666699</v>
      </c>
      <c r="B12107">
        <v>-2012.11071014405</v>
      </c>
      <c r="C12107">
        <v>-12.822151180000001</v>
      </c>
      <c r="D12107">
        <v>-3.8881301879999999</v>
      </c>
      <c r="E12107">
        <v>-1.725196838</v>
      </c>
    </row>
    <row r="12108" spans="1:5" x14ac:dyDescent="0.25">
      <c r="A12108" s="1">
        <v>80.705833333333402</v>
      </c>
      <c r="B12108">
        <v>-2012.1188163757299</v>
      </c>
      <c r="C12108">
        <v>-12.822151180000001</v>
      </c>
      <c r="D12108">
        <v>-3.8843154910000002</v>
      </c>
      <c r="E12108">
        <v>-1.725673676</v>
      </c>
    </row>
    <row r="12109" spans="1:5" x14ac:dyDescent="0.25">
      <c r="A12109" s="1">
        <v>80.712500000000006</v>
      </c>
      <c r="B12109">
        <v>-2012.11643218994</v>
      </c>
      <c r="C12109">
        <v>-12.823104860000001</v>
      </c>
      <c r="D12109">
        <v>-3.882884979</v>
      </c>
      <c r="E12109">
        <v>-1.72662735</v>
      </c>
    </row>
    <row r="12110" spans="1:5" x14ac:dyDescent="0.25">
      <c r="A12110" s="1">
        <v>80.719166666666695</v>
      </c>
      <c r="B12110">
        <v>-2012.1135711669899</v>
      </c>
      <c r="C12110">
        <v>-12.825489040000001</v>
      </c>
      <c r="D12110">
        <v>-3.8838386539999998</v>
      </c>
      <c r="E12110">
        <v>-1.7294883729999999</v>
      </c>
    </row>
    <row r="12111" spans="1:5" x14ac:dyDescent="0.25">
      <c r="A12111" s="1">
        <v>80.725833333333298</v>
      </c>
      <c r="B12111">
        <v>-2012.09592819214</v>
      </c>
      <c r="C12111">
        <v>-12.828826899999999</v>
      </c>
      <c r="D12111">
        <v>-3.8871765140000001</v>
      </c>
      <c r="E12111">
        <v>-1.7333030700000001</v>
      </c>
    </row>
    <row r="12112" spans="1:5" x14ac:dyDescent="0.25">
      <c r="A12112" s="1">
        <v>80.732500000000002</v>
      </c>
      <c r="B12112">
        <v>-2012.08066940308</v>
      </c>
      <c r="C12112">
        <v>-12.83121109</v>
      </c>
      <c r="D12112">
        <v>-3.8938522340000001</v>
      </c>
      <c r="E12112">
        <v>-1.7375946040000001</v>
      </c>
    </row>
    <row r="12113" spans="1:5" x14ac:dyDescent="0.25">
      <c r="A12113" s="1">
        <v>80.739166666666705</v>
      </c>
      <c r="B12113">
        <v>-2012.07065582276</v>
      </c>
      <c r="C12113">
        <v>-12.83454895</v>
      </c>
      <c r="D12113">
        <v>-3.8990974430000001</v>
      </c>
      <c r="E12113">
        <v>-1.739501953</v>
      </c>
    </row>
    <row r="12114" spans="1:5" x14ac:dyDescent="0.25">
      <c r="A12114" s="1">
        <v>80.745833333333394</v>
      </c>
      <c r="B12114">
        <v>-2012.06922531128</v>
      </c>
      <c r="C12114">
        <v>-12.837886810000001</v>
      </c>
      <c r="D12114">
        <v>-3.901958466</v>
      </c>
      <c r="E12114">
        <v>-1.7375946040000001</v>
      </c>
    </row>
    <row r="12115" spans="1:5" x14ac:dyDescent="0.25">
      <c r="A12115" s="1">
        <v>80.752499999999998</v>
      </c>
      <c r="B12115">
        <v>-2012.06922531128</v>
      </c>
      <c r="C12115">
        <v>-12.84074783</v>
      </c>
      <c r="D12115">
        <v>-3.901958466</v>
      </c>
      <c r="E12115">
        <v>-1.733779907</v>
      </c>
    </row>
    <row r="12116" spans="1:5" x14ac:dyDescent="0.25">
      <c r="A12116" s="1">
        <v>80.759166666666701</v>
      </c>
      <c r="B12116">
        <v>-2012.0677947998099</v>
      </c>
      <c r="C12116">
        <v>-12.84265518</v>
      </c>
      <c r="D12116">
        <v>-3.901481628</v>
      </c>
      <c r="E12116">
        <v>-1.7313957209999999</v>
      </c>
    </row>
    <row r="12117" spans="1:5" x14ac:dyDescent="0.25">
      <c r="A12117" s="1">
        <v>80.765833333333404</v>
      </c>
      <c r="B12117">
        <v>-2012.06922531128</v>
      </c>
      <c r="C12117">
        <v>-12.84265518</v>
      </c>
      <c r="D12117">
        <v>-3.9010047910000001</v>
      </c>
      <c r="E12117">
        <v>-1.730918884</v>
      </c>
    </row>
    <row r="12118" spans="1:5" x14ac:dyDescent="0.25">
      <c r="A12118" s="1">
        <v>80.772499999999994</v>
      </c>
      <c r="B12118">
        <v>-2012.07065582276</v>
      </c>
      <c r="C12118">
        <v>-12.84170151</v>
      </c>
      <c r="D12118">
        <v>-3.9005279540000002</v>
      </c>
      <c r="E12118">
        <v>-1.7328262329999999</v>
      </c>
    </row>
    <row r="12119" spans="1:5" x14ac:dyDescent="0.25">
      <c r="A12119" s="1">
        <v>80.779166666666697</v>
      </c>
      <c r="B12119">
        <v>-2012.06398010254</v>
      </c>
      <c r="C12119">
        <v>-12.84074783</v>
      </c>
      <c r="D12119">
        <v>-3.901481628</v>
      </c>
      <c r="E12119">
        <v>-1.7356872560000001</v>
      </c>
    </row>
    <row r="12120" spans="1:5" x14ac:dyDescent="0.25">
      <c r="A12120" s="1">
        <v>80.785833333333301</v>
      </c>
      <c r="B12120">
        <v>-2012.0429992675799</v>
      </c>
      <c r="C12120">
        <v>-12.83979416</v>
      </c>
      <c r="D12120">
        <v>-3.901958466</v>
      </c>
      <c r="E12120">
        <v>-1.7399787900000001</v>
      </c>
    </row>
    <row r="12121" spans="1:5" x14ac:dyDescent="0.25">
      <c r="A12121" s="1">
        <v>80.792500000000004</v>
      </c>
      <c r="B12121">
        <v>-2012.0162963867199</v>
      </c>
      <c r="C12121">
        <v>-12.83740997</v>
      </c>
      <c r="D12121">
        <v>-3.9029121400000002</v>
      </c>
      <c r="E12121">
        <v>-1.744270325</v>
      </c>
    </row>
    <row r="12122" spans="1:5" x14ac:dyDescent="0.25">
      <c r="A12122" s="1">
        <v>80.799166666666693</v>
      </c>
      <c r="B12122">
        <v>-2011.9848251342801</v>
      </c>
      <c r="C12122">
        <v>-12.834072109999999</v>
      </c>
      <c r="D12122">
        <v>-3.9029121400000002</v>
      </c>
      <c r="E12122">
        <v>-1.746177673</v>
      </c>
    </row>
    <row r="12123" spans="1:5" x14ac:dyDescent="0.25">
      <c r="A12123" s="1">
        <v>80.805833333333396</v>
      </c>
      <c r="B12123">
        <v>-2011.9647979736301</v>
      </c>
      <c r="C12123">
        <v>-12.83121109</v>
      </c>
      <c r="D12123">
        <v>-3.903865814</v>
      </c>
      <c r="E12123">
        <v>-1.7447471619999999</v>
      </c>
    </row>
    <row r="12124" spans="1:5" x14ac:dyDescent="0.25">
      <c r="A12124" s="1">
        <v>80.8125</v>
      </c>
      <c r="B12124">
        <v>-2011.95859909058</v>
      </c>
      <c r="C12124">
        <v>-12.82930374</v>
      </c>
      <c r="D12124">
        <v>-3.901481628</v>
      </c>
      <c r="E12124">
        <v>-1.7414093020000001</v>
      </c>
    </row>
    <row r="12125" spans="1:5" x14ac:dyDescent="0.25">
      <c r="A12125" s="1">
        <v>80.819166666666703</v>
      </c>
      <c r="B12125">
        <v>-2011.9657516479499</v>
      </c>
      <c r="C12125">
        <v>-12.82596588</v>
      </c>
      <c r="D12125">
        <v>-3.8962364200000001</v>
      </c>
      <c r="E12125">
        <v>-1.7390251160000001</v>
      </c>
    </row>
    <row r="12126" spans="1:5" x14ac:dyDescent="0.25">
      <c r="A12126" s="1">
        <v>80.825833333333406</v>
      </c>
      <c r="B12126">
        <v>-2011.9752883911201</v>
      </c>
      <c r="C12126">
        <v>-12.823104860000001</v>
      </c>
      <c r="D12126">
        <v>-3.8909912109999998</v>
      </c>
      <c r="E12126">
        <v>-1.736164093</v>
      </c>
    </row>
    <row r="12127" spans="1:5" x14ac:dyDescent="0.25">
      <c r="A12127" s="1">
        <v>80.832499999999996</v>
      </c>
      <c r="B12127">
        <v>-2011.98244094849</v>
      </c>
      <c r="C12127">
        <v>-12.823104860000001</v>
      </c>
      <c r="D12127">
        <v>-3.8843154910000002</v>
      </c>
      <c r="E12127">
        <v>-1.7328262329999999</v>
      </c>
    </row>
    <row r="12128" spans="1:5" x14ac:dyDescent="0.25">
      <c r="A12128" s="1">
        <v>80.839166666666699</v>
      </c>
      <c r="B12128">
        <v>-2012.0015144348199</v>
      </c>
      <c r="C12128">
        <v>-12.82453537</v>
      </c>
      <c r="D12128">
        <v>-3.8771629330000001</v>
      </c>
      <c r="E12128">
        <v>-1.7294883729999999</v>
      </c>
    </row>
    <row r="12129" spans="1:5" x14ac:dyDescent="0.25">
      <c r="A12129" s="1">
        <v>80.845833333333303</v>
      </c>
      <c r="B12129">
        <v>-2012.0224952697799</v>
      </c>
      <c r="C12129">
        <v>-12.82453537</v>
      </c>
      <c r="D12129">
        <v>-3.8700103760000002</v>
      </c>
      <c r="E12129">
        <v>-1.7261505130000001</v>
      </c>
    </row>
    <row r="12130" spans="1:5" x14ac:dyDescent="0.25">
      <c r="A12130" s="1">
        <v>80.852500000000006</v>
      </c>
      <c r="B12130">
        <v>-2012.02917098999</v>
      </c>
      <c r="C12130">
        <v>-12.82405853</v>
      </c>
      <c r="D12130">
        <v>-3.8666725159999999</v>
      </c>
      <c r="E12130">
        <v>-1.7223358150000001</v>
      </c>
    </row>
    <row r="12131" spans="1:5" x14ac:dyDescent="0.25">
      <c r="A12131" s="1">
        <v>80.859166666666695</v>
      </c>
      <c r="B12131">
        <v>-2012.01295852661</v>
      </c>
      <c r="C12131">
        <v>-12.825012210000001</v>
      </c>
      <c r="D12131">
        <v>-3.8652420040000002</v>
      </c>
      <c r="E12131">
        <v>-1.7166137699999999</v>
      </c>
    </row>
    <row r="12132" spans="1:5" x14ac:dyDescent="0.25">
      <c r="A12132" s="1">
        <v>80.865833333333399</v>
      </c>
      <c r="B12132">
        <v>-2011.9891166687</v>
      </c>
      <c r="C12132">
        <v>-12.825012210000001</v>
      </c>
      <c r="D12132">
        <v>-3.8666725159999999</v>
      </c>
      <c r="E12132">
        <v>-1.712322235</v>
      </c>
    </row>
    <row r="12133" spans="1:5" x14ac:dyDescent="0.25">
      <c r="A12133" s="1">
        <v>80.872500000000002</v>
      </c>
      <c r="B12133">
        <v>-2011.9695663452201</v>
      </c>
      <c r="C12133">
        <v>-12.82262802</v>
      </c>
      <c r="D12133">
        <v>-3.8719177249999999</v>
      </c>
      <c r="E12133">
        <v>-1.711368561</v>
      </c>
    </row>
    <row r="12134" spans="1:5" x14ac:dyDescent="0.25">
      <c r="A12134" s="1">
        <v>80.879166666666706</v>
      </c>
      <c r="B12134">
        <v>-2011.9409561157199</v>
      </c>
      <c r="C12134">
        <v>-12.819767000000001</v>
      </c>
      <c r="D12134">
        <v>-3.8795471190000002</v>
      </c>
      <c r="E12134">
        <v>-1.7142295839999999</v>
      </c>
    </row>
    <row r="12135" spans="1:5" x14ac:dyDescent="0.25">
      <c r="A12135" s="1">
        <v>80.885833333333395</v>
      </c>
      <c r="B12135">
        <v>-2011.9090080261301</v>
      </c>
      <c r="C12135">
        <v>-12.81833649</v>
      </c>
      <c r="D12135">
        <v>-3.8843154910000002</v>
      </c>
      <c r="E12135">
        <v>-1.7161369319999999</v>
      </c>
    </row>
    <row r="12136" spans="1:5" x14ac:dyDescent="0.25">
      <c r="A12136" s="1">
        <v>80.892499999999998</v>
      </c>
      <c r="B12136">
        <v>-2011.8842124938999</v>
      </c>
      <c r="C12136">
        <v>-12.817859650000001</v>
      </c>
      <c r="D12136">
        <v>-3.885269165</v>
      </c>
      <c r="E12136">
        <v>-1.7156600950000001</v>
      </c>
    </row>
    <row r="12137" spans="1:5" x14ac:dyDescent="0.25">
      <c r="A12137" s="1">
        <v>80.899166666666702</v>
      </c>
      <c r="B12137">
        <v>-2011.88564300537</v>
      </c>
      <c r="C12137">
        <v>-12.81690598</v>
      </c>
      <c r="D12137">
        <v>-3.8847923280000001</v>
      </c>
      <c r="E12137">
        <v>-1.713752747</v>
      </c>
    </row>
    <row r="12138" spans="1:5" x14ac:dyDescent="0.25">
      <c r="A12138" s="1">
        <v>80.905833333333405</v>
      </c>
      <c r="B12138">
        <v>-2011.90185546875</v>
      </c>
      <c r="C12138">
        <v>-12.81690598</v>
      </c>
      <c r="D12138">
        <v>-3.8847923280000001</v>
      </c>
      <c r="E12138">
        <v>-1.711368561</v>
      </c>
    </row>
    <row r="12139" spans="1:5" x14ac:dyDescent="0.25">
      <c r="A12139" s="1">
        <v>80.912499999999994</v>
      </c>
      <c r="B12139">
        <v>-2011.9142532348701</v>
      </c>
      <c r="C12139">
        <v>-12.81929016</v>
      </c>
      <c r="D12139">
        <v>-3.885269165</v>
      </c>
      <c r="E12139">
        <v>-1.708030701</v>
      </c>
    </row>
    <row r="12140" spans="1:5" x14ac:dyDescent="0.25">
      <c r="A12140" s="1">
        <v>80.919166666666698</v>
      </c>
      <c r="B12140">
        <v>-2011.91711425781</v>
      </c>
      <c r="C12140">
        <v>-12.822151180000001</v>
      </c>
      <c r="D12140">
        <v>-3.885269165</v>
      </c>
      <c r="E12140">
        <v>-1.7051696780000001</v>
      </c>
    </row>
    <row r="12141" spans="1:5" x14ac:dyDescent="0.25">
      <c r="A12141" s="1">
        <v>80.925833333333401</v>
      </c>
      <c r="B12141">
        <v>-2011.8942260742199</v>
      </c>
      <c r="C12141">
        <v>-12.825489040000001</v>
      </c>
      <c r="D12141">
        <v>-3.8857460019999999</v>
      </c>
      <c r="E12141">
        <v>-1.704692841</v>
      </c>
    </row>
    <row r="12142" spans="1:5" x14ac:dyDescent="0.25">
      <c r="A12142" s="1">
        <v>80.932500000000005</v>
      </c>
      <c r="B12142">
        <v>-2011.85703277588</v>
      </c>
      <c r="C12142">
        <v>-12.82787323</v>
      </c>
      <c r="D12142">
        <v>-3.8866996770000002</v>
      </c>
      <c r="E12142">
        <v>-1.708030701</v>
      </c>
    </row>
    <row r="12143" spans="1:5" x14ac:dyDescent="0.25">
      <c r="A12143" s="1">
        <v>80.939166666666694</v>
      </c>
      <c r="B12143">
        <v>-2011.80505752564</v>
      </c>
      <c r="C12143">
        <v>-12.82978058</v>
      </c>
      <c r="D12143">
        <v>-3.8890838620000001</v>
      </c>
      <c r="E12143">
        <v>-1.712322235</v>
      </c>
    </row>
    <row r="12144" spans="1:5" x14ac:dyDescent="0.25">
      <c r="A12144" s="1">
        <v>80.945833333333397</v>
      </c>
      <c r="B12144">
        <v>-2011.75403594971</v>
      </c>
      <c r="C12144">
        <v>-12.83216476</v>
      </c>
      <c r="D12144">
        <v>-3.8909912109999998</v>
      </c>
      <c r="E12144">
        <v>-1.713752747</v>
      </c>
    </row>
    <row r="12145" spans="1:5" x14ac:dyDescent="0.25">
      <c r="A12145" s="1">
        <v>80.952500000000001</v>
      </c>
      <c r="B12145">
        <v>-2011.70873641968</v>
      </c>
      <c r="C12145">
        <v>-12.83311844</v>
      </c>
      <c r="D12145">
        <v>-3.889560699</v>
      </c>
      <c r="E12145">
        <v>-1.712322235</v>
      </c>
    </row>
    <row r="12146" spans="1:5" x14ac:dyDescent="0.25">
      <c r="A12146" s="1">
        <v>80.959166666666704</v>
      </c>
      <c r="B12146">
        <v>-2011.6720199585</v>
      </c>
      <c r="C12146">
        <v>-12.83311844</v>
      </c>
      <c r="D12146">
        <v>-3.885269165</v>
      </c>
      <c r="E12146">
        <v>-1.711368561</v>
      </c>
    </row>
    <row r="12147" spans="1:5" x14ac:dyDescent="0.25">
      <c r="A12147" s="1">
        <v>80.965833333333407</v>
      </c>
      <c r="B12147">
        <v>-2011.6591453552301</v>
      </c>
      <c r="C12147">
        <v>-12.832641600000001</v>
      </c>
      <c r="D12147">
        <v>-3.8809776309999999</v>
      </c>
      <c r="E12147">
        <v>-1.7118453979999999</v>
      </c>
    </row>
    <row r="12148" spans="1:5" x14ac:dyDescent="0.25">
      <c r="A12148" s="1">
        <v>80.972499999999997</v>
      </c>
      <c r="B12148">
        <v>-2011.65723800659</v>
      </c>
      <c r="C12148">
        <v>-12.83216476</v>
      </c>
      <c r="D12148">
        <v>-3.8795471190000002</v>
      </c>
      <c r="E12148">
        <v>-1.711368561</v>
      </c>
    </row>
    <row r="12149" spans="1:5" x14ac:dyDescent="0.25">
      <c r="A12149" s="1">
        <v>80.9791666666667</v>
      </c>
      <c r="B12149">
        <v>-2011.6639137268101</v>
      </c>
      <c r="C12149">
        <v>-12.830734250000001</v>
      </c>
      <c r="D12149">
        <v>-3.8795471190000002</v>
      </c>
      <c r="E12149">
        <v>-1.7104148859999999</v>
      </c>
    </row>
    <row r="12150" spans="1:5" x14ac:dyDescent="0.25">
      <c r="A12150" s="1">
        <v>80.985833333333403</v>
      </c>
      <c r="B12150">
        <v>-2011.6639137268101</v>
      </c>
      <c r="C12150">
        <v>-12.827396390000001</v>
      </c>
      <c r="D12150">
        <v>-3.8785934449999999</v>
      </c>
      <c r="E12150">
        <v>-1.7118453979999999</v>
      </c>
    </row>
    <row r="12151" spans="1:5" x14ac:dyDescent="0.25">
      <c r="A12151" s="1">
        <v>80.992500000000007</v>
      </c>
      <c r="B12151">
        <v>-2011.6610527038599</v>
      </c>
      <c r="C12151">
        <v>-12.82405853</v>
      </c>
      <c r="D12151">
        <v>-3.878116608</v>
      </c>
      <c r="E12151">
        <v>-1.7156600950000001</v>
      </c>
    </row>
    <row r="12152" spans="1:5" x14ac:dyDescent="0.25">
      <c r="A12152" s="1">
        <v>80.999166666666696</v>
      </c>
      <c r="B12152">
        <v>-2011.6543769836401</v>
      </c>
      <c r="C12152">
        <v>-12.822151180000001</v>
      </c>
      <c r="D12152">
        <v>-3.8771629330000001</v>
      </c>
      <c r="E12152">
        <v>-1.7180442810000001</v>
      </c>
    </row>
    <row r="12153" spans="1:5" x14ac:dyDescent="0.25">
      <c r="A12153" s="1">
        <v>81.005833333333399</v>
      </c>
      <c r="B12153">
        <v>-2011.64293289185</v>
      </c>
      <c r="C12153">
        <v>-12.822151180000001</v>
      </c>
      <c r="D12153">
        <v>-3.8771629330000001</v>
      </c>
      <c r="E12153">
        <v>-1.7166137699999999</v>
      </c>
    </row>
    <row r="12154" spans="1:5" x14ac:dyDescent="0.25">
      <c r="A12154" s="1">
        <v>81.012500000000003</v>
      </c>
      <c r="B12154">
        <v>-2011.63148880005</v>
      </c>
      <c r="C12154">
        <v>-12.8235817</v>
      </c>
      <c r="D12154">
        <v>-3.8776397710000001</v>
      </c>
      <c r="E12154">
        <v>-1.714706421</v>
      </c>
    </row>
    <row r="12155" spans="1:5" x14ac:dyDescent="0.25">
      <c r="A12155" s="1">
        <v>81.019166666666706</v>
      </c>
      <c r="B12155">
        <v>-2011.6295814514201</v>
      </c>
      <c r="C12155">
        <v>-12.825489040000001</v>
      </c>
      <c r="D12155">
        <v>-3.8795471190000002</v>
      </c>
      <c r="E12155">
        <v>-1.717090607</v>
      </c>
    </row>
    <row r="12156" spans="1:5" x14ac:dyDescent="0.25">
      <c r="A12156" s="1">
        <v>81.025833333333395</v>
      </c>
      <c r="B12156">
        <v>-2011.6462707519599</v>
      </c>
      <c r="C12156">
        <v>-12.82930374</v>
      </c>
      <c r="D12156">
        <v>-3.8824081420000001</v>
      </c>
      <c r="E12156">
        <v>-1.720905304</v>
      </c>
    </row>
    <row r="12157" spans="1:5" x14ac:dyDescent="0.25">
      <c r="A12157" s="1">
        <v>81.032499999999999</v>
      </c>
      <c r="B12157">
        <v>-2011.6791725158701</v>
      </c>
      <c r="C12157">
        <v>-12.833595280000001</v>
      </c>
      <c r="D12157">
        <v>-3.8871765140000001</v>
      </c>
      <c r="E12157">
        <v>-1.7228126530000001</v>
      </c>
    </row>
    <row r="12158" spans="1:5" x14ac:dyDescent="0.25">
      <c r="A12158" s="1">
        <v>81.039166666666702</v>
      </c>
      <c r="B12158">
        <v>-2011.7168426513699</v>
      </c>
      <c r="C12158">
        <v>-12.836933139999999</v>
      </c>
      <c r="D12158">
        <v>-3.8933753969999998</v>
      </c>
      <c r="E12158">
        <v>-1.7223358150000001</v>
      </c>
    </row>
    <row r="12159" spans="1:5" x14ac:dyDescent="0.25">
      <c r="A12159" s="1">
        <v>81.045833333333405</v>
      </c>
      <c r="B12159">
        <v>-2011.74831390381</v>
      </c>
      <c r="C12159">
        <v>-12.83884048</v>
      </c>
      <c r="D12159">
        <v>-3.8986206050000001</v>
      </c>
      <c r="E12159">
        <v>-1.7223358150000001</v>
      </c>
    </row>
    <row r="12160" spans="1:5" x14ac:dyDescent="0.25">
      <c r="A12160" s="1">
        <v>81.052499999999995</v>
      </c>
      <c r="B12160">
        <v>-2011.7659568786601</v>
      </c>
      <c r="C12160">
        <v>-12.840271</v>
      </c>
      <c r="D12160">
        <v>-3.9029121400000002</v>
      </c>
      <c r="E12160">
        <v>-1.7228126530000001</v>
      </c>
    </row>
    <row r="12161" spans="1:5" x14ac:dyDescent="0.25">
      <c r="A12161" s="1">
        <v>81.059166666666698</v>
      </c>
      <c r="B12161">
        <v>-2011.75928115845</v>
      </c>
      <c r="C12161">
        <v>-12.84170151</v>
      </c>
      <c r="D12161">
        <v>-3.9072036739999998</v>
      </c>
      <c r="E12161">
        <v>-1.7213821410000001</v>
      </c>
    </row>
    <row r="12162" spans="1:5" x14ac:dyDescent="0.25">
      <c r="A12162" s="1">
        <v>81.065833333333401</v>
      </c>
      <c r="B12162">
        <v>-2011.74449920655</v>
      </c>
      <c r="C12162">
        <v>-12.843132020000001</v>
      </c>
      <c r="D12162">
        <v>-3.911018372</v>
      </c>
      <c r="E12162">
        <v>-1.718521118</v>
      </c>
    </row>
    <row r="12163" spans="1:5" x14ac:dyDescent="0.25">
      <c r="A12163" s="1">
        <v>81.072500000000005</v>
      </c>
      <c r="B12163">
        <v>-2011.73305511475</v>
      </c>
      <c r="C12163">
        <v>-12.843132020000001</v>
      </c>
      <c r="D12163">
        <v>-3.9129257200000001</v>
      </c>
      <c r="E12163">
        <v>-1.7156600950000001</v>
      </c>
    </row>
    <row r="12164" spans="1:5" x14ac:dyDescent="0.25">
      <c r="A12164" s="1">
        <v>81.079166666666694</v>
      </c>
      <c r="B12164">
        <v>-2011.73496246338</v>
      </c>
      <c r="C12164">
        <v>-12.84217834</v>
      </c>
      <c r="D12164">
        <v>-3.9124488830000002</v>
      </c>
      <c r="E12164">
        <v>-1.7151832579999999</v>
      </c>
    </row>
    <row r="12165" spans="1:5" x14ac:dyDescent="0.25">
      <c r="A12165" s="1">
        <v>81.085833333333397</v>
      </c>
      <c r="B12165">
        <v>-2011.73973083496</v>
      </c>
      <c r="C12165">
        <v>-12.84074783</v>
      </c>
      <c r="D12165">
        <v>-3.9119720459999998</v>
      </c>
      <c r="E12165">
        <v>-1.718521118</v>
      </c>
    </row>
    <row r="12166" spans="1:5" x14ac:dyDescent="0.25">
      <c r="A12166" s="1">
        <v>81.092500000000001</v>
      </c>
      <c r="B12166">
        <v>-2011.74306869507</v>
      </c>
      <c r="C12166">
        <v>-12.837886810000001</v>
      </c>
      <c r="D12166">
        <v>-3.9114952089999999</v>
      </c>
      <c r="E12166">
        <v>-1.7228126530000001</v>
      </c>
    </row>
    <row r="12167" spans="1:5" x14ac:dyDescent="0.25">
      <c r="A12167" s="1">
        <v>81.099166666666704</v>
      </c>
      <c r="B12167">
        <v>-2011.75928115845</v>
      </c>
      <c r="C12167">
        <v>-12.834072109999999</v>
      </c>
      <c r="D12167">
        <v>-3.9081573490000001</v>
      </c>
      <c r="E12167">
        <v>-1.7280578609999999</v>
      </c>
    </row>
    <row r="12168" spans="1:5" x14ac:dyDescent="0.25">
      <c r="A12168" s="1">
        <v>81.105833333333393</v>
      </c>
      <c r="B12168">
        <v>-2011.76929473877</v>
      </c>
      <c r="C12168">
        <v>-12.831687929999999</v>
      </c>
      <c r="D12168">
        <v>-3.9029121400000002</v>
      </c>
      <c r="E12168">
        <v>-1.7328262329999999</v>
      </c>
    </row>
    <row r="12169" spans="1:5" x14ac:dyDescent="0.25">
      <c r="A12169" s="1">
        <v>81.112499999999997</v>
      </c>
      <c r="B12169">
        <v>-2011.75975799561</v>
      </c>
      <c r="C12169">
        <v>-12.832641600000001</v>
      </c>
      <c r="D12169">
        <v>-3.9000511169999998</v>
      </c>
      <c r="E12169">
        <v>-1.7375946040000001</v>
      </c>
    </row>
    <row r="12170" spans="1:5" x14ac:dyDescent="0.25">
      <c r="A12170" s="1">
        <v>81.1191666666667</v>
      </c>
      <c r="B12170">
        <v>-2011.7301940918001</v>
      </c>
      <c r="C12170">
        <v>-12.833595280000001</v>
      </c>
      <c r="D12170">
        <v>-3.9000511169999998</v>
      </c>
      <c r="E12170">
        <v>-1.7399787900000001</v>
      </c>
    </row>
    <row r="12171" spans="1:5" x14ac:dyDescent="0.25">
      <c r="A12171" s="1">
        <v>81.125833333333404</v>
      </c>
      <c r="B12171">
        <v>-2011.7001533508301</v>
      </c>
      <c r="C12171">
        <v>-12.834072109999999</v>
      </c>
      <c r="D12171">
        <v>-3.8990974430000001</v>
      </c>
      <c r="E12171">
        <v>-1.738548279</v>
      </c>
    </row>
    <row r="12172" spans="1:5" x14ac:dyDescent="0.25">
      <c r="A12172" s="1">
        <v>81.132499999999993</v>
      </c>
      <c r="B12172">
        <v>-2011.6896629333501</v>
      </c>
      <c r="C12172">
        <v>-12.8364563</v>
      </c>
      <c r="D12172">
        <v>-3.8971900939999999</v>
      </c>
      <c r="E12172">
        <v>-1.736164093</v>
      </c>
    </row>
    <row r="12173" spans="1:5" x14ac:dyDescent="0.25">
      <c r="A12173" s="1">
        <v>81.139166666666696</v>
      </c>
      <c r="B12173">
        <v>-2011.68298721314</v>
      </c>
      <c r="C12173">
        <v>-12.840271</v>
      </c>
      <c r="D12173">
        <v>-3.8933753969999998</v>
      </c>
      <c r="E12173">
        <v>-1.7352104189999999</v>
      </c>
    </row>
    <row r="12174" spans="1:5" x14ac:dyDescent="0.25">
      <c r="A12174" s="1">
        <v>81.1458333333333</v>
      </c>
      <c r="B12174">
        <v>-2011.6744041442901</v>
      </c>
      <c r="C12174">
        <v>-12.84408569</v>
      </c>
      <c r="D12174">
        <v>-3.889560699</v>
      </c>
      <c r="E12174">
        <v>-1.7347335820000001</v>
      </c>
    </row>
    <row r="12175" spans="1:5" x14ac:dyDescent="0.25">
      <c r="A12175" s="1">
        <v>81.152500000000003</v>
      </c>
      <c r="B12175">
        <v>-2011.6543769836401</v>
      </c>
      <c r="C12175">
        <v>-12.84503937</v>
      </c>
      <c r="D12175">
        <v>-3.8866996770000002</v>
      </c>
      <c r="E12175">
        <v>-1.7352104189999999</v>
      </c>
    </row>
    <row r="12176" spans="1:5" x14ac:dyDescent="0.25">
      <c r="A12176" s="1">
        <v>81.159166666666707</v>
      </c>
      <c r="B12176">
        <v>-2011.62624359131</v>
      </c>
      <c r="C12176">
        <v>-12.84599304</v>
      </c>
      <c r="D12176">
        <v>-3.8866996770000002</v>
      </c>
      <c r="E12176">
        <v>-1.7390251160000001</v>
      </c>
    </row>
    <row r="12177" spans="1:5" x14ac:dyDescent="0.25">
      <c r="A12177" s="1">
        <v>81.165833333333396</v>
      </c>
      <c r="B12177">
        <v>-2011.60144805908</v>
      </c>
      <c r="C12177">
        <v>-12.84790039</v>
      </c>
      <c r="D12177">
        <v>-3.889560699</v>
      </c>
      <c r="E12177">
        <v>-1.746177673</v>
      </c>
    </row>
    <row r="12178" spans="1:5" x14ac:dyDescent="0.25">
      <c r="A12178" s="1">
        <v>81.172499999999999</v>
      </c>
      <c r="B12178">
        <v>-2011.58142089844</v>
      </c>
      <c r="C12178">
        <v>-12.848377230000001</v>
      </c>
      <c r="D12178">
        <v>-3.8914680480000001</v>
      </c>
      <c r="E12178">
        <v>-1.753807068</v>
      </c>
    </row>
    <row r="12179" spans="1:5" x14ac:dyDescent="0.25">
      <c r="A12179" s="1">
        <v>81.179166666666703</v>
      </c>
      <c r="B12179">
        <v>-2011.56663894654</v>
      </c>
      <c r="C12179">
        <v>-12.84694672</v>
      </c>
      <c r="D12179">
        <v>-3.8933753969999998</v>
      </c>
      <c r="E12179">
        <v>-1.7600059509999999</v>
      </c>
    </row>
    <row r="12180" spans="1:5" x14ac:dyDescent="0.25">
      <c r="A12180" s="1">
        <v>81.185833333333406</v>
      </c>
      <c r="B12180">
        <v>-2011.5575790405301</v>
      </c>
      <c r="C12180">
        <v>-12.84408569</v>
      </c>
      <c r="D12180">
        <v>-3.8962364200000001</v>
      </c>
      <c r="E12180">
        <v>-1.763820648</v>
      </c>
    </row>
    <row r="12181" spans="1:5" x14ac:dyDescent="0.25">
      <c r="A12181" s="1">
        <v>81.192499999999995</v>
      </c>
      <c r="B12181">
        <v>-2011.56616210938</v>
      </c>
      <c r="C12181">
        <v>-12.841224670000001</v>
      </c>
      <c r="D12181">
        <v>-3.8981437680000002</v>
      </c>
      <c r="E12181">
        <v>-1.7662048340000001</v>
      </c>
    </row>
    <row r="12182" spans="1:5" x14ac:dyDescent="0.25">
      <c r="A12182" s="1">
        <v>81.199166666666699</v>
      </c>
      <c r="B12182">
        <v>-2011.59048080445</v>
      </c>
      <c r="C12182">
        <v>-12.83836365</v>
      </c>
      <c r="D12182">
        <v>-3.8981437680000002</v>
      </c>
      <c r="E12182">
        <v>-1.76525116</v>
      </c>
    </row>
    <row r="12183" spans="1:5" x14ac:dyDescent="0.25">
      <c r="A12183" s="1">
        <v>81.205833333333302</v>
      </c>
      <c r="B12183">
        <v>-2011.61670684815</v>
      </c>
      <c r="C12183">
        <v>-12.8364563</v>
      </c>
      <c r="D12183">
        <v>-3.8962364200000001</v>
      </c>
      <c r="E12183">
        <v>-1.7623901369999999</v>
      </c>
    </row>
    <row r="12184" spans="1:5" x14ac:dyDescent="0.25">
      <c r="A12184" s="1">
        <v>81.212500000000006</v>
      </c>
      <c r="B12184">
        <v>-2011.6338729858401</v>
      </c>
      <c r="C12184">
        <v>-12.8364563</v>
      </c>
      <c r="D12184">
        <v>-3.896713257</v>
      </c>
      <c r="E12184">
        <v>-1.7590522770000001</v>
      </c>
    </row>
    <row r="12185" spans="1:5" x14ac:dyDescent="0.25">
      <c r="A12185" s="1">
        <v>81.219166666666695</v>
      </c>
      <c r="B12185">
        <v>-2011.64150238037</v>
      </c>
      <c r="C12185">
        <v>-12.836933139999999</v>
      </c>
      <c r="D12185">
        <v>-3.8976669309999998</v>
      </c>
      <c r="E12185">
        <v>-1.7576217649999999</v>
      </c>
    </row>
    <row r="12186" spans="1:5" x14ac:dyDescent="0.25">
      <c r="A12186" s="1">
        <v>81.225833333333398</v>
      </c>
      <c r="B12186">
        <v>-2011.64293289185</v>
      </c>
      <c r="C12186">
        <v>-12.83740997</v>
      </c>
      <c r="D12186">
        <v>-3.8986206050000001</v>
      </c>
      <c r="E12186">
        <v>-1.7590522770000001</v>
      </c>
    </row>
    <row r="12187" spans="1:5" x14ac:dyDescent="0.25">
      <c r="A12187" s="1">
        <v>81.232500000000002</v>
      </c>
      <c r="B12187">
        <v>-2011.6362571716299</v>
      </c>
      <c r="C12187">
        <v>-12.8364563</v>
      </c>
      <c r="D12187">
        <v>-3.9005279540000002</v>
      </c>
      <c r="E12187">
        <v>-1.760482788</v>
      </c>
    </row>
    <row r="12188" spans="1:5" x14ac:dyDescent="0.25">
      <c r="A12188" s="1">
        <v>81.239166666666705</v>
      </c>
      <c r="B12188">
        <v>-2011.6238594055201</v>
      </c>
      <c r="C12188">
        <v>-12.834072109999999</v>
      </c>
      <c r="D12188">
        <v>-3.901958466</v>
      </c>
      <c r="E12188">
        <v>-1.761436462</v>
      </c>
    </row>
    <row r="12189" spans="1:5" x14ac:dyDescent="0.25">
      <c r="A12189" s="1">
        <v>81.245833333333394</v>
      </c>
      <c r="B12189">
        <v>-2011.6038322448801</v>
      </c>
      <c r="C12189">
        <v>-12.831687929999999</v>
      </c>
      <c r="D12189">
        <v>-3.9033889770000001</v>
      </c>
      <c r="E12189">
        <v>-1.7619133</v>
      </c>
    </row>
    <row r="12190" spans="1:5" x14ac:dyDescent="0.25">
      <c r="A12190" s="1">
        <v>81.252499999999998</v>
      </c>
      <c r="B12190">
        <v>-2011.58571243286</v>
      </c>
      <c r="C12190">
        <v>-12.82930374</v>
      </c>
      <c r="D12190">
        <v>-3.9048194889999999</v>
      </c>
      <c r="E12190">
        <v>-1.761436462</v>
      </c>
    </row>
    <row r="12191" spans="1:5" x14ac:dyDescent="0.25">
      <c r="A12191" s="1">
        <v>81.259166666666701</v>
      </c>
      <c r="B12191">
        <v>-2011.5780830383301</v>
      </c>
      <c r="C12191">
        <v>-12.82691956</v>
      </c>
      <c r="D12191">
        <v>-3.9076805110000001</v>
      </c>
      <c r="E12191">
        <v>-1.761436462</v>
      </c>
    </row>
    <row r="12192" spans="1:5" x14ac:dyDescent="0.25">
      <c r="A12192" s="1">
        <v>81.265833333333305</v>
      </c>
      <c r="B12192">
        <v>-2011.57569885254</v>
      </c>
      <c r="C12192">
        <v>-12.82405853</v>
      </c>
      <c r="D12192">
        <v>-3.9100646970000001</v>
      </c>
      <c r="E12192">
        <v>-1.7609596249999999</v>
      </c>
    </row>
    <row r="12193" spans="1:5" x14ac:dyDescent="0.25">
      <c r="A12193" s="1">
        <v>81.272499999999994</v>
      </c>
      <c r="B12193">
        <v>-2011.56663894654</v>
      </c>
      <c r="C12193">
        <v>-12.82167435</v>
      </c>
      <c r="D12193">
        <v>-3.9091110229999999</v>
      </c>
      <c r="E12193">
        <v>-1.762866974</v>
      </c>
    </row>
    <row r="12194" spans="1:5" x14ac:dyDescent="0.25">
      <c r="A12194" s="1">
        <v>81.279166666666697</v>
      </c>
      <c r="B12194">
        <v>-2011.5580558776901</v>
      </c>
      <c r="C12194">
        <v>-12.82167435</v>
      </c>
      <c r="D12194">
        <v>-3.9067268369999999</v>
      </c>
      <c r="E12194">
        <v>-1.7657279969999999</v>
      </c>
    </row>
    <row r="12195" spans="1:5" x14ac:dyDescent="0.25">
      <c r="A12195" s="1">
        <v>81.2858333333334</v>
      </c>
      <c r="B12195">
        <v>-2011.55614852905</v>
      </c>
      <c r="C12195">
        <v>-12.82262802</v>
      </c>
      <c r="D12195">
        <v>-3.9024353029999999</v>
      </c>
      <c r="E12195">
        <v>-1.7671585080000001</v>
      </c>
    </row>
    <row r="12196" spans="1:5" x14ac:dyDescent="0.25">
      <c r="A12196" s="1">
        <v>81.292500000000004</v>
      </c>
      <c r="B12196">
        <v>-2011.5537643432599</v>
      </c>
      <c r="C12196">
        <v>-12.825012210000001</v>
      </c>
      <c r="D12196">
        <v>-3.8995742799999999</v>
      </c>
      <c r="E12196">
        <v>-1.7671585080000001</v>
      </c>
    </row>
    <row r="12197" spans="1:5" x14ac:dyDescent="0.25">
      <c r="A12197" s="1">
        <v>81.299166666666693</v>
      </c>
      <c r="B12197">
        <v>-2011.5475654602101</v>
      </c>
      <c r="C12197">
        <v>-12.828350070000001</v>
      </c>
      <c r="D12197">
        <v>-3.8990974430000001</v>
      </c>
      <c r="E12197">
        <v>-1.7671585080000001</v>
      </c>
    </row>
    <row r="12198" spans="1:5" x14ac:dyDescent="0.25">
      <c r="A12198" s="1">
        <v>81.305833333333396</v>
      </c>
      <c r="B12198">
        <v>-2011.5494728088399</v>
      </c>
      <c r="C12198">
        <v>-12.832641600000001</v>
      </c>
      <c r="D12198">
        <v>-3.901958466</v>
      </c>
      <c r="E12198">
        <v>-1.766681671</v>
      </c>
    </row>
    <row r="12199" spans="1:5" x14ac:dyDescent="0.25">
      <c r="A12199" s="1">
        <v>81.3125</v>
      </c>
      <c r="B12199">
        <v>-2011.5737915039099</v>
      </c>
      <c r="C12199">
        <v>-12.835979460000001</v>
      </c>
      <c r="D12199">
        <v>-3.9052963260000002</v>
      </c>
      <c r="E12199">
        <v>-1.76525116</v>
      </c>
    </row>
    <row r="12200" spans="1:5" x14ac:dyDescent="0.25">
      <c r="A12200" s="1">
        <v>81.319166666666703</v>
      </c>
      <c r="B12200">
        <v>-2011.5966796875</v>
      </c>
      <c r="C12200">
        <v>-12.8364563</v>
      </c>
      <c r="D12200">
        <v>-3.9072036739999998</v>
      </c>
      <c r="E12200">
        <v>-1.7642974849999999</v>
      </c>
    </row>
    <row r="12201" spans="1:5" x14ac:dyDescent="0.25">
      <c r="A12201" s="1">
        <v>81.325833333333307</v>
      </c>
      <c r="B12201">
        <v>-2011.60669326782</v>
      </c>
      <c r="C12201">
        <v>-12.8364563</v>
      </c>
      <c r="D12201">
        <v>-3.9081573490000001</v>
      </c>
      <c r="E12201">
        <v>-1.7657279969999999</v>
      </c>
    </row>
    <row r="12202" spans="1:5" x14ac:dyDescent="0.25">
      <c r="A12202" s="1">
        <v>81.332499999999996</v>
      </c>
      <c r="B12202">
        <v>-2011.6038322448801</v>
      </c>
      <c r="C12202">
        <v>-12.8364563</v>
      </c>
      <c r="D12202">
        <v>-3.9072036739999998</v>
      </c>
      <c r="E12202">
        <v>-1.767635345</v>
      </c>
    </row>
    <row r="12203" spans="1:5" x14ac:dyDescent="0.25">
      <c r="A12203" s="1">
        <v>81.339166666666699</v>
      </c>
      <c r="B12203">
        <v>-2011.6004943847699</v>
      </c>
      <c r="C12203">
        <v>-12.835979460000001</v>
      </c>
      <c r="D12203">
        <v>-3.9033889770000001</v>
      </c>
      <c r="E12203">
        <v>-1.7685890200000001</v>
      </c>
    </row>
    <row r="12204" spans="1:5" x14ac:dyDescent="0.25">
      <c r="A12204" s="1">
        <v>81.345833333333402</v>
      </c>
      <c r="B12204">
        <v>-2011.5909576416</v>
      </c>
      <c r="C12204">
        <v>-12.83502579</v>
      </c>
      <c r="D12204">
        <v>-3.8962364200000001</v>
      </c>
      <c r="E12204">
        <v>-1.7685890200000001</v>
      </c>
    </row>
    <row r="12205" spans="1:5" x14ac:dyDescent="0.25">
      <c r="A12205" s="1">
        <v>81.352500000000006</v>
      </c>
      <c r="B12205">
        <v>-2011.57236099243</v>
      </c>
      <c r="C12205">
        <v>-12.83502579</v>
      </c>
      <c r="D12205">
        <v>-3.8881301879999999</v>
      </c>
      <c r="E12205">
        <v>-1.769065857</v>
      </c>
    </row>
    <row r="12206" spans="1:5" x14ac:dyDescent="0.25">
      <c r="A12206" s="1">
        <v>81.359166666666695</v>
      </c>
      <c r="B12206">
        <v>-2011.56044006348</v>
      </c>
      <c r="C12206">
        <v>-12.835979460000001</v>
      </c>
      <c r="D12206">
        <v>-3.8824081420000001</v>
      </c>
      <c r="E12206">
        <v>-1.772403717</v>
      </c>
    </row>
    <row r="12207" spans="1:5" x14ac:dyDescent="0.25">
      <c r="A12207" s="1">
        <v>81.365833333333399</v>
      </c>
      <c r="B12207">
        <v>-2011.5637779235899</v>
      </c>
      <c r="C12207">
        <v>-12.8364563</v>
      </c>
      <c r="D12207">
        <v>-3.8800239560000001</v>
      </c>
      <c r="E12207">
        <v>-1.774787903</v>
      </c>
    </row>
    <row r="12208" spans="1:5" x14ac:dyDescent="0.25">
      <c r="A12208" s="1">
        <v>81.372500000000002</v>
      </c>
      <c r="B12208">
        <v>-2011.5828514099101</v>
      </c>
      <c r="C12208">
        <v>-12.83454895</v>
      </c>
      <c r="D12208">
        <v>-3.8785934449999999</v>
      </c>
      <c r="E12208">
        <v>-1.7786025999999999</v>
      </c>
    </row>
    <row r="12209" spans="1:5" x14ac:dyDescent="0.25">
      <c r="A12209" s="1">
        <v>81.379166666666706</v>
      </c>
      <c r="B12209">
        <v>-2011.60621643067</v>
      </c>
      <c r="C12209">
        <v>-12.83121109</v>
      </c>
      <c r="D12209">
        <v>-3.8771629330000001</v>
      </c>
      <c r="E12209">
        <v>-1.7833709719999999</v>
      </c>
    </row>
    <row r="12210" spans="1:5" x14ac:dyDescent="0.25">
      <c r="A12210" s="1">
        <v>81.385833333333395</v>
      </c>
      <c r="B12210">
        <v>-2011.6353034973199</v>
      </c>
      <c r="C12210">
        <v>-12.82787323</v>
      </c>
      <c r="D12210">
        <v>-3.8766860959999998</v>
      </c>
      <c r="E12210">
        <v>-1.786708832</v>
      </c>
    </row>
    <row r="12211" spans="1:5" x14ac:dyDescent="0.25">
      <c r="A12211" s="1">
        <v>81.392499999999998</v>
      </c>
      <c r="B12211">
        <v>-2011.6615295410199</v>
      </c>
      <c r="C12211">
        <v>-12.826442719999999</v>
      </c>
      <c r="D12211">
        <v>-3.8790702819999998</v>
      </c>
      <c r="E12211">
        <v>-1.787662506</v>
      </c>
    </row>
    <row r="12212" spans="1:5" x14ac:dyDescent="0.25">
      <c r="A12212" s="1">
        <v>81.399166666666702</v>
      </c>
      <c r="B12212">
        <v>-2011.6815567016599</v>
      </c>
      <c r="C12212">
        <v>-12.82691956</v>
      </c>
      <c r="D12212">
        <v>-3.8843154910000002</v>
      </c>
      <c r="E12212">
        <v>-1.7848014830000001</v>
      </c>
    </row>
    <row r="12213" spans="1:5" x14ac:dyDescent="0.25">
      <c r="A12213" s="1">
        <v>81.405833333333405</v>
      </c>
      <c r="B12213">
        <v>-2011.6953849792501</v>
      </c>
      <c r="C12213">
        <v>-12.82787323</v>
      </c>
      <c r="D12213">
        <v>-3.8928985599999999</v>
      </c>
      <c r="E12213">
        <v>-1.7814636230000001</v>
      </c>
    </row>
    <row r="12214" spans="1:5" x14ac:dyDescent="0.25">
      <c r="A12214" s="1">
        <v>81.412499999999994</v>
      </c>
      <c r="B12214">
        <v>-2011.70444488526</v>
      </c>
      <c r="C12214">
        <v>-12.828826899999999</v>
      </c>
      <c r="D12214">
        <v>-3.9024353029999999</v>
      </c>
      <c r="E12214">
        <v>-1.7762184139999999</v>
      </c>
    </row>
    <row r="12215" spans="1:5" x14ac:dyDescent="0.25">
      <c r="A12215" s="1">
        <v>81.419166666666698</v>
      </c>
      <c r="B12215">
        <v>-2011.7053985595701</v>
      </c>
      <c r="C12215">
        <v>-12.830257420000001</v>
      </c>
      <c r="D12215">
        <v>-3.9129257200000001</v>
      </c>
      <c r="E12215">
        <v>-1.7709732060000001</v>
      </c>
    </row>
    <row r="12216" spans="1:5" x14ac:dyDescent="0.25">
      <c r="A12216" s="1">
        <v>81.425833333333401</v>
      </c>
      <c r="B12216">
        <v>-2011.6958618164099</v>
      </c>
      <c r="C12216">
        <v>-12.832641600000001</v>
      </c>
      <c r="D12216">
        <v>-3.9234161379999999</v>
      </c>
      <c r="E12216">
        <v>-1.767635345</v>
      </c>
    </row>
    <row r="12217" spans="1:5" x14ac:dyDescent="0.25">
      <c r="A12217" s="1">
        <v>81.432500000000005</v>
      </c>
      <c r="B12217">
        <v>-2011.68775558472</v>
      </c>
      <c r="C12217">
        <v>-12.834072109999999</v>
      </c>
      <c r="D12217">
        <v>-3.9300918579999999</v>
      </c>
      <c r="E12217">
        <v>-1.767635345</v>
      </c>
    </row>
    <row r="12218" spans="1:5" x14ac:dyDescent="0.25">
      <c r="A12218" s="1">
        <v>81.439166666666694</v>
      </c>
      <c r="B12218">
        <v>-2011.6925239563</v>
      </c>
      <c r="C12218">
        <v>-12.833595280000001</v>
      </c>
      <c r="D12218">
        <v>-3.9310455320000002</v>
      </c>
      <c r="E12218">
        <v>-1.7704963680000001</v>
      </c>
    </row>
    <row r="12219" spans="1:5" x14ac:dyDescent="0.25">
      <c r="A12219" s="1">
        <v>81.445833333333397</v>
      </c>
      <c r="B12219">
        <v>-2011.71398162842</v>
      </c>
      <c r="C12219">
        <v>-12.831687929999999</v>
      </c>
      <c r="D12219">
        <v>-3.9262771609999998</v>
      </c>
      <c r="E12219">
        <v>-1.7752647399999999</v>
      </c>
    </row>
    <row r="12220" spans="1:5" x14ac:dyDescent="0.25">
      <c r="A12220" s="1">
        <v>81.452500000000001</v>
      </c>
      <c r="B12220">
        <v>-2011.74449920655</v>
      </c>
      <c r="C12220">
        <v>-12.82930374</v>
      </c>
      <c r="D12220">
        <v>-3.9176940920000001</v>
      </c>
      <c r="E12220">
        <v>-1.7814636230000001</v>
      </c>
    </row>
    <row r="12221" spans="1:5" x14ac:dyDescent="0.25">
      <c r="A12221" s="1">
        <v>81.459166666666704</v>
      </c>
      <c r="B12221">
        <v>-2011.77549362183</v>
      </c>
      <c r="C12221">
        <v>-12.82691956</v>
      </c>
      <c r="D12221">
        <v>-3.9072036739999998</v>
      </c>
      <c r="E12221">
        <v>-1.786708832</v>
      </c>
    </row>
    <row r="12222" spans="1:5" x14ac:dyDescent="0.25">
      <c r="A12222" s="1">
        <v>81.465833333333407</v>
      </c>
      <c r="B12222">
        <v>-2011.8026733398499</v>
      </c>
      <c r="C12222">
        <v>-12.82691956</v>
      </c>
      <c r="D12222">
        <v>-3.8976669309999998</v>
      </c>
      <c r="E12222">
        <v>-1.789093018</v>
      </c>
    </row>
    <row r="12223" spans="1:5" x14ac:dyDescent="0.25">
      <c r="A12223" s="1">
        <v>81.472499999999997</v>
      </c>
      <c r="B12223">
        <v>-2011.82079315186</v>
      </c>
      <c r="C12223">
        <v>-12.827396390000001</v>
      </c>
      <c r="D12223">
        <v>-3.8909912109999998</v>
      </c>
      <c r="E12223">
        <v>-1.7895698550000001</v>
      </c>
    </row>
    <row r="12224" spans="1:5" x14ac:dyDescent="0.25">
      <c r="A12224" s="1">
        <v>81.4791666666667</v>
      </c>
      <c r="B12224">
        <v>-2011.8236541748099</v>
      </c>
      <c r="C12224">
        <v>-12.828826899999999</v>
      </c>
      <c r="D12224">
        <v>-3.8890838620000001</v>
      </c>
      <c r="E12224">
        <v>-1.78861618</v>
      </c>
    </row>
    <row r="12225" spans="1:5" x14ac:dyDescent="0.25">
      <c r="A12225" s="1">
        <v>81.485833333333304</v>
      </c>
      <c r="B12225">
        <v>-2011.8169784545901</v>
      </c>
      <c r="C12225">
        <v>-12.830257420000001</v>
      </c>
      <c r="D12225">
        <v>-3.8928985599999999</v>
      </c>
      <c r="E12225">
        <v>-1.7857551570000001</v>
      </c>
    </row>
    <row r="12226" spans="1:5" x14ac:dyDescent="0.25">
      <c r="A12226" s="1">
        <v>81.492500000000007</v>
      </c>
      <c r="B12226">
        <v>-2011.8074417114301</v>
      </c>
      <c r="C12226">
        <v>-12.83216476</v>
      </c>
      <c r="D12226">
        <v>-3.9000511169999998</v>
      </c>
      <c r="E12226">
        <v>-1.780509949</v>
      </c>
    </row>
    <row r="12227" spans="1:5" x14ac:dyDescent="0.25">
      <c r="A12227" s="1">
        <v>81.499166666666696</v>
      </c>
      <c r="B12227">
        <v>-2011.80028915405</v>
      </c>
      <c r="C12227">
        <v>-12.834072109999999</v>
      </c>
      <c r="D12227">
        <v>-3.9052963260000002</v>
      </c>
      <c r="E12227">
        <v>-1.774787903</v>
      </c>
    </row>
    <row r="12228" spans="1:5" x14ac:dyDescent="0.25">
      <c r="A12228" s="1">
        <v>81.505833333333399</v>
      </c>
      <c r="B12228">
        <v>-2011.80028915405</v>
      </c>
      <c r="C12228">
        <v>-12.83502579</v>
      </c>
      <c r="D12228">
        <v>-3.9081573490000001</v>
      </c>
      <c r="E12228">
        <v>-1.771450043</v>
      </c>
    </row>
    <row r="12229" spans="1:5" x14ac:dyDescent="0.25">
      <c r="A12229" s="1">
        <v>81.512500000000003</v>
      </c>
      <c r="B12229">
        <v>-2011.81077957154</v>
      </c>
      <c r="C12229">
        <v>-12.834072109999999</v>
      </c>
      <c r="D12229">
        <v>-3.9095878599999998</v>
      </c>
      <c r="E12229">
        <v>-1.7695426940000001</v>
      </c>
    </row>
    <row r="12230" spans="1:5" x14ac:dyDescent="0.25">
      <c r="A12230" s="1">
        <v>81.519166666666706</v>
      </c>
      <c r="B12230">
        <v>-2011.82508468628</v>
      </c>
      <c r="C12230">
        <v>-12.831687929999999</v>
      </c>
      <c r="D12230">
        <v>-3.9100646970000001</v>
      </c>
      <c r="E12230">
        <v>-1.7681121829999999</v>
      </c>
    </row>
    <row r="12231" spans="1:5" x14ac:dyDescent="0.25">
      <c r="A12231" s="1">
        <v>81.525833333333395</v>
      </c>
      <c r="B12231">
        <v>-2011.8279457092301</v>
      </c>
      <c r="C12231">
        <v>-12.828350070000001</v>
      </c>
      <c r="D12231">
        <v>-3.9076805110000001</v>
      </c>
      <c r="E12231">
        <v>-1.767635345</v>
      </c>
    </row>
    <row r="12232" spans="1:5" x14ac:dyDescent="0.25">
      <c r="A12232" s="1">
        <v>81.532499999999999</v>
      </c>
      <c r="B12232">
        <v>-2011.80458068848</v>
      </c>
      <c r="C12232">
        <v>-12.82691956</v>
      </c>
      <c r="D12232">
        <v>-3.9052963260000002</v>
      </c>
      <c r="E12232">
        <v>-1.7681121829999999</v>
      </c>
    </row>
    <row r="12233" spans="1:5" x14ac:dyDescent="0.25">
      <c r="A12233" s="1">
        <v>81.539166666666702</v>
      </c>
      <c r="B12233">
        <v>-2011.76929473877</v>
      </c>
      <c r="C12233">
        <v>-12.82453537</v>
      </c>
      <c r="D12233">
        <v>-3.9043426509999999</v>
      </c>
      <c r="E12233">
        <v>-1.7685890200000001</v>
      </c>
    </row>
    <row r="12234" spans="1:5" x14ac:dyDescent="0.25">
      <c r="A12234" s="1">
        <v>81.545833333333405</v>
      </c>
      <c r="B12234">
        <v>-2011.7354393005401</v>
      </c>
      <c r="C12234">
        <v>-12.819767000000001</v>
      </c>
      <c r="D12234">
        <v>-3.903865814</v>
      </c>
      <c r="E12234">
        <v>-1.7681121829999999</v>
      </c>
    </row>
    <row r="12235" spans="1:5" x14ac:dyDescent="0.25">
      <c r="A12235" s="1">
        <v>81.552499999999995</v>
      </c>
      <c r="B12235">
        <v>-2011.7049217224101</v>
      </c>
      <c r="C12235">
        <v>-12.81499863</v>
      </c>
      <c r="D12235">
        <v>-3.901481628</v>
      </c>
      <c r="E12235">
        <v>-1.7681121829999999</v>
      </c>
    </row>
    <row r="12236" spans="1:5" x14ac:dyDescent="0.25">
      <c r="A12236" s="1">
        <v>81.559166666666698</v>
      </c>
      <c r="B12236">
        <v>-2011.68203353882</v>
      </c>
      <c r="C12236">
        <v>-12.81309128</v>
      </c>
      <c r="D12236">
        <v>-3.8971900939999999</v>
      </c>
      <c r="E12236">
        <v>-1.7681121829999999</v>
      </c>
    </row>
    <row r="12237" spans="1:5" x14ac:dyDescent="0.25">
      <c r="A12237" s="1">
        <v>81.565833333333401</v>
      </c>
      <c r="B12237">
        <v>-2011.6748809814501</v>
      </c>
      <c r="C12237">
        <v>-12.815952299999999</v>
      </c>
      <c r="D12237">
        <v>-3.8948059079999999</v>
      </c>
      <c r="E12237">
        <v>-1.7685890200000001</v>
      </c>
    </row>
    <row r="12238" spans="1:5" x14ac:dyDescent="0.25">
      <c r="A12238" s="1">
        <v>81.572500000000005</v>
      </c>
      <c r="B12238">
        <v>-2011.68870925904</v>
      </c>
      <c r="C12238">
        <v>-12.81738281</v>
      </c>
      <c r="D12238">
        <v>-3.8928985599999999</v>
      </c>
      <c r="E12238">
        <v>-1.7685890200000001</v>
      </c>
    </row>
    <row r="12239" spans="1:5" x14ac:dyDescent="0.25">
      <c r="A12239" s="1">
        <v>81.579166666666694</v>
      </c>
      <c r="B12239">
        <v>-2011.70444488526</v>
      </c>
      <c r="C12239">
        <v>-12.817859650000001</v>
      </c>
      <c r="D12239">
        <v>-3.8914680480000001</v>
      </c>
      <c r="E12239">
        <v>-1.770019531</v>
      </c>
    </row>
    <row r="12240" spans="1:5" x14ac:dyDescent="0.25">
      <c r="A12240" s="1">
        <v>81.585833333333298</v>
      </c>
      <c r="B12240">
        <v>-2011.7073059082099</v>
      </c>
      <c r="C12240">
        <v>-12.817859650000001</v>
      </c>
      <c r="D12240">
        <v>-3.889560699</v>
      </c>
      <c r="E12240">
        <v>-1.772403717</v>
      </c>
    </row>
    <row r="12241" spans="1:5" x14ac:dyDescent="0.25">
      <c r="A12241" s="1">
        <v>81.592500000000001</v>
      </c>
      <c r="B12241">
        <v>-2011.69919967652</v>
      </c>
      <c r="C12241">
        <v>-12.81881332</v>
      </c>
      <c r="D12241">
        <v>-3.890037537</v>
      </c>
      <c r="E12241">
        <v>-1.774787903</v>
      </c>
    </row>
    <row r="12242" spans="1:5" x14ac:dyDescent="0.25">
      <c r="A12242" s="1">
        <v>81.599166666666704</v>
      </c>
      <c r="B12242">
        <v>-2011.6796493530301</v>
      </c>
      <c r="C12242">
        <v>-12.817859650000001</v>
      </c>
      <c r="D12242">
        <v>-3.891944885</v>
      </c>
      <c r="E12242">
        <v>-1.774787903</v>
      </c>
    </row>
    <row r="12243" spans="1:5" x14ac:dyDescent="0.25">
      <c r="A12243" s="1">
        <v>81.605833333333393</v>
      </c>
      <c r="B12243">
        <v>-2011.6505622863799</v>
      </c>
      <c r="C12243">
        <v>-12.81404495</v>
      </c>
      <c r="D12243">
        <v>-3.8938522340000001</v>
      </c>
      <c r="E12243">
        <v>-1.773834229</v>
      </c>
    </row>
    <row r="12244" spans="1:5" x14ac:dyDescent="0.25">
      <c r="A12244" s="1">
        <v>81.612499999999997</v>
      </c>
      <c r="B12244">
        <v>-2011.6248130798399</v>
      </c>
      <c r="C12244">
        <v>-12.810707089999999</v>
      </c>
      <c r="D12244">
        <v>-3.8948059079999999</v>
      </c>
      <c r="E12244">
        <v>-1.774787903</v>
      </c>
    </row>
    <row r="12245" spans="1:5" x14ac:dyDescent="0.25">
      <c r="A12245" s="1">
        <v>81.6191666666667</v>
      </c>
      <c r="B12245">
        <v>-2011.6157531738299</v>
      </c>
      <c r="C12245">
        <v>-12.80975342</v>
      </c>
      <c r="D12245">
        <v>-3.8962364200000001</v>
      </c>
      <c r="E12245">
        <v>-1.775741577</v>
      </c>
    </row>
    <row r="12246" spans="1:5" x14ac:dyDescent="0.25">
      <c r="A12246" s="1">
        <v>81.625833333333404</v>
      </c>
      <c r="B12246">
        <v>-2011.6286277771001</v>
      </c>
      <c r="C12246">
        <v>-12.810230260000001</v>
      </c>
      <c r="D12246">
        <v>-3.8986206050000001</v>
      </c>
      <c r="E12246">
        <v>-1.7752647399999999</v>
      </c>
    </row>
    <row r="12247" spans="1:5" x14ac:dyDescent="0.25">
      <c r="A12247" s="1">
        <v>81.632499999999993</v>
      </c>
      <c r="B12247">
        <v>-2011.65819168091</v>
      </c>
      <c r="C12247">
        <v>-12.81118393</v>
      </c>
      <c r="D12247">
        <v>-3.9010047910000001</v>
      </c>
      <c r="E12247">
        <v>-1.7728805540000001</v>
      </c>
    </row>
    <row r="12248" spans="1:5" x14ac:dyDescent="0.25">
      <c r="A12248" s="1">
        <v>81.639166666666696</v>
      </c>
      <c r="B12248">
        <v>-2011.6953849792501</v>
      </c>
      <c r="C12248">
        <v>-12.8121376</v>
      </c>
      <c r="D12248">
        <v>-3.9033889770000001</v>
      </c>
      <c r="E12248">
        <v>-1.7719268800000001</v>
      </c>
    </row>
    <row r="12249" spans="1:5" x14ac:dyDescent="0.25">
      <c r="A12249" s="1">
        <v>81.6458333333333</v>
      </c>
      <c r="B12249">
        <v>-2011.72828674317</v>
      </c>
      <c r="C12249">
        <v>-12.81404495</v>
      </c>
      <c r="D12249">
        <v>-3.9043426509999999</v>
      </c>
      <c r="E12249">
        <v>-1.771450043</v>
      </c>
    </row>
    <row r="12250" spans="1:5" x14ac:dyDescent="0.25">
      <c r="A12250" s="1">
        <v>81.652500000000003</v>
      </c>
      <c r="B12250">
        <v>-2011.7402076721201</v>
      </c>
      <c r="C12250">
        <v>-12.81642914</v>
      </c>
      <c r="D12250">
        <v>-3.9033889770000001</v>
      </c>
      <c r="E12250">
        <v>-1.7704963680000001</v>
      </c>
    </row>
    <row r="12251" spans="1:5" x14ac:dyDescent="0.25">
      <c r="A12251" s="1">
        <v>81.659166666666707</v>
      </c>
      <c r="B12251">
        <v>-2011.7325782775899</v>
      </c>
      <c r="C12251">
        <v>-12.81738281</v>
      </c>
      <c r="D12251">
        <v>-3.901958466</v>
      </c>
      <c r="E12251">
        <v>-1.7681121829999999</v>
      </c>
    </row>
    <row r="12252" spans="1:5" x14ac:dyDescent="0.25">
      <c r="A12252" s="1">
        <v>81.665833333333396</v>
      </c>
      <c r="B12252">
        <v>-2011.7130279541</v>
      </c>
      <c r="C12252">
        <v>-12.817859650000001</v>
      </c>
      <c r="D12252">
        <v>-3.901958466</v>
      </c>
      <c r="E12252">
        <v>-1.7671585080000001</v>
      </c>
    </row>
    <row r="12253" spans="1:5" x14ac:dyDescent="0.25">
      <c r="A12253" s="1">
        <v>81.672499999999999</v>
      </c>
      <c r="B12253">
        <v>-2011.68775558472</v>
      </c>
      <c r="C12253">
        <v>-12.81929016</v>
      </c>
      <c r="D12253">
        <v>-3.901958466</v>
      </c>
      <c r="E12253">
        <v>-1.769065857</v>
      </c>
    </row>
    <row r="12254" spans="1:5" x14ac:dyDescent="0.25">
      <c r="A12254" s="1">
        <v>81.679166666666703</v>
      </c>
      <c r="B12254">
        <v>-2011.66343688965</v>
      </c>
      <c r="C12254">
        <v>-12.82024384</v>
      </c>
      <c r="D12254">
        <v>-3.9005279540000002</v>
      </c>
      <c r="E12254">
        <v>-1.7728805540000001</v>
      </c>
    </row>
    <row r="12255" spans="1:5" x14ac:dyDescent="0.25">
      <c r="A12255" s="1">
        <v>81.685833333333406</v>
      </c>
      <c r="B12255">
        <v>-2011.6400718688999</v>
      </c>
      <c r="C12255">
        <v>-12.81929016</v>
      </c>
      <c r="D12255">
        <v>-3.8981437680000002</v>
      </c>
      <c r="E12255">
        <v>-1.777172089</v>
      </c>
    </row>
    <row r="12256" spans="1:5" x14ac:dyDescent="0.25">
      <c r="A12256" s="1">
        <v>81.692499999999995</v>
      </c>
      <c r="B12256">
        <v>-2011.6300582885799</v>
      </c>
      <c r="C12256">
        <v>-12.815952299999999</v>
      </c>
      <c r="D12256">
        <v>-3.8976669309999998</v>
      </c>
      <c r="E12256">
        <v>-1.7809867859999999</v>
      </c>
    </row>
    <row r="12257" spans="1:5" x14ac:dyDescent="0.25">
      <c r="A12257" s="1">
        <v>81.699166666666699</v>
      </c>
      <c r="B12257">
        <v>-2011.63339614868</v>
      </c>
      <c r="C12257">
        <v>-12.813568119999999</v>
      </c>
      <c r="D12257">
        <v>-3.8981437680000002</v>
      </c>
      <c r="E12257">
        <v>-1.78527832</v>
      </c>
    </row>
    <row r="12258" spans="1:5" x14ac:dyDescent="0.25">
      <c r="A12258" s="1">
        <v>81.705833333333402</v>
      </c>
      <c r="B12258">
        <v>-2011.6400718688999</v>
      </c>
      <c r="C12258">
        <v>-12.81309128</v>
      </c>
      <c r="D12258">
        <v>-3.8976669309999998</v>
      </c>
      <c r="E12258">
        <v>-1.7881393430000001</v>
      </c>
    </row>
    <row r="12259" spans="1:5" x14ac:dyDescent="0.25">
      <c r="A12259" s="1">
        <v>81.712500000000006</v>
      </c>
      <c r="B12259">
        <v>-2011.6443634033201</v>
      </c>
      <c r="C12259">
        <v>-12.81309128</v>
      </c>
      <c r="D12259">
        <v>-3.8962364200000001</v>
      </c>
      <c r="E12259">
        <v>-1.787662506</v>
      </c>
    </row>
    <row r="12260" spans="1:5" x14ac:dyDescent="0.25">
      <c r="A12260" s="1">
        <v>81.719166666666695</v>
      </c>
      <c r="B12260">
        <v>-2011.6500854492199</v>
      </c>
      <c r="C12260">
        <v>-12.813568119999999</v>
      </c>
      <c r="D12260">
        <v>-3.8957595829999998</v>
      </c>
      <c r="E12260">
        <v>-1.78527832</v>
      </c>
    </row>
    <row r="12261" spans="1:5" x14ac:dyDescent="0.25">
      <c r="A12261" s="1">
        <v>81.725833333333298</v>
      </c>
      <c r="B12261">
        <v>-2011.6662979125999</v>
      </c>
      <c r="C12261">
        <v>-12.814521790000001</v>
      </c>
      <c r="D12261">
        <v>-3.8971900939999999</v>
      </c>
      <c r="E12261">
        <v>-1.7824172970000001</v>
      </c>
    </row>
    <row r="12262" spans="1:5" x14ac:dyDescent="0.25">
      <c r="A12262" s="1">
        <v>81.732500000000002</v>
      </c>
      <c r="B12262">
        <v>-2011.6915702819799</v>
      </c>
      <c r="C12262">
        <v>-12.815952299999999</v>
      </c>
      <c r="D12262">
        <v>-3.8981437680000002</v>
      </c>
      <c r="E12262">
        <v>-1.7795562739999999</v>
      </c>
    </row>
    <row r="12263" spans="1:5" x14ac:dyDescent="0.25">
      <c r="A12263" s="1">
        <v>81.739166666666705</v>
      </c>
      <c r="B12263">
        <v>-2011.7149353027401</v>
      </c>
      <c r="C12263">
        <v>-12.815952299999999</v>
      </c>
      <c r="D12263">
        <v>-3.8981437680000002</v>
      </c>
      <c r="E12263">
        <v>-1.777172089</v>
      </c>
    </row>
    <row r="12264" spans="1:5" x14ac:dyDescent="0.25">
      <c r="A12264" s="1">
        <v>81.745833333333394</v>
      </c>
      <c r="B12264">
        <v>-2011.7325782775899</v>
      </c>
      <c r="C12264">
        <v>-12.814521790000001</v>
      </c>
      <c r="D12264">
        <v>-3.8986206050000001</v>
      </c>
      <c r="E12264">
        <v>-1.775741577</v>
      </c>
    </row>
    <row r="12265" spans="1:5" x14ac:dyDescent="0.25">
      <c r="A12265" s="1">
        <v>81.752499999999998</v>
      </c>
      <c r="B12265">
        <v>-2011.73830032349</v>
      </c>
      <c r="C12265">
        <v>-12.81166077</v>
      </c>
      <c r="D12265">
        <v>-3.9000511169999998</v>
      </c>
      <c r="E12265">
        <v>-1.7752647399999999</v>
      </c>
    </row>
    <row r="12266" spans="1:5" x14ac:dyDescent="0.25">
      <c r="A12266" s="1">
        <v>81.759166666666701</v>
      </c>
      <c r="B12266">
        <v>-2011.7316246032699</v>
      </c>
      <c r="C12266">
        <v>-12.80879974</v>
      </c>
      <c r="D12266">
        <v>-3.9000511169999998</v>
      </c>
      <c r="E12266">
        <v>-1.7719268800000001</v>
      </c>
    </row>
    <row r="12267" spans="1:5" x14ac:dyDescent="0.25">
      <c r="A12267" s="1">
        <v>81.765833333333404</v>
      </c>
      <c r="B12267">
        <v>-2011.71827316284</v>
      </c>
      <c r="C12267">
        <v>-12.80641556</v>
      </c>
      <c r="D12267">
        <v>-3.8995742799999999</v>
      </c>
      <c r="E12267">
        <v>-1.767635345</v>
      </c>
    </row>
    <row r="12268" spans="1:5" x14ac:dyDescent="0.25">
      <c r="A12268" s="1">
        <v>81.772499999999994</v>
      </c>
      <c r="B12268">
        <v>-2011.70444488526</v>
      </c>
      <c r="C12268">
        <v>-12.805461879999999</v>
      </c>
      <c r="D12268">
        <v>-3.9005279540000002</v>
      </c>
      <c r="E12268">
        <v>-1.7647743229999999</v>
      </c>
    </row>
    <row r="12269" spans="1:5" x14ac:dyDescent="0.25">
      <c r="A12269" s="1">
        <v>81.779166666666697</v>
      </c>
      <c r="B12269">
        <v>-2011.7015838623099</v>
      </c>
      <c r="C12269">
        <v>-12.80641556</v>
      </c>
      <c r="D12269">
        <v>-3.9024353029999999</v>
      </c>
      <c r="E12269">
        <v>-1.7647743229999999</v>
      </c>
    </row>
    <row r="12270" spans="1:5" x14ac:dyDescent="0.25">
      <c r="A12270" s="1">
        <v>81.785833333333301</v>
      </c>
      <c r="B12270">
        <v>-2011.7115974426299</v>
      </c>
      <c r="C12270">
        <v>-12.80879974</v>
      </c>
      <c r="D12270">
        <v>-3.903865814</v>
      </c>
      <c r="E12270">
        <v>-1.7647743229999999</v>
      </c>
    </row>
    <row r="12271" spans="1:5" x14ac:dyDescent="0.25">
      <c r="A12271" s="1">
        <v>81.792500000000004</v>
      </c>
      <c r="B12271">
        <v>-2011.7301940918001</v>
      </c>
      <c r="C12271">
        <v>-12.81166077</v>
      </c>
      <c r="D12271">
        <v>-3.9043426509999999</v>
      </c>
      <c r="E12271">
        <v>-1.76525116</v>
      </c>
    </row>
    <row r="12272" spans="1:5" x14ac:dyDescent="0.25">
      <c r="A12272" s="1">
        <v>81.799166666666693</v>
      </c>
      <c r="B12272">
        <v>-2011.7526054382299</v>
      </c>
      <c r="C12272">
        <v>-12.815952299999999</v>
      </c>
      <c r="D12272">
        <v>-3.9072036739999998</v>
      </c>
      <c r="E12272">
        <v>-1.769065857</v>
      </c>
    </row>
    <row r="12273" spans="1:5" x14ac:dyDescent="0.25">
      <c r="A12273" s="1">
        <v>81.805833333333396</v>
      </c>
      <c r="B12273">
        <v>-2011.7769241333001</v>
      </c>
      <c r="C12273">
        <v>-12.81881332</v>
      </c>
      <c r="D12273">
        <v>-3.9134025569999999</v>
      </c>
      <c r="E12273">
        <v>-1.774787903</v>
      </c>
    </row>
    <row r="12274" spans="1:5" x14ac:dyDescent="0.25">
      <c r="A12274" s="1">
        <v>81.8125</v>
      </c>
      <c r="B12274">
        <v>-2011.8026733398499</v>
      </c>
      <c r="C12274">
        <v>-12.82167435</v>
      </c>
      <c r="D12274">
        <v>-3.9200782780000001</v>
      </c>
      <c r="E12274">
        <v>-1.7786025999999999</v>
      </c>
    </row>
    <row r="12275" spans="1:5" x14ac:dyDescent="0.25">
      <c r="A12275" s="1">
        <v>81.819166666666703</v>
      </c>
      <c r="B12275">
        <v>-2011.81554794312</v>
      </c>
      <c r="C12275">
        <v>-12.825012210000001</v>
      </c>
      <c r="D12275">
        <v>-3.924846649</v>
      </c>
      <c r="E12275">
        <v>-1.7800331119999999</v>
      </c>
    </row>
    <row r="12276" spans="1:5" x14ac:dyDescent="0.25">
      <c r="A12276" s="1">
        <v>81.825833333333406</v>
      </c>
      <c r="B12276">
        <v>-2011.8069648742701</v>
      </c>
      <c r="C12276">
        <v>-12.830257420000001</v>
      </c>
      <c r="D12276">
        <v>-3.929615021</v>
      </c>
      <c r="E12276">
        <v>-1.7800331119999999</v>
      </c>
    </row>
    <row r="12277" spans="1:5" x14ac:dyDescent="0.25">
      <c r="A12277" s="1">
        <v>81.832499999999996</v>
      </c>
      <c r="B12277">
        <v>-2011.78979873657</v>
      </c>
      <c r="C12277">
        <v>-12.835979460000001</v>
      </c>
      <c r="D12277">
        <v>-3.9358139040000002</v>
      </c>
      <c r="E12277">
        <v>-1.7795562739999999</v>
      </c>
    </row>
    <row r="12278" spans="1:5" x14ac:dyDescent="0.25">
      <c r="A12278" s="1">
        <v>81.839166666666699</v>
      </c>
      <c r="B12278">
        <v>-2011.77406311035</v>
      </c>
      <c r="C12278">
        <v>-12.840271</v>
      </c>
      <c r="D12278">
        <v>-3.9401054379999998</v>
      </c>
      <c r="E12278">
        <v>-1.7786025999999999</v>
      </c>
    </row>
    <row r="12279" spans="1:5" x14ac:dyDescent="0.25">
      <c r="A12279" s="1">
        <v>81.845833333333402</v>
      </c>
      <c r="B12279">
        <v>-2011.76023483277</v>
      </c>
      <c r="C12279">
        <v>-12.84265518</v>
      </c>
      <c r="D12279">
        <v>-3.9420127869999999</v>
      </c>
      <c r="E12279">
        <v>-1.776695251</v>
      </c>
    </row>
    <row r="12280" spans="1:5" x14ac:dyDescent="0.25">
      <c r="A12280" s="1">
        <v>81.852500000000006</v>
      </c>
      <c r="B12280">
        <v>-2011.7373466491699</v>
      </c>
      <c r="C12280">
        <v>-12.84360886</v>
      </c>
      <c r="D12280">
        <v>-3.939151764</v>
      </c>
      <c r="E12280">
        <v>-1.7762184139999999</v>
      </c>
    </row>
    <row r="12281" spans="1:5" x14ac:dyDescent="0.25">
      <c r="A12281" s="1">
        <v>81.859166666666695</v>
      </c>
      <c r="B12281">
        <v>-2011.71398162842</v>
      </c>
      <c r="C12281">
        <v>-12.844562529999999</v>
      </c>
      <c r="D12281">
        <v>-3.9348602289999999</v>
      </c>
      <c r="E12281">
        <v>-1.775741577</v>
      </c>
    </row>
    <row r="12282" spans="1:5" x14ac:dyDescent="0.25">
      <c r="A12282" s="1">
        <v>81.865833333333399</v>
      </c>
      <c r="B12282">
        <v>-2011.70349121094</v>
      </c>
      <c r="C12282">
        <v>-12.844562529999999</v>
      </c>
      <c r="D12282">
        <v>-3.9291381840000001</v>
      </c>
      <c r="E12282">
        <v>-1.775741577</v>
      </c>
    </row>
    <row r="12283" spans="1:5" x14ac:dyDescent="0.25">
      <c r="A12283" s="1">
        <v>81.872500000000002</v>
      </c>
      <c r="B12283">
        <v>-2011.7039680481</v>
      </c>
      <c r="C12283">
        <v>-12.843132020000001</v>
      </c>
      <c r="D12283">
        <v>-3.9243698120000001</v>
      </c>
      <c r="E12283">
        <v>-1.776695251</v>
      </c>
    </row>
    <row r="12284" spans="1:5" x14ac:dyDescent="0.25">
      <c r="A12284" s="1">
        <v>81.879166666666706</v>
      </c>
      <c r="B12284">
        <v>-2011.69872283936</v>
      </c>
      <c r="C12284">
        <v>-12.84217834</v>
      </c>
      <c r="D12284">
        <v>-3.920555115</v>
      </c>
      <c r="E12284">
        <v>-1.7786025999999999</v>
      </c>
    </row>
    <row r="12285" spans="1:5" x14ac:dyDescent="0.25">
      <c r="A12285" s="1">
        <v>81.885833333333395</v>
      </c>
      <c r="B12285">
        <v>-2011.6901397705101</v>
      </c>
      <c r="C12285">
        <v>-12.84408569</v>
      </c>
      <c r="D12285">
        <v>-3.9167404170000002</v>
      </c>
      <c r="E12285">
        <v>-1.780509949</v>
      </c>
    </row>
    <row r="12286" spans="1:5" x14ac:dyDescent="0.25">
      <c r="A12286" s="1">
        <v>81.892499999999998</v>
      </c>
      <c r="B12286">
        <v>-2011.68823242188</v>
      </c>
      <c r="C12286">
        <v>-12.84694672</v>
      </c>
      <c r="D12286">
        <v>-3.915786743</v>
      </c>
      <c r="E12286">
        <v>-1.7795562739999999</v>
      </c>
    </row>
    <row r="12287" spans="1:5" x14ac:dyDescent="0.25">
      <c r="A12287" s="1">
        <v>81.899166666666702</v>
      </c>
      <c r="B12287">
        <v>-2011.7001533508301</v>
      </c>
      <c r="C12287">
        <v>-12.84790039</v>
      </c>
      <c r="D12287">
        <v>-3.9162635799999999</v>
      </c>
      <c r="E12287">
        <v>-1.7776489259999999</v>
      </c>
    </row>
    <row r="12288" spans="1:5" x14ac:dyDescent="0.25">
      <c r="A12288" s="1">
        <v>81.905833333333305</v>
      </c>
      <c r="B12288">
        <v>-2011.7211341857901</v>
      </c>
      <c r="C12288">
        <v>-12.84790039</v>
      </c>
      <c r="D12288">
        <v>-3.918170929</v>
      </c>
      <c r="E12288">
        <v>-1.7762184139999999</v>
      </c>
    </row>
    <row r="12289" spans="1:5" x14ac:dyDescent="0.25">
      <c r="A12289" s="1">
        <v>81.912499999999994</v>
      </c>
      <c r="B12289">
        <v>-2011.74354553223</v>
      </c>
      <c r="C12289">
        <v>-12.85028458</v>
      </c>
      <c r="D12289">
        <v>-3.9200782780000001</v>
      </c>
      <c r="E12289">
        <v>-1.7752647399999999</v>
      </c>
    </row>
    <row r="12290" spans="1:5" x14ac:dyDescent="0.25">
      <c r="A12290" s="1">
        <v>81.919166666666698</v>
      </c>
      <c r="B12290">
        <v>-2011.76929473877</v>
      </c>
      <c r="C12290">
        <v>-12.85457611</v>
      </c>
      <c r="D12290">
        <v>-3.920555115</v>
      </c>
      <c r="E12290">
        <v>-1.776695251</v>
      </c>
    </row>
    <row r="12291" spans="1:5" x14ac:dyDescent="0.25">
      <c r="A12291" s="1">
        <v>81.925833333333401</v>
      </c>
      <c r="B12291">
        <v>-2011.78550720215</v>
      </c>
      <c r="C12291">
        <v>-12.859344480000001</v>
      </c>
      <c r="D12291">
        <v>-3.920555115</v>
      </c>
      <c r="E12291">
        <v>-1.7795562739999999</v>
      </c>
    </row>
    <row r="12292" spans="1:5" x14ac:dyDescent="0.25">
      <c r="A12292" s="1">
        <v>81.932500000000005</v>
      </c>
      <c r="B12292">
        <v>-2011.79456710816</v>
      </c>
      <c r="C12292">
        <v>-12.862205510000001</v>
      </c>
      <c r="D12292">
        <v>-3.9196014400000001</v>
      </c>
      <c r="E12292">
        <v>-1.784324646</v>
      </c>
    </row>
    <row r="12293" spans="1:5" x14ac:dyDescent="0.25">
      <c r="A12293" s="1">
        <v>81.939166666666694</v>
      </c>
      <c r="B12293">
        <v>-2011.7917060852101</v>
      </c>
      <c r="C12293">
        <v>-12.86411285</v>
      </c>
      <c r="D12293">
        <v>-3.920555115</v>
      </c>
      <c r="E12293">
        <v>-1.7881393430000001</v>
      </c>
    </row>
    <row r="12294" spans="1:5" x14ac:dyDescent="0.25">
      <c r="A12294" s="1">
        <v>81.945833333333397</v>
      </c>
      <c r="B12294">
        <v>-2011.78026199341</v>
      </c>
      <c r="C12294">
        <v>-12.865543369999999</v>
      </c>
      <c r="D12294">
        <v>-3.920555115</v>
      </c>
      <c r="E12294">
        <v>-1.7895698550000001</v>
      </c>
    </row>
    <row r="12295" spans="1:5" x14ac:dyDescent="0.25">
      <c r="A12295" s="1">
        <v>81.952500000000001</v>
      </c>
      <c r="B12295">
        <v>-2011.7621421813999</v>
      </c>
      <c r="C12295">
        <v>-12.864589690000001</v>
      </c>
      <c r="D12295">
        <v>-3.9200782780000001</v>
      </c>
      <c r="E12295">
        <v>-1.7881393430000001</v>
      </c>
    </row>
    <row r="12296" spans="1:5" x14ac:dyDescent="0.25">
      <c r="A12296" s="1">
        <v>81.959166666666704</v>
      </c>
      <c r="B12296">
        <v>-2011.75403594971</v>
      </c>
      <c r="C12296">
        <v>-12.860774989999999</v>
      </c>
      <c r="D12296">
        <v>-3.9200782780000001</v>
      </c>
      <c r="E12296">
        <v>-1.7833709719999999</v>
      </c>
    </row>
    <row r="12297" spans="1:5" x14ac:dyDescent="0.25">
      <c r="A12297" s="1">
        <v>81.965833333333293</v>
      </c>
      <c r="B12297">
        <v>-2011.76404953003</v>
      </c>
      <c r="C12297">
        <v>-12.85648346</v>
      </c>
      <c r="D12297">
        <v>-3.922939301</v>
      </c>
      <c r="E12297">
        <v>-1.7776489259999999</v>
      </c>
    </row>
    <row r="12298" spans="1:5" x14ac:dyDescent="0.25">
      <c r="A12298" s="1">
        <v>81.972499999999997</v>
      </c>
      <c r="B12298">
        <v>-2011.77501678467</v>
      </c>
      <c r="C12298">
        <v>-12.8531456</v>
      </c>
      <c r="D12298">
        <v>-3.9243698120000001</v>
      </c>
      <c r="E12298">
        <v>-1.772403717</v>
      </c>
    </row>
    <row r="12299" spans="1:5" x14ac:dyDescent="0.25">
      <c r="A12299" s="1">
        <v>81.9791666666667</v>
      </c>
      <c r="B12299">
        <v>-2011.7759704589901</v>
      </c>
      <c r="C12299">
        <v>-12.85266876</v>
      </c>
      <c r="D12299">
        <v>-3.9238929749999998</v>
      </c>
      <c r="E12299">
        <v>-1.7681121829999999</v>
      </c>
    </row>
    <row r="12300" spans="1:5" x14ac:dyDescent="0.25">
      <c r="A12300" s="1">
        <v>81.985833333333403</v>
      </c>
      <c r="B12300">
        <v>-2011.7778778076199</v>
      </c>
      <c r="C12300">
        <v>-12.851715090000001</v>
      </c>
      <c r="D12300">
        <v>-3.922939301</v>
      </c>
      <c r="E12300">
        <v>-1.76525116</v>
      </c>
    </row>
    <row r="12301" spans="1:5" x14ac:dyDescent="0.25">
      <c r="A12301" s="1">
        <v>81.992500000000007</v>
      </c>
      <c r="B12301">
        <v>-2011.7864608764701</v>
      </c>
      <c r="C12301">
        <v>-12.848854060000001</v>
      </c>
      <c r="D12301">
        <v>-3.9219856260000001</v>
      </c>
      <c r="E12301">
        <v>-1.7633438109999999</v>
      </c>
    </row>
    <row r="12302" spans="1:5" x14ac:dyDescent="0.25">
      <c r="A12302" s="1">
        <v>81.999166666666696</v>
      </c>
      <c r="B12302">
        <v>-2011.7921829223701</v>
      </c>
      <c r="C12302">
        <v>-12.846469880000001</v>
      </c>
      <c r="D12302">
        <v>-3.920555115</v>
      </c>
      <c r="E12302">
        <v>-1.761436462</v>
      </c>
    </row>
    <row r="12303" spans="1:5" x14ac:dyDescent="0.25">
      <c r="A12303" s="1">
        <v>82.0058333333333</v>
      </c>
      <c r="B12303">
        <v>-2011.7931365966799</v>
      </c>
      <c r="C12303">
        <v>-12.8455162</v>
      </c>
      <c r="D12303">
        <v>-3.9162635799999999</v>
      </c>
      <c r="E12303">
        <v>-1.760482788</v>
      </c>
    </row>
    <row r="12304" spans="1:5" x14ac:dyDescent="0.25">
      <c r="A12304" s="1">
        <v>82.012500000000003</v>
      </c>
      <c r="B12304">
        <v>-2011.80028915405</v>
      </c>
      <c r="C12304">
        <v>-12.846469880000001</v>
      </c>
      <c r="D12304">
        <v>-3.910541534</v>
      </c>
      <c r="E12304">
        <v>-1.759529114</v>
      </c>
    </row>
    <row r="12305" spans="1:5" x14ac:dyDescent="0.25">
      <c r="A12305" s="1">
        <v>82.019166666666706</v>
      </c>
      <c r="B12305">
        <v>-2011.8293762207099</v>
      </c>
      <c r="C12305">
        <v>-12.84790039</v>
      </c>
      <c r="D12305">
        <v>-3.9048194889999999</v>
      </c>
      <c r="E12305">
        <v>-1.759529114</v>
      </c>
    </row>
    <row r="12306" spans="1:5" x14ac:dyDescent="0.25">
      <c r="A12306" s="1">
        <v>82.025833333333395</v>
      </c>
      <c r="B12306">
        <v>-2011.86561584473</v>
      </c>
      <c r="C12306">
        <v>-12.85028458</v>
      </c>
      <c r="D12306">
        <v>-3.9005279540000002</v>
      </c>
      <c r="E12306">
        <v>-1.760482788</v>
      </c>
    </row>
    <row r="12307" spans="1:5" x14ac:dyDescent="0.25">
      <c r="A12307" s="1">
        <v>82.032499999999999</v>
      </c>
      <c r="B12307">
        <v>-2011.9051933288599</v>
      </c>
      <c r="C12307">
        <v>-12.855052949999999</v>
      </c>
      <c r="D12307">
        <v>-3.8962364200000001</v>
      </c>
      <c r="E12307">
        <v>-1.7623901369999999</v>
      </c>
    </row>
    <row r="12308" spans="1:5" x14ac:dyDescent="0.25">
      <c r="A12308" s="1">
        <v>82.039166666666702</v>
      </c>
      <c r="B12308">
        <v>-2011.93857192993</v>
      </c>
      <c r="C12308">
        <v>-12.860298159999999</v>
      </c>
      <c r="D12308">
        <v>-3.8928985599999999</v>
      </c>
      <c r="E12308">
        <v>-1.76525116</v>
      </c>
    </row>
    <row r="12309" spans="1:5" x14ac:dyDescent="0.25">
      <c r="A12309" s="1">
        <v>82.045833333333405</v>
      </c>
      <c r="B12309">
        <v>-2011.9571685791</v>
      </c>
      <c r="C12309">
        <v>-12.864589690000001</v>
      </c>
      <c r="D12309">
        <v>-3.8909912109999998</v>
      </c>
      <c r="E12309">
        <v>-1.7681121829999999</v>
      </c>
    </row>
    <row r="12310" spans="1:5" x14ac:dyDescent="0.25">
      <c r="A12310" s="1">
        <v>82.052499999999995</v>
      </c>
      <c r="B12310">
        <v>-2011.96718215943</v>
      </c>
      <c r="C12310">
        <v>-12.866020199999999</v>
      </c>
      <c r="D12310">
        <v>-3.8905143739999999</v>
      </c>
      <c r="E12310">
        <v>-1.7728805540000001</v>
      </c>
    </row>
    <row r="12311" spans="1:5" x14ac:dyDescent="0.25">
      <c r="A12311" s="1">
        <v>82.059166666666698</v>
      </c>
      <c r="B12311">
        <v>-2011.962890625</v>
      </c>
      <c r="C12311">
        <v>-12.86506653</v>
      </c>
      <c r="D12311">
        <v>-3.8928985599999999</v>
      </c>
      <c r="E12311">
        <v>-1.778125763</v>
      </c>
    </row>
    <row r="12312" spans="1:5" x14ac:dyDescent="0.25">
      <c r="A12312" s="1">
        <v>82.065833333333302</v>
      </c>
      <c r="B12312">
        <v>-2011.9562149047899</v>
      </c>
      <c r="C12312">
        <v>-12.862682339999999</v>
      </c>
      <c r="D12312">
        <v>-3.8957595829999998</v>
      </c>
      <c r="E12312">
        <v>-1.7809867859999999</v>
      </c>
    </row>
    <row r="12313" spans="1:5" x14ac:dyDescent="0.25">
      <c r="A12313" s="1">
        <v>82.072500000000005</v>
      </c>
      <c r="B12313">
        <v>-2011.9395256042501</v>
      </c>
      <c r="C12313">
        <v>-12.860774989999999</v>
      </c>
      <c r="D12313">
        <v>-3.8990974430000001</v>
      </c>
      <c r="E12313">
        <v>-1.780509949</v>
      </c>
    </row>
    <row r="12314" spans="1:5" x14ac:dyDescent="0.25">
      <c r="A12314" s="1">
        <v>82.079166666666694</v>
      </c>
      <c r="B12314">
        <v>-2011.9242668151901</v>
      </c>
      <c r="C12314">
        <v>-12.85791397</v>
      </c>
      <c r="D12314">
        <v>-3.901958466</v>
      </c>
      <c r="E12314">
        <v>-1.777172089</v>
      </c>
    </row>
    <row r="12315" spans="1:5" x14ac:dyDescent="0.25">
      <c r="A12315" s="1">
        <v>82.085833333333397</v>
      </c>
      <c r="B12315">
        <v>-2011.9142532348701</v>
      </c>
      <c r="C12315">
        <v>-12.85457611</v>
      </c>
      <c r="D12315">
        <v>-3.9043426509999999</v>
      </c>
      <c r="E12315">
        <v>-1.7743110660000001</v>
      </c>
    </row>
    <row r="12316" spans="1:5" x14ac:dyDescent="0.25">
      <c r="A12316" s="1">
        <v>82.092500000000001</v>
      </c>
      <c r="B12316">
        <v>-2011.9042396545401</v>
      </c>
      <c r="C12316">
        <v>-12.85123825</v>
      </c>
      <c r="D12316">
        <v>-3.9072036739999998</v>
      </c>
      <c r="E12316">
        <v>-1.7709732060000001</v>
      </c>
    </row>
    <row r="12317" spans="1:5" x14ac:dyDescent="0.25">
      <c r="A12317" s="1">
        <v>82.099166666666704</v>
      </c>
      <c r="B12317">
        <v>-2011.8989944458001</v>
      </c>
      <c r="C12317">
        <v>-12.8493309</v>
      </c>
      <c r="D12317">
        <v>-3.9095878599999998</v>
      </c>
      <c r="E12317">
        <v>-1.767635345</v>
      </c>
    </row>
    <row r="12318" spans="1:5" x14ac:dyDescent="0.25">
      <c r="A12318" s="1">
        <v>82.105833333333393</v>
      </c>
      <c r="B12318">
        <v>-2011.8951797485399</v>
      </c>
      <c r="C12318">
        <v>-12.848854060000001</v>
      </c>
      <c r="D12318">
        <v>-3.9114952089999999</v>
      </c>
      <c r="E12318">
        <v>-1.7662048340000001</v>
      </c>
    </row>
    <row r="12319" spans="1:5" x14ac:dyDescent="0.25">
      <c r="A12319" s="1">
        <v>82.112499999999997</v>
      </c>
      <c r="B12319">
        <v>-2011.8980407714901</v>
      </c>
      <c r="C12319">
        <v>-12.848377230000001</v>
      </c>
      <c r="D12319">
        <v>-3.9129257200000001</v>
      </c>
      <c r="E12319">
        <v>-1.7681121829999999</v>
      </c>
    </row>
    <row r="12320" spans="1:5" x14ac:dyDescent="0.25">
      <c r="A12320" s="1">
        <v>82.1191666666667</v>
      </c>
      <c r="B12320">
        <v>-2011.89231872559</v>
      </c>
      <c r="C12320">
        <v>-12.848854060000001</v>
      </c>
      <c r="D12320">
        <v>-3.9148330690000002</v>
      </c>
      <c r="E12320">
        <v>-1.773357391</v>
      </c>
    </row>
    <row r="12321" spans="1:5" x14ac:dyDescent="0.25">
      <c r="A12321" s="1">
        <v>82.125833333333404</v>
      </c>
      <c r="B12321">
        <v>-2011.8799209594699</v>
      </c>
      <c r="C12321">
        <v>-12.85028458</v>
      </c>
      <c r="D12321">
        <v>-3.9172172550000002</v>
      </c>
      <c r="E12321">
        <v>-1.7786025999999999</v>
      </c>
    </row>
    <row r="12322" spans="1:5" x14ac:dyDescent="0.25">
      <c r="A12322" s="1">
        <v>82.132499999999993</v>
      </c>
      <c r="B12322">
        <v>-2011.8670463562</v>
      </c>
      <c r="C12322">
        <v>-12.853622440000001</v>
      </c>
      <c r="D12322">
        <v>-3.9191246030000002</v>
      </c>
      <c r="E12322">
        <v>-1.7824172970000001</v>
      </c>
    </row>
    <row r="12323" spans="1:5" x14ac:dyDescent="0.25">
      <c r="A12323" s="1">
        <v>82.139166666666696</v>
      </c>
      <c r="B12323">
        <v>-2011.8613243103</v>
      </c>
      <c r="C12323">
        <v>-12.85600662</v>
      </c>
      <c r="D12323">
        <v>-3.918170929</v>
      </c>
      <c r="E12323">
        <v>-1.7857551570000001</v>
      </c>
    </row>
    <row r="12324" spans="1:5" x14ac:dyDescent="0.25">
      <c r="A12324" s="1">
        <v>82.1458333333334</v>
      </c>
      <c r="B12324">
        <v>-2011.8627548217801</v>
      </c>
      <c r="C12324">
        <v>-12.85839081</v>
      </c>
      <c r="D12324">
        <v>-3.9162635799999999</v>
      </c>
      <c r="E12324">
        <v>-1.78861618</v>
      </c>
    </row>
    <row r="12325" spans="1:5" x14ac:dyDescent="0.25">
      <c r="A12325" s="1">
        <v>82.152500000000003</v>
      </c>
      <c r="B12325">
        <v>-2011.86180114746</v>
      </c>
      <c r="C12325">
        <v>-12.86125183</v>
      </c>
      <c r="D12325">
        <v>-3.9134025569999999</v>
      </c>
      <c r="E12325">
        <v>-1.7905235289999999</v>
      </c>
    </row>
    <row r="12326" spans="1:5" x14ac:dyDescent="0.25">
      <c r="A12326" s="1">
        <v>82.159166666666707</v>
      </c>
      <c r="B12326">
        <v>-2011.8594169616699</v>
      </c>
      <c r="C12326">
        <v>-12.864589690000001</v>
      </c>
      <c r="D12326">
        <v>-3.9124488830000002</v>
      </c>
      <c r="E12326">
        <v>-1.7919540410000001</v>
      </c>
    </row>
    <row r="12327" spans="1:5" x14ac:dyDescent="0.25">
      <c r="A12327" s="1">
        <v>82.165833333333396</v>
      </c>
      <c r="B12327">
        <v>-2011.85703277588</v>
      </c>
      <c r="C12327">
        <v>-12.86649704</v>
      </c>
      <c r="D12327">
        <v>-3.9129257200000001</v>
      </c>
      <c r="E12327">
        <v>-1.7919540410000001</v>
      </c>
    </row>
    <row r="12328" spans="1:5" x14ac:dyDescent="0.25">
      <c r="A12328" s="1">
        <v>82.172499999999999</v>
      </c>
      <c r="B12328">
        <v>-2011.8522644043001</v>
      </c>
      <c r="C12328">
        <v>-12.86697388</v>
      </c>
      <c r="D12328">
        <v>-3.9134025569999999</v>
      </c>
      <c r="E12328">
        <v>-1.7914772029999999</v>
      </c>
    </row>
    <row r="12329" spans="1:5" x14ac:dyDescent="0.25">
      <c r="A12329" s="1">
        <v>82.179166666666703</v>
      </c>
      <c r="B12329">
        <v>-2011.8370056152401</v>
      </c>
      <c r="C12329">
        <v>-12.86888123</v>
      </c>
      <c r="D12329">
        <v>-3.915786743</v>
      </c>
      <c r="E12329">
        <v>-1.7905235289999999</v>
      </c>
    </row>
    <row r="12330" spans="1:5" x14ac:dyDescent="0.25">
      <c r="A12330" s="1">
        <v>82.185833333333406</v>
      </c>
      <c r="B12330">
        <v>-2011.8193626403799</v>
      </c>
      <c r="C12330">
        <v>-12.87078857</v>
      </c>
      <c r="D12330">
        <v>-3.9200782780000001</v>
      </c>
      <c r="E12330">
        <v>-1.790046692</v>
      </c>
    </row>
    <row r="12331" spans="1:5" x14ac:dyDescent="0.25">
      <c r="A12331" s="1">
        <v>82.192499999999995</v>
      </c>
      <c r="B12331">
        <v>-2011.8169784545901</v>
      </c>
      <c r="C12331">
        <v>-12.87269592</v>
      </c>
      <c r="D12331">
        <v>-3.9253234859999999</v>
      </c>
      <c r="E12331">
        <v>-1.7881393430000001</v>
      </c>
    </row>
    <row r="12332" spans="1:5" x14ac:dyDescent="0.25">
      <c r="A12332" s="1">
        <v>82.199166666666699</v>
      </c>
      <c r="B12332">
        <v>-2011.84034347534</v>
      </c>
      <c r="C12332">
        <v>-12.8736496</v>
      </c>
      <c r="D12332">
        <v>-3.9267539980000001</v>
      </c>
      <c r="E12332">
        <v>-1.7857551570000001</v>
      </c>
    </row>
    <row r="12333" spans="1:5" x14ac:dyDescent="0.25">
      <c r="A12333" s="1">
        <v>82.205833333333402</v>
      </c>
      <c r="B12333">
        <v>-2011.8827819824201</v>
      </c>
      <c r="C12333">
        <v>-12.87460327</v>
      </c>
      <c r="D12333">
        <v>-3.924846649</v>
      </c>
      <c r="E12333">
        <v>-1.7833709719999999</v>
      </c>
    </row>
    <row r="12334" spans="1:5" x14ac:dyDescent="0.25">
      <c r="A12334" s="1">
        <v>82.212500000000006</v>
      </c>
      <c r="B12334">
        <v>-2011.93284988404</v>
      </c>
      <c r="C12334">
        <v>-12.87555695</v>
      </c>
      <c r="D12334">
        <v>-3.9215087890000002</v>
      </c>
      <c r="E12334">
        <v>-1.780509949</v>
      </c>
    </row>
    <row r="12335" spans="1:5" x14ac:dyDescent="0.25">
      <c r="A12335" s="1">
        <v>82.219166666666695</v>
      </c>
      <c r="B12335">
        <v>-2011.9814872741699</v>
      </c>
      <c r="C12335">
        <v>-12.876510619999999</v>
      </c>
      <c r="D12335">
        <v>-3.9191246030000002</v>
      </c>
      <c r="E12335">
        <v>-1.777172089</v>
      </c>
    </row>
    <row r="12336" spans="1:5" x14ac:dyDescent="0.25">
      <c r="A12336" s="1">
        <v>82.225833333333398</v>
      </c>
      <c r="B12336">
        <v>-2012.01868057251</v>
      </c>
      <c r="C12336">
        <v>-12.876510619999999</v>
      </c>
      <c r="D12336">
        <v>-3.9186477659999999</v>
      </c>
      <c r="E12336">
        <v>-1.775741577</v>
      </c>
    </row>
    <row r="12337" spans="1:5" x14ac:dyDescent="0.25">
      <c r="A12337" s="1">
        <v>82.232500000000002</v>
      </c>
      <c r="B12337">
        <v>-2012.038230896</v>
      </c>
      <c r="C12337">
        <v>-12.87460327</v>
      </c>
      <c r="D12337">
        <v>-3.9176940920000001</v>
      </c>
      <c r="E12337">
        <v>-1.7762184139999999</v>
      </c>
    </row>
    <row r="12338" spans="1:5" x14ac:dyDescent="0.25">
      <c r="A12338" s="1">
        <v>82.239166666666705</v>
      </c>
      <c r="B12338">
        <v>-2012.03918457031</v>
      </c>
      <c r="C12338">
        <v>-12.87269592</v>
      </c>
      <c r="D12338">
        <v>-3.9167404170000002</v>
      </c>
      <c r="E12338">
        <v>-1.776695251</v>
      </c>
    </row>
    <row r="12339" spans="1:5" x14ac:dyDescent="0.25">
      <c r="A12339" s="1">
        <v>82.245833333333394</v>
      </c>
      <c r="B12339">
        <v>-2012.0258331298801</v>
      </c>
      <c r="C12339">
        <v>-12.87174225</v>
      </c>
      <c r="D12339">
        <v>-3.9162635799999999</v>
      </c>
      <c r="E12339">
        <v>-1.773834229</v>
      </c>
    </row>
    <row r="12340" spans="1:5" x14ac:dyDescent="0.25">
      <c r="A12340" s="1">
        <v>82.252499999999998</v>
      </c>
      <c r="B12340">
        <v>-2012.00962066651</v>
      </c>
      <c r="C12340">
        <v>-12.869834900000001</v>
      </c>
      <c r="D12340">
        <v>-3.9162635799999999</v>
      </c>
      <c r="E12340">
        <v>-1.770019531</v>
      </c>
    </row>
    <row r="12341" spans="1:5" x14ac:dyDescent="0.25">
      <c r="A12341" s="1">
        <v>82.259166666666701</v>
      </c>
      <c r="B12341">
        <v>-2012.00437545777</v>
      </c>
      <c r="C12341">
        <v>-12.86649704</v>
      </c>
      <c r="D12341">
        <v>-3.9162635799999999</v>
      </c>
      <c r="E12341">
        <v>-1.766681671</v>
      </c>
    </row>
    <row r="12342" spans="1:5" x14ac:dyDescent="0.25">
      <c r="A12342" s="1">
        <v>82.265833333333404</v>
      </c>
      <c r="B12342">
        <v>-2012.0100975036601</v>
      </c>
      <c r="C12342">
        <v>-12.862205510000001</v>
      </c>
      <c r="D12342">
        <v>-3.9148330690000002</v>
      </c>
      <c r="E12342">
        <v>-1.7633438109999999</v>
      </c>
    </row>
    <row r="12343" spans="1:5" x14ac:dyDescent="0.25">
      <c r="A12343" s="1">
        <v>82.272499999999994</v>
      </c>
      <c r="B12343">
        <v>-2012.0153427124001</v>
      </c>
      <c r="C12343">
        <v>-12.85982132</v>
      </c>
      <c r="D12343">
        <v>-3.9143562319999998</v>
      </c>
      <c r="E12343">
        <v>-1.7576217649999999</v>
      </c>
    </row>
    <row r="12344" spans="1:5" x14ac:dyDescent="0.25">
      <c r="A12344" s="1">
        <v>82.279166666666697</v>
      </c>
      <c r="B12344">
        <v>-2012.0162963867199</v>
      </c>
      <c r="C12344">
        <v>-12.85839081</v>
      </c>
      <c r="D12344">
        <v>-3.9167404170000002</v>
      </c>
      <c r="E12344">
        <v>-1.7504692079999999</v>
      </c>
    </row>
    <row r="12345" spans="1:5" x14ac:dyDescent="0.25">
      <c r="A12345" s="1">
        <v>82.2858333333334</v>
      </c>
      <c r="B12345">
        <v>-2012.0210647583001</v>
      </c>
      <c r="C12345">
        <v>-12.85839081</v>
      </c>
      <c r="D12345">
        <v>-3.9210319519999999</v>
      </c>
      <c r="E12345">
        <v>-1.7447471619999999</v>
      </c>
    </row>
    <row r="12346" spans="1:5" x14ac:dyDescent="0.25">
      <c r="A12346" s="1">
        <v>82.292500000000004</v>
      </c>
      <c r="B12346">
        <v>-2012.0358467102101</v>
      </c>
      <c r="C12346">
        <v>-12.85982132</v>
      </c>
      <c r="D12346">
        <v>-3.9243698120000001</v>
      </c>
      <c r="E12346">
        <v>-1.7414093020000001</v>
      </c>
    </row>
    <row r="12347" spans="1:5" x14ac:dyDescent="0.25">
      <c r="A12347" s="1">
        <v>82.299166666666693</v>
      </c>
      <c r="B12347">
        <v>-2012.04347610474</v>
      </c>
      <c r="C12347">
        <v>-12.86363602</v>
      </c>
      <c r="D12347">
        <v>-3.924846649</v>
      </c>
      <c r="E12347">
        <v>-1.739501953</v>
      </c>
    </row>
    <row r="12348" spans="1:5" x14ac:dyDescent="0.25">
      <c r="A12348" s="1">
        <v>82.305833333333396</v>
      </c>
      <c r="B12348">
        <v>-2012.02297210694</v>
      </c>
      <c r="C12348">
        <v>-12.86697388</v>
      </c>
      <c r="D12348">
        <v>-3.9238929749999998</v>
      </c>
      <c r="E12348">
        <v>-1.737117767</v>
      </c>
    </row>
    <row r="12349" spans="1:5" x14ac:dyDescent="0.25">
      <c r="A12349" s="1">
        <v>82.3125</v>
      </c>
      <c r="B12349">
        <v>-2011.9848251342801</v>
      </c>
      <c r="C12349">
        <v>-12.867927549999999</v>
      </c>
      <c r="D12349">
        <v>-3.9200782780000001</v>
      </c>
      <c r="E12349">
        <v>-1.7347335820000001</v>
      </c>
    </row>
    <row r="12350" spans="1:5" x14ac:dyDescent="0.25">
      <c r="A12350" s="1">
        <v>82.319166666666703</v>
      </c>
      <c r="B12350">
        <v>-2011.95192337036</v>
      </c>
      <c r="C12350">
        <v>-12.867927549999999</v>
      </c>
      <c r="D12350">
        <v>-3.9138793949999999</v>
      </c>
      <c r="E12350">
        <v>-1.7352104189999999</v>
      </c>
    </row>
    <row r="12351" spans="1:5" x14ac:dyDescent="0.25">
      <c r="A12351" s="1">
        <v>82.325833333333406</v>
      </c>
      <c r="B12351">
        <v>-2011.9290351867701</v>
      </c>
      <c r="C12351">
        <v>-12.86840439</v>
      </c>
      <c r="D12351">
        <v>-3.9052963260000002</v>
      </c>
      <c r="E12351">
        <v>-1.737117767</v>
      </c>
    </row>
    <row r="12352" spans="1:5" x14ac:dyDescent="0.25">
      <c r="A12352" s="1">
        <v>82.332499999999996</v>
      </c>
      <c r="B12352">
        <v>-2011.89708709717</v>
      </c>
      <c r="C12352">
        <v>-12.86888123</v>
      </c>
      <c r="D12352">
        <v>-3.8981437680000002</v>
      </c>
      <c r="E12352">
        <v>-1.7399787900000001</v>
      </c>
    </row>
    <row r="12353" spans="1:5" x14ac:dyDescent="0.25">
      <c r="A12353" s="1">
        <v>82.339166666666699</v>
      </c>
      <c r="B12353">
        <v>-2011.8527412414601</v>
      </c>
      <c r="C12353">
        <v>-12.867927549999999</v>
      </c>
      <c r="D12353">
        <v>-3.8948059079999999</v>
      </c>
      <c r="E12353">
        <v>-1.7423629759999999</v>
      </c>
    </row>
    <row r="12354" spans="1:5" x14ac:dyDescent="0.25">
      <c r="A12354" s="1">
        <v>82.345833333333402</v>
      </c>
      <c r="B12354">
        <v>-2011.8169784545901</v>
      </c>
      <c r="C12354">
        <v>-12.86697388</v>
      </c>
      <c r="D12354">
        <v>-3.8938522340000001</v>
      </c>
      <c r="E12354">
        <v>-1.7433166499999999</v>
      </c>
    </row>
    <row r="12355" spans="1:5" x14ac:dyDescent="0.25">
      <c r="A12355" s="1">
        <v>82.352500000000006</v>
      </c>
      <c r="B12355">
        <v>-2011.7983818054199</v>
      </c>
      <c r="C12355">
        <v>-12.86697388</v>
      </c>
      <c r="D12355">
        <v>-3.8948059079999999</v>
      </c>
      <c r="E12355">
        <v>-1.7423629759999999</v>
      </c>
    </row>
    <row r="12356" spans="1:5" x14ac:dyDescent="0.25">
      <c r="A12356" s="1">
        <v>82.359166666666695</v>
      </c>
      <c r="B12356">
        <v>-2011.7864608764701</v>
      </c>
      <c r="C12356">
        <v>-12.865543369999999</v>
      </c>
      <c r="D12356">
        <v>-3.8981437680000002</v>
      </c>
      <c r="E12356">
        <v>-1.741886139</v>
      </c>
    </row>
    <row r="12357" spans="1:5" x14ac:dyDescent="0.25">
      <c r="A12357" s="1">
        <v>82.365833333333299</v>
      </c>
      <c r="B12357">
        <v>-2011.7774009704599</v>
      </c>
      <c r="C12357">
        <v>-12.862682339999999</v>
      </c>
      <c r="D12357">
        <v>-3.9043426509999999</v>
      </c>
      <c r="E12357">
        <v>-1.7423629759999999</v>
      </c>
    </row>
    <row r="12358" spans="1:5" x14ac:dyDescent="0.25">
      <c r="A12358" s="1">
        <v>82.372500000000002</v>
      </c>
      <c r="B12358">
        <v>-2011.7712020874001</v>
      </c>
      <c r="C12358">
        <v>-12.85982132</v>
      </c>
      <c r="D12358">
        <v>-3.9114952089999999</v>
      </c>
      <c r="E12358">
        <v>-1.744270325</v>
      </c>
    </row>
    <row r="12359" spans="1:5" x14ac:dyDescent="0.25">
      <c r="A12359" s="1">
        <v>82.379166666666706</v>
      </c>
      <c r="B12359">
        <v>-2011.7726325988799</v>
      </c>
      <c r="C12359">
        <v>-12.85791397</v>
      </c>
      <c r="D12359">
        <v>-3.915786743</v>
      </c>
      <c r="E12359">
        <v>-1.7466545099999999</v>
      </c>
    </row>
    <row r="12360" spans="1:5" x14ac:dyDescent="0.25">
      <c r="A12360" s="1">
        <v>82.385833333333395</v>
      </c>
      <c r="B12360">
        <v>-2011.7769241333001</v>
      </c>
      <c r="C12360">
        <v>-12.85648346</v>
      </c>
      <c r="D12360">
        <v>-3.9172172550000002</v>
      </c>
      <c r="E12360">
        <v>-1.7495155330000001</v>
      </c>
    </row>
    <row r="12361" spans="1:5" x14ac:dyDescent="0.25">
      <c r="A12361" s="1">
        <v>82.392499999999998</v>
      </c>
      <c r="B12361">
        <v>-2011.78407669068</v>
      </c>
      <c r="C12361">
        <v>-12.85457611</v>
      </c>
      <c r="D12361">
        <v>-3.9176940920000001</v>
      </c>
      <c r="E12361">
        <v>-1.7542839050000001</v>
      </c>
    </row>
    <row r="12362" spans="1:5" x14ac:dyDescent="0.25">
      <c r="A12362" s="1">
        <v>82.399166666666702</v>
      </c>
      <c r="B12362">
        <v>-2011.7979049682599</v>
      </c>
      <c r="C12362">
        <v>-12.853622440000001</v>
      </c>
      <c r="D12362">
        <v>-3.9167404170000002</v>
      </c>
      <c r="E12362">
        <v>-1.759529114</v>
      </c>
    </row>
    <row r="12363" spans="1:5" x14ac:dyDescent="0.25">
      <c r="A12363" s="1">
        <v>82.405833333333405</v>
      </c>
      <c r="B12363">
        <v>-2011.81077957154</v>
      </c>
      <c r="C12363">
        <v>-12.853622440000001</v>
      </c>
      <c r="D12363">
        <v>-3.9148330690000002</v>
      </c>
      <c r="E12363">
        <v>-1.7647743229999999</v>
      </c>
    </row>
    <row r="12364" spans="1:5" x14ac:dyDescent="0.25">
      <c r="A12364" s="1">
        <v>82.412499999999994</v>
      </c>
      <c r="B12364">
        <v>-2011.8117332458501</v>
      </c>
      <c r="C12364">
        <v>-12.85457611</v>
      </c>
      <c r="D12364">
        <v>-3.9129257200000001</v>
      </c>
      <c r="E12364">
        <v>-1.7671585080000001</v>
      </c>
    </row>
    <row r="12365" spans="1:5" x14ac:dyDescent="0.25">
      <c r="A12365" s="1">
        <v>82.419166666666698</v>
      </c>
      <c r="B12365">
        <v>-2011.7974281311101</v>
      </c>
      <c r="C12365">
        <v>-12.85552979</v>
      </c>
      <c r="D12365">
        <v>-3.9114952089999999</v>
      </c>
      <c r="E12365">
        <v>-1.7671585080000001</v>
      </c>
    </row>
    <row r="12366" spans="1:5" x14ac:dyDescent="0.25">
      <c r="A12366" s="1">
        <v>82.425833333333301</v>
      </c>
      <c r="B12366">
        <v>-2011.78455352783</v>
      </c>
      <c r="C12366">
        <v>-12.856960300000001</v>
      </c>
      <c r="D12366">
        <v>-3.9134025569999999</v>
      </c>
      <c r="E12366">
        <v>-1.7662048340000001</v>
      </c>
    </row>
    <row r="12367" spans="1:5" x14ac:dyDescent="0.25">
      <c r="A12367" s="1">
        <v>82.432500000000005</v>
      </c>
      <c r="B12367">
        <v>-2011.7816925048801</v>
      </c>
      <c r="C12367">
        <v>-12.858867650000001</v>
      </c>
      <c r="D12367">
        <v>-3.915786743</v>
      </c>
      <c r="E12367">
        <v>-1.7662048340000001</v>
      </c>
    </row>
    <row r="12368" spans="1:5" x14ac:dyDescent="0.25">
      <c r="A12368" s="1">
        <v>82.439166666666694</v>
      </c>
      <c r="B12368">
        <v>-2011.7769241333001</v>
      </c>
      <c r="C12368">
        <v>-12.859344480000001</v>
      </c>
      <c r="D12368">
        <v>-3.918170929</v>
      </c>
      <c r="E12368">
        <v>-1.7681121829999999</v>
      </c>
    </row>
    <row r="12369" spans="1:5" x14ac:dyDescent="0.25">
      <c r="A12369" s="1">
        <v>82.445833333333397</v>
      </c>
      <c r="B12369">
        <v>-2011.75451278687</v>
      </c>
      <c r="C12369">
        <v>-12.860298159999999</v>
      </c>
      <c r="D12369">
        <v>-3.918170929</v>
      </c>
      <c r="E12369">
        <v>-1.769065857</v>
      </c>
    </row>
    <row r="12370" spans="1:5" x14ac:dyDescent="0.25">
      <c r="A12370" s="1">
        <v>82.452500000000001</v>
      </c>
      <c r="B12370">
        <v>-2011.7301940918001</v>
      </c>
      <c r="C12370">
        <v>-12.860774989999999</v>
      </c>
      <c r="D12370">
        <v>-3.915786743</v>
      </c>
      <c r="E12370">
        <v>-1.7704963680000001</v>
      </c>
    </row>
    <row r="12371" spans="1:5" x14ac:dyDescent="0.25">
      <c r="A12371" s="1">
        <v>82.459166666666704</v>
      </c>
      <c r="B12371">
        <v>-2011.7225646972699</v>
      </c>
      <c r="C12371">
        <v>-12.86125183</v>
      </c>
      <c r="D12371">
        <v>-3.9119720459999998</v>
      </c>
      <c r="E12371">
        <v>-1.7719268800000001</v>
      </c>
    </row>
    <row r="12372" spans="1:5" x14ac:dyDescent="0.25">
      <c r="A12372" s="1">
        <v>82.465833333333407</v>
      </c>
      <c r="B12372">
        <v>-2011.7225646972699</v>
      </c>
      <c r="C12372">
        <v>-12.86125183</v>
      </c>
      <c r="D12372">
        <v>-3.908634186</v>
      </c>
      <c r="E12372">
        <v>-1.774787903</v>
      </c>
    </row>
    <row r="12373" spans="1:5" x14ac:dyDescent="0.25">
      <c r="A12373" s="1">
        <v>82.472499999999997</v>
      </c>
      <c r="B12373">
        <v>-2011.71875</v>
      </c>
      <c r="C12373">
        <v>-12.862205510000001</v>
      </c>
      <c r="D12373">
        <v>-3.90625</v>
      </c>
      <c r="E12373">
        <v>-1.777172089</v>
      </c>
    </row>
    <row r="12374" spans="1:5" x14ac:dyDescent="0.25">
      <c r="A12374" s="1">
        <v>82.4791666666667</v>
      </c>
      <c r="B12374">
        <v>-2011.7149353027401</v>
      </c>
      <c r="C12374">
        <v>-12.864589690000001</v>
      </c>
      <c r="D12374">
        <v>-3.9072036739999998</v>
      </c>
      <c r="E12374">
        <v>-1.776695251</v>
      </c>
    </row>
    <row r="12375" spans="1:5" x14ac:dyDescent="0.25">
      <c r="A12375" s="1">
        <v>82.485833333333304</v>
      </c>
      <c r="B12375">
        <v>-2011.7311477661201</v>
      </c>
      <c r="C12375">
        <v>-12.867927549999999</v>
      </c>
      <c r="D12375">
        <v>-3.9091110229999999</v>
      </c>
      <c r="E12375">
        <v>-1.7719268800000001</v>
      </c>
    </row>
    <row r="12376" spans="1:5" x14ac:dyDescent="0.25">
      <c r="A12376" s="1">
        <v>82.492500000000007</v>
      </c>
      <c r="B12376">
        <v>-2011.75880432129</v>
      </c>
      <c r="C12376">
        <v>-12.87031174</v>
      </c>
      <c r="D12376">
        <v>-3.9129257200000001</v>
      </c>
      <c r="E12376">
        <v>-1.767635345</v>
      </c>
    </row>
    <row r="12377" spans="1:5" x14ac:dyDescent="0.25">
      <c r="A12377" s="1">
        <v>82.499166666666696</v>
      </c>
      <c r="B12377">
        <v>-2011.7874145507801</v>
      </c>
      <c r="C12377">
        <v>-12.871265409999999</v>
      </c>
      <c r="D12377">
        <v>-3.9191246030000002</v>
      </c>
      <c r="E12377">
        <v>-1.7647743229999999</v>
      </c>
    </row>
    <row r="12378" spans="1:5" x14ac:dyDescent="0.25">
      <c r="A12378" s="1">
        <v>82.505833333333399</v>
      </c>
      <c r="B12378">
        <v>-2011.81077957154</v>
      </c>
      <c r="C12378">
        <v>-12.87078857</v>
      </c>
      <c r="D12378">
        <v>-3.924846649</v>
      </c>
      <c r="E12378">
        <v>-1.762866974</v>
      </c>
    </row>
    <row r="12379" spans="1:5" x14ac:dyDescent="0.25">
      <c r="A12379" s="1">
        <v>82.512500000000003</v>
      </c>
      <c r="B12379">
        <v>-2011.82556152344</v>
      </c>
      <c r="C12379">
        <v>-12.87031174</v>
      </c>
      <c r="D12379">
        <v>-3.9305686949999998</v>
      </c>
      <c r="E12379">
        <v>-1.761436462</v>
      </c>
    </row>
    <row r="12380" spans="1:5" x14ac:dyDescent="0.25">
      <c r="A12380" s="1">
        <v>82.519166666666706</v>
      </c>
      <c r="B12380">
        <v>-2011.8269920349101</v>
      </c>
      <c r="C12380">
        <v>-12.86935806</v>
      </c>
      <c r="D12380">
        <v>-3.9329528809999998</v>
      </c>
      <c r="E12380">
        <v>-1.761436462</v>
      </c>
    </row>
    <row r="12381" spans="1:5" x14ac:dyDescent="0.25">
      <c r="A12381" s="1">
        <v>82.525833333333395</v>
      </c>
      <c r="B12381">
        <v>-2011.81650161743</v>
      </c>
      <c r="C12381">
        <v>-12.86697388</v>
      </c>
      <c r="D12381">
        <v>-3.9348602289999999</v>
      </c>
      <c r="E12381">
        <v>-1.7633438109999999</v>
      </c>
    </row>
    <row r="12382" spans="1:5" x14ac:dyDescent="0.25">
      <c r="A12382" s="1">
        <v>82.532499999999999</v>
      </c>
      <c r="B12382">
        <v>-2011.81125640869</v>
      </c>
      <c r="C12382">
        <v>-12.86363602</v>
      </c>
      <c r="D12382">
        <v>-3.9362907410000001</v>
      </c>
      <c r="E12382">
        <v>-1.7657279969999999</v>
      </c>
    </row>
    <row r="12383" spans="1:5" x14ac:dyDescent="0.25">
      <c r="A12383" s="1">
        <v>82.539166666666702</v>
      </c>
      <c r="B12383">
        <v>-2011.8236541748099</v>
      </c>
      <c r="C12383">
        <v>-12.862205510000001</v>
      </c>
      <c r="D12383">
        <v>-3.9362907410000001</v>
      </c>
      <c r="E12383">
        <v>-1.7681121829999999</v>
      </c>
    </row>
    <row r="12384" spans="1:5" x14ac:dyDescent="0.25">
      <c r="A12384" s="1">
        <v>82.545833333333306</v>
      </c>
      <c r="B12384">
        <v>-2011.8494033813499</v>
      </c>
      <c r="C12384">
        <v>-12.86315918</v>
      </c>
      <c r="D12384">
        <v>-3.934383392</v>
      </c>
      <c r="E12384">
        <v>-1.771450043</v>
      </c>
    </row>
    <row r="12385" spans="1:5" x14ac:dyDescent="0.25">
      <c r="A12385" s="1">
        <v>82.552499999999995</v>
      </c>
      <c r="B12385">
        <v>-2011.8737220764201</v>
      </c>
      <c r="C12385">
        <v>-12.864589690000001</v>
      </c>
      <c r="D12385">
        <v>-3.929615021</v>
      </c>
      <c r="E12385">
        <v>-1.7752647399999999</v>
      </c>
    </row>
    <row r="12386" spans="1:5" x14ac:dyDescent="0.25">
      <c r="A12386" s="1">
        <v>82.559166666666698</v>
      </c>
      <c r="B12386">
        <v>-2011.8904113769599</v>
      </c>
      <c r="C12386">
        <v>-12.86506653</v>
      </c>
      <c r="D12386">
        <v>-3.9253234859999999</v>
      </c>
      <c r="E12386">
        <v>-1.7786025999999999</v>
      </c>
    </row>
    <row r="12387" spans="1:5" x14ac:dyDescent="0.25">
      <c r="A12387" s="1">
        <v>82.565833333333401</v>
      </c>
      <c r="B12387">
        <v>-2011.8980407714901</v>
      </c>
      <c r="C12387">
        <v>-12.86506653</v>
      </c>
      <c r="D12387">
        <v>-3.922462463</v>
      </c>
      <c r="E12387">
        <v>-1.7814636230000001</v>
      </c>
    </row>
    <row r="12388" spans="1:5" x14ac:dyDescent="0.25">
      <c r="A12388" s="1">
        <v>82.572500000000005</v>
      </c>
      <c r="B12388">
        <v>-2011.89231872559</v>
      </c>
      <c r="C12388">
        <v>-12.866020199999999</v>
      </c>
      <c r="D12388">
        <v>-3.9200782780000001</v>
      </c>
      <c r="E12388">
        <v>-1.7838478090000001</v>
      </c>
    </row>
    <row r="12389" spans="1:5" x14ac:dyDescent="0.25">
      <c r="A12389" s="1">
        <v>82.579166666666694</v>
      </c>
      <c r="B12389">
        <v>-2011.87753677368</v>
      </c>
      <c r="C12389">
        <v>-12.86649704</v>
      </c>
      <c r="D12389">
        <v>-3.9167404170000002</v>
      </c>
      <c r="E12389">
        <v>-1.7848014830000001</v>
      </c>
    </row>
    <row r="12390" spans="1:5" x14ac:dyDescent="0.25">
      <c r="A12390" s="1">
        <v>82.585833333333397</v>
      </c>
      <c r="B12390">
        <v>-2011.86084747315</v>
      </c>
      <c r="C12390">
        <v>-12.86649704</v>
      </c>
      <c r="D12390">
        <v>-3.9124488830000002</v>
      </c>
      <c r="E12390">
        <v>-1.7833709719999999</v>
      </c>
    </row>
    <row r="12391" spans="1:5" x14ac:dyDescent="0.25">
      <c r="A12391" s="1">
        <v>82.592500000000001</v>
      </c>
      <c r="B12391">
        <v>-2011.8484497070301</v>
      </c>
      <c r="C12391">
        <v>-12.86649704</v>
      </c>
      <c r="D12391">
        <v>-3.908634186</v>
      </c>
      <c r="E12391">
        <v>-1.780509949</v>
      </c>
    </row>
    <row r="12392" spans="1:5" x14ac:dyDescent="0.25">
      <c r="A12392" s="1">
        <v>82.599166666666704</v>
      </c>
      <c r="B12392">
        <v>-2011.85131072998</v>
      </c>
      <c r="C12392">
        <v>-12.86840439</v>
      </c>
      <c r="D12392">
        <v>-3.9057731630000001</v>
      </c>
      <c r="E12392">
        <v>-1.776695251</v>
      </c>
    </row>
    <row r="12393" spans="1:5" x14ac:dyDescent="0.25">
      <c r="A12393" s="1">
        <v>82.605833333333393</v>
      </c>
      <c r="B12393">
        <v>-2011.8646621704099</v>
      </c>
      <c r="C12393">
        <v>-12.87031174</v>
      </c>
      <c r="D12393">
        <v>-3.903865814</v>
      </c>
      <c r="E12393">
        <v>-1.773357391</v>
      </c>
    </row>
    <row r="12394" spans="1:5" x14ac:dyDescent="0.25">
      <c r="A12394" s="1">
        <v>82.612499999999997</v>
      </c>
      <c r="B12394">
        <v>-2011.8789672851599</v>
      </c>
      <c r="C12394">
        <v>-12.87174225</v>
      </c>
      <c r="D12394">
        <v>-3.9033889770000001</v>
      </c>
      <c r="E12394">
        <v>-1.7719268800000001</v>
      </c>
    </row>
    <row r="12395" spans="1:5" x14ac:dyDescent="0.25">
      <c r="A12395" s="1">
        <v>82.6191666666667</v>
      </c>
      <c r="B12395">
        <v>-2011.8675231933601</v>
      </c>
      <c r="C12395">
        <v>-12.871265409999999</v>
      </c>
      <c r="D12395">
        <v>-3.9024353029999999</v>
      </c>
      <c r="E12395">
        <v>-1.771450043</v>
      </c>
    </row>
    <row r="12396" spans="1:5" x14ac:dyDescent="0.25">
      <c r="A12396" s="1">
        <v>82.625833333333404</v>
      </c>
      <c r="B12396">
        <v>-2011.8274688720701</v>
      </c>
      <c r="C12396">
        <v>-12.869834900000001</v>
      </c>
      <c r="D12396">
        <v>-3.901958466</v>
      </c>
      <c r="E12396">
        <v>-1.773357391</v>
      </c>
    </row>
    <row r="12397" spans="1:5" x14ac:dyDescent="0.25">
      <c r="A12397" s="1">
        <v>82.632499999999993</v>
      </c>
      <c r="B12397">
        <v>-2011.78073883057</v>
      </c>
      <c r="C12397">
        <v>-12.86697388</v>
      </c>
      <c r="D12397">
        <v>-3.901481628</v>
      </c>
      <c r="E12397">
        <v>-1.774787903</v>
      </c>
    </row>
    <row r="12398" spans="1:5" x14ac:dyDescent="0.25">
      <c r="A12398" s="1">
        <v>82.639166666666696</v>
      </c>
      <c r="B12398">
        <v>-2011.72924041748</v>
      </c>
      <c r="C12398">
        <v>-12.86411285</v>
      </c>
      <c r="D12398">
        <v>-3.901481628</v>
      </c>
      <c r="E12398">
        <v>-1.774787903</v>
      </c>
    </row>
    <row r="12399" spans="1:5" x14ac:dyDescent="0.25">
      <c r="A12399" s="1">
        <v>82.6458333333334</v>
      </c>
      <c r="B12399">
        <v>-2011.6844177246101</v>
      </c>
      <c r="C12399">
        <v>-12.86315918</v>
      </c>
      <c r="D12399">
        <v>-3.9005279540000002</v>
      </c>
      <c r="E12399">
        <v>-1.774787903</v>
      </c>
    </row>
    <row r="12400" spans="1:5" x14ac:dyDescent="0.25">
      <c r="A12400" s="1">
        <v>82.652500000000003</v>
      </c>
      <c r="B12400">
        <v>-2011.6438865661601</v>
      </c>
      <c r="C12400">
        <v>-12.86315918</v>
      </c>
      <c r="D12400">
        <v>-3.9029121400000002</v>
      </c>
      <c r="E12400">
        <v>-1.775741577</v>
      </c>
    </row>
    <row r="12401" spans="1:5" x14ac:dyDescent="0.25">
      <c r="A12401" s="1">
        <v>82.659166666666707</v>
      </c>
      <c r="B12401">
        <v>-2011.62815093994</v>
      </c>
      <c r="C12401">
        <v>-12.86363602</v>
      </c>
      <c r="D12401">
        <v>-3.9072036739999998</v>
      </c>
      <c r="E12401">
        <v>-1.779079437</v>
      </c>
    </row>
    <row r="12402" spans="1:5" x14ac:dyDescent="0.25">
      <c r="A12402" s="1">
        <v>82.665833333333396</v>
      </c>
      <c r="B12402">
        <v>-2011.63816452027</v>
      </c>
      <c r="C12402">
        <v>-12.86411285</v>
      </c>
      <c r="D12402">
        <v>-3.9124488830000002</v>
      </c>
      <c r="E12402">
        <v>-1.7833709719999999</v>
      </c>
    </row>
    <row r="12403" spans="1:5" x14ac:dyDescent="0.25">
      <c r="A12403" s="1">
        <v>82.672499999999999</v>
      </c>
      <c r="B12403">
        <v>-2011.65866851807</v>
      </c>
      <c r="C12403">
        <v>-12.86506653</v>
      </c>
      <c r="D12403">
        <v>-3.9176940920000001</v>
      </c>
      <c r="E12403">
        <v>-1.7871856690000001</v>
      </c>
    </row>
    <row r="12404" spans="1:5" x14ac:dyDescent="0.25">
      <c r="A12404" s="1">
        <v>82.679166666666703</v>
      </c>
      <c r="B12404">
        <v>-2011.6758346557599</v>
      </c>
      <c r="C12404">
        <v>-12.86649704</v>
      </c>
      <c r="D12404">
        <v>-3.9219856260000001</v>
      </c>
      <c r="E12404">
        <v>-1.791000366</v>
      </c>
    </row>
    <row r="12405" spans="1:5" x14ac:dyDescent="0.25">
      <c r="A12405" s="1">
        <v>82.685833333333406</v>
      </c>
      <c r="B12405">
        <v>-2011.68298721314</v>
      </c>
      <c r="C12405">
        <v>-12.866020199999999</v>
      </c>
      <c r="D12405">
        <v>-3.9262771609999998</v>
      </c>
      <c r="E12405">
        <v>-1.7938613889999999</v>
      </c>
    </row>
    <row r="12406" spans="1:5" x14ac:dyDescent="0.25">
      <c r="A12406" s="1">
        <v>82.692499999999995</v>
      </c>
      <c r="B12406">
        <v>-2011.69443130493</v>
      </c>
      <c r="C12406">
        <v>-12.866020199999999</v>
      </c>
      <c r="D12406">
        <v>-3.9258003229999998</v>
      </c>
      <c r="E12406">
        <v>-1.793384552</v>
      </c>
    </row>
    <row r="12407" spans="1:5" x14ac:dyDescent="0.25">
      <c r="A12407" s="1">
        <v>82.699166666666699</v>
      </c>
      <c r="B12407">
        <v>-2011.7163658142099</v>
      </c>
      <c r="C12407">
        <v>-12.86649704</v>
      </c>
      <c r="D12407">
        <v>-3.9238929749999998</v>
      </c>
      <c r="E12407">
        <v>-1.787662506</v>
      </c>
    </row>
    <row r="12408" spans="1:5" x14ac:dyDescent="0.25">
      <c r="A12408" s="1">
        <v>82.705833333333302</v>
      </c>
      <c r="B12408">
        <v>-2011.74449920655</v>
      </c>
      <c r="C12408">
        <v>-12.86745071</v>
      </c>
      <c r="D12408">
        <v>-3.922462463</v>
      </c>
      <c r="E12408">
        <v>-1.778125763</v>
      </c>
    </row>
    <row r="12409" spans="1:5" x14ac:dyDescent="0.25">
      <c r="A12409" s="1">
        <v>82.712500000000006</v>
      </c>
      <c r="B12409">
        <v>-2011.77453994751</v>
      </c>
      <c r="C12409">
        <v>-12.86649704</v>
      </c>
      <c r="D12409">
        <v>-3.9219856260000001</v>
      </c>
      <c r="E12409">
        <v>-1.770019531</v>
      </c>
    </row>
    <row r="12410" spans="1:5" x14ac:dyDescent="0.25">
      <c r="A12410" s="1">
        <v>82.719166666666695</v>
      </c>
      <c r="B12410">
        <v>-2011.80028915405</v>
      </c>
      <c r="C12410">
        <v>-12.86411285</v>
      </c>
      <c r="D12410">
        <v>-3.9219856260000001</v>
      </c>
      <c r="E12410">
        <v>-1.763820648</v>
      </c>
    </row>
    <row r="12411" spans="1:5" x14ac:dyDescent="0.25">
      <c r="A12411" s="1">
        <v>82.725833333333398</v>
      </c>
      <c r="B12411">
        <v>-2011.82126998902</v>
      </c>
      <c r="C12411">
        <v>-12.86315918</v>
      </c>
      <c r="D12411">
        <v>-3.9200782780000001</v>
      </c>
      <c r="E12411">
        <v>-1.761436462</v>
      </c>
    </row>
    <row r="12412" spans="1:5" x14ac:dyDescent="0.25">
      <c r="A12412" s="1">
        <v>82.732500000000002</v>
      </c>
      <c r="B12412">
        <v>-2011.8331909179699</v>
      </c>
      <c r="C12412">
        <v>-12.86315918</v>
      </c>
      <c r="D12412">
        <v>-3.9172172550000002</v>
      </c>
      <c r="E12412">
        <v>-1.7609596249999999</v>
      </c>
    </row>
    <row r="12413" spans="1:5" x14ac:dyDescent="0.25">
      <c r="A12413" s="1">
        <v>82.739166666666705</v>
      </c>
      <c r="B12413">
        <v>-2011.8317604065001</v>
      </c>
      <c r="C12413">
        <v>-12.86363602</v>
      </c>
      <c r="D12413">
        <v>-3.9138793949999999</v>
      </c>
      <c r="E12413">
        <v>-1.7619133</v>
      </c>
    </row>
    <row r="12414" spans="1:5" x14ac:dyDescent="0.25">
      <c r="A12414" s="1">
        <v>82.745833333333394</v>
      </c>
      <c r="B12414">
        <v>-2011.8203163147</v>
      </c>
      <c r="C12414">
        <v>-12.86506653</v>
      </c>
      <c r="D12414">
        <v>-3.9119720459999998</v>
      </c>
      <c r="E12414">
        <v>-1.7642974849999999</v>
      </c>
    </row>
    <row r="12415" spans="1:5" x14ac:dyDescent="0.25">
      <c r="A12415" s="1">
        <v>82.752499999999998</v>
      </c>
      <c r="B12415">
        <v>-2011.80934906006</v>
      </c>
      <c r="C12415">
        <v>-12.86697388</v>
      </c>
      <c r="D12415">
        <v>-3.9091110229999999</v>
      </c>
      <c r="E12415">
        <v>-1.76525116</v>
      </c>
    </row>
    <row r="12416" spans="1:5" x14ac:dyDescent="0.25">
      <c r="A12416" s="1">
        <v>82.759166666666701</v>
      </c>
      <c r="B12416">
        <v>-2011.8122100830101</v>
      </c>
      <c r="C12416">
        <v>-12.87078857</v>
      </c>
      <c r="D12416">
        <v>-3.9057731630000001</v>
      </c>
      <c r="E12416">
        <v>-1.7662048340000001</v>
      </c>
    </row>
    <row r="12417" spans="1:5" x14ac:dyDescent="0.25">
      <c r="A12417" s="1">
        <v>82.765833333333404</v>
      </c>
      <c r="B12417">
        <v>-2011.82556152344</v>
      </c>
      <c r="C12417">
        <v>-12.8736496</v>
      </c>
      <c r="D12417">
        <v>-3.9043426509999999</v>
      </c>
      <c r="E12417">
        <v>-1.7662048340000001</v>
      </c>
    </row>
    <row r="12418" spans="1:5" x14ac:dyDescent="0.25">
      <c r="A12418" s="1">
        <v>82.772499999999994</v>
      </c>
      <c r="B12418">
        <v>-2011.84177398682</v>
      </c>
      <c r="C12418">
        <v>-12.87555695</v>
      </c>
      <c r="D12418">
        <v>-3.9057731630000001</v>
      </c>
      <c r="E12418">
        <v>-1.76525116</v>
      </c>
    </row>
    <row r="12419" spans="1:5" x14ac:dyDescent="0.25">
      <c r="A12419" s="1">
        <v>82.779166666666697</v>
      </c>
      <c r="B12419">
        <v>-2011.8522644043001</v>
      </c>
      <c r="C12419">
        <v>-12.87698746</v>
      </c>
      <c r="D12419">
        <v>-3.9100646970000001</v>
      </c>
      <c r="E12419">
        <v>-1.7662048340000001</v>
      </c>
    </row>
    <row r="12420" spans="1:5" x14ac:dyDescent="0.25">
      <c r="A12420" s="1">
        <v>82.7858333333334</v>
      </c>
      <c r="B12420">
        <v>-2011.8646621704099</v>
      </c>
      <c r="C12420">
        <v>-12.87889481</v>
      </c>
      <c r="D12420">
        <v>-3.9134025569999999</v>
      </c>
      <c r="E12420">
        <v>-1.7681121829999999</v>
      </c>
    </row>
    <row r="12421" spans="1:5" x14ac:dyDescent="0.25">
      <c r="A12421" s="1">
        <v>82.792500000000004</v>
      </c>
      <c r="B12421">
        <v>-2011.8737220764201</v>
      </c>
      <c r="C12421">
        <v>-12.88223267</v>
      </c>
      <c r="D12421">
        <v>-3.9167404170000002</v>
      </c>
      <c r="E12421">
        <v>-1.7719268800000001</v>
      </c>
    </row>
    <row r="12422" spans="1:5" x14ac:dyDescent="0.25">
      <c r="A12422" s="1">
        <v>82.799166666666693</v>
      </c>
      <c r="B12422">
        <v>-2011.88087463379</v>
      </c>
      <c r="C12422">
        <v>-12.882709500000001</v>
      </c>
      <c r="D12422">
        <v>-3.9196014400000001</v>
      </c>
      <c r="E12422">
        <v>-1.775741577</v>
      </c>
    </row>
    <row r="12423" spans="1:5" x14ac:dyDescent="0.25">
      <c r="A12423" s="1">
        <v>82.805833333333396</v>
      </c>
      <c r="B12423">
        <v>-2011.87133789063</v>
      </c>
      <c r="C12423">
        <v>-12.880325320000001</v>
      </c>
      <c r="D12423">
        <v>-3.920555115</v>
      </c>
      <c r="E12423">
        <v>-1.7814636230000001</v>
      </c>
    </row>
    <row r="12424" spans="1:5" x14ac:dyDescent="0.25">
      <c r="A12424" s="1">
        <v>82.8125</v>
      </c>
      <c r="B12424">
        <v>-2011.85178756714</v>
      </c>
      <c r="C12424">
        <v>-12.87555695</v>
      </c>
      <c r="D12424">
        <v>-3.920555115</v>
      </c>
      <c r="E12424">
        <v>-1.7881393430000001</v>
      </c>
    </row>
    <row r="12425" spans="1:5" x14ac:dyDescent="0.25">
      <c r="A12425" s="1">
        <v>82.819166666666703</v>
      </c>
      <c r="B12425">
        <v>-2011.8288993835499</v>
      </c>
      <c r="C12425">
        <v>-12.87078857</v>
      </c>
      <c r="D12425">
        <v>-3.9200782780000001</v>
      </c>
      <c r="E12425">
        <v>-1.791000366</v>
      </c>
    </row>
    <row r="12426" spans="1:5" x14ac:dyDescent="0.25">
      <c r="A12426" s="1">
        <v>82.825833333333406</v>
      </c>
      <c r="B12426">
        <v>-2011.8055343628</v>
      </c>
      <c r="C12426">
        <v>-12.86745071</v>
      </c>
      <c r="D12426">
        <v>-3.918170929</v>
      </c>
      <c r="E12426">
        <v>-1.790046692</v>
      </c>
    </row>
    <row r="12427" spans="1:5" x14ac:dyDescent="0.25">
      <c r="A12427" s="1">
        <v>82.832499999999996</v>
      </c>
      <c r="B12427">
        <v>-2011.77453994751</v>
      </c>
      <c r="C12427">
        <v>-12.86411285</v>
      </c>
      <c r="D12427">
        <v>-3.9153099060000001</v>
      </c>
      <c r="E12427">
        <v>-1.7857551570000001</v>
      </c>
    </row>
    <row r="12428" spans="1:5" x14ac:dyDescent="0.25">
      <c r="A12428" s="1">
        <v>82.839166666666699</v>
      </c>
      <c r="B12428">
        <v>-2011.7392539978</v>
      </c>
      <c r="C12428">
        <v>-12.862682339999999</v>
      </c>
      <c r="D12428">
        <v>-3.9129257200000001</v>
      </c>
      <c r="E12428">
        <v>-1.782894135</v>
      </c>
    </row>
    <row r="12429" spans="1:5" x14ac:dyDescent="0.25">
      <c r="A12429" s="1">
        <v>82.845833333333402</v>
      </c>
      <c r="B12429">
        <v>-2011.7163658142099</v>
      </c>
      <c r="C12429">
        <v>-12.86411285</v>
      </c>
      <c r="D12429">
        <v>-3.9119720459999998</v>
      </c>
      <c r="E12429">
        <v>-1.7786025999999999</v>
      </c>
    </row>
    <row r="12430" spans="1:5" x14ac:dyDescent="0.25">
      <c r="A12430" s="1">
        <v>82.852500000000106</v>
      </c>
      <c r="B12430">
        <v>-2011.7168426513699</v>
      </c>
      <c r="C12430">
        <v>-12.86888123</v>
      </c>
      <c r="D12430">
        <v>-3.9100646970000001</v>
      </c>
      <c r="E12430">
        <v>-1.773834229</v>
      </c>
    </row>
    <row r="12431" spans="1:5" x14ac:dyDescent="0.25">
      <c r="A12431" s="1">
        <v>82.859166666666695</v>
      </c>
      <c r="B12431">
        <v>-2011.7321014404299</v>
      </c>
      <c r="C12431">
        <v>-12.87269592</v>
      </c>
      <c r="D12431">
        <v>-3.9076805110000001</v>
      </c>
      <c r="E12431">
        <v>-1.772403717</v>
      </c>
    </row>
    <row r="12432" spans="1:5" x14ac:dyDescent="0.25">
      <c r="A12432" s="1">
        <v>82.865833333333299</v>
      </c>
      <c r="B12432">
        <v>-2011.7521286010799</v>
      </c>
      <c r="C12432">
        <v>-12.8736496</v>
      </c>
      <c r="D12432">
        <v>-3.9081573490000001</v>
      </c>
      <c r="E12432">
        <v>-1.774787903</v>
      </c>
    </row>
    <row r="12433" spans="1:5" x14ac:dyDescent="0.25">
      <c r="A12433" s="1">
        <v>82.872500000000002</v>
      </c>
      <c r="B12433">
        <v>-2011.7731094360399</v>
      </c>
      <c r="C12433">
        <v>-12.87269592</v>
      </c>
      <c r="D12433">
        <v>-3.9119720459999998</v>
      </c>
      <c r="E12433">
        <v>-1.7809867859999999</v>
      </c>
    </row>
    <row r="12434" spans="1:5" x14ac:dyDescent="0.25">
      <c r="A12434" s="1">
        <v>82.879166666666706</v>
      </c>
      <c r="B12434">
        <v>-2011.79933547974</v>
      </c>
      <c r="C12434">
        <v>-12.871265409999999</v>
      </c>
      <c r="D12434">
        <v>-3.918170929</v>
      </c>
      <c r="E12434">
        <v>-1.786708832</v>
      </c>
    </row>
    <row r="12435" spans="1:5" x14ac:dyDescent="0.25">
      <c r="A12435" s="1">
        <v>82.885833333333395</v>
      </c>
      <c r="B12435">
        <v>-2011.83986663819</v>
      </c>
      <c r="C12435">
        <v>-12.86935806</v>
      </c>
      <c r="D12435">
        <v>-3.9238929749999998</v>
      </c>
      <c r="E12435">
        <v>-1.792430878</v>
      </c>
    </row>
    <row r="12436" spans="1:5" x14ac:dyDescent="0.25">
      <c r="A12436" s="1">
        <v>82.892499999999998</v>
      </c>
      <c r="B12436">
        <v>-2011.8746757507299</v>
      </c>
      <c r="C12436">
        <v>-12.86649704</v>
      </c>
      <c r="D12436">
        <v>-3.9281845089999998</v>
      </c>
      <c r="E12436">
        <v>-1.7976760860000001</v>
      </c>
    </row>
    <row r="12437" spans="1:5" x14ac:dyDescent="0.25">
      <c r="A12437" s="1">
        <v>82.899166666666702</v>
      </c>
      <c r="B12437">
        <v>-2011.88755035401</v>
      </c>
      <c r="C12437">
        <v>-12.864589690000001</v>
      </c>
      <c r="D12437">
        <v>-3.9300918579999999</v>
      </c>
      <c r="E12437">
        <v>-1.799583435</v>
      </c>
    </row>
    <row r="12438" spans="1:5" x14ac:dyDescent="0.25">
      <c r="A12438" s="1">
        <v>82.905833333333405</v>
      </c>
      <c r="B12438">
        <v>-2011.8727684021001</v>
      </c>
      <c r="C12438">
        <v>-12.86506653</v>
      </c>
      <c r="D12438">
        <v>-3.9291381840000001</v>
      </c>
      <c r="E12438">
        <v>-1.7971992489999999</v>
      </c>
    </row>
    <row r="12439" spans="1:5" x14ac:dyDescent="0.25">
      <c r="A12439" s="1">
        <v>82.912499999999994</v>
      </c>
      <c r="B12439">
        <v>-2011.85512542725</v>
      </c>
      <c r="C12439">
        <v>-12.86649704</v>
      </c>
      <c r="D12439">
        <v>-3.927230835</v>
      </c>
      <c r="E12439">
        <v>-1.793384552</v>
      </c>
    </row>
    <row r="12440" spans="1:5" x14ac:dyDescent="0.25">
      <c r="A12440" s="1">
        <v>82.919166666666698</v>
      </c>
      <c r="B12440">
        <v>-2011.8384361267099</v>
      </c>
      <c r="C12440">
        <v>-12.867927549999999</v>
      </c>
      <c r="D12440">
        <v>-3.922939301</v>
      </c>
      <c r="E12440">
        <v>-1.790046692</v>
      </c>
    </row>
    <row r="12441" spans="1:5" x14ac:dyDescent="0.25">
      <c r="A12441" s="1">
        <v>82.925833333333401</v>
      </c>
      <c r="B12441">
        <v>-2011.8126869201701</v>
      </c>
      <c r="C12441">
        <v>-12.86745071</v>
      </c>
      <c r="D12441">
        <v>-3.9172172550000002</v>
      </c>
      <c r="E12441">
        <v>-1.787662506</v>
      </c>
    </row>
    <row r="12442" spans="1:5" x14ac:dyDescent="0.25">
      <c r="A12442" s="1">
        <v>82.932500000000005</v>
      </c>
      <c r="B12442">
        <v>-2011.7764472961401</v>
      </c>
      <c r="C12442">
        <v>-12.86697388</v>
      </c>
      <c r="D12442">
        <v>-3.9134025569999999</v>
      </c>
      <c r="E12442">
        <v>-1.78527832</v>
      </c>
    </row>
    <row r="12443" spans="1:5" x14ac:dyDescent="0.25">
      <c r="A12443" s="1">
        <v>82.939166666666694</v>
      </c>
      <c r="B12443">
        <v>-2011.74402236939</v>
      </c>
      <c r="C12443">
        <v>-12.865543369999999</v>
      </c>
      <c r="D12443">
        <v>-3.9148330690000002</v>
      </c>
      <c r="E12443">
        <v>-1.7838478090000001</v>
      </c>
    </row>
    <row r="12444" spans="1:5" x14ac:dyDescent="0.25">
      <c r="A12444" s="1">
        <v>82.945833333333397</v>
      </c>
      <c r="B12444">
        <v>-2011.72828674317</v>
      </c>
      <c r="C12444">
        <v>-12.86363602</v>
      </c>
      <c r="D12444">
        <v>-3.9200782780000001</v>
      </c>
      <c r="E12444">
        <v>-1.78527832</v>
      </c>
    </row>
    <row r="12445" spans="1:5" x14ac:dyDescent="0.25">
      <c r="A12445" s="1">
        <v>82.952500000000001</v>
      </c>
      <c r="B12445">
        <v>-2011.7216110229499</v>
      </c>
      <c r="C12445">
        <v>-12.862682339999999</v>
      </c>
      <c r="D12445">
        <v>-3.924846649</v>
      </c>
      <c r="E12445">
        <v>-1.7862319950000001</v>
      </c>
    </row>
    <row r="12446" spans="1:5" x14ac:dyDescent="0.25">
      <c r="A12446" s="1">
        <v>82.959166666666704</v>
      </c>
      <c r="B12446">
        <v>-2011.71779632569</v>
      </c>
      <c r="C12446">
        <v>-12.86315918</v>
      </c>
      <c r="D12446">
        <v>-3.929615021</v>
      </c>
      <c r="E12446">
        <v>-1.78527832</v>
      </c>
    </row>
    <row r="12447" spans="1:5" x14ac:dyDescent="0.25">
      <c r="A12447" s="1">
        <v>82.965833333333407</v>
      </c>
      <c r="B12447">
        <v>-2011.70873641968</v>
      </c>
      <c r="C12447">
        <v>-12.86506653</v>
      </c>
      <c r="D12447">
        <v>-3.9334297180000002</v>
      </c>
      <c r="E12447">
        <v>-1.784324646</v>
      </c>
    </row>
    <row r="12448" spans="1:5" x14ac:dyDescent="0.25">
      <c r="A12448" s="1">
        <v>82.972499999999997</v>
      </c>
      <c r="B12448">
        <v>-2011.6853713989301</v>
      </c>
      <c r="C12448">
        <v>-12.866020199999999</v>
      </c>
      <c r="D12448">
        <v>-3.934383392</v>
      </c>
      <c r="E12448">
        <v>-1.7848014830000001</v>
      </c>
    </row>
    <row r="12449" spans="1:5" x14ac:dyDescent="0.25">
      <c r="A12449" s="1">
        <v>82.9791666666667</v>
      </c>
      <c r="B12449">
        <v>-2011.6496086120601</v>
      </c>
      <c r="C12449">
        <v>-12.865543369999999</v>
      </c>
      <c r="D12449">
        <v>-3.9324760439999999</v>
      </c>
      <c r="E12449">
        <v>-1.786708832</v>
      </c>
    </row>
    <row r="12450" spans="1:5" x14ac:dyDescent="0.25">
      <c r="A12450" s="1">
        <v>82.985833333333403</v>
      </c>
      <c r="B12450">
        <v>-2011.60669326782</v>
      </c>
      <c r="C12450">
        <v>-12.86506653</v>
      </c>
      <c r="D12450">
        <v>-3.9277076719999999</v>
      </c>
      <c r="E12450">
        <v>-1.7871856690000001</v>
      </c>
    </row>
    <row r="12451" spans="1:5" x14ac:dyDescent="0.25">
      <c r="A12451" s="1">
        <v>82.992500000000007</v>
      </c>
      <c r="B12451">
        <v>-2011.55519485474</v>
      </c>
      <c r="C12451">
        <v>-12.86649704</v>
      </c>
      <c r="D12451">
        <v>-3.922462463</v>
      </c>
      <c r="E12451">
        <v>-1.787662506</v>
      </c>
    </row>
    <row r="12452" spans="1:5" x14ac:dyDescent="0.25">
      <c r="A12452" s="1">
        <v>82.999166666666696</v>
      </c>
      <c r="B12452">
        <v>-2011.4927291870099</v>
      </c>
      <c r="C12452">
        <v>-12.86840439</v>
      </c>
      <c r="D12452">
        <v>-3.9162635799999999</v>
      </c>
      <c r="E12452">
        <v>-1.7895698550000001</v>
      </c>
    </row>
    <row r="12453" spans="1:5" x14ac:dyDescent="0.25">
      <c r="A12453" s="1">
        <v>83.0058333333333</v>
      </c>
      <c r="B12453">
        <v>-2011.41786575318</v>
      </c>
      <c r="C12453">
        <v>-12.86888123</v>
      </c>
      <c r="D12453">
        <v>-3.910541534</v>
      </c>
      <c r="E12453">
        <v>-1.7905235289999999</v>
      </c>
    </row>
    <row r="12454" spans="1:5" x14ac:dyDescent="0.25">
      <c r="A12454" s="1">
        <v>83.012500000000003</v>
      </c>
      <c r="B12454">
        <v>-2011.3449096679699</v>
      </c>
      <c r="C12454">
        <v>-12.86840439</v>
      </c>
      <c r="D12454">
        <v>-3.9057731630000001</v>
      </c>
      <c r="E12454">
        <v>-1.789093018</v>
      </c>
    </row>
    <row r="12455" spans="1:5" x14ac:dyDescent="0.25">
      <c r="A12455" s="1">
        <v>83.019166666666706</v>
      </c>
      <c r="B12455">
        <v>-2011.27099990845</v>
      </c>
      <c r="C12455">
        <v>-12.86888123</v>
      </c>
      <c r="D12455">
        <v>-3.903865814</v>
      </c>
      <c r="E12455">
        <v>-1.7862319950000001</v>
      </c>
    </row>
    <row r="12456" spans="1:5" x14ac:dyDescent="0.25">
      <c r="A12456" s="1">
        <v>83.025833333333395</v>
      </c>
      <c r="B12456">
        <v>-2011.1908912658701</v>
      </c>
      <c r="C12456">
        <v>-12.869834900000001</v>
      </c>
      <c r="D12456">
        <v>-3.9048194889999999</v>
      </c>
      <c r="E12456">
        <v>-1.7838478090000001</v>
      </c>
    </row>
    <row r="12457" spans="1:5" x14ac:dyDescent="0.25">
      <c r="A12457" s="1">
        <v>83.032499999999999</v>
      </c>
      <c r="B12457">
        <v>-2011.09838485718</v>
      </c>
      <c r="C12457">
        <v>-12.869834900000001</v>
      </c>
      <c r="D12457">
        <v>-3.9076805110000001</v>
      </c>
      <c r="E12457">
        <v>-1.7824172970000001</v>
      </c>
    </row>
    <row r="12458" spans="1:5" x14ac:dyDescent="0.25">
      <c r="A12458" s="1">
        <v>83.039166666666702</v>
      </c>
      <c r="B12458">
        <v>-2010.9934806823801</v>
      </c>
      <c r="C12458">
        <v>-12.86935806</v>
      </c>
      <c r="D12458">
        <v>-3.9114952089999999</v>
      </c>
      <c r="E12458">
        <v>-1.779079437</v>
      </c>
    </row>
    <row r="12459" spans="1:5" x14ac:dyDescent="0.25">
      <c r="A12459" s="1">
        <v>83.045833333333405</v>
      </c>
      <c r="B12459">
        <v>-2010.88953018189</v>
      </c>
      <c r="C12459">
        <v>-12.87031174</v>
      </c>
      <c r="D12459">
        <v>-3.9162635799999999</v>
      </c>
      <c r="E12459">
        <v>-1.775741577</v>
      </c>
    </row>
    <row r="12460" spans="1:5" x14ac:dyDescent="0.25">
      <c r="A12460" s="1">
        <v>83.052499999999995</v>
      </c>
      <c r="B12460">
        <v>-2010.7846260070801</v>
      </c>
      <c r="C12460">
        <v>-12.87269592</v>
      </c>
      <c r="D12460">
        <v>-3.920555115</v>
      </c>
      <c r="E12460">
        <v>-1.773357391</v>
      </c>
    </row>
    <row r="12461" spans="1:5" x14ac:dyDescent="0.25">
      <c r="A12461" s="1">
        <v>83.059166666666698</v>
      </c>
      <c r="B12461">
        <v>-2010.66589355469</v>
      </c>
      <c r="C12461">
        <v>-12.87460327</v>
      </c>
      <c r="D12461">
        <v>-3.9215087890000002</v>
      </c>
      <c r="E12461">
        <v>-1.7728805540000001</v>
      </c>
    </row>
    <row r="12462" spans="1:5" x14ac:dyDescent="0.25">
      <c r="A12462" s="1">
        <v>83.065833333333401</v>
      </c>
      <c r="B12462">
        <v>-2010.5252265930201</v>
      </c>
      <c r="C12462">
        <v>-12.87460327</v>
      </c>
      <c r="D12462">
        <v>-3.918170929</v>
      </c>
      <c r="E12462">
        <v>-1.775741577</v>
      </c>
    </row>
    <row r="12463" spans="1:5" x14ac:dyDescent="0.25">
      <c r="A12463" s="1">
        <v>83.072500000000005</v>
      </c>
      <c r="B12463">
        <v>-2010.3721618652401</v>
      </c>
      <c r="C12463">
        <v>-12.8736496</v>
      </c>
      <c r="D12463">
        <v>-3.9129257200000001</v>
      </c>
      <c r="E12463">
        <v>-1.779079437</v>
      </c>
    </row>
    <row r="12464" spans="1:5" x14ac:dyDescent="0.25">
      <c r="A12464" s="1">
        <v>83.079166666666694</v>
      </c>
      <c r="B12464">
        <v>-2010.2114677429199</v>
      </c>
      <c r="C12464">
        <v>-12.873172759999999</v>
      </c>
      <c r="D12464">
        <v>-3.9076805110000001</v>
      </c>
      <c r="E12464">
        <v>-1.784324646</v>
      </c>
    </row>
    <row r="12465" spans="1:5" x14ac:dyDescent="0.25">
      <c r="A12465" s="1">
        <v>83.085833333333397</v>
      </c>
      <c r="B12465">
        <v>-2010.02502441406</v>
      </c>
      <c r="C12465">
        <v>-12.87221909</v>
      </c>
      <c r="D12465">
        <v>-3.903865814</v>
      </c>
      <c r="E12465">
        <v>-1.790046692</v>
      </c>
    </row>
    <row r="12466" spans="1:5" x14ac:dyDescent="0.25">
      <c r="A12466" s="1">
        <v>83.092500000000001</v>
      </c>
      <c r="B12466">
        <v>-2009.81044769287</v>
      </c>
      <c r="C12466">
        <v>-12.87221909</v>
      </c>
      <c r="D12466">
        <v>-3.9024353029999999</v>
      </c>
      <c r="E12466">
        <v>-1.795768738</v>
      </c>
    </row>
    <row r="12467" spans="1:5" x14ac:dyDescent="0.25">
      <c r="A12467" s="1">
        <v>83.099166666666704</v>
      </c>
      <c r="B12467">
        <v>-2009.5896720886301</v>
      </c>
      <c r="C12467">
        <v>-12.87269592</v>
      </c>
      <c r="D12467">
        <v>-3.9024353029999999</v>
      </c>
      <c r="E12467">
        <v>-1.7991065980000001</v>
      </c>
    </row>
    <row r="12468" spans="1:5" x14ac:dyDescent="0.25">
      <c r="A12468" s="1">
        <v>83.105833333333393</v>
      </c>
      <c r="B12468">
        <v>-2009.3712806701701</v>
      </c>
      <c r="C12468">
        <v>-12.87412643</v>
      </c>
      <c r="D12468">
        <v>-3.9043426509999999</v>
      </c>
      <c r="E12468">
        <v>-1.8000602720000001</v>
      </c>
    </row>
    <row r="12469" spans="1:5" x14ac:dyDescent="0.25">
      <c r="A12469" s="1">
        <v>83.112499999999997</v>
      </c>
      <c r="B12469">
        <v>-2009.1414451599101</v>
      </c>
      <c r="C12469">
        <v>-12.875080110000001</v>
      </c>
      <c r="D12469">
        <v>-3.908634186</v>
      </c>
      <c r="E12469">
        <v>-1.7986297609999999</v>
      </c>
    </row>
    <row r="12470" spans="1:5" x14ac:dyDescent="0.25">
      <c r="A12470" s="1">
        <v>83.1191666666667</v>
      </c>
      <c r="B12470">
        <v>-2008.8887214660699</v>
      </c>
      <c r="C12470">
        <v>-12.87460327</v>
      </c>
      <c r="D12470">
        <v>-3.9138793949999999</v>
      </c>
      <c r="E12470">
        <v>-1.7952919009999999</v>
      </c>
    </row>
    <row r="12471" spans="1:5" x14ac:dyDescent="0.25">
      <c r="A12471" s="1">
        <v>83.125833333333304</v>
      </c>
      <c r="B12471">
        <v>-2008.62169265747</v>
      </c>
      <c r="C12471">
        <v>-12.875080110000001</v>
      </c>
      <c r="D12471">
        <v>-3.9191246030000002</v>
      </c>
      <c r="E12471">
        <v>-1.7905235289999999</v>
      </c>
    </row>
    <row r="12472" spans="1:5" x14ac:dyDescent="0.25">
      <c r="A12472" s="1">
        <v>83.132499999999993</v>
      </c>
      <c r="B12472">
        <v>-2008.33749771118</v>
      </c>
      <c r="C12472">
        <v>-12.87603378</v>
      </c>
      <c r="D12472">
        <v>-3.920555115</v>
      </c>
      <c r="E12472">
        <v>-1.78527832</v>
      </c>
    </row>
    <row r="12473" spans="1:5" x14ac:dyDescent="0.25">
      <c r="A12473" s="1">
        <v>83.139166666666696</v>
      </c>
      <c r="B12473">
        <v>-2008.0122947692901</v>
      </c>
      <c r="C12473">
        <v>-12.87698746</v>
      </c>
      <c r="D12473">
        <v>-3.920555115</v>
      </c>
      <c r="E12473">
        <v>-1.780509949</v>
      </c>
    </row>
    <row r="12474" spans="1:5" x14ac:dyDescent="0.25">
      <c r="A12474" s="1">
        <v>83.1458333333334</v>
      </c>
      <c r="B12474">
        <v>-2007.6327323913599</v>
      </c>
      <c r="C12474">
        <v>-12.87794113</v>
      </c>
      <c r="D12474">
        <v>-3.9200782780000001</v>
      </c>
      <c r="E12474">
        <v>-1.7752647399999999</v>
      </c>
    </row>
    <row r="12475" spans="1:5" x14ac:dyDescent="0.25">
      <c r="A12475" s="1">
        <v>83.152500000000003</v>
      </c>
      <c r="B12475">
        <v>-2007.20643997193</v>
      </c>
      <c r="C12475">
        <v>-12.87889481</v>
      </c>
      <c r="D12475">
        <v>-3.9196014400000001</v>
      </c>
      <c r="E12475">
        <v>-1.771450043</v>
      </c>
    </row>
    <row r="12476" spans="1:5" x14ac:dyDescent="0.25">
      <c r="A12476" s="1">
        <v>83.159166666666707</v>
      </c>
      <c r="B12476">
        <v>-2006.7524909973199</v>
      </c>
      <c r="C12476">
        <v>-12.87889481</v>
      </c>
      <c r="D12476">
        <v>-3.918170929</v>
      </c>
      <c r="E12476">
        <v>-1.767635345</v>
      </c>
    </row>
    <row r="12477" spans="1:5" x14ac:dyDescent="0.25">
      <c r="A12477" s="1">
        <v>83.165833333333396</v>
      </c>
      <c r="B12477">
        <v>-2006.2785148620601</v>
      </c>
      <c r="C12477">
        <v>-12.877464290000001</v>
      </c>
      <c r="D12477">
        <v>-3.9162635799999999</v>
      </c>
      <c r="E12477">
        <v>-1.76525116</v>
      </c>
    </row>
    <row r="12478" spans="1:5" x14ac:dyDescent="0.25">
      <c r="A12478" s="1">
        <v>83.172499999999999</v>
      </c>
      <c r="B12478">
        <v>-2005.7892799377501</v>
      </c>
      <c r="C12478">
        <v>-12.87603378</v>
      </c>
      <c r="D12478">
        <v>-3.9167404170000002</v>
      </c>
      <c r="E12478">
        <v>-1.7633438109999999</v>
      </c>
    </row>
    <row r="12479" spans="1:5" x14ac:dyDescent="0.25">
      <c r="A12479" s="1">
        <v>83.179166666666703</v>
      </c>
      <c r="B12479">
        <v>-2005.28955459595</v>
      </c>
      <c r="C12479">
        <v>-12.87460327</v>
      </c>
      <c r="D12479">
        <v>-3.9186477659999999</v>
      </c>
      <c r="E12479">
        <v>-1.761436462</v>
      </c>
    </row>
    <row r="12480" spans="1:5" x14ac:dyDescent="0.25">
      <c r="A12480" s="1">
        <v>83.185833333333306</v>
      </c>
      <c r="B12480">
        <v>-2004.7888755798399</v>
      </c>
      <c r="C12480">
        <v>-12.87174225</v>
      </c>
      <c r="D12480">
        <v>-3.920555115</v>
      </c>
      <c r="E12480">
        <v>-1.7609596249999999</v>
      </c>
    </row>
    <row r="12481" spans="1:5" x14ac:dyDescent="0.25">
      <c r="A12481" s="1">
        <v>83.192499999999995</v>
      </c>
      <c r="B12481">
        <v>-2004.2853355407699</v>
      </c>
      <c r="C12481">
        <v>-12.867927549999999</v>
      </c>
      <c r="D12481">
        <v>-3.9196014400000001</v>
      </c>
      <c r="E12481">
        <v>-1.7619133</v>
      </c>
    </row>
    <row r="12482" spans="1:5" x14ac:dyDescent="0.25">
      <c r="A12482" s="1">
        <v>83.199166666666699</v>
      </c>
      <c r="B12482">
        <v>-2003.7693977356</v>
      </c>
      <c r="C12482">
        <v>-12.866020199999999</v>
      </c>
      <c r="D12482">
        <v>-3.9172172550000002</v>
      </c>
      <c r="E12482">
        <v>-1.7633438109999999</v>
      </c>
    </row>
    <row r="12483" spans="1:5" x14ac:dyDescent="0.25">
      <c r="A12483" s="1">
        <v>83.205833333333402</v>
      </c>
      <c r="B12483">
        <v>-2003.22532653809</v>
      </c>
      <c r="C12483">
        <v>-12.865543369999999</v>
      </c>
      <c r="D12483">
        <v>-3.9138793949999999</v>
      </c>
      <c r="E12483">
        <v>-1.7633438109999999</v>
      </c>
    </row>
    <row r="12484" spans="1:5" x14ac:dyDescent="0.25">
      <c r="A12484" s="1">
        <v>83.212500000000006</v>
      </c>
      <c r="B12484">
        <v>-2002.6431083679199</v>
      </c>
      <c r="C12484">
        <v>-12.864589690000001</v>
      </c>
      <c r="D12484">
        <v>-3.908634186</v>
      </c>
      <c r="E12484">
        <v>-1.7619133</v>
      </c>
    </row>
    <row r="12485" spans="1:5" x14ac:dyDescent="0.25">
      <c r="A12485" s="1">
        <v>83.219166666666695</v>
      </c>
      <c r="B12485">
        <v>-2002.02894210816</v>
      </c>
      <c r="C12485">
        <v>-12.86315918</v>
      </c>
      <c r="D12485">
        <v>-3.9029121400000002</v>
      </c>
      <c r="E12485">
        <v>-1.7609596249999999</v>
      </c>
    </row>
    <row r="12486" spans="1:5" x14ac:dyDescent="0.25">
      <c r="A12486" s="1">
        <v>83.225833333333298</v>
      </c>
      <c r="B12486">
        <v>-2001.3809204101599</v>
      </c>
      <c r="C12486">
        <v>-12.86411285</v>
      </c>
      <c r="D12486">
        <v>-3.8990974430000001</v>
      </c>
      <c r="E12486">
        <v>-1.759529114</v>
      </c>
    </row>
    <row r="12487" spans="1:5" x14ac:dyDescent="0.25">
      <c r="A12487" s="1">
        <v>83.232500000000002</v>
      </c>
      <c r="B12487">
        <v>-2000.7095336914099</v>
      </c>
      <c r="C12487">
        <v>-12.86649704</v>
      </c>
      <c r="D12487">
        <v>-3.8971900939999999</v>
      </c>
      <c r="E12487">
        <v>-1.7585754389999999</v>
      </c>
    </row>
    <row r="12488" spans="1:5" x14ac:dyDescent="0.25">
      <c r="A12488" s="1">
        <v>83.239166666666705</v>
      </c>
      <c r="B12488">
        <v>-2000.0276565551801</v>
      </c>
      <c r="C12488">
        <v>-12.86649704</v>
      </c>
      <c r="D12488">
        <v>-3.8995742799999999</v>
      </c>
      <c r="E12488">
        <v>-1.7566680910000001</v>
      </c>
    </row>
    <row r="12489" spans="1:5" x14ac:dyDescent="0.25">
      <c r="A12489" s="1">
        <v>83.245833333333394</v>
      </c>
      <c r="B12489">
        <v>-1999.34339523316</v>
      </c>
      <c r="C12489">
        <v>-12.86315918</v>
      </c>
      <c r="D12489">
        <v>-3.9029121400000002</v>
      </c>
      <c r="E12489">
        <v>-1.753807068</v>
      </c>
    </row>
    <row r="12490" spans="1:5" x14ac:dyDescent="0.25">
      <c r="A12490" s="1">
        <v>83.252499999999998</v>
      </c>
      <c r="B12490">
        <v>-1998.6548423767099</v>
      </c>
      <c r="C12490">
        <v>-12.858867650000001</v>
      </c>
      <c r="D12490">
        <v>-3.9076805110000001</v>
      </c>
      <c r="E12490">
        <v>-1.7518997190000001</v>
      </c>
    </row>
    <row r="12491" spans="1:5" x14ac:dyDescent="0.25">
      <c r="A12491" s="1">
        <v>83.259166666666701</v>
      </c>
      <c r="B12491">
        <v>-1997.95055389405</v>
      </c>
      <c r="C12491">
        <v>-12.85600662</v>
      </c>
      <c r="D12491">
        <v>-3.911018372</v>
      </c>
      <c r="E12491">
        <v>-1.7495155330000001</v>
      </c>
    </row>
    <row r="12492" spans="1:5" x14ac:dyDescent="0.25">
      <c r="A12492" s="1">
        <v>83.265833333333404</v>
      </c>
      <c r="B12492">
        <v>-1997.2300529480001</v>
      </c>
      <c r="C12492">
        <v>-12.851715090000001</v>
      </c>
      <c r="D12492">
        <v>-3.9124488830000002</v>
      </c>
      <c r="E12492">
        <v>-1.7466545099999999</v>
      </c>
    </row>
    <row r="12493" spans="1:5" x14ac:dyDescent="0.25">
      <c r="A12493" s="1">
        <v>83.272499999999994</v>
      </c>
      <c r="B12493">
        <v>-1996.4833259582499</v>
      </c>
      <c r="C12493">
        <v>-12.84790039</v>
      </c>
      <c r="D12493">
        <v>-3.9114952089999999</v>
      </c>
      <c r="E12493">
        <v>-1.7433166499999999</v>
      </c>
    </row>
    <row r="12494" spans="1:5" x14ac:dyDescent="0.25">
      <c r="A12494" s="1">
        <v>83.279166666666697</v>
      </c>
      <c r="B12494">
        <v>-1995.7041740417501</v>
      </c>
      <c r="C12494">
        <v>-12.846469880000001</v>
      </c>
      <c r="D12494">
        <v>-3.908634186</v>
      </c>
      <c r="E12494">
        <v>-1.740932465</v>
      </c>
    </row>
    <row r="12495" spans="1:5" x14ac:dyDescent="0.25">
      <c r="A12495" s="1">
        <v>83.285833333333301</v>
      </c>
      <c r="B12495">
        <v>-1994.8906898498601</v>
      </c>
      <c r="C12495">
        <v>-12.84694672</v>
      </c>
      <c r="D12495">
        <v>-3.90625</v>
      </c>
      <c r="E12495">
        <v>-1.7375946040000001</v>
      </c>
    </row>
    <row r="12496" spans="1:5" x14ac:dyDescent="0.25">
      <c r="A12496" s="1">
        <v>83.292500000000004</v>
      </c>
      <c r="B12496">
        <v>-1994.06909942627</v>
      </c>
      <c r="C12496">
        <v>-12.848377230000001</v>
      </c>
      <c r="D12496">
        <v>-3.9048194889999999</v>
      </c>
      <c r="E12496">
        <v>-1.7313957209999999</v>
      </c>
    </row>
    <row r="12497" spans="1:5" x14ac:dyDescent="0.25">
      <c r="A12497" s="1">
        <v>83.299166666666693</v>
      </c>
      <c r="B12497">
        <v>-1993.26515197754</v>
      </c>
      <c r="C12497">
        <v>-12.849807739999999</v>
      </c>
      <c r="D12497">
        <v>-3.9052963260000002</v>
      </c>
      <c r="E12497">
        <v>-1.725196838</v>
      </c>
    </row>
    <row r="12498" spans="1:5" x14ac:dyDescent="0.25">
      <c r="A12498" s="1">
        <v>83.305833333333396</v>
      </c>
      <c r="B12498">
        <v>-1992.4893379211401</v>
      </c>
      <c r="C12498">
        <v>-12.85076141</v>
      </c>
      <c r="D12498">
        <v>-3.9067268369999999</v>
      </c>
      <c r="E12498">
        <v>-1.721858978</v>
      </c>
    </row>
    <row r="12499" spans="1:5" x14ac:dyDescent="0.25">
      <c r="A12499" s="1">
        <v>83.3125</v>
      </c>
      <c r="B12499">
        <v>-1991.7178153991699</v>
      </c>
      <c r="C12499">
        <v>-12.85219193</v>
      </c>
      <c r="D12499">
        <v>-3.9067268369999999</v>
      </c>
      <c r="E12499">
        <v>-1.71995163</v>
      </c>
    </row>
    <row r="12500" spans="1:5" x14ac:dyDescent="0.25">
      <c r="A12500" s="1">
        <v>83.319166666666703</v>
      </c>
      <c r="B12500">
        <v>-1990.9315109253</v>
      </c>
      <c r="C12500">
        <v>-12.8531456</v>
      </c>
      <c r="D12500">
        <v>-3.9048194889999999</v>
      </c>
      <c r="E12500">
        <v>-1.7189979550000001</v>
      </c>
    </row>
    <row r="12501" spans="1:5" x14ac:dyDescent="0.25">
      <c r="A12501" s="1">
        <v>83.325833333333406</v>
      </c>
      <c r="B12501">
        <v>-1990.1456832885799</v>
      </c>
      <c r="C12501">
        <v>-12.85457611</v>
      </c>
      <c r="D12501">
        <v>-3.9005279540000002</v>
      </c>
      <c r="E12501">
        <v>-1.7213821410000001</v>
      </c>
    </row>
    <row r="12502" spans="1:5" x14ac:dyDescent="0.25">
      <c r="A12502" s="1">
        <v>83.332499999999996</v>
      </c>
      <c r="B12502">
        <v>-1989.3741607666</v>
      </c>
      <c r="C12502">
        <v>-12.85648346</v>
      </c>
      <c r="D12502">
        <v>-3.8976669309999998</v>
      </c>
      <c r="E12502">
        <v>-1.7271041869999999</v>
      </c>
    </row>
    <row r="12503" spans="1:5" x14ac:dyDescent="0.25">
      <c r="A12503" s="1">
        <v>83.339166666666699</v>
      </c>
      <c r="B12503">
        <v>-1988.6183738708501</v>
      </c>
      <c r="C12503">
        <v>-12.85791397</v>
      </c>
      <c r="D12503">
        <v>-3.896713257</v>
      </c>
      <c r="E12503">
        <v>-1.7318725589999999</v>
      </c>
    </row>
    <row r="12504" spans="1:5" x14ac:dyDescent="0.25">
      <c r="A12504" s="1">
        <v>83.345833333333402</v>
      </c>
      <c r="B12504">
        <v>-1987.8678321838399</v>
      </c>
      <c r="C12504">
        <v>-12.858867650000001</v>
      </c>
      <c r="D12504">
        <v>-3.896713257</v>
      </c>
      <c r="E12504">
        <v>-1.7342567440000001</v>
      </c>
    </row>
    <row r="12505" spans="1:5" x14ac:dyDescent="0.25">
      <c r="A12505" s="1">
        <v>83.352500000000006</v>
      </c>
      <c r="B12505">
        <v>-1987.1473312378</v>
      </c>
      <c r="C12505">
        <v>-12.85791397</v>
      </c>
      <c r="D12505">
        <v>-3.8971900939999999</v>
      </c>
      <c r="E12505">
        <v>-1.7356872560000001</v>
      </c>
    </row>
    <row r="12506" spans="1:5" x14ac:dyDescent="0.25">
      <c r="A12506" s="1">
        <v>83.359166666666695</v>
      </c>
      <c r="B12506">
        <v>-1986.48023605347</v>
      </c>
      <c r="C12506">
        <v>-12.857437129999999</v>
      </c>
      <c r="D12506">
        <v>-3.8995742799999999</v>
      </c>
      <c r="E12506">
        <v>-1.7380714420000001</v>
      </c>
    </row>
    <row r="12507" spans="1:5" x14ac:dyDescent="0.25">
      <c r="A12507" s="1">
        <v>83.365833333333399</v>
      </c>
      <c r="B12507">
        <v>-1985.8789443969699</v>
      </c>
      <c r="C12507">
        <v>-12.85648346</v>
      </c>
      <c r="D12507">
        <v>-3.9043426509999999</v>
      </c>
      <c r="E12507">
        <v>-1.738548279</v>
      </c>
    </row>
    <row r="12508" spans="1:5" x14ac:dyDescent="0.25">
      <c r="A12508" s="1">
        <v>83.372500000000002</v>
      </c>
      <c r="B12508">
        <v>-1985.34631729126</v>
      </c>
      <c r="C12508">
        <v>-12.855052949999999</v>
      </c>
      <c r="D12508">
        <v>-3.9076805110000001</v>
      </c>
      <c r="E12508">
        <v>-1.736164093</v>
      </c>
    </row>
    <row r="12509" spans="1:5" x14ac:dyDescent="0.25">
      <c r="A12509" s="1">
        <v>83.379166666666706</v>
      </c>
      <c r="B12509">
        <v>-1984.87854003906</v>
      </c>
      <c r="C12509">
        <v>-12.854099270000001</v>
      </c>
      <c r="D12509">
        <v>-3.908634186</v>
      </c>
      <c r="E12509">
        <v>-1.7328262329999999</v>
      </c>
    </row>
    <row r="12510" spans="1:5" x14ac:dyDescent="0.25">
      <c r="A12510" s="1">
        <v>83.385833333333395</v>
      </c>
      <c r="B12510">
        <v>-1984.4732284545901</v>
      </c>
      <c r="C12510">
        <v>-12.854099270000001</v>
      </c>
      <c r="D12510">
        <v>-3.9091110229999999</v>
      </c>
      <c r="E12510">
        <v>-1.729011536</v>
      </c>
    </row>
    <row r="12511" spans="1:5" x14ac:dyDescent="0.25">
      <c r="A12511" s="1">
        <v>83.392499999999998</v>
      </c>
      <c r="B12511">
        <v>-1984.1217994690001</v>
      </c>
      <c r="C12511">
        <v>-12.85457611</v>
      </c>
      <c r="D12511">
        <v>-3.9081573490000001</v>
      </c>
      <c r="E12511">
        <v>-1.7261505130000001</v>
      </c>
    </row>
    <row r="12512" spans="1:5" x14ac:dyDescent="0.25">
      <c r="A12512" s="1">
        <v>83.399166666666702</v>
      </c>
      <c r="B12512">
        <v>-1983.83617401123</v>
      </c>
      <c r="C12512">
        <v>-12.85600662</v>
      </c>
      <c r="D12512">
        <v>-3.9048194889999999</v>
      </c>
      <c r="E12512">
        <v>-1.724243164</v>
      </c>
    </row>
    <row r="12513" spans="1:5" x14ac:dyDescent="0.25">
      <c r="A12513" s="1">
        <v>83.405833333333405</v>
      </c>
      <c r="B12513">
        <v>-1983.6287498474101</v>
      </c>
      <c r="C12513">
        <v>-12.85552979</v>
      </c>
      <c r="D12513">
        <v>-3.8990974430000001</v>
      </c>
      <c r="E12513">
        <v>-1.724243164</v>
      </c>
    </row>
    <row r="12514" spans="1:5" x14ac:dyDescent="0.25">
      <c r="A12514" s="1">
        <v>83.412499999999994</v>
      </c>
      <c r="B12514">
        <v>-1983.4923744201701</v>
      </c>
      <c r="C12514">
        <v>-12.85457611</v>
      </c>
      <c r="D12514">
        <v>-3.8928985599999999</v>
      </c>
      <c r="E12514">
        <v>-1.7271041869999999</v>
      </c>
    </row>
    <row r="12515" spans="1:5" x14ac:dyDescent="0.25">
      <c r="A12515" s="1">
        <v>83.419166666666698</v>
      </c>
      <c r="B12515">
        <v>-1983.4251403808601</v>
      </c>
      <c r="C12515">
        <v>-12.853622440000001</v>
      </c>
      <c r="D12515">
        <v>-3.887653351</v>
      </c>
      <c r="E12515">
        <v>-1.7333030700000001</v>
      </c>
    </row>
    <row r="12516" spans="1:5" x14ac:dyDescent="0.25">
      <c r="A12516" s="1">
        <v>83.425833333333401</v>
      </c>
      <c r="B12516">
        <v>-1983.43992233277</v>
      </c>
      <c r="C12516">
        <v>-12.85266876</v>
      </c>
      <c r="D12516">
        <v>-3.8833618159999999</v>
      </c>
      <c r="E12516">
        <v>-1.740455627</v>
      </c>
    </row>
    <row r="12517" spans="1:5" x14ac:dyDescent="0.25">
      <c r="A12517" s="1">
        <v>83.432500000000005</v>
      </c>
      <c r="B12517">
        <v>-1983.5648536682199</v>
      </c>
      <c r="C12517">
        <v>-12.85219193</v>
      </c>
      <c r="D12517">
        <v>-3.8819313050000002</v>
      </c>
      <c r="E12517">
        <v>-1.7466545099999999</v>
      </c>
    </row>
    <row r="12518" spans="1:5" x14ac:dyDescent="0.25">
      <c r="A12518" s="1">
        <v>83.439166666666694</v>
      </c>
      <c r="B12518">
        <v>-1983.79945755005</v>
      </c>
      <c r="C12518">
        <v>-12.85028458</v>
      </c>
      <c r="D12518">
        <v>-3.8843154910000002</v>
      </c>
      <c r="E12518">
        <v>-1.751422882</v>
      </c>
    </row>
    <row r="12519" spans="1:5" x14ac:dyDescent="0.25">
      <c r="A12519" s="1">
        <v>83.445833333333397</v>
      </c>
      <c r="B12519">
        <v>-1984.1194152832099</v>
      </c>
      <c r="C12519">
        <v>-12.84790039</v>
      </c>
      <c r="D12519">
        <v>-3.887653351</v>
      </c>
      <c r="E12519">
        <v>-1.753807068</v>
      </c>
    </row>
    <row r="12520" spans="1:5" x14ac:dyDescent="0.25">
      <c r="A12520" s="1">
        <v>83.452500000000001</v>
      </c>
      <c r="B12520">
        <v>-1984.51662063599</v>
      </c>
      <c r="C12520">
        <v>-12.84599304</v>
      </c>
      <c r="D12520">
        <v>-3.8928985599999999</v>
      </c>
      <c r="E12520">
        <v>-1.7552375790000001</v>
      </c>
    </row>
    <row r="12521" spans="1:5" x14ac:dyDescent="0.25">
      <c r="A12521" s="1">
        <v>83.459166666666704</v>
      </c>
      <c r="B12521">
        <v>-1985.00537872315</v>
      </c>
      <c r="C12521">
        <v>-12.84503937</v>
      </c>
      <c r="D12521">
        <v>-3.8962364200000001</v>
      </c>
      <c r="E12521">
        <v>-1.7557144170000001</v>
      </c>
    </row>
    <row r="12522" spans="1:5" x14ac:dyDescent="0.25">
      <c r="A12522" s="1">
        <v>83.465833333333407</v>
      </c>
      <c r="B12522">
        <v>-1985.5875968933101</v>
      </c>
      <c r="C12522">
        <v>-12.84599304</v>
      </c>
      <c r="D12522">
        <v>-3.8981437680000002</v>
      </c>
      <c r="E12522">
        <v>-1.756191254</v>
      </c>
    </row>
    <row r="12523" spans="1:5" x14ac:dyDescent="0.25">
      <c r="A12523" s="1">
        <v>83.472499999999997</v>
      </c>
      <c r="B12523">
        <v>-1986.2456321716299</v>
      </c>
      <c r="C12523">
        <v>-12.846469880000001</v>
      </c>
      <c r="D12523">
        <v>-3.8990974430000001</v>
      </c>
      <c r="E12523">
        <v>-1.7566680910000001</v>
      </c>
    </row>
    <row r="12524" spans="1:5" x14ac:dyDescent="0.25">
      <c r="A12524" s="1">
        <v>83.4791666666667</v>
      </c>
      <c r="B12524">
        <v>-1986.9565963745099</v>
      </c>
      <c r="C12524">
        <v>-12.84790039</v>
      </c>
      <c r="D12524">
        <v>-3.8990974430000001</v>
      </c>
      <c r="E12524">
        <v>-1.7557144170000001</v>
      </c>
    </row>
    <row r="12525" spans="1:5" x14ac:dyDescent="0.25">
      <c r="A12525" s="1">
        <v>83.485833333333403</v>
      </c>
      <c r="B12525">
        <v>-1987.7080917358401</v>
      </c>
      <c r="C12525">
        <v>-12.85028458</v>
      </c>
      <c r="D12525">
        <v>-3.9005279540000002</v>
      </c>
      <c r="E12525">
        <v>-1.7552375790000001</v>
      </c>
    </row>
    <row r="12526" spans="1:5" x14ac:dyDescent="0.25">
      <c r="A12526" s="1">
        <v>83.492500000000007</v>
      </c>
      <c r="B12526">
        <v>-1988.4963035583501</v>
      </c>
      <c r="C12526">
        <v>-12.8531456</v>
      </c>
      <c r="D12526">
        <v>-3.9005279540000002</v>
      </c>
      <c r="E12526">
        <v>-1.753807068</v>
      </c>
    </row>
    <row r="12527" spans="1:5" x14ac:dyDescent="0.25">
      <c r="A12527" s="1">
        <v>83.499166666666696</v>
      </c>
      <c r="B12527">
        <v>-1989.30835723877</v>
      </c>
      <c r="C12527">
        <v>-12.854099270000001</v>
      </c>
      <c r="D12527">
        <v>-3.8995742799999999</v>
      </c>
      <c r="E12527">
        <v>-1.7533302310000001</v>
      </c>
    </row>
    <row r="12528" spans="1:5" x14ac:dyDescent="0.25">
      <c r="A12528" s="1">
        <v>83.5058333333333</v>
      </c>
      <c r="B12528">
        <v>-1990.1399612426801</v>
      </c>
      <c r="C12528">
        <v>-12.85266876</v>
      </c>
      <c r="D12528">
        <v>-3.8971900939999999</v>
      </c>
      <c r="E12528">
        <v>-1.7504692079999999</v>
      </c>
    </row>
    <row r="12529" spans="1:5" x14ac:dyDescent="0.25">
      <c r="A12529" s="1">
        <v>83.512500000000003</v>
      </c>
      <c r="B12529">
        <v>-1990.98300933838</v>
      </c>
      <c r="C12529">
        <v>-12.85028458</v>
      </c>
      <c r="D12529">
        <v>-3.8928985599999999</v>
      </c>
      <c r="E12529">
        <v>-1.745223999</v>
      </c>
    </row>
    <row r="12530" spans="1:5" x14ac:dyDescent="0.25">
      <c r="A12530" s="1">
        <v>83.519166666666706</v>
      </c>
      <c r="B12530">
        <v>-1991.84131622315</v>
      </c>
      <c r="C12530">
        <v>-12.84790039</v>
      </c>
      <c r="D12530">
        <v>-3.8890838620000001</v>
      </c>
      <c r="E12530">
        <v>-1.740455627</v>
      </c>
    </row>
    <row r="12531" spans="1:5" x14ac:dyDescent="0.25">
      <c r="A12531" s="1">
        <v>83.525833333333395</v>
      </c>
      <c r="B12531">
        <v>-1992.72203445435</v>
      </c>
      <c r="C12531">
        <v>-12.84742355</v>
      </c>
      <c r="D12531">
        <v>-3.8847923280000001</v>
      </c>
      <c r="E12531">
        <v>-1.7390251160000001</v>
      </c>
    </row>
    <row r="12532" spans="1:5" x14ac:dyDescent="0.25">
      <c r="A12532" s="1">
        <v>83.532499999999999</v>
      </c>
      <c r="B12532">
        <v>-1993.6189651489301</v>
      </c>
      <c r="C12532">
        <v>-12.8493309</v>
      </c>
      <c r="D12532">
        <v>-3.8843154910000002</v>
      </c>
      <c r="E12532">
        <v>-1.7380714420000001</v>
      </c>
    </row>
    <row r="12533" spans="1:5" x14ac:dyDescent="0.25">
      <c r="A12533" s="1">
        <v>83.539166666666702</v>
      </c>
      <c r="B12533">
        <v>-1994.5287704467801</v>
      </c>
      <c r="C12533">
        <v>-12.85219193</v>
      </c>
      <c r="D12533">
        <v>-3.8881301879999999</v>
      </c>
      <c r="E12533">
        <v>-1.7380714420000001</v>
      </c>
    </row>
    <row r="12534" spans="1:5" x14ac:dyDescent="0.25">
      <c r="A12534" s="1">
        <v>83.545833333333405</v>
      </c>
      <c r="B12534">
        <v>-1995.43190002442</v>
      </c>
      <c r="C12534">
        <v>-12.85552979</v>
      </c>
      <c r="D12534">
        <v>-3.8952827449999998</v>
      </c>
      <c r="E12534">
        <v>-1.740455627</v>
      </c>
    </row>
    <row r="12535" spans="1:5" x14ac:dyDescent="0.25">
      <c r="A12535" s="1">
        <v>83.552499999999995</v>
      </c>
      <c r="B12535">
        <v>-1996.3307380676299</v>
      </c>
      <c r="C12535">
        <v>-12.85839081</v>
      </c>
      <c r="D12535">
        <v>-3.9033889770000001</v>
      </c>
      <c r="E12535">
        <v>-1.7457008359999999</v>
      </c>
    </row>
    <row r="12536" spans="1:5" x14ac:dyDescent="0.25">
      <c r="A12536" s="1">
        <v>83.559166666666698</v>
      </c>
      <c r="B12536">
        <v>-1997.2262382507299</v>
      </c>
      <c r="C12536">
        <v>-12.860298159999999</v>
      </c>
      <c r="D12536">
        <v>-3.908634186</v>
      </c>
      <c r="E12536">
        <v>-1.751422882</v>
      </c>
    </row>
    <row r="12537" spans="1:5" x14ac:dyDescent="0.25">
      <c r="A12537" s="1">
        <v>83.565833333333401</v>
      </c>
      <c r="B12537">
        <v>-1998.1203079223701</v>
      </c>
      <c r="C12537">
        <v>-12.86125183</v>
      </c>
      <c r="D12537">
        <v>-3.9124488830000002</v>
      </c>
      <c r="E12537">
        <v>-1.754760742</v>
      </c>
    </row>
    <row r="12538" spans="1:5" x14ac:dyDescent="0.25">
      <c r="A12538" s="1">
        <v>83.572500000000005</v>
      </c>
      <c r="B12538">
        <v>-1999.0048408508301</v>
      </c>
      <c r="C12538">
        <v>-12.860298159999999</v>
      </c>
      <c r="D12538">
        <v>-3.9138793949999999</v>
      </c>
      <c r="E12538">
        <v>-1.757144928</v>
      </c>
    </row>
    <row r="12539" spans="1:5" x14ac:dyDescent="0.25">
      <c r="A12539" s="1">
        <v>83.579166666666694</v>
      </c>
      <c r="B12539">
        <v>-1999.86362457276</v>
      </c>
      <c r="C12539">
        <v>-12.85982132</v>
      </c>
      <c r="D12539">
        <v>-3.9129257200000001</v>
      </c>
      <c r="E12539">
        <v>-1.7576217649999999</v>
      </c>
    </row>
    <row r="12540" spans="1:5" x14ac:dyDescent="0.25">
      <c r="A12540" s="1">
        <v>83.585833333333298</v>
      </c>
      <c r="B12540">
        <v>-2000.70667266846</v>
      </c>
      <c r="C12540">
        <v>-12.858867650000001</v>
      </c>
      <c r="D12540">
        <v>-3.90625</v>
      </c>
      <c r="E12540">
        <v>-1.7552375790000001</v>
      </c>
    </row>
    <row r="12541" spans="1:5" x14ac:dyDescent="0.25">
      <c r="A12541" s="1">
        <v>83.592500000000001</v>
      </c>
      <c r="B12541">
        <v>-2001.53493881226</v>
      </c>
      <c r="C12541">
        <v>-12.858867650000001</v>
      </c>
      <c r="D12541">
        <v>-3.8971900939999999</v>
      </c>
      <c r="E12541">
        <v>-1.7490386959999999</v>
      </c>
    </row>
    <row r="12542" spans="1:5" x14ac:dyDescent="0.25">
      <c r="A12542" s="1">
        <v>83.599166666666704</v>
      </c>
      <c r="B12542">
        <v>-2002.3417472839401</v>
      </c>
      <c r="C12542">
        <v>-12.860298159999999</v>
      </c>
      <c r="D12542">
        <v>-3.8928985599999999</v>
      </c>
      <c r="E12542">
        <v>-1.740932465</v>
      </c>
    </row>
    <row r="12543" spans="1:5" x14ac:dyDescent="0.25">
      <c r="A12543" s="1">
        <v>83.605833333333393</v>
      </c>
      <c r="B12543">
        <v>-2003.10754776001</v>
      </c>
      <c r="C12543">
        <v>-12.86172867</v>
      </c>
      <c r="D12543">
        <v>-3.8924217219999999</v>
      </c>
      <c r="E12543">
        <v>-1.736164093</v>
      </c>
    </row>
    <row r="12544" spans="1:5" x14ac:dyDescent="0.25">
      <c r="A12544" s="1">
        <v>83.612499999999997</v>
      </c>
      <c r="B12544">
        <v>-2003.82995605469</v>
      </c>
      <c r="C12544">
        <v>-12.862682339999999</v>
      </c>
      <c r="D12544">
        <v>-3.891944885</v>
      </c>
      <c r="E12544">
        <v>-1.7352104189999999</v>
      </c>
    </row>
    <row r="12545" spans="1:5" x14ac:dyDescent="0.25">
      <c r="A12545" s="1">
        <v>83.6191666666667</v>
      </c>
      <c r="B12545">
        <v>-2004.5189857482901</v>
      </c>
      <c r="C12545">
        <v>-12.86172867</v>
      </c>
      <c r="D12545">
        <v>-3.8909912109999998</v>
      </c>
      <c r="E12545">
        <v>-1.7366409300000001</v>
      </c>
    </row>
    <row r="12546" spans="1:5" x14ac:dyDescent="0.25">
      <c r="A12546" s="1">
        <v>83.625833333333404</v>
      </c>
      <c r="B12546">
        <v>-2005.1760673522999</v>
      </c>
      <c r="C12546">
        <v>-12.860774989999999</v>
      </c>
      <c r="D12546">
        <v>-3.889560699</v>
      </c>
      <c r="E12546">
        <v>-1.7380714420000001</v>
      </c>
    </row>
    <row r="12547" spans="1:5" x14ac:dyDescent="0.25">
      <c r="A12547" s="1">
        <v>83.632499999999993</v>
      </c>
      <c r="B12547">
        <v>-2005.7964324951199</v>
      </c>
      <c r="C12547">
        <v>-12.860298159999999</v>
      </c>
      <c r="D12547">
        <v>-3.8890838620000001</v>
      </c>
      <c r="E12547">
        <v>-1.7414093020000001</v>
      </c>
    </row>
    <row r="12548" spans="1:5" x14ac:dyDescent="0.25">
      <c r="A12548" s="1">
        <v>83.639166666666696</v>
      </c>
      <c r="B12548">
        <v>-2006.3862800598199</v>
      </c>
      <c r="C12548">
        <v>-12.860298159999999</v>
      </c>
      <c r="D12548">
        <v>-3.8871765140000001</v>
      </c>
      <c r="E12548">
        <v>-1.745223999</v>
      </c>
    </row>
    <row r="12549" spans="1:5" x14ac:dyDescent="0.25">
      <c r="A12549" s="1">
        <v>83.6458333333333</v>
      </c>
      <c r="B12549">
        <v>-2006.9565773010299</v>
      </c>
      <c r="C12549">
        <v>-12.860298159999999</v>
      </c>
      <c r="D12549">
        <v>-3.8838386539999998</v>
      </c>
      <c r="E12549">
        <v>-1.747608185</v>
      </c>
    </row>
    <row r="12550" spans="1:5" x14ac:dyDescent="0.25">
      <c r="A12550" s="1">
        <v>83.652500000000003</v>
      </c>
      <c r="B12550">
        <v>-2007.5054168701199</v>
      </c>
      <c r="C12550">
        <v>-12.85839081</v>
      </c>
      <c r="D12550">
        <v>-3.8805007929999999</v>
      </c>
      <c r="E12550">
        <v>-1.747608185</v>
      </c>
    </row>
    <row r="12551" spans="1:5" x14ac:dyDescent="0.25">
      <c r="A12551" s="1">
        <v>83.659166666666707</v>
      </c>
      <c r="B12551">
        <v>-2008.02564620972</v>
      </c>
      <c r="C12551">
        <v>-12.85600662</v>
      </c>
      <c r="D12551">
        <v>-3.8795471190000002</v>
      </c>
      <c r="E12551">
        <v>-1.7447471619999999</v>
      </c>
    </row>
    <row r="12552" spans="1:5" x14ac:dyDescent="0.25">
      <c r="A12552" s="1">
        <v>83.665833333333396</v>
      </c>
      <c r="B12552">
        <v>-2008.5067749023499</v>
      </c>
      <c r="C12552">
        <v>-12.85457611</v>
      </c>
      <c r="D12552">
        <v>-3.8819313050000002</v>
      </c>
      <c r="E12552">
        <v>-1.741886139</v>
      </c>
    </row>
    <row r="12553" spans="1:5" x14ac:dyDescent="0.25">
      <c r="A12553" s="1">
        <v>83.672499999999999</v>
      </c>
      <c r="B12553">
        <v>-2008.95118713379</v>
      </c>
      <c r="C12553">
        <v>-12.854099270000001</v>
      </c>
      <c r="D12553">
        <v>-3.8838386539999998</v>
      </c>
      <c r="E12553">
        <v>-1.7399787900000001</v>
      </c>
    </row>
    <row r="12554" spans="1:5" x14ac:dyDescent="0.25">
      <c r="A12554" s="1">
        <v>83.679166666666703</v>
      </c>
      <c r="B12554">
        <v>-2009.352684021</v>
      </c>
      <c r="C12554">
        <v>-12.8531456</v>
      </c>
      <c r="D12554">
        <v>-3.8857460019999999</v>
      </c>
      <c r="E12554">
        <v>-1.7375946040000001</v>
      </c>
    </row>
    <row r="12555" spans="1:5" x14ac:dyDescent="0.25">
      <c r="A12555" s="1">
        <v>83.685833333333406</v>
      </c>
      <c r="B12555">
        <v>-2009.7112655639701</v>
      </c>
      <c r="C12555">
        <v>-12.85219193</v>
      </c>
      <c r="D12555">
        <v>-3.8857460019999999</v>
      </c>
      <c r="E12555">
        <v>-1.7342567440000001</v>
      </c>
    </row>
    <row r="12556" spans="1:5" x14ac:dyDescent="0.25">
      <c r="A12556" s="1">
        <v>83.692499999999995</v>
      </c>
      <c r="B12556">
        <v>-2010.03503799439</v>
      </c>
      <c r="C12556">
        <v>-12.85219193</v>
      </c>
      <c r="D12556">
        <v>-3.8857460019999999</v>
      </c>
      <c r="E12556">
        <v>-1.7304420469999999</v>
      </c>
    </row>
    <row r="12557" spans="1:5" x14ac:dyDescent="0.25">
      <c r="A12557" s="1">
        <v>83.699166666666699</v>
      </c>
      <c r="B12557">
        <v>-2010.3383064269999</v>
      </c>
      <c r="C12557">
        <v>-12.855052949999999</v>
      </c>
      <c r="D12557">
        <v>-3.8847923280000001</v>
      </c>
      <c r="E12557">
        <v>-1.7280578609999999</v>
      </c>
    </row>
    <row r="12558" spans="1:5" x14ac:dyDescent="0.25">
      <c r="A12558" s="1">
        <v>83.705833333333302</v>
      </c>
      <c r="B12558">
        <v>-2010.62536239624</v>
      </c>
      <c r="C12558">
        <v>-12.85839081</v>
      </c>
      <c r="D12558">
        <v>-3.8843154910000002</v>
      </c>
      <c r="E12558">
        <v>-1.725673676</v>
      </c>
    </row>
    <row r="12559" spans="1:5" x14ac:dyDescent="0.25">
      <c r="A12559" s="1">
        <v>83.712500000000006</v>
      </c>
      <c r="B12559">
        <v>-2010.87903976441</v>
      </c>
      <c r="C12559">
        <v>-12.85982132</v>
      </c>
      <c r="D12559">
        <v>-3.8847923280000001</v>
      </c>
      <c r="E12559">
        <v>-1.7237663270000001</v>
      </c>
    </row>
    <row r="12560" spans="1:5" x14ac:dyDescent="0.25">
      <c r="A12560" s="1">
        <v>83.719166666666695</v>
      </c>
      <c r="B12560">
        <v>-2011.09218597412</v>
      </c>
      <c r="C12560">
        <v>-12.859344480000001</v>
      </c>
      <c r="D12560">
        <v>-3.885269165</v>
      </c>
      <c r="E12560">
        <v>-1.7223358150000001</v>
      </c>
    </row>
    <row r="12561" spans="1:5" x14ac:dyDescent="0.25">
      <c r="A12561" s="1">
        <v>83.725833333333398</v>
      </c>
      <c r="B12561">
        <v>-2011.2643241882299</v>
      </c>
      <c r="C12561">
        <v>-12.856960300000001</v>
      </c>
      <c r="D12561">
        <v>-3.8862228390000002</v>
      </c>
      <c r="E12561">
        <v>-1.7228126530000001</v>
      </c>
    </row>
    <row r="12562" spans="1:5" x14ac:dyDescent="0.25">
      <c r="A12562" s="1">
        <v>83.732500000000002</v>
      </c>
      <c r="B12562">
        <v>-2011.4197731018101</v>
      </c>
      <c r="C12562">
        <v>-12.85552979</v>
      </c>
      <c r="D12562">
        <v>-3.8857460019999999</v>
      </c>
      <c r="E12562">
        <v>-1.7247200009999999</v>
      </c>
    </row>
    <row r="12563" spans="1:5" x14ac:dyDescent="0.25">
      <c r="A12563" s="1">
        <v>83.739166666666705</v>
      </c>
      <c r="B12563">
        <v>-2011.55090332031</v>
      </c>
      <c r="C12563">
        <v>-12.855052949999999</v>
      </c>
      <c r="D12563">
        <v>-3.885269165</v>
      </c>
      <c r="E12563">
        <v>-1.72662735</v>
      </c>
    </row>
    <row r="12564" spans="1:5" x14ac:dyDescent="0.25">
      <c r="A12564" s="1">
        <v>83.745833333333394</v>
      </c>
      <c r="B12564">
        <v>-2011.6639137268101</v>
      </c>
      <c r="C12564">
        <v>-12.8531456</v>
      </c>
      <c r="D12564">
        <v>-3.8847923280000001</v>
      </c>
      <c r="E12564">
        <v>-1.7294883729999999</v>
      </c>
    </row>
    <row r="12565" spans="1:5" x14ac:dyDescent="0.25">
      <c r="A12565" s="1">
        <v>83.752499999999998</v>
      </c>
      <c r="B12565">
        <v>-2011.7678642272999</v>
      </c>
      <c r="C12565">
        <v>-12.85028458</v>
      </c>
      <c r="D12565">
        <v>-3.882884979</v>
      </c>
      <c r="E12565">
        <v>-1.7333030700000001</v>
      </c>
    </row>
    <row r="12566" spans="1:5" x14ac:dyDescent="0.25">
      <c r="A12566" s="1">
        <v>83.759166666666701</v>
      </c>
      <c r="B12566">
        <v>-2011.8780136108401</v>
      </c>
      <c r="C12566">
        <v>-12.848854060000001</v>
      </c>
      <c r="D12566">
        <v>-3.8819313050000002</v>
      </c>
      <c r="E12566">
        <v>-1.7356872560000001</v>
      </c>
    </row>
    <row r="12567" spans="1:5" x14ac:dyDescent="0.25">
      <c r="A12567" s="1">
        <v>83.765833333333305</v>
      </c>
      <c r="B12567">
        <v>-2011.9957923889201</v>
      </c>
      <c r="C12567">
        <v>-12.8493309</v>
      </c>
      <c r="D12567">
        <v>-3.8824081420000001</v>
      </c>
      <c r="E12567">
        <v>-1.7366409300000001</v>
      </c>
    </row>
    <row r="12568" spans="1:5" x14ac:dyDescent="0.25">
      <c r="A12568" s="1">
        <v>83.772499999999994</v>
      </c>
      <c r="B12568">
        <v>-2012.0983123779299</v>
      </c>
      <c r="C12568">
        <v>-12.85028458</v>
      </c>
      <c r="D12568">
        <v>-3.8833618159999999</v>
      </c>
      <c r="E12568">
        <v>-1.7375946040000001</v>
      </c>
    </row>
    <row r="12569" spans="1:5" x14ac:dyDescent="0.25">
      <c r="A12569" s="1">
        <v>83.779166666666697</v>
      </c>
      <c r="B12569">
        <v>-2012.18175888062</v>
      </c>
      <c r="C12569">
        <v>-12.85123825</v>
      </c>
      <c r="D12569">
        <v>-3.8833618159999999</v>
      </c>
      <c r="E12569">
        <v>-1.7380714420000001</v>
      </c>
    </row>
    <row r="12570" spans="1:5" x14ac:dyDescent="0.25">
      <c r="A12570" s="1">
        <v>83.7858333333334</v>
      </c>
      <c r="B12570">
        <v>-2012.2509002685599</v>
      </c>
      <c r="C12570">
        <v>-12.851715090000001</v>
      </c>
      <c r="D12570">
        <v>-3.882884979</v>
      </c>
      <c r="E12570">
        <v>-1.7380714420000001</v>
      </c>
    </row>
    <row r="12571" spans="1:5" x14ac:dyDescent="0.25">
      <c r="A12571" s="1">
        <v>83.792500000000004</v>
      </c>
      <c r="B12571">
        <v>-2012.31479644776</v>
      </c>
      <c r="C12571">
        <v>-12.85266876</v>
      </c>
      <c r="D12571">
        <v>-3.8847923280000001</v>
      </c>
      <c r="E12571">
        <v>-1.7390251160000001</v>
      </c>
    </row>
    <row r="12572" spans="1:5" x14ac:dyDescent="0.25">
      <c r="A12572" s="1">
        <v>83.799166666666693</v>
      </c>
      <c r="B12572">
        <v>-2012.37964630127</v>
      </c>
      <c r="C12572">
        <v>-12.855052949999999</v>
      </c>
      <c r="D12572">
        <v>-3.887653351</v>
      </c>
      <c r="E12572">
        <v>-1.742839813</v>
      </c>
    </row>
    <row r="12573" spans="1:5" x14ac:dyDescent="0.25">
      <c r="A12573" s="1">
        <v>83.805833333333396</v>
      </c>
      <c r="B12573">
        <v>-2012.4435424804699</v>
      </c>
      <c r="C12573">
        <v>-12.858867650000001</v>
      </c>
      <c r="D12573">
        <v>-3.889560699</v>
      </c>
      <c r="E12573">
        <v>-1.746177673</v>
      </c>
    </row>
    <row r="12574" spans="1:5" x14ac:dyDescent="0.25">
      <c r="A12574" s="1">
        <v>83.8125</v>
      </c>
      <c r="B12574">
        <v>-2012.5107765197799</v>
      </c>
      <c r="C12574">
        <v>-12.86172867</v>
      </c>
      <c r="D12574">
        <v>-3.890037537</v>
      </c>
      <c r="E12574">
        <v>-1.7495155330000001</v>
      </c>
    </row>
    <row r="12575" spans="1:5" x14ac:dyDescent="0.25">
      <c r="A12575" s="1">
        <v>83.819166666666703</v>
      </c>
      <c r="B12575">
        <v>-2012.5923156738299</v>
      </c>
      <c r="C12575">
        <v>-12.86315918</v>
      </c>
      <c r="D12575">
        <v>-3.8924217219999999</v>
      </c>
      <c r="E12575">
        <v>-1.751422882</v>
      </c>
    </row>
    <row r="12576" spans="1:5" x14ac:dyDescent="0.25">
      <c r="A12576" s="1">
        <v>83.825833333333406</v>
      </c>
      <c r="B12576">
        <v>-2012.67576217652</v>
      </c>
      <c r="C12576">
        <v>-12.86363602</v>
      </c>
      <c r="D12576">
        <v>-3.8957595829999998</v>
      </c>
      <c r="E12576">
        <v>-1.753807068</v>
      </c>
    </row>
    <row r="12577" spans="1:5" x14ac:dyDescent="0.25">
      <c r="A12577" s="1">
        <v>83.832499999999996</v>
      </c>
      <c r="B12577">
        <v>-2012.7630233764701</v>
      </c>
      <c r="C12577">
        <v>-12.865543369999999</v>
      </c>
      <c r="D12577">
        <v>-3.8986206050000001</v>
      </c>
      <c r="E12577">
        <v>-1.7552375790000001</v>
      </c>
    </row>
    <row r="12578" spans="1:5" x14ac:dyDescent="0.25">
      <c r="A12578" s="1">
        <v>83.839166666666699</v>
      </c>
      <c r="B12578">
        <v>-2012.8378868103</v>
      </c>
      <c r="C12578">
        <v>-12.86840439</v>
      </c>
      <c r="D12578">
        <v>-3.9005279540000002</v>
      </c>
      <c r="E12578">
        <v>-1.7542839050000001</v>
      </c>
    </row>
    <row r="12579" spans="1:5" x14ac:dyDescent="0.25">
      <c r="A12579" s="1">
        <v>83.845833333333402</v>
      </c>
      <c r="B12579">
        <v>-2012.90893554688</v>
      </c>
      <c r="C12579">
        <v>-12.86935806</v>
      </c>
      <c r="D12579">
        <v>-3.9024353029999999</v>
      </c>
      <c r="E12579">
        <v>-1.752376556</v>
      </c>
    </row>
    <row r="12580" spans="1:5" x14ac:dyDescent="0.25">
      <c r="A12580" s="1">
        <v>83.852500000000006</v>
      </c>
      <c r="B12580">
        <v>-2012.97426223755</v>
      </c>
      <c r="C12580">
        <v>-12.86888123</v>
      </c>
      <c r="D12580">
        <v>-3.9057731630000001</v>
      </c>
      <c r="E12580">
        <v>-1.7495155330000001</v>
      </c>
    </row>
    <row r="12581" spans="1:5" x14ac:dyDescent="0.25">
      <c r="A12581" s="1">
        <v>83.859166666666695</v>
      </c>
      <c r="B12581">
        <v>-2013.0290985107399</v>
      </c>
      <c r="C12581">
        <v>-12.869834900000001</v>
      </c>
      <c r="D12581">
        <v>-3.9095878599999998</v>
      </c>
      <c r="E12581">
        <v>-1.7485618590000001</v>
      </c>
    </row>
    <row r="12582" spans="1:5" x14ac:dyDescent="0.25">
      <c r="A12582" s="1">
        <v>83.865833333333399</v>
      </c>
      <c r="B12582">
        <v>-2013.0848884582499</v>
      </c>
      <c r="C12582">
        <v>-12.8736496</v>
      </c>
      <c r="D12582">
        <v>-3.9124488830000002</v>
      </c>
      <c r="E12582">
        <v>-1.7495155330000001</v>
      </c>
    </row>
    <row r="12583" spans="1:5" x14ac:dyDescent="0.25">
      <c r="A12583" s="1">
        <v>83.872500000000002</v>
      </c>
      <c r="B12583">
        <v>-2013.14210891724</v>
      </c>
      <c r="C12583">
        <v>-12.877464290000001</v>
      </c>
      <c r="D12583">
        <v>-3.9119720459999998</v>
      </c>
      <c r="E12583">
        <v>-1.7504692079999999</v>
      </c>
    </row>
    <row r="12584" spans="1:5" x14ac:dyDescent="0.25">
      <c r="A12584" s="1">
        <v>83.879166666666706</v>
      </c>
      <c r="B12584">
        <v>-2013.2060050964401</v>
      </c>
      <c r="C12584">
        <v>-12.87937164</v>
      </c>
      <c r="D12584">
        <v>-3.9095878599999998</v>
      </c>
      <c r="E12584">
        <v>-1.751422882</v>
      </c>
    </row>
    <row r="12585" spans="1:5" x14ac:dyDescent="0.25">
      <c r="A12585" s="1">
        <v>83.885833333333395</v>
      </c>
      <c r="B12585">
        <v>-2013.27085494995</v>
      </c>
      <c r="C12585">
        <v>-12.88127899</v>
      </c>
      <c r="D12585">
        <v>-3.9057731630000001</v>
      </c>
      <c r="E12585">
        <v>-1.7504692079999999</v>
      </c>
    </row>
    <row r="12586" spans="1:5" x14ac:dyDescent="0.25">
      <c r="A12586" s="1">
        <v>83.892499999999998</v>
      </c>
      <c r="B12586">
        <v>-2013.33522796631</v>
      </c>
      <c r="C12586">
        <v>-12.884140009999999</v>
      </c>
      <c r="D12586">
        <v>-3.9005279540000002</v>
      </c>
      <c r="E12586">
        <v>-1.7485618590000001</v>
      </c>
    </row>
    <row r="12587" spans="1:5" x14ac:dyDescent="0.25">
      <c r="A12587" s="1">
        <v>83.899166666666702</v>
      </c>
      <c r="B12587">
        <v>-2013.3991241455101</v>
      </c>
      <c r="C12587">
        <v>-12.88509369</v>
      </c>
      <c r="D12587">
        <v>-3.8928985599999999</v>
      </c>
      <c r="E12587">
        <v>-1.7457008359999999</v>
      </c>
    </row>
    <row r="12588" spans="1:5" x14ac:dyDescent="0.25">
      <c r="A12588" s="1">
        <v>83.905833333333405</v>
      </c>
      <c r="B12588">
        <v>-2013.46397399903</v>
      </c>
      <c r="C12588">
        <v>-12.88127899</v>
      </c>
      <c r="D12588">
        <v>-3.8871765140000001</v>
      </c>
      <c r="E12588">
        <v>-1.7437934879999999</v>
      </c>
    </row>
    <row r="12589" spans="1:5" x14ac:dyDescent="0.25">
      <c r="A12589" s="1">
        <v>83.912499999999994</v>
      </c>
      <c r="B12589">
        <v>-2013.5264396667501</v>
      </c>
      <c r="C12589">
        <v>-12.875080110000001</v>
      </c>
      <c r="D12589">
        <v>-3.8847923280000001</v>
      </c>
      <c r="E12589">
        <v>-1.742839813</v>
      </c>
    </row>
    <row r="12590" spans="1:5" x14ac:dyDescent="0.25">
      <c r="A12590" s="1">
        <v>83.919166666666698</v>
      </c>
      <c r="B12590">
        <v>-2013.5879516601599</v>
      </c>
      <c r="C12590">
        <v>-12.86935806</v>
      </c>
      <c r="D12590">
        <v>-3.885269165</v>
      </c>
      <c r="E12590">
        <v>-1.7423629759999999</v>
      </c>
    </row>
    <row r="12591" spans="1:5" x14ac:dyDescent="0.25">
      <c r="A12591" s="1">
        <v>83.925833333333301</v>
      </c>
      <c r="B12591">
        <v>-2013.6365890503</v>
      </c>
      <c r="C12591">
        <v>-12.86411285</v>
      </c>
      <c r="D12591">
        <v>-3.8866996770000002</v>
      </c>
      <c r="E12591">
        <v>-1.744270325</v>
      </c>
    </row>
    <row r="12592" spans="1:5" x14ac:dyDescent="0.25">
      <c r="A12592" s="1">
        <v>83.932500000000005</v>
      </c>
      <c r="B12592">
        <v>-2013.68188858032</v>
      </c>
      <c r="C12592">
        <v>-12.85982132</v>
      </c>
      <c r="D12592">
        <v>-3.8890838620000001</v>
      </c>
      <c r="E12592">
        <v>-1.7480850219999999</v>
      </c>
    </row>
    <row r="12593" spans="1:5" x14ac:dyDescent="0.25">
      <c r="A12593" s="1">
        <v>83.939166666666694</v>
      </c>
      <c r="B12593">
        <v>-2013.7310028076199</v>
      </c>
      <c r="C12593">
        <v>-12.85791397</v>
      </c>
      <c r="D12593">
        <v>-3.8933753969999998</v>
      </c>
      <c r="E12593">
        <v>-1.7509460450000001</v>
      </c>
    </row>
    <row r="12594" spans="1:5" x14ac:dyDescent="0.25">
      <c r="A12594" s="1">
        <v>83.945833333333397</v>
      </c>
      <c r="B12594">
        <v>-2013.7805938720701</v>
      </c>
      <c r="C12594">
        <v>-12.85839081</v>
      </c>
      <c r="D12594">
        <v>-3.8971900939999999</v>
      </c>
      <c r="E12594">
        <v>-1.751422882</v>
      </c>
    </row>
    <row r="12595" spans="1:5" x14ac:dyDescent="0.25">
      <c r="A12595" s="1">
        <v>83.952500000000001</v>
      </c>
      <c r="B12595">
        <v>-2013.8258934021001</v>
      </c>
      <c r="C12595">
        <v>-12.86125183</v>
      </c>
      <c r="D12595">
        <v>-3.9010047910000001</v>
      </c>
      <c r="E12595">
        <v>-1.749992371</v>
      </c>
    </row>
    <row r="12596" spans="1:5" x14ac:dyDescent="0.25">
      <c r="A12596" s="1">
        <v>83.959166666666704</v>
      </c>
      <c r="B12596">
        <v>-2013.86404037476</v>
      </c>
      <c r="C12596">
        <v>-12.864589690000001</v>
      </c>
      <c r="D12596">
        <v>-3.9057731630000001</v>
      </c>
      <c r="E12596">
        <v>-1.7504692079999999</v>
      </c>
    </row>
    <row r="12597" spans="1:5" x14ac:dyDescent="0.25">
      <c r="A12597" s="1">
        <v>83.965833333333407</v>
      </c>
      <c r="B12597">
        <v>-2013.9031410217301</v>
      </c>
      <c r="C12597">
        <v>-12.86745071</v>
      </c>
      <c r="D12597">
        <v>-3.911018372</v>
      </c>
      <c r="E12597">
        <v>-1.7518997190000001</v>
      </c>
    </row>
    <row r="12598" spans="1:5" x14ac:dyDescent="0.25">
      <c r="A12598" s="1">
        <v>83.972499999999997</v>
      </c>
      <c r="B12598">
        <v>-2013.92650604248</v>
      </c>
      <c r="C12598">
        <v>-12.867927549999999</v>
      </c>
      <c r="D12598">
        <v>-3.915786743</v>
      </c>
      <c r="E12598">
        <v>-1.7533302310000001</v>
      </c>
    </row>
    <row r="12599" spans="1:5" x14ac:dyDescent="0.25">
      <c r="A12599" s="1">
        <v>83.9791666666667</v>
      </c>
      <c r="B12599">
        <v>-2013.9341354370099</v>
      </c>
      <c r="C12599">
        <v>-12.867927549999999</v>
      </c>
      <c r="D12599">
        <v>-3.918170929</v>
      </c>
      <c r="E12599">
        <v>-1.7552375790000001</v>
      </c>
    </row>
    <row r="12600" spans="1:5" x14ac:dyDescent="0.25">
      <c r="A12600" s="1">
        <v>83.985833333333304</v>
      </c>
      <c r="B12600">
        <v>-2013.9341354370099</v>
      </c>
      <c r="C12600">
        <v>-12.86840439</v>
      </c>
      <c r="D12600">
        <v>-3.9191246030000002</v>
      </c>
      <c r="E12600">
        <v>-1.7566680910000001</v>
      </c>
    </row>
    <row r="12601" spans="1:5" x14ac:dyDescent="0.25">
      <c r="A12601" s="1">
        <v>83.992500000000007</v>
      </c>
      <c r="B12601">
        <v>-2013.9431953430201</v>
      </c>
      <c r="C12601">
        <v>-12.87078857</v>
      </c>
      <c r="D12601">
        <v>-3.9176940920000001</v>
      </c>
      <c r="E12601">
        <v>-1.7576217649999999</v>
      </c>
    </row>
    <row r="12602" spans="1:5" x14ac:dyDescent="0.25">
      <c r="A12602" s="1">
        <v>83.999166666666696</v>
      </c>
      <c r="B12602">
        <v>-2013.9598846435599</v>
      </c>
      <c r="C12602">
        <v>-12.87412643</v>
      </c>
      <c r="D12602">
        <v>-3.915786743</v>
      </c>
      <c r="E12602">
        <v>-1.757144928</v>
      </c>
    </row>
    <row r="12603" spans="1:5" x14ac:dyDescent="0.25">
      <c r="A12603" s="1">
        <v>84.005833333333399</v>
      </c>
      <c r="B12603">
        <v>-2013.9789581298801</v>
      </c>
      <c r="C12603">
        <v>-12.876510619999999</v>
      </c>
      <c r="D12603">
        <v>-3.9134025569999999</v>
      </c>
      <c r="E12603">
        <v>-1.7566680910000001</v>
      </c>
    </row>
    <row r="12604" spans="1:5" x14ac:dyDescent="0.25">
      <c r="A12604" s="1">
        <v>84.012500000000003</v>
      </c>
      <c r="B12604">
        <v>-2014.01329040528</v>
      </c>
      <c r="C12604">
        <v>-12.87794113</v>
      </c>
      <c r="D12604">
        <v>-3.911018372</v>
      </c>
      <c r="E12604">
        <v>-1.7576217649999999</v>
      </c>
    </row>
    <row r="12605" spans="1:5" x14ac:dyDescent="0.25">
      <c r="A12605" s="1">
        <v>84.019166666666706</v>
      </c>
      <c r="B12605">
        <v>-2014.05429840088</v>
      </c>
      <c r="C12605">
        <v>-12.878417969999999</v>
      </c>
      <c r="D12605">
        <v>-3.9091110229999999</v>
      </c>
      <c r="E12605">
        <v>-1.761436462</v>
      </c>
    </row>
    <row r="12606" spans="1:5" x14ac:dyDescent="0.25">
      <c r="A12606" s="1">
        <v>84.025833333333395</v>
      </c>
      <c r="B12606">
        <v>-2014.0924453735399</v>
      </c>
      <c r="C12606">
        <v>-12.876510619999999</v>
      </c>
      <c r="D12606">
        <v>-3.908634186</v>
      </c>
      <c r="E12606">
        <v>-1.7671585080000001</v>
      </c>
    </row>
    <row r="12607" spans="1:5" x14ac:dyDescent="0.25">
      <c r="A12607" s="1">
        <v>84.032499999999999</v>
      </c>
      <c r="B12607">
        <v>-2014.11867141724</v>
      </c>
      <c r="C12607">
        <v>-12.8736496</v>
      </c>
      <c r="D12607">
        <v>-3.9091110229999999</v>
      </c>
      <c r="E12607">
        <v>-1.7728805540000001</v>
      </c>
    </row>
    <row r="12608" spans="1:5" x14ac:dyDescent="0.25">
      <c r="A12608" s="1">
        <v>84.039166666666702</v>
      </c>
      <c r="B12608">
        <v>-2014.14918899536</v>
      </c>
      <c r="C12608">
        <v>-12.871265409999999</v>
      </c>
      <c r="D12608">
        <v>-3.9091110229999999</v>
      </c>
      <c r="E12608">
        <v>-1.7786025999999999</v>
      </c>
    </row>
    <row r="12609" spans="1:5" x14ac:dyDescent="0.25">
      <c r="A12609" s="1">
        <v>84.045833333333405</v>
      </c>
      <c r="B12609">
        <v>-2014.19067382813</v>
      </c>
      <c r="C12609">
        <v>-12.87174225</v>
      </c>
      <c r="D12609">
        <v>-3.908634186</v>
      </c>
      <c r="E12609">
        <v>-1.784324646</v>
      </c>
    </row>
    <row r="12610" spans="1:5" x14ac:dyDescent="0.25">
      <c r="A12610" s="1">
        <v>84.052499999999995</v>
      </c>
      <c r="B12610">
        <v>-2014.22214508057</v>
      </c>
      <c r="C12610">
        <v>-12.87412643</v>
      </c>
      <c r="D12610">
        <v>-3.908634186</v>
      </c>
      <c r="E12610">
        <v>-1.78861618</v>
      </c>
    </row>
    <row r="12611" spans="1:5" x14ac:dyDescent="0.25">
      <c r="A12611" s="1">
        <v>84.059166666666698</v>
      </c>
      <c r="B12611">
        <v>-2014.2488479614301</v>
      </c>
      <c r="C12611">
        <v>-12.87555695</v>
      </c>
      <c r="D12611">
        <v>-3.9081573490000001</v>
      </c>
      <c r="E12611">
        <v>-1.7895698550000001</v>
      </c>
    </row>
    <row r="12612" spans="1:5" x14ac:dyDescent="0.25">
      <c r="A12612" s="1">
        <v>84.065833333333401</v>
      </c>
      <c r="B12612">
        <v>-2014.2822265625</v>
      </c>
      <c r="C12612">
        <v>-12.87698746</v>
      </c>
      <c r="D12612">
        <v>-3.9072036739999998</v>
      </c>
      <c r="E12612">
        <v>-1.7881393430000001</v>
      </c>
    </row>
    <row r="12613" spans="1:5" x14ac:dyDescent="0.25">
      <c r="A12613" s="1">
        <v>84.072500000000105</v>
      </c>
      <c r="B12613">
        <v>-2014.32371139527</v>
      </c>
      <c r="C12613">
        <v>-12.87698746</v>
      </c>
      <c r="D12613">
        <v>-3.90625</v>
      </c>
      <c r="E12613">
        <v>-1.7862319950000001</v>
      </c>
    </row>
    <row r="12614" spans="1:5" x14ac:dyDescent="0.25">
      <c r="A12614" s="1">
        <v>84.079166666666694</v>
      </c>
      <c r="B12614">
        <v>-2014.35422897339</v>
      </c>
      <c r="C12614">
        <v>-12.876510619999999</v>
      </c>
      <c r="D12614">
        <v>-3.9072036739999998</v>
      </c>
      <c r="E12614">
        <v>-1.784324646</v>
      </c>
    </row>
    <row r="12615" spans="1:5" x14ac:dyDescent="0.25">
      <c r="A12615" s="1">
        <v>84.085833333333298</v>
      </c>
      <c r="B12615">
        <v>-2014.3666267394999</v>
      </c>
      <c r="C12615">
        <v>-12.87460327</v>
      </c>
      <c r="D12615">
        <v>-3.911018372</v>
      </c>
      <c r="E12615">
        <v>-1.7819404599999999</v>
      </c>
    </row>
    <row r="12616" spans="1:5" x14ac:dyDescent="0.25">
      <c r="A12616" s="1">
        <v>84.092500000000001</v>
      </c>
      <c r="B12616">
        <v>-2014.3818855285699</v>
      </c>
      <c r="C12616">
        <v>-12.87269592</v>
      </c>
      <c r="D12616">
        <v>-3.915786743</v>
      </c>
      <c r="E12616">
        <v>-1.7814636230000001</v>
      </c>
    </row>
    <row r="12617" spans="1:5" x14ac:dyDescent="0.25">
      <c r="A12617" s="1">
        <v>84.099166666666704</v>
      </c>
      <c r="B12617">
        <v>-2014.4009590148901</v>
      </c>
      <c r="C12617">
        <v>-12.87221909</v>
      </c>
      <c r="D12617">
        <v>-3.9191246030000002</v>
      </c>
      <c r="E12617">
        <v>-1.7809867859999999</v>
      </c>
    </row>
    <row r="12618" spans="1:5" x14ac:dyDescent="0.25">
      <c r="A12618" s="1">
        <v>84.105833333333393</v>
      </c>
      <c r="B12618">
        <v>-2014.4100189209</v>
      </c>
      <c r="C12618">
        <v>-12.87269592</v>
      </c>
      <c r="D12618">
        <v>-3.920555115</v>
      </c>
      <c r="E12618">
        <v>-1.7809867859999999</v>
      </c>
    </row>
    <row r="12619" spans="1:5" x14ac:dyDescent="0.25">
      <c r="A12619" s="1">
        <v>84.112499999999997</v>
      </c>
      <c r="B12619">
        <v>-2014.41478729248</v>
      </c>
      <c r="C12619">
        <v>-12.875080110000001</v>
      </c>
      <c r="D12619">
        <v>-3.9200782780000001</v>
      </c>
      <c r="E12619">
        <v>-1.7819404599999999</v>
      </c>
    </row>
    <row r="12620" spans="1:5" x14ac:dyDescent="0.25">
      <c r="A12620" s="1">
        <v>84.1191666666667</v>
      </c>
      <c r="B12620">
        <v>-2014.4276618957499</v>
      </c>
      <c r="C12620">
        <v>-12.87698746</v>
      </c>
      <c r="D12620">
        <v>-3.918170929</v>
      </c>
      <c r="E12620">
        <v>-1.782894135</v>
      </c>
    </row>
    <row r="12621" spans="1:5" x14ac:dyDescent="0.25">
      <c r="A12621" s="1">
        <v>84.125833333333404</v>
      </c>
      <c r="B12621">
        <v>-2014.4577026367199</v>
      </c>
      <c r="C12621">
        <v>-12.87555695</v>
      </c>
      <c r="D12621">
        <v>-3.9138793949999999</v>
      </c>
      <c r="E12621">
        <v>-1.7838478090000001</v>
      </c>
    </row>
    <row r="12622" spans="1:5" x14ac:dyDescent="0.25">
      <c r="A12622" s="1">
        <v>84.132499999999993</v>
      </c>
      <c r="B12622">
        <v>-2014.4925117492701</v>
      </c>
      <c r="C12622">
        <v>-12.87221909</v>
      </c>
      <c r="D12622">
        <v>-3.9091110229999999</v>
      </c>
      <c r="E12622">
        <v>-1.782894135</v>
      </c>
    </row>
    <row r="12623" spans="1:5" x14ac:dyDescent="0.25">
      <c r="A12623" s="1">
        <v>84.139166666666696</v>
      </c>
      <c r="B12623">
        <v>-2014.52159881592</v>
      </c>
      <c r="C12623">
        <v>-12.86840439</v>
      </c>
      <c r="D12623">
        <v>-3.9081573490000001</v>
      </c>
      <c r="E12623">
        <v>-1.7819404599999999</v>
      </c>
    </row>
    <row r="12624" spans="1:5" x14ac:dyDescent="0.25">
      <c r="A12624" s="1">
        <v>84.1458333333333</v>
      </c>
      <c r="B12624">
        <v>-2014.55163955689</v>
      </c>
      <c r="C12624">
        <v>-12.86697388</v>
      </c>
      <c r="D12624">
        <v>-3.9119720459999998</v>
      </c>
      <c r="E12624">
        <v>-1.7824172970000001</v>
      </c>
    </row>
    <row r="12625" spans="1:5" x14ac:dyDescent="0.25">
      <c r="A12625" s="1">
        <v>84.152500000000003</v>
      </c>
      <c r="B12625">
        <v>-2014.5740509033201</v>
      </c>
      <c r="C12625">
        <v>-12.866020199999999</v>
      </c>
      <c r="D12625">
        <v>-3.918170929</v>
      </c>
      <c r="E12625">
        <v>-1.7833709719999999</v>
      </c>
    </row>
    <row r="12626" spans="1:5" x14ac:dyDescent="0.25">
      <c r="A12626" s="1">
        <v>84.159166666666707</v>
      </c>
      <c r="B12626">
        <v>-2014.58692550659</v>
      </c>
      <c r="C12626">
        <v>-12.86411285</v>
      </c>
      <c r="D12626">
        <v>-3.9234161379999999</v>
      </c>
      <c r="E12626">
        <v>-1.7833709719999999</v>
      </c>
    </row>
    <row r="12627" spans="1:5" x14ac:dyDescent="0.25">
      <c r="A12627" s="1">
        <v>84.165833333333396</v>
      </c>
      <c r="B12627">
        <v>-2014.58740234375</v>
      </c>
      <c r="C12627">
        <v>-12.86315918</v>
      </c>
      <c r="D12627">
        <v>-3.927230835</v>
      </c>
      <c r="E12627">
        <v>-1.782894135</v>
      </c>
    </row>
    <row r="12628" spans="1:5" x14ac:dyDescent="0.25">
      <c r="A12628" s="1">
        <v>84.172499999999999</v>
      </c>
      <c r="B12628">
        <v>-2014.58168029785</v>
      </c>
      <c r="C12628">
        <v>-12.864589690000001</v>
      </c>
      <c r="D12628">
        <v>-3.929615021</v>
      </c>
      <c r="E12628">
        <v>-1.7838478090000001</v>
      </c>
    </row>
    <row r="12629" spans="1:5" x14ac:dyDescent="0.25">
      <c r="A12629" s="1">
        <v>84.179166666666703</v>
      </c>
      <c r="B12629">
        <v>-2014.58263397217</v>
      </c>
      <c r="C12629">
        <v>-12.86888123</v>
      </c>
      <c r="D12629">
        <v>-3.9286613460000002</v>
      </c>
      <c r="E12629">
        <v>-1.7862319950000001</v>
      </c>
    </row>
    <row r="12630" spans="1:5" x14ac:dyDescent="0.25">
      <c r="A12630" s="1">
        <v>84.185833333333406</v>
      </c>
      <c r="B12630">
        <v>-2014.5993232727101</v>
      </c>
      <c r="C12630">
        <v>-12.871265409999999</v>
      </c>
      <c r="D12630">
        <v>-3.9267539980000001</v>
      </c>
      <c r="E12630">
        <v>-1.7871856690000001</v>
      </c>
    </row>
    <row r="12631" spans="1:5" x14ac:dyDescent="0.25">
      <c r="A12631" s="1">
        <v>84.192499999999995</v>
      </c>
      <c r="B12631">
        <v>-2014.63270187378</v>
      </c>
      <c r="C12631">
        <v>-12.87269592</v>
      </c>
      <c r="D12631">
        <v>-3.924846649</v>
      </c>
      <c r="E12631">
        <v>-1.7871856690000001</v>
      </c>
    </row>
    <row r="12632" spans="1:5" x14ac:dyDescent="0.25">
      <c r="A12632" s="1">
        <v>84.199166666666699</v>
      </c>
      <c r="B12632">
        <v>-2014.6698951721201</v>
      </c>
      <c r="C12632">
        <v>-12.873172759999999</v>
      </c>
      <c r="D12632">
        <v>-3.922939301</v>
      </c>
      <c r="E12632">
        <v>-1.786708832</v>
      </c>
    </row>
    <row r="12633" spans="1:5" x14ac:dyDescent="0.25">
      <c r="A12633" s="1">
        <v>84.205833333333402</v>
      </c>
      <c r="B12633">
        <v>-2014.69326019287</v>
      </c>
      <c r="C12633">
        <v>-12.873172759999999</v>
      </c>
      <c r="D12633">
        <v>-3.9210319519999999</v>
      </c>
      <c r="E12633">
        <v>-1.7871856690000001</v>
      </c>
    </row>
    <row r="12634" spans="1:5" x14ac:dyDescent="0.25">
      <c r="A12634" s="1">
        <v>84.212500000000006</v>
      </c>
      <c r="B12634">
        <v>-2014.70518112183</v>
      </c>
      <c r="C12634">
        <v>-12.87221909</v>
      </c>
      <c r="D12634">
        <v>-3.9200782780000001</v>
      </c>
      <c r="E12634">
        <v>-1.786708832</v>
      </c>
    </row>
    <row r="12635" spans="1:5" x14ac:dyDescent="0.25">
      <c r="A12635" s="1">
        <v>84.219166666666695</v>
      </c>
      <c r="B12635">
        <v>-2014.71996307373</v>
      </c>
      <c r="C12635">
        <v>-12.871265409999999</v>
      </c>
      <c r="D12635">
        <v>-3.9210319519999999</v>
      </c>
      <c r="E12635">
        <v>-1.7862319950000001</v>
      </c>
    </row>
    <row r="12636" spans="1:5" x14ac:dyDescent="0.25">
      <c r="A12636" s="1">
        <v>84.225833333333298</v>
      </c>
      <c r="B12636">
        <v>-2014.7275924682599</v>
      </c>
      <c r="C12636">
        <v>-12.86888123</v>
      </c>
      <c r="D12636">
        <v>-3.920555115</v>
      </c>
      <c r="E12636">
        <v>-1.784324646</v>
      </c>
    </row>
    <row r="12637" spans="1:5" x14ac:dyDescent="0.25">
      <c r="A12637" s="1">
        <v>84.232500000000002</v>
      </c>
      <c r="B12637">
        <v>-2014.7175788879399</v>
      </c>
      <c r="C12637">
        <v>-12.86697388</v>
      </c>
      <c r="D12637">
        <v>-3.9172172550000002</v>
      </c>
      <c r="E12637">
        <v>-1.7819404599999999</v>
      </c>
    </row>
    <row r="12638" spans="1:5" x14ac:dyDescent="0.25">
      <c r="A12638" s="1">
        <v>84.239166666666705</v>
      </c>
      <c r="B12638">
        <v>-2014.7023200988799</v>
      </c>
      <c r="C12638">
        <v>-12.86649704</v>
      </c>
      <c r="D12638">
        <v>-3.915786743</v>
      </c>
      <c r="E12638">
        <v>-1.779079437</v>
      </c>
    </row>
    <row r="12639" spans="1:5" x14ac:dyDescent="0.25">
      <c r="A12639" s="1">
        <v>84.245833333333394</v>
      </c>
      <c r="B12639">
        <v>-2014.7027969360399</v>
      </c>
      <c r="C12639">
        <v>-12.867927549999999</v>
      </c>
      <c r="D12639">
        <v>-3.9172172550000002</v>
      </c>
      <c r="E12639">
        <v>-1.7776489259999999</v>
      </c>
    </row>
    <row r="12640" spans="1:5" x14ac:dyDescent="0.25">
      <c r="A12640" s="1">
        <v>84.252499999999998</v>
      </c>
      <c r="B12640">
        <v>-2014.7175788879399</v>
      </c>
      <c r="C12640">
        <v>-12.869834900000001</v>
      </c>
      <c r="D12640">
        <v>-3.9200782780000001</v>
      </c>
      <c r="E12640">
        <v>-1.779079437</v>
      </c>
    </row>
    <row r="12641" spans="1:5" x14ac:dyDescent="0.25">
      <c r="A12641" s="1">
        <v>84.259166666666701</v>
      </c>
      <c r="B12641">
        <v>-2014.7275924682599</v>
      </c>
      <c r="C12641">
        <v>-12.87031174</v>
      </c>
      <c r="D12641">
        <v>-3.9215087890000002</v>
      </c>
      <c r="E12641">
        <v>-1.782894135</v>
      </c>
    </row>
    <row r="12642" spans="1:5" x14ac:dyDescent="0.25">
      <c r="A12642" s="1">
        <v>84.265833333333404</v>
      </c>
      <c r="B12642">
        <v>-2014.7275924682599</v>
      </c>
      <c r="C12642">
        <v>-12.87174225</v>
      </c>
      <c r="D12642">
        <v>-3.9234161379999999</v>
      </c>
      <c r="E12642">
        <v>-1.78861618</v>
      </c>
    </row>
    <row r="12643" spans="1:5" x14ac:dyDescent="0.25">
      <c r="A12643" s="1">
        <v>84.272499999999994</v>
      </c>
      <c r="B12643">
        <v>-2014.73569869995</v>
      </c>
      <c r="C12643">
        <v>-12.873172759999999</v>
      </c>
      <c r="D12643">
        <v>-3.9262771609999998</v>
      </c>
      <c r="E12643">
        <v>-1.794338226</v>
      </c>
    </row>
    <row r="12644" spans="1:5" x14ac:dyDescent="0.25">
      <c r="A12644" s="1">
        <v>84.279166666666697</v>
      </c>
      <c r="B12644">
        <v>-2014.7385597228999</v>
      </c>
      <c r="C12644">
        <v>-12.875080110000001</v>
      </c>
      <c r="D12644">
        <v>-3.9281845089999998</v>
      </c>
      <c r="E12644">
        <v>-1.8010139469999999</v>
      </c>
    </row>
    <row r="12645" spans="1:5" x14ac:dyDescent="0.25">
      <c r="A12645" s="1">
        <v>84.2858333333334</v>
      </c>
      <c r="B12645">
        <v>-2014.7266387939501</v>
      </c>
      <c r="C12645">
        <v>-12.876510619999999</v>
      </c>
      <c r="D12645">
        <v>-3.9277076719999999</v>
      </c>
      <c r="E12645">
        <v>-1.8072128300000001</v>
      </c>
    </row>
    <row r="12646" spans="1:5" x14ac:dyDescent="0.25">
      <c r="A12646" s="1">
        <v>84.292500000000004</v>
      </c>
      <c r="B12646">
        <v>-2014.70994949341</v>
      </c>
      <c r="C12646">
        <v>-12.87794113</v>
      </c>
      <c r="D12646">
        <v>-3.9258003229999998</v>
      </c>
      <c r="E12646">
        <v>-1.807689667</v>
      </c>
    </row>
    <row r="12647" spans="1:5" x14ac:dyDescent="0.25">
      <c r="A12647" s="1">
        <v>84.299166666666693</v>
      </c>
      <c r="B12647">
        <v>-2014.7004127502501</v>
      </c>
      <c r="C12647">
        <v>-12.880325320000001</v>
      </c>
      <c r="D12647">
        <v>-3.9243698120000001</v>
      </c>
      <c r="E12647">
        <v>-1.801967621</v>
      </c>
    </row>
    <row r="12648" spans="1:5" x14ac:dyDescent="0.25">
      <c r="A12648" s="1">
        <v>84.305833333333396</v>
      </c>
      <c r="B12648">
        <v>-2014.7018432617199</v>
      </c>
      <c r="C12648">
        <v>-12.881755829999999</v>
      </c>
      <c r="D12648">
        <v>-3.9253234859999999</v>
      </c>
      <c r="E12648">
        <v>-1.7948150629999999</v>
      </c>
    </row>
    <row r="12649" spans="1:5" x14ac:dyDescent="0.25">
      <c r="A12649" s="1">
        <v>84.3125</v>
      </c>
      <c r="B12649">
        <v>-2014.7018432617199</v>
      </c>
      <c r="C12649">
        <v>-12.88127899</v>
      </c>
      <c r="D12649">
        <v>-3.9277076719999999</v>
      </c>
      <c r="E12649">
        <v>-1.7905235289999999</v>
      </c>
    </row>
    <row r="12650" spans="1:5" x14ac:dyDescent="0.25">
      <c r="A12650" s="1">
        <v>84.319166666666703</v>
      </c>
      <c r="B12650">
        <v>-2014.7123336791999</v>
      </c>
      <c r="C12650">
        <v>-12.87937164</v>
      </c>
      <c r="D12650">
        <v>-3.9300918579999999</v>
      </c>
      <c r="E12650">
        <v>-1.789093018</v>
      </c>
    </row>
    <row r="12651" spans="1:5" x14ac:dyDescent="0.25">
      <c r="A12651" s="1">
        <v>84.325833333333406</v>
      </c>
      <c r="B12651">
        <v>-2014.73379135132</v>
      </c>
      <c r="C12651">
        <v>-12.877464290000001</v>
      </c>
      <c r="D12651">
        <v>-3.9315223690000001</v>
      </c>
      <c r="E12651">
        <v>-1.78527832</v>
      </c>
    </row>
    <row r="12652" spans="1:5" x14ac:dyDescent="0.25">
      <c r="A12652" s="1">
        <v>84.332499999999996</v>
      </c>
      <c r="B12652">
        <v>-2014.7576332092301</v>
      </c>
      <c r="C12652">
        <v>-12.87412643</v>
      </c>
      <c r="D12652">
        <v>-3.9324760439999999</v>
      </c>
      <c r="E12652">
        <v>-1.784324646</v>
      </c>
    </row>
    <row r="12653" spans="1:5" x14ac:dyDescent="0.25">
      <c r="A12653" s="1">
        <v>84.339166666666699</v>
      </c>
      <c r="B12653">
        <v>-2014.77146148682</v>
      </c>
      <c r="C12653">
        <v>-12.86888123</v>
      </c>
      <c r="D12653">
        <v>-3.9324760439999999</v>
      </c>
      <c r="E12653">
        <v>-1.7862319950000001</v>
      </c>
    </row>
    <row r="12654" spans="1:5" x14ac:dyDescent="0.25">
      <c r="A12654" s="1">
        <v>84.345833333333303</v>
      </c>
      <c r="B12654">
        <v>-2014.7728919982901</v>
      </c>
      <c r="C12654">
        <v>-12.86363602</v>
      </c>
      <c r="D12654">
        <v>-3.9305686949999998</v>
      </c>
      <c r="E12654">
        <v>-1.7895698550000001</v>
      </c>
    </row>
    <row r="12655" spans="1:5" x14ac:dyDescent="0.25">
      <c r="A12655" s="1">
        <v>84.352500000000006</v>
      </c>
      <c r="B12655">
        <v>-2014.7724151611301</v>
      </c>
      <c r="C12655">
        <v>-12.860298159999999</v>
      </c>
      <c r="D12655">
        <v>-3.9291381840000001</v>
      </c>
      <c r="E12655">
        <v>-1.790046692</v>
      </c>
    </row>
    <row r="12656" spans="1:5" x14ac:dyDescent="0.25">
      <c r="A12656" s="1">
        <v>84.359166666666695</v>
      </c>
      <c r="B12656">
        <v>-2014.7724151611301</v>
      </c>
      <c r="C12656">
        <v>-12.860298159999999</v>
      </c>
      <c r="D12656">
        <v>-3.9277076719999999</v>
      </c>
      <c r="E12656">
        <v>-1.786708832</v>
      </c>
    </row>
    <row r="12657" spans="1:5" x14ac:dyDescent="0.25">
      <c r="A12657" s="1">
        <v>84.365833333333399</v>
      </c>
      <c r="B12657">
        <v>-2014.7728919982901</v>
      </c>
      <c r="C12657">
        <v>-12.86125183</v>
      </c>
      <c r="D12657">
        <v>-3.9267539980000001</v>
      </c>
      <c r="E12657">
        <v>-1.78527832</v>
      </c>
    </row>
    <row r="12658" spans="1:5" x14ac:dyDescent="0.25">
      <c r="A12658" s="1">
        <v>84.372500000000002</v>
      </c>
      <c r="B12658">
        <v>-2014.76526260376</v>
      </c>
      <c r="C12658">
        <v>-12.86363602</v>
      </c>
      <c r="D12658">
        <v>-3.9267539980000001</v>
      </c>
      <c r="E12658">
        <v>-1.7857551570000001</v>
      </c>
    </row>
    <row r="12659" spans="1:5" x14ac:dyDescent="0.25">
      <c r="A12659" s="1">
        <v>84.379166666666706</v>
      </c>
      <c r="B12659">
        <v>-2014.7638320922899</v>
      </c>
      <c r="C12659">
        <v>-12.86649704</v>
      </c>
      <c r="D12659">
        <v>-3.9281845089999998</v>
      </c>
      <c r="E12659">
        <v>-1.786708832</v>
      </c>
    </row>
    <row r="12660" spans="1:5" x14ac:dyDescent="0.25">
      <c r="A12660" s="1">
        <v>84.385833333333395</v>
      </c>
      <c r="B12660">
        <v>-2014.7676467895501</v>
      </c>
      <c r="C12660">
        <v>-12.869834900000001</v>
      </c>
      <c r="D12660">
        <v>-3.929615021</v>
      </c>
      <c r="E12660">
        <v>-1.7862319950000001</v>
      </c>
    </row>
    <row r="12661" spans="1:5" x14ac:dyDescent="0.25">
      <c r="A12661" s="1">
        <v>84.392499999999998</v>
      </c>
      <c r="B12661">
        <v>-2014.7733688354499</v>
      </c>
      <c r="C12661">
        <v>-12.87269592</v>
      </c>
      <c r="D12661">
        <v>-3.929615021</v>
      </c>
      <c r="E12661">
        <v>-1.78527832</v>
      </c>
    </row>
    <row r="12662" spans="1:5" x14ac:dyDescent="0.25">
      <c r="A12662" s="1">
        <v>84.399166666666702</v>
      </c>
      <c r="B12662">
        <v>-2014.7686004638699</v>
      </c>
      <c r="C12662">
        <v>-12.873172759999999</v>
      </c>
      <c r="D12662">
        <v>-3.9291381840000001</v>
      </c>
      <c r="E12662">
        <v>-1.78527832</v>
      </c>
    </row>
    <row r="12663" spans="1:5" x14ac:dyDescent="0.25">
      <c r="A12663" s="1">
        <v>84.405833333333305</v>
      </c>
      <c r="B12663">
        <v>-2014.7538185119599</v>
      </c>
      <c r="C12663">
        <v>-12.87269592</v>
      </c>
      <c r="D12663">
        <v>-3.9286613460000002</v>
      </c>
      <c r="E12663">
        <v>-1.786708832</v>
      </c>
    </row>
    <row r="12664" spans="1:5" x14ac:dyDescent="0.25">
      <c r="A12664" s="1">
        <v>84.412499999999994</v>
      </c>
      <c r="B12664">
        <v>-2014.7428512573299</v>
      </c>
      <c r="C12664">
        <v>-12.873172759999999</v>
      </c>
      <c r="D12664">
        <v>-3.9286613460000002</v>
      </c>
      <c r="E12664">
        <v>-1.7871856690000001</v>
      </c>
    </row>
    <row r="12665" spans="1:5" x14ac:dyDescent="0.25">
      <c r="A12665" s="1">
        <v>84.419166666666698</v>
      </c>
      <c r="B12665">
        <v>-2014.7352218628</v>
      </c>
      <c r="C12665">
        <v>-12.87460327</v>
      </c>
      <c r="D12665">
        <v>-3.9281845089999998</v>
      </c>
      <c r="E12665">
        <v>-1.7857551570000001</v>
      </c>
    </row>
    <row r="12666" spans="1:5" x14ac:dyDescent="0.25">
      <c r="A12666" s="1">
        <v>84.425833333333401</v>
      </c>
      <c r="B12666">
        <v>-2014.73474502564</v>
      </c>
      <c r="C12666">
        <v>-12.87460327</v>
      </c>
      <c r="D12666">
        <v>-3.9277076719999999</v>
      </c>
      <c r="E12666">
        <v>-1.7824172970000001</v>
      </c>
    </row>
    <row r="12667" spans="1:5" x14ac:dyDescent="0.25">
      <c r="A12667" s="1">
        <v>84.432500000000005</v>
      </c>
      <c r="B12667">
        <v>-2014.73045349121</v>
      </c>
      <c r="C12667">
        <v>-12.87269592</v>
      </c>
      <c r="D12667">
        <v>-3.9277076719999999</v>
      </c>
      <c r="E12667">
        <v>-1.779079437</v>
      </c>
    </row>
    <row r="12668" spans="1:5" x14ac:dyDescent="0.25">
      <c r="A12668" s="1">
        <v>84.439166666666694</v>
      </c>
      <c r="B12668">
        <v>-2014.72425460816</v>
      </c>
      <c r="C12668">
        <v>-12.87031174</v>
      </c>
      <c r="D12668">
        <v>-3.9267539980000001</v>
      </c>
      <c r="E12668">
        <v>-1.7762184139999999</v>
      </c>
    </row>
    <row r="12669" spans="1:5" x14ac:dyDescent="0.25">
      <c r="A12669" s="1">
        <v>84.445833333333397</v>
      </c>
      <c r="B12669">
        <v>-2014.7209167480501</v>
      </c>
      <c r="C12669">
        <v>-12.86840439</v>
      </c>
      <c r="D12669">
        <v>-3.9253234859999999</v>
      </c>
      <c r="E12669">
        <v>-1.773357391</v>
      </c>
    </row>
    <row r="12670" spans="1:5" x14ac:dyDescent="0.25">
      <c r="A12670" s="1">
        <v>84.452500000000001</v>
      </c>
      <c r="B12670">
        <v>-2014.7271156311101</v>
      </c>
      <c r="C12670">
        <v>-12.86649704</v>
      </c>
      <c r="D12670">
        <v>-3.9215087890000002</v>
      </c>
      <c r="E12670">
        <v>-1.7719268800000001</v>
      </c>
    </row>
    <row r="12671" spans="1:5" x14ac:dyDescent="0.25">
      <c r="A12671" s="1">
        <v>84.459166666666704</v>
      </c>
      <c r="B12671">
        <v>-2014.7428512573299</v>
      </c>
      <c r="C12671">
        <v>-12.86411285</v>
      </c>
      <c r="D12671">
        <v>-3.9172172550000002</v>
      </c>
      <c r="E12671">
        <v>-1.771450043</v>
      </c>
    </row>
    <row r="12672" spans="1:5" x14ac:dyDescent="0.25">
      <c r="A12672" s="1">
        <v>84.465833333333293</v>
      </c>
      <c r="B12672">
        <v>-2014.7619247436501</v>
      </c>
      <c r="C12672">
        <v>-12.862205510000001</v>
      </c>
      <c r="D12672">
        <v>-3.9138793949999999</v>
      </c>
      <c r="E12672">
        <v>-1.773357391</v>
      </c>
    </row>
    <row r="12673" spans="1:5" x14ac:dyDescent="0.25">
      <c r="A12673" s="1">
        <v>84.472499999999997</v>
      </c>
      <c r="B12673">
        <v>-2014.77956771851</v>
      </c>
      <c r="C12673">
        <v>-12.860774989999999</v>
      </c>
      <c r="D12673">
        <v>-3.9100646970000001</v>
      </c>
      <c r="E12673">
        <v>-1.7776489259999999</v>
      </c>
    </row>
    <row r="12674" spans="1:5" x14ac:dyDescent="0.25">
      <c r="A12674" s="1">
        <v>84.4791666666667</v>
      </c>
      <c r="B12674">
        <v>-2014.8048400878899</v>
      </c>
      <c r="C12674">
        <v>-12.85982132</v>
      </c>
      <c r="D12674">
        <v>-3.908634186</v>
      </c>
      <c r="E12674">
        <v>-1.7824172970000001</v>
      </c>
    </row>
    <row r="12675" spans="1:5" x14ac:dyDescent="0.25">
      <c r="A12675" s="1">
        <v>84.485833333333403</v>
      </c>
      <c r="B12675">
        <v>-2014.8329734802301</v>
      </c>
      <c r="C12675">
        <v>-12.85982132</v>
      </c>
      <c r="D12675">
        <v>-3.9081573490000001</v>
      </c>
      <c r="E12675">
        <v>-1.78527832</v>
      </c>
    </row>
    <row r="12676" spans="1:5" x14ac:dyDescent="0.25">
      <c r="A12676" s="1">
        <v>84.492500000000007</v>
      </c>
      <c r="B12676">
        <v>-2014.8453712463399</v>
      </c>
      <c r="C12676">
        <v>-12.860774989999999</v>
      </c>
      <c r="D12676">
        <v>-3.908634186</v>
      </c>
      <c r="E12676">
        <v>-1.7862319950000001</v>
      </c>
    </row>
    <row r="12677" spans="1:5" x14ac:dyDescent="0.25">
      <c r="A12677" s="1">
        <v>84.499166666666696</v>
      </c>
      <c r="B12677">
        <v>-2014.8282051086401</v>
      </c>
      <c r="C12677">
        <v>-12.86125183</v>
      </c>
      <c r="D12677">
        <v>-3.9076805110000001</v>
      </c>
      <c r="E12677">
        <v>-1.786708832</v>
      </c>
    </row>
    <row r="12678" spans="1:5" x14ac:dyDescent="0.25">
      <c r="A12678" s="1">
        <v>84.5058333333333</v>
      </c>
      <c r="B12678">
        <v>-2014.78576660156</v>
      </c>
      <c r="C12678">
        <v>-12.860298159999999</v>
      </c>
      <c r="D12678">
        <v>-3.9072036739999998</v>
      </c>
      <c r="E12678">
        <v>-1.787662506</v>
      </c>
    </row>
    <row r="12679" spans="1:5" x14ac:dyDescent="0.25">
      <c r="A12679" s="1">
        <v>84.512500000000003</v>
      </c>
      <c r="B12679">
        <v>-2014.7519111633301</v>
      </c>
      <c r="C12679">
        <v>-12.858867650000001</v>
      </c>
      <c r="D12679">
        <v>-3.9081573490000001</v>
      </c>
      <c r="E12679">
        <v>-1.78861618</v>
      </c>
    </row>
    <row r="12680" spans="1:5" x14ac:dyDescent="0.25">
      <c r="A12680" s="1">
        <v>84.519166666666706</v>
      </c>
      <c r="B12680">
        <v>-2014.73045349121</v>
      </c>
      <c r="C12680">
        <v>-12.85552979</v>
      </c>
      <c r="D12680">
        <v>-3.911018372</v>
      </c>
      <c r="E12680">
        <v>-1.78861618</v>
      </c>
    </row>
    <row r="12681" spans="1:5" x14ac:dyDescent="0.25">
      <c r="A12681" s="1">
        <v>84.525833333333395</v>
      </c>
      <c r="B12681">
        <v>-2014.72520828247</v>
      </c>
      <c r="C12681">
        <v>-12.8531456</v>
      </c>
      <c r="D12681">
        <v>-3.9134025569999999</v>
      </c>
      <c r="E12681">
        <v>-1.791000366</v>
      </c>
    </row>
    <row r="12682" spans="1:5" x14ac:dyDescent="0.25">
      <c r="A12682" s="1">
        <v>84.532499999999999</v>
      </c>
      <c r="B12682">
        <v>-2014.73379135132</v>
      </c>
      <c r="C12682">
        <v>-12.85266876</v>
      </c>
      <c r="D12682">
        <v>-3.9148330690000002</v>
      </c>
      <c r="E12682">
        <v>-1.792430878</v>
      </c>
    </row>
    <row r="12683" spans="1:5" x14ac:dyDescent="0.25">
      <c r="A12683" s="1">
        <v>84.539166666666702</v>
      </c>
      <c r="B12683">
        <v>-2014.7671699523901</v>
      </c>
      <c r="C12683">
        <v>-12.854099270000001</v>
      </c>
      <c r="D12683">
        <v>-3.9176940920000001</v>
      </c>
      <c r="E12683">
        <v>-1.7914772029999999</v>
      </c>
    </row>
    <row r="12684" spans="1:5" x14ac:dyDescent="0.25">
      <c r="A12684" s="1">
        <v>84.545833333333405</v>
      </c>
      <c r="B12684">
        <v>-2014.8148536682099</v>
      </c>
      <c r="C12684">
        <v>-12.857437129999999</v>
      </c>
      <c r="D12684">
        <v>-3.9196014400000001</v>
      </c>
      <c r="E12684">
        <v>-1.789093018</v>
      </c>
    </row>
    <row r="12685" spans="1:5" x14ac:dyDescent="0.25">
      <c r="A12685" s="1">
        <v>84.552499999999995</v>
      </c>
      <c r="B12685">
        <v>-2014.84632492066</v>
      </c>
      <c r="C12685">
        <v>-12.86125183</v>
      </c>
      <c r="D12685">
        <v>-3.920555115</v>
      </c>
      <c r="E12685">
        <v>-1.7871856690000001</v>
      </c>
    </row>
    <row r="12686" spans="1:5" x14ac:dyDescent="0.25">
      <c r="A12686" s="1">
        <v>84.559166666666698</v>
      </c>
      <c r="B12686">
        <v>-2014.86110687256</v>
      </c>
      <c r="C12686">
        <v>-12.865543369999999</v>
      </c>
      <c r="D12686">
        <v>-3.9186477659999999</v>
      </c>
      <c r="E12686">
        <v>-1.784324646</v>
      </c>
    </row>
    <row r="12687" spans="1:5" x14ac:dyDescent="0.25">
      <c r="A12687" s="1">
        <v>84.565833333333401</v>
      </c>
      <c r="B12687">
        <v>-2014.86778259278</v>
      </c>
      <c r="C12687">
        <v>-12.86888123</v>
      </c>
      <c r="D12687">
        <v>-3.9167404170000002</v>
      </c>
      <c r="E12687">
        <v>-1.778125763</v>
      </c>
    </row>
    <row r="12688" spans="1:5" x14ac:dyDescent="0.25">
      <c r="A12688" s="1">
        <v>84.572500000000005</v>
      </c>
      <c r="B12688">
        <v>-2014.88161087036</v>
      </c>
      <c r="C12688">
        <v>-12.86745071</v>
      </c>
      <c r="D12688">
        <v>-3.9134025569999999</v>
      </c>
      <c r="E12688">
        <v>-1.772403717</v>
      </c>
    </row>
    <row r="12689" spans="1:5" x14ac:dyDescent="0.25">
      <c r="A12689" s="1">
        <v>84.579166666666694</v>
      </c>
      <c r="B12689">
        <v>-2014.88828659058</v>
      </c>
      <c r="C12689">
        <v>-12.86315918</v>
      </c>
      <c r="D12689">
        <v>-3.9095878599999998</v>
      </c>
      <c r="E12689">
        <v>-1.7709732060000001</v>
      </c>
    </row>
    <row r="12690" spans="1:5" x14ac:dyDescent="0.25">
      <c r="A12690" s="1">
        <v>84.585833333333397</v>
      </c>
      <c r="B12690">
        <v>-2014.8944854736301</v>
      </c>
      <c r="C12690">
        <v>-12.860298159999999</v>
      </c>
      <c r="D12690">
        <v>-3.9072036739999998</v>
      </c>
      <c r="E12690">
        <v>-1.772403717</v>
      </c>
    </row>
    <row r="12691" spans="1:5" x14ac:dyDescent="0.25">
      <c r="A12691" s="1">
        <v>84.592500000000001</v>
      </c>
      <c r="B12691">
        <v>-2014.9102210998601</v>
      </c>
      <c r="C12691">
        <v>-12.86125183</v>
      </c>
      <c r="D12691">
        <v>-3.90625</v>
      </c>
      <c r="E12691">
        <v>-1.773357391</v>
      </c>
    </row>
    <row r="12692" spans="1:5" x14ac:dyDescent="0.25">
      <c r="A12692" s="1">
        <v>84.599166666666704</v>
      </c>
      <c r="B12692">
        <v>-2014.9302482605001</v>
      </c>
      <c r="C12692">
        <v>-12.86411285</v>
      </c>
      <c r="D12692">
        <v>-3.90625</v>
      </c>
      <c r="E12692">
        <v>-1.773357391</v>
      </c>
    </row>
    <row r="12693" spans="1:5" x14ac:dyDescent="0.25">
      <c r="A12693" s="1">
        <v>84.605833333333393</v>
      </c>
      <c r="B12693">
        <v>-2014.9354934692401</v>
      </c>
      <c r="C12693">
        <v>-12.86649704</v>
      </c>
      <c r="D12693">
        <v>-3.903865814</v>
      </c>
      <c r="E12693">
        <v>-1.773357391</v>
      </c>
    </row>
    <row r="12694" spans="1:5" x14ac:dyDescent="0.25">
      <c r="A12694" s="1">
        <v>84.612499999999997</v>
      </c>
      <c r="B12694">
        <v>-2014.92214202881</v>
      </c>
      <c r="C12694">
        <v>-12.867927549999999</v>
      </c>
      <c r="D12694">
        <v>-3.901481628</v>
      </c>
      <c r="E12694">
        <v>-1.7728805540000001</v>
      </c>
    </row>
    <row r="12695" spans="1:5" x14ac:dyDescent="0.25">
      <c r="A12695" s="1">
        <v>84.6191666666667</v>
      </c>
      <c r="B12695">
        <v>-2014.9002075195301</v>
      </c>
      <c r="C12695">
        <v>-12.86935806</v>
      </c>
      <c r="D12695">
        <v>-3.8990974430000001</v>
      </c>
      <c r="E12695">
        <v>-1.771450043</v>
      </c>
    </row>
    <row r="12696" spans="1:5" x14ac:dyDescent="0.25">
      <c r="A12696" s="1">
        <v>84.625833333333404</v>
      </c>
      <c r="B12696">
        <v>-2014.8792266845701</v>
      </c>
      <c r="C12696">
        <v>-12.86935806</v>
      </c>
      <c r="D12696">
        <v>-3.8962364200000001</v>
      </c>
      <c r="E12696">
        <v>-1.7671585080000001</v>
      </c>
    </row>
    <row r="12697" spans="1:5" x14ac:dyDescent="0.25">
      <c r="A12697" s="1">
        <v>84.632499999999993</v>
      </c>
      <c r="B12697">
        <v>-2014.85681533814</v>
      </c>
      <c r="C12697">
        <v>-12.865543369999999</v>
      </c>
      <c r="D12697">
        <v>-3.8905143739999999</v>
      </c>
      <c r="E12697">
        <v>-1.763820648</v>
      </c>
    </row>
    <row r="12698" spans="1:5" x14ac:dyDescent="0.25">
      <c r="A12698" s="1">
        <v>84.639166666666696</v>
      </c>
      <c r="B12698">
        <v>-2014.8348808288599</v>
      </c>
      <c r="C12698">
        <v>-12.85982132</v>
      </c>
      <c r="D12698">
        <v>-3.885269165</v>
      </c>
      <c r="E12698">
        <v>-1.7609596249999999</v>
      </c>
    </row>
    <row r="12699" spans="1:5" x14ac:dyDescent="0.25">
      <c r="A12699" s="1">
        <v>84.6458333333334</v>
      </c>
      <c r="B12699">
        <v>-2014.82582092285</v>
      </c>
      <c r="C12699">
        <v>-12.855052949999999</v>
      </c>
      <c r="D12699">
        <v>-3.8838386539999998</v>
      </c>
      <c r="E12699">
        <v>-1.7576217649999999</v>
      </c>
    </row>
    <row r="12700" spans="1:5" x14ac:dyDescent="0.25">
      <c r="A12700" s="1">
        <v>84.652500000000003</v>
      </c>
      <c r="B12700">
        <v>-2014.8243904113799</v>
      </c>
      <c r="C12700">
        <v>-12.85266876</v>
      </c>
      <c r="D12700">
        <v>-3.887653351</v>
      </c>
      <c r="E12700">
        <v>-1.754760742</v>
      </c>
    </row>
    <row r="12701" spans="1:5" x14ac:dyDescent="0.25">
      <c r="A12701" s="1">
        <v>84.659166666666707</v>
      </c>
      <c r="B12701">
        <v>-2014.8277282714901</v>
      </c>
      <c r="C12701">
        <v>-12.85123825</v>
      </c>
      <c r="D12701">
        <v>-3.8933753969999998</v>
      </c>
      <c r="E12701">
        <v>-1.7533302310000001</v>
      </c>
    </row>
    <row r="12702" spans="1:5" x14ac:dyDescent="0.25">
      <c r="A12702" s="1">
        <v>84.665833333333396</v>
      </c>
      <c r="B12702">
        <v>-2014.82105255127</v>
      </c>
      <c r="C12702">
        <v>-12.85219193</v>
      </c>
      <c r="D12702">
        <v>-3.8986206050000001</v>
      </c>
      <c r="E12702">
        <v>-1.753807068</v>
      </c>
    </row>
    <row r="12703" spans="1:5" x14ac:dyDescent="0.25">
      <c r="A12703" s="1">
        <v>84.672499999999999</v>
      </c>
      <c r="B12703">
        <v>-2014.8100852966299</v>
      </c>
      <c r="C12703">
        <v>-12.856960300000001</v>
      </c>
      <c r="D12703">
        <v>-3.901958466</v>
      </c>
      <c r="E12703">
        <v>-1.7518997190000001</v>
      </c>
    </row>
    <row r="12704" spans="1:5" x14ac:dyDescent="0.25">
      <c r="A12704" s="1">
        <v>84.679166666666703</v>
      </c>
      <c r="B12704">
        <v>-2014.8038864135799</v>
      </c>
      <c r="C12704">
        <v>-12.862205510000001</v>
      </c>
      <c r="D12704">
        <v>-3.9033889770000001</v>
      </c>
      <c r="E12704">
        <v>-1.7485618590000001</v>
      </c>
    </row>
    <row r="12705" spans="1:5" x14ac:dyDescent="0.25">
      <c r="A12705" s="1">
        <v>84.685833333333406</v>
      </c>
      <c r="B12705">
        <v>-2014.7933959960999</v>
      </c>
      <c r="C12705">
        <v>-12.86649704</v>
      </c>
      <c r="D12705">
        <v>-3.901481628</v>
      </c>
      <c r="E12705">
        <v>-1.746177673</v>
      </c>
    </row>
    <row r="12706" spans="1:5" x14ac:dyDescent="0.25">
      <c r="A12706" s="1">
        <v>84.692499999999995</v>
      </c>
      <c r="B12706">
        <v>-2014.77575302124</v>
      </c>
      <c r="C12706">
        <v>-12.86888123</v>
      </c>
      <c r="D12706">
        <v>-3.8952827449999998</v>
      </c>
      <c r="E12706">
        <v>-1.7447471619999999</v>
      </c>
    </row>
    <row r="12707" spans="1:5" x14ac:dyDescent="0.25">
      <c r="A12707" s="1">
        <v>84.699166666666699</v>
      </c>
      <c r="B12707">
        <v>-2014.7476196289099</v>
      </c>
      <c r="C12707">
        <v>-12.869834900000001</v>
      </c>
      <c r="D12707">
        <v>-3.8866996770000002</v>
      </c>
      <c r="E12707">
        <v>-1.742839813</v>
      </c>
    </row>
    <row r="12708" spans="1:5" x14ac:dyDescent="0.25">
      <c r="A12708" s="1">
        <v>84.705833333333402</v>
      </c>
      <c r="B12708">
        <v>-2014.73045349121</v>
      </c>
      <c r="C12708">
        <v>-12.86935806</v>
      </c>
      <c r="D12708">
        <v>-3.8795471190000002</v>
      </c>
      <c r="E12708">
        <v>-1.738548279</v>
      </c>
    </row>
    <row r="12709" spans="1:5" x14ac:dyDescent="0.25">
      <c r="A12709" s="1">
        <v>84.712500000000006</v>
      </c>
      <c r="B12709">
        <v>-2014.723777771</v>
      </c>
      <c r="C12709">
        <v>-12.86649704</v>
      </c>
      <c r="D12709">
        <v>-3.8747787480000002</v>
      </c>
      <c r="E12709">
        <v>-1.7352104189999999</v>
      </c>
    </row>
    <row r="12710" spans="1:5" x14ac:dyDescent="0.25">
      <c r="A12710" s="1">
        <v>84.719166666666695</v>
      </c>
      <c r="B12710">
        <v>-2014.70470428467</v>
      </c>
      <c r="C12710">
        <v>-12.862205510000001</v>
      </c>
      <c r="D12710">
        <v>-3.8738250729999999</v>
      </c>
      <c r="E12710">
        <v>-1.7333030700000001</v>
      </c>
    </row>
    <row r="12711" spans="1:5" x14ac:dyDescent="0.25">
      <c r="A12711" s="1">
        <v>84.725833333333298</v>
      </c>
      <c r="B12711">
        <v>-2014.6665573120099</v>
      </c>
      <c r="C12711">
        <v>-12.857437129999999</v>
      </c>
      <c r="D12711">
        <v>-3.8762092589999999</v>
      </c>
      <c r="E12711">
        <v>-1.7313957209999999</v>
      </c>
    </row>
    <row r="12712" spans="1:5" x14ac:dyDescent="0.25">
      <c r="A12712" s="1">
        <v>84.732500000000002</v>
      </c>
      <c r="B12712">
        <v>-2014.61744308472</v>
      </c>
      <c r="C12712">
        <v>-12.85457611</v>
      </c>
      <c r="D12712">
        <v>-3.8809776309999999</v>
      </c>
      <c r="E12712">
        <v>-1.72996521</v>
      </c>
    </row>
    <row r="12713" spans="1:5" x14ac:dyDescent="0.25">
      <c r="A12713" s="1">
        <v>84.739166666666705</v>
      </c>
      <c r="B12713">
        <v>-2014.5740509033201</v>
      </c>
      <c r="C12713">
        <v>-12.8531456</v>
      </c>
      <c r="D12713">
        <v>-3.887653351</v>
      </c>
      <c r="E12713">
        <v>-1.729011536</v>
      </c>
    </row>
    <row r="12714" spans="1:5" x14ac:dyDescent="0.25">
      <c r="A12714" s="1">
        <v>84.745833333333394</v>
      </c>
      <c r="B12714">
        <v>-2014.52684402466</v>
      </c>
      <c r="C12714">
        <v>-12.85219193</v>
      </c>
      <c r="D12714">
        <v>-3.8952827449999998</v>
      </c>
      <c r="E12714">
        <v>-1.72996521</v>
      </c>
    </row>
    <row r="12715" spans="1:5" x14ac:dyDescent="0.25">
      <c r="A12715" s="1">
        <v>84.752499999999998</v>
      </c>
      <c r="B12715">
        <v>-2014.46533203125</v>
      </c>
      <c r="C12715">
        <v>-12.85076141</v>
      </c>
      <c r="D12715">
        <v>-3.9029121400000002</v>
      </c>
      <c r="E12715">
        <v>-1.730918884</v>
      </c>
    </row>
    <row r="12716" spans="1:5" x14ac:dyDescent="0.25">
      <c r="A12716" s="1">
        <v>84.759166666666701</v>
      </c>
      <c r="B12716">
        <v>-2014.39809799195</v>
      </c>
      <c r="C12716">
        <v>-12.848854060000001</v>
      </c>
      <c r="D12716">
        <v>-3.90625</v>
      </c>
      <c r="E12716">
        <v>-1.7328262329999999</v>
      </c>
    </row>
    <row r="12717" spans="1:5" x14ac:dyDescent="0.25">
      <c r="A12717" s="1">
        <v>84.765833333333404</v>
      </c>
      <c r="B12717">
        <v>-2014.3346786499001</v>
      </c>
      <c r="C12717">
        <v>-12.848377230000001</v>
      </c>
      <c r="D12717">
        <v>-3.903865814</v>
      </c>
      <c r="E12717">
        <v>-1.7356872560000001</v>
      </c>
    </row>
    <row r="12718" spans="1:5" x14ac:dyDescent="0.25">
      <c r="A12718" s="1">
        <v>84.772499999999994</v>
      </c>
      <c r="B12718">
        <v>-2014.2793655395501</v>
      </c>
      <c r="C12718">
        <v>-12.848377230000001</v>
      </c>
      <c r="D12718">
        <v>-3.9000511169999998</v>
      </c>
      <c r="E12718">
        <v>-1.7399787900000001</v>
      </c>
    </row>
    <row r="12719" spans="1:5" x14ac:dyDescent="0.25">
      <c r="A12719" s="1">
        <v>84.779166666666697</v>
      </c>
      <c r="B12719">
        <v>-2014.22214508057</v>
      </c>
      <c r="C12719">
        <v>-12.84790039</v>
      </c>
      <c r="D12719">
        <v>-3.8952827449999998</v>
      </c>
      <c r="E12719">
        <v>-1.7433166499999999</v>
      </c>
    </row>
    <row r="12720" spans="1:5" x14ac:dyDescent="0.25">
      <c r="A12720" s="1">
        <v>84.7858333333334</v>
      </c>
      <c r="B12720">
        <v>-2014.1525268554699</v>
      </c>
      <c r="C12720">
        <v>-12.84694672</v>
      </c>
      <c r="D12720">
        <v>-3.8914680480000001</v>
      </c>
      <c r="E12720">
        <v>-1.7433166499999999</v>
      </c>
    </row>
    <row r="12721" spans="1:5" x14ac:dyDescent="0.25">
      <c r="A12721" s="1">
        <v>84.792500000000004</v>
      </c>
      <c r="B12721">
        <v>-2014.07337188721</v>
      </c>
      <c r="C12721">
        <v>-12.84742355</v>
      </c>
      <c r="D12721">
        <v>-3.887653351</v>
      </c>
      <c r="E12721">
        <v>-1.740455627</v>
      </c>
    </row>
    <row r="12722" spans="1:5" x14ac:dyDescent="0.25">
      <c r="A12722" s="1">
        <v>84.799166666666693</v>
      </c>
      <c r="B12722">
        <v>-2013.9856338500999</v>
      </c>
      <c r="C12722">
        <v>-12.849807739999999</v>
      </c>
      <c r="D12722">
        <v>-3.8866996770000002</v>
      </c>
      <c r="E12722">
        <v>-1.7366409300000001</v>
      </c>
    </row>
    <row r="12723" spans="1:5" x14ac:dyDescent="0.25">
      <c r="A12723" s="1">
        <v>84.805833333333396</v>
      </c>
      <c r="B12723">
        <v>-2013.8926506042501</v>
      </c>
      <c r="C12723">
        <v>-12.8531456</v>
      </c>
      <c r="D12723">
        <v>-3.8886070250000002</v>
      </c>
      <c r="E12723">
        <v>-1.7333030700000001</v>
      </c>
    </row>
    <row r="12724" spans="1:5" x14ac:dyDescent="0.25">
      <c r="A12724" s="1">
        <v>84.8125</v>
      </c>
      <c r="B12724">
        <v>-2013.7906074523901</v>
      </c>
      <c r="C12724">
        <v>-12.85457611</v>
      </c>
      <c r="D12724">
        <v>-3.891944885</v>
      </c>
      <c r="E12724">
        <v>-1.7304420469999999</v>
      </c>
    </row>
    <row r="12725" spans="1:5" x14ac:dyDescent="0.25">
      <c r="A12725" s="1">
        <v>84.819166666666703</v>
      </c>
      <c r="B12725">
        <v>-2013.6780738830601</v>
      </c>
      <c r="C12725">
        <v>-12.8531456</v>
      </c>
      <c r="D12725">
        <v>-3.8933753969999998</v>
      </c>
      <c r="E12725">
        <v>-1.72996521</v>
      </c>
    </row>
    <row r="12726" spans="1:5" x14ac:dyDescent="0.25">
      <c r="A12726" s="1">
        <v>84.825833333333406</v>
      </c>
      <c r="B12726">
        <v>-2013.5669708252001</v>
      </c>
      <c r="C12726">
        <v>-12.849807739999999</v>
      </c>
      <c r="D12726">
        <v>-3.891944885</v>
      </c>
      <c r="E12726">
        <v>-1.7318725589999999</v>
      </c>
    </row>
    <row r="12727" spans="1:5" x14ac:dyDescent="0.25">
      <c r="A12727" s="1">
        <v>84.832499999999996</v>
      </c>
      <c r="B12727">
        <v>-2013.4611129760799</v>
      </c>
      <c r="C12727">
        <v>-12.84599304</v>
      </c>
      <c r="D12727">
        <v>-3.8871765140000001</v>
      </c>
      <c r="E12727">
        <v>-1.7356872560000001</v>
      </c>
    </row>
    <row r="12728" spans="1:5" x14ac:dyDescent="0.25">
      <c r="A12728" s="1">
        <v>84.839166666666699</v>
      </c>
      <c r="B12728">
        <v>-2013.36097717285</v>
      </c>
      <c r="C12728">
        <v>-12.843132020000001</v>
      </c>
      <c r="D12728">
        <v>-3.8809776309999999</v>
      </c>
      <c r="E12728">
        <v>-1.739501953</v>
      </c>
    </row>
    <row r="12729" spans="1:5" x14ac:dyDescent="0.25">
      <c r="A12729" s="1">
        <v>84.845833333333402</v>
      </c>
      <c r="B12729">
        <v>-2013.26560974121</v>
      </c>
      <c r="C12729">
        <v>-12.841224670000001</v>
      </c>
      <c r="D12729">
        <v>-3.8762092589999999</v>
      </c>
      <c r="E12729">
        <v>-1.741886139</v>
      </c>
    </row>
    <row r="12730" spans="1:5" x14ac:dyDescent="0.25">
      <c r="A12730" s="1">
        <v>84.852500000000006</v>
      </c>
      <c r="B12730">
        <v>-2013.1764411926299</v>
      </c>
      <c r="C12730">
        <v>-12.84170151</v>
      </c>
      <c r="D12730">
        <v>-3.8728713990000001</v>
      </c>
      <c r="E12730">
        <v>-1.742839813</v>
      </c>
    </row>
    <row r="12731" spans="1:5" x14ac:dyDescent="0.25">
      <c r="A12731" s="1">
        <v>84.859166666666695</v>
      </c>
      <c r="B12731">
        <v>-2013.0934715271001</v>
      </c>
      <c r="C12731">
        <v>-12.8455162</v>
      </c>
      <c r="D12731">
        <v>-3.8714408869999999</v>
      </c>
      <c r="E12731">
        <v>-1.742839813</v>
      </c>
    </row>
    <row r="12732" spans="1:5" x14ac:dyDescent="0.25">
      <c r="A12732" s="1">
        <v>84.865833333333299</v>
      </c>
      <c r="B12732">
        <v>-2013.01527023316</v>
      </c>
      <c r="C12732">
        <v>-12.85076141</v>
      </c>
      <c r="D12732">
        <v>-3.87096405</v>
      </c>
      <c r="E12732">
        <v>-1.742839813</v>
      </c>
    </row>
    <row r="12733" spans="1:5" x14ac:dyDescent="0.25">
      <c r="A12733" s="1">
        <v>84.872500000000002</v>
      </c>
      <c r="B12733">
        <v>-2012.9528045654299</v>
      </c>
      <c r="C12733">
        <v>-12.853622440000001</v>
      </c>
      <c r="D12733">
        <v>-3.8714408869999999</v>
      </c>
      <c r="E12733">
        <v>-1.7437934879999999</v>
      </c>
    </row>
    <row r="12734" spans="1:5" x14ac:dyDescent="0.25">
      <c r="A12734" s="1">
        <v>84.879166666666706</v>
      </c>
      <c r="B12734">
        <v>-2012.91513442993</v>
      </c>
      <c r="C12734">
        <v>-12.853622440000001</v>
      </c>
      <c r="D12734">
        <v>-3.8719177249999999</v>
      </c>
      <c r="E12734">
        <v>-1.7457008359999999</v>
      </c>
    </row>
    <row r="12735" spans="1:5" x14ac:dyDescent="0.25">
      <c r="A12735" s="1">
        <v>84.885833333333395</v>
      </c>
      <c r="B12735">
        <v>-2012.90798187256</v>
      </c>
      <c r="C12735">
        <v>-12.85123825</v>
      </c>
      <c r="D12735">
        <v>-3.8719177249999999</v>
      </c>
      <c r="E12735">
        <v>-1.7466545099999999</v>
      </c>
    </row>
    <row r="12736" spans="1:5" x14ac:dyDescent="0.25">
      <c r="A12736" s="1">
        <v>84.892499999999998</v>
      </c>
      <c r="B12736">
        <v>-2012.9189491272</v>
      </c>
      <c r="C12736">
        <v>-12.84790039</v>
      </c>
      <c r="D12736">
        <v>-3.8719177249999999</v>
      </c>
      <c r="E12736">
        <v>-1.7471313479999999</v>
      </c>
    </row>
    <row r="12737" spans="1:5" x14ac:dyDescent="0.25">
      <c r="A12737" s="1">
        <v>84.899166666666702</v>
      </c>
      <c r="B12737">
        <v>-2012.9432678222699</v>
      </c>
      <c r="C12737">
        <v>-12.84360886</v>
      </c>
      <c r="D12737">
        <v>-3.8743019099999998</v>
      </c>
      <c r="E12737">
        <v>-1.746177673</v>
      </c>
    </row>
    <row r="12738" spans="1:5" x14ac:dyDescent="0.25">
      <c r="A12738" s="1">
        <v>84.905833333333405</v>
      </c>
      <c r="B12738">
        <v>-2012.9780769348199</v>
      </c>
      <c r="C12738">
        <v>-12.83979416</v>
      </c>
      <c r="D12738">
        <v>-3.8785934449999999</v>
      </c>
      <c r="E12738">
        <v>-1.7437934879999999</v>
      </c>
    </row>
    <row r="12739" spans="1:5" x14ac:dyDescent="0.25">
      <c r="A12739" s="1">
        <v>84.912499999999994</v>
      </c>
      <c r="B12739">
        <v>-2013.0238533019999</v>
      </c>
      <c r="C12739">
        <v>-12.83979416</v>
      </c>
      <c r="D12739">
        <v>-3.8838386539999998</v>
      </c>
      <c r="E12739">
        <v>-1.7447471619999999</v>
      </c>
    </row>
    <row r="12740" spans="1:5" x14ac:dyDescent="0.25">
      <c r="A12740" s="1">
        <v>84.919166666666698</v>
      </c>
      <c r="B12740">
        <v>-2013.0829811096201</v>
      </c>
      <c r="C12740">
        <v>-12.84265518</v>
      </c>
      <c r="D12740">
        <v>-3.890037537</v>
      </c>
      <c r="E12740">
        <v>-1.747608185</v>
      </c>
    </row>
    <row r="12741" spans="1:5" x14ac:dyDescent="0.25">
      <c r="A12741" s="1">
        <v>84.925833333333301</v>
      </c>
      <c r="B12741">
        <v>-2013.15212249756</v>
      </c>
      <c r="C12741">
        <v>-12.84599304</v>
      </c>
      <c r="D12741">
        <v>-3.8948059079999999</v>
      </c>
      <c r="E12741">
        <v>-1.7509460450000001</v>
      </c>
    </row>
    <row r="12742" spans="1:5" x14ac:dyDescent="0.25">
      <c r="A12742" s="1">
        <v>84.932500000000005</v>
      </c>
      <c r="B12742">
        <v>-2013.23890686035</v>
      </c>
      <c r="C12742">
        <v>-12.84742355</v>
      </c>
      <c r="D12742">
        <v>-3.8976669309999998</v>
      </c>
      <c r="E12742">
        <v>-1.751422882</v>
      </c>
    </row>
    <row r="12743" spans="1:5" x14ac:dyDescent="0.25">
      <c r="A12743" s="1">
        <v>84.939166666666694</v>
      </c>
      <c r="B12743">
        <v>-2013.34142684937</v>
      </c>
      <c r="C12743">
        <v>-12.84742355</v>
      </c>
      <c r="D12743">
        <v>-3.896713257</v>
      </c>
      <c r="E12743">
        <v>-1.751422882</v>
      </c>
    </row>
    <row r="12744" spans="1:5" x14ac:dyDescent="0.25">
      <c r="A12744" s="1">
        <v>84.945833333333397</v>
      </c>
      <c r="B12744">
        <v>-2013.4539604187</v>
      </c>
      <c r="C12744">
        <v>-12.84694672</v>
      </c>
      <c r="D12744">
        <v>-3.8938522340000001</v>
      </c>
      <c r="E12744">
        <v>-1.752376556</v>
      </c>
    </row>
    <row r="12745" spans="1:5" x14ac:dyDescent="0.25">
      <c r="A12745" s="1">
        <v>84.952500000000001</v>
      </c>
      <c r="B12745">
        <v>-2013.56983184815</v>
      </c>
      <c r="C12745">
        <v>-12.84599304</v>
      </c>
      <c r="D12745">
        <v>-3.890037537</v>
      </c>
      <c r="E12745">
        <v>-1.751422882</v>
      </c>
    </row>
    <row r="12746" spans="1:5" x14ac:dyDescent="0.25">
      <c r="A12746" s="1">
        <v>84.959166666666704</v>
      </c>
      <c r="B12746">
        <v>-2013.68141174317</v>
      </c>
      <c r="C12746">
        <v>-12.84503937</v>
      </c>
      <c r="D12746">
        <v>-3.8862228390000002</v>
      </c>
      <c r="E12746">
        <v>-1.7485618590000001</v>
      </c>
    </row>
    <row r="12747" spans="1:5" x14ac:dyDescent="0.25">
      <c r="A12747" s="1">
        <v>84.965833333333407</v>
      </c>
      <c r="B12747">
        <v>-2013.8006210327201</v>
      </c>
      <c r="C12747">
        <v>-12.844562529999999</v>
      </c>
      <c r="D12747">
        <v>-3.882884979</v>
      </c>
      <c r="E12747">
        <v>-1.745223999</v>
      </c>
    </row>
    <row r="12748" spans="1:5" x14ac:dyDescent="0.25">
      <c r="A12748" s="1">
        <v>84.972499999999997</v>
      </c>
      <c r="B12748">
        <v>-2013.93222808838</v>
      </c>
      <c r="C12748">
        <v>-12.84503937</v>
      </c>
      <c r="D12748">
        <v>-3.8795471190000002</v>
      </c>
      <c r="E12748">
        <v>-1.7437934879999999</v>
      </c>
    </row>
    <row r="12749" spans="1:5" x14ac:dyDescent="0.25">
      <c r="A12749" s="1">
        <v>84.9791666666667</v>
      </c>
      <c r="B12749">
        <v>-2014.07957077027</v>
      </c>
      <c r="C12749">
        <v>-12.84742355</v>
      </c>
      <c r="D12749">
        <v>-3.8785934449999999</v>
      </c>
      <c r="E12749">
        <v>-1.7423629759999999</v>
      </c>
    </row>
    <row r="12750" spans="1:5" x14ac:dyDescent="0.25">
      <c r="A12750" s="1">
        <v>84.985833333333304</v>
      </c>
      <c r="B12750">
        <v>-2014.23740386963</v>
      </c>
      <c r="C12750">
        <v>-12.85123825</v>
      </c>
      <c r="D12750">
        <v>-3.8805007929999999</v>
      </c>
      <c r="E12750">
        <v>-1.738548279</v>
      </c>
    </row>
    <row r="12751" spans="1:5" x14ac:dyDescent="0.25">
      <c r="A12751" s="1">
        <v>84.992500000000007</v>
      </c>
      <c r="B12751">
        <v>-2014.4004821777401</v>
      </c>
      <c r="C12751">
        <v>-12.85457611</v>
      </c>
      <c r="D12751">
        <v>-3.8843154910000002</v>
      </c>
      <c r="E12751">
        <v>-1.7342567440000001</v>
      </c>
    </row>
    <row r="12752" spans="1:5" x14ac:dyDescent="0.25">
      <c r="A12752" s="1">
        <v>84.999166666666696</v>
      </c>
      <c r="B12752">
        <v>-2014.56689834595</v>
      </c>
      <c r="C12752">
        <v>-12.854099270000001</v>
      </c>
      <c r="D12752">
        <v>-3.8847923280000001</v>
      </c>
      <c r="E12752">
        <v>-1.7318725589999999</v>
      </c>
    </row>
    <row r="12753" spans="1:5" x14ac:dyDescent="0.25">
      <c r="A12753" s="1">
        <v>85.005833333333399</v>
      </c>
      <c r="B12753">
        <v>-2014.7132873535199</v>
      </c>
      <c r="C12753">
        <v>-12.85219193</v>
      </c>
      <c r="D12753">
        <v>-3.8838386539999998</v>
      </c>
      <c r="E12753">
        <v>-1.7313957209999999</v>
      </c>
    </row>
    <row r="12754" spans="1:5" x14ac:dyDescent="0.25">
      <c r="A12754" s="1">
        <v>85.012500000000003</v>
      </c>
      <c r="B12754">
        <v>-2014.82582092285</v>
      </c>
      <c r="C12754">
        <v>-12.849807739999999</v>
      </c>
      <c r="D12754">
        <v>-3.882884979</v>
      </c>
      <c r="E12754">
        <v>-1.7304420469999999</v>
      </c>
    </row>
    <row r="12755" spans="1:5" x14ac:dyDescent="0.25">
      <c r="A12755" s="1">
        <v>85.019166666666706</v>
      </c>
      <c r="B12755">
        <v>-2014.9111747741699</v>
      </c>
      <c r="C12755">
        <v>-12.848377230000001</v>
      </c>
      <c r="D12755">
        <v>-3.8809776309999999</v>
      </c>
      <c r="E12755">
        <v>-1.728534698</v>
      </c>
    </row>
    <row r="12756" spans="1:5" x14ac:dyDescent="0.25">
      <c r="A12756" s="1">
        <v>85.025833333333395</v>
      </c>
      <c r="B12756">
        <v>-2014.9865150451701</v>
      </c>
      <c r="C12756">
        <v>-12.84694672</v>
      </c>
      <c r="D12756">
        <v>-3.8771629330000001</v>
      </c>
      <c r="E12756">
        <v>-1.729011536</v>
      </c>
    </row>
    <row r="12757" spans="1:5" x14ac:dyDescent="0.25">
      <c r="A12757" s="1">
        <v>85.032499999999999</v>
      </c>
      <c r="B12757">
        <v>-2015.05470275879</v>
      </c>
      <c r="C12757">
        <v>-12.8455162</v>
      </c>
      <c r="D12757">
        <v>-3.8723945620000002</v>
      </c>
      <c r="E12757">
        <v>-1.7318725589999999</v>
      </c>
    </row>
    <row r="12758" spans="1:5" x14ac:dyDescent="0.25">
      <c r="A12758" s="1">
        <v>85.039166666666702</v>
      </c>
      <c r="B12758">
        <v>-2015.11096954346</v>
      </c>
      <c r="C12758">
        <v>-12.8455162</v>
      </c>
      <c r="D12758">
        <v>-3.8719177249999999</v>
      </c>
      <c r="E12758">
        <v>-1.732349396</v>
      </c>
    </row>
    <row r="12759" spans="1:5" x14ac:dyDescent="0.25">
      <c r="A12759" s="1">
        <v>85.045833333333405</v>
      </c>
      <c r="B12759">
        <v>-2015.16103744507</v>
      </c>
      <c r="C12759">
        <v>-12.846469880000001</v>
      </c>
      <c r="D12759">
        <v>-3.8700103760000002</v>
      </c>
      <c r="E12759">
        <v>-1.7313957209999999</v>
      </c>
    </row>
    <row r="12760" spans="1:5" x14ac:dyDescent="0.25">
      <c r="A12760" s="1">
        <v>85.052499999999995</v>
      </c>
      <c r="B12760">
        <v>-2015.2111053466799</v>
      </c>
      <c r="C12760">
        <v>-12.848377230000001</v>
      </c>
      <c r="D12760">
        <v>-3.8681030270000001</v>
      </c>
      <c r="E12760">
        <v>-1.7304420469999999</v>
      </c>
    </row>
    <row r="12761" spans="1:5" x14ac:dyDescent="0.25">
      <c r="A12761" s="1">
        <v>85.059166666666698</v>
      </c>
      <c r="B12761">
        <v>-2015.2587890625</v>
      </c>
      <c r="C12761">
        <v>-12.849807739999999</v>
      </c>
      <c r="D12761">
        <v>-3.8661956790000001</v>
      </c>
      <c r="E12761">
        <v>-1.7304420469999999</v>
      </c>
    </row>
    <row r="12762" spans="1:5" x14ac:dyDescent="0.25">
      <c r="A12762" s="1">
        <v>85.065833333333401</v>
      </c>
      <c r="B12762">
        <v>-2015.29932022095</v>
      </c>
      <c r="C12762">
        <v>-12.85076141</v>
      </c>
      <c r="D12762">
        <v>-3.8661956790000001</v>
      </c>
      <c r="E12762">
        <v>-1.728534698</v>
      </c>
    </row>
    <row r="12763" spans="1:5" x14ac:dyDescent="0.25">
      <c r="A12763" s="1">
        <v>85.072500000000005</v>
      </c>
      <c r="B12763">
        <v>-2015.33508300781</v>
      </c>
      <c r="C12763">
        <v>-12.85028458</v>
      </c>
      <c r="D12763">
        <v>-3.8671493529999998</v>
      </c>
      <c r="E12763">
        <v>-1.7213821410000001</v>
      </c>
    </row>
    <row r="12764" spans="1:5" x14ac:dyDescent="0.25">
      <c r="A12764" s="1">
        <v>85.079166666666694</v>
      </c>
      <c r="B12764">
        <v>-2015.3632164001499</v>
      </c>
      <c r="C12764">
        <v>-12.849807739999999</v>
      </c>
      <c r="D12764">
        <v>-3.8676261900000002</v>
      </c>
      <c r="E12764">
        <v>-1.714706421</v>
      </c>
    </row>
    <row r="12765" spans="1:5" x14ac:dyDescent="0.25">
      <c r="A12765" s="1">
        <v>85.085833333333397</v>
      </c>
      <c r="B12765">
        <v>-2015.38610458374</v>
      </c>
      <c r="C12765">
        <v>-12.849807739999999</v>
      </c>
      <c r="D12765">
        <v>-3.8695335389999999</v>
      </c>
      <c r="E12765">
        <v>-1.7094612119999999</v>
      </c>
    </row>
    <row r="12766" spans="1:5" x14ac:dyDescent="0.25">
      <c r="A12766" s="1">
        <v>85.092500000000001</v>
      </c>
      <c r="B12766">
        <v>-2015.41137695313</v>
      </c>
      <c r="C12766">
        <v>-12.85028458</v>
      </c>
      <c r="D12766">
        <v>-3.87096405</v>
      </c>
      <c r="E12766">
        <v>-1.704692841</v>
      </c>
    </row>
    <row r="12767" spans="1:5" x14ac:dyDescent="0.25">
      <c r="A12767" s="1">
        <v>85.099166666666704</v>
      </c>
      <c r="B12767">
        <v>-2015.44237136841</v>
      </c>
      <c r="C12767">
        <v>-12.85028458</v>
      </c>
      <c r="D12767">
        <v>-3.8728713990000001</v>
      </c>
      <c r="E12767">
        <v>-1.7018318180000001</v>
      </c>
    </row>
    <row r="12768" spans="1:5" x14ac:dyDescent="0.25">
      <c r="A12768" s="1">
        <v>85.105833333333393</v>
      </c>
      <c r="B12768">
        <v>-2015.4604911804199</v>
      </c>
      <c r="C12768">
        <v>-12.848377230000001</v>
      </c>
      <c r="D12768">
        <v>-3.8723945620000002</v>
      </c>
      <c r="E12768">
        <v>-1.7023086549999999</v>
      </c>
    </row>
    <row r="12769" spans="1:5" x14ac:dyDescent="0.25">
      <c r="A12769" s="1">
        <v>85.112499999999997</v>
      </c>
      <c r="B12769">
        <v>-2015.45143127442</v>
      </c>
      <c r="C12769">
        <v>-12.84790039</v>
      </c>
      <c r="D12769">
        <v>-3.869056702</v>
      </c>
      <c r="E12769">
        <v>-1.705646515</v>
      </c>
    </row>
    <row r="12770" spans="1:5" x14ac:dyDescent="0.25">
      <c r="A12770" s="1">
        <v>85.1191666666667</v>
      </c>
      <c r="B12770">
        <v>-2015.4337882995601</v>
      </c>
      <c r="C12770">
        <v>-12.84742355</v>
      </c>
      <c r="D12770">
        <v>-3.8628578189999998</v>
      </c>
      <c r="E12770">
        <v>-1.7094612119999999</v>
      </c>
    </row>
    <row r="12771" spans="1:5" x14ac:dyDescent="0.25">
      <c r="A12771" s="1">
        <v>85.125833333333404</v>
      </c>
      <c r="B12771">
        <v>-2015.4280662536601</v>
      </c>
      <c r="C12771">
        <v>-12.846469880000001</v>
      </c>
      <c r="D12771">
        <v>-3.857135773</v>
      </c>
      <c r="E12771">
        <v>-1.7127990719999999</v>
      </c>
    </row>
    <row r="12772" spans="1:5" x14ac:dyDescent="0.25">
      <c r="A12772" s="1">
        <v>85.132499999999993</v>
      </c>
      <c r="B12772">
        <v>-2015.4252052307099</v>
      </c>
      <c r="C12772">
        <v>-12.844562529999999</v>
      </c>
      <c r="D12772">
        <v>-3.8528442379999999</v>
      </c>
      <c r="E12772">
        <v>-1.7161369319999999</v>
      </c>
    </row>
    <row r="12773" spans="1:5" x14ac:dyDescent="0.25">
      <c r="A12773" s="1">
        <v>85.139166666666696</v>
      </c>
      <c r="B12773">
        <v>-2015.39707183838</v>
      </c>
      <c r="C12773">
        <v>-12.84408569</v>
      </c>
      <c r="D12773">
        <v>-3.8495063780000001</v>
      </c>
      <c r="E12773">
        <v>-1.717090607</v>
      </c>
    </row>
    <row r="12774" spans="1:5" x14ac:dyDescent="0.25">
      <c r="A12774" s="1">
        <v>85.1458333333333</v>
      </c>
      <c r="B12774">
        <v>-2015.3632164001499</v>
      </c>
      <c r="C12774">
        <v>-12.84408569</v>
      </c>
      <c r="D12774">
        <v>-3.8456916809999999</v>
      </c>
      <c r="E12774">
        <v>-1.7156600950000001</v>
      </c>
    </row>
    <row r="12775" spans="1:5" x14ac:dyDescent="0.25">
      <c r="A12775" s="1">
        <v>85.152500000000003</v>
      </c>
      <c r="B12775">
        <v>-2015.34605026245</v>
      </c>
      <c r="C12775">
        <v>-12.84265518</v>
      </c>
      <c r="D12775">
        <v>-3.8447380070000001</v>
      </c>
      <c r="E12775">
        <v>-1.714706421</v>
      </c>
    </row>
    <row r="12776" spans="1:5" x14ac:dyDescent="0.25">
      <c r="A12776" s="1">
        <v>85.159166666666707</v>
      </c>
      <c r="B12776">
        <v>-2015.3436660766599</v>
      </c>
      <c r="C12776">
        <v>-12.83884048</v>
      </c>
      <c r="D12776">
        <v>-3.8471221920000001</v>
      </c>
      <c r="E12776">
        <v>-1.714706421</v>
      </c>
    </row>
    <row r="12777" spans="1:5" x14ac:dyDescent="0.25">
      <c r="A12777" s="1">
        <v>85.165833333333396</v>
      </c>
      <c r="B12777">
        <v>-2015.3422355651901</v>
      </c>
      <c r="C12777">
        <v>-12.8364563</v>
      </c>
      <c r="D12777">
        <v>-3.8495063780000001</v>
      </c>
      <c r="E12777">
        <v>-1.7161369319999999</v>
      </c>
    </row>
    <row r="12778" spans="1:5" x14ac:dyDescent="0.25">
      <c r="A12778" s="1">
        <v>85.172499999999999</v>
      </c>
      <c r="B12778">
        <v>-2015.3431892394999</v>
      </c>
      <c r="C12778">
        <v>-12.835979460000001</v>
      </c>
      <c r="D12778">
        <v>-3.8504600519999999</v>
      </c>
      <c r="E12778">
        <v>-1.7161369319999999</v>
      </c>
    </row>
    <row r="12779" spans="1:5" x14ac:dyDescent="0.25">
      <c r="A12779" s="1">
        <v>85.179166666666703</v>
      </c>
      <c r="B12779">
        <v>-2015.3570175170901</v>
      </c>
      <c r="C12779">
        <v>-12.836933139999999</v>
      </c>
      <c r="D12779">
        <v>-3.8485527039999998</v>
      </c>
      <c r="E12779">
        <v>-1.714706421</v>
      </c>
    </row>
    <row r="12780" spans="1:5" x14ac:dyDescent="0.25">
      <c r="A12780" s="1">
        <v>85.185833333333406</v>
      </c>
      <c r="B12780">
        <v>-2015.3670310974101</v>
      </c>
      <c r="C12780">
        <v>-12.83740997</v>
      </c>
      <c r="D12780">
        <v>-3.8485527039999998</v>
      </c>
      <c r="E12780">
        <v>-1.713275909</v>
      </c>
    </row>
    <row r="12781" spans="1:5" x14ac:dyDescent="0.25">
      <c r="A12781" s="1">
        <v>85.192499999999995</v>
      </c>
      <c r="B12781">
        <v>-2015.37609100342</v>
      </c>
      <c r="C12781">
        <v>-12.83836365</v>
      </c>
      <c r="D12781">
        <v>-3.8485527039999998</v>
      </c>
      <c r="E12781">
        <v>-1.713275909</v>
      </c>
    </row>
    <row r="12782" spans="1:5" x14ac:dyDescent="0.25">
      <c r="A12782" s="1">
        <v>85.199166666666699</v>
      </c>
      <c r="B12782">
        <v>-2015.3894424438499</v>
      </c>
      <c r="C12782">
        <v>-12.84074783</v>
      </c>
      <c r="D12782">
        <v>-3.8504600519999999</v>
      </c>
      <c r="E12782">
        <v>-1.713752747</v>
      </c>
    </row>
    <row r="12783" spans="1:5" x14ac:dyDescent="0.25">
      <c r="A12783" s="1">
        <v>85.205833333333302</v>
      </c>
      <c r="B12783">
        <v>-2015.39659500122</v>
      </c>
      <c r="C12783">
        <v>-12.843132020000001</v>
      </c>
      <c r="D12783">
        <v>-3.8533210750000002</v>
      </c>
      <c r="E12783">
        <v>-1.714706421</v>
      </c>
    </row>
    <row r="12784" spans="1:5" x14ac:dyDescent="0.25">
      <c r="A12784" s="1">
        <v>85.212500000000006</v>
      </c>
      <c r="B12784">
        <v>-2015.39182662964</v>
      </c>
      <c r="C12784">
        <v>-12.84408569</v>
      </c>
      <c r="D12784">
        <v>-3.8580894469999998</v>
      </c>
      <c r="E12784">
        <v>-1.717090607</v>
      </c>
    </row>
    <row r="12785" spans="1:5" x14ac:dyDescent="0.25">
      <c r="A12785" s="1">
        <v>85.219166666666695</v>
      </c>
      <c r="B12785">
        <v>-2015.3822898864801</v>
      </c>
      <c r="C12785">
        <v>-12.84360886</v>
      </c>
      <c r="D12785">
        <v>-3.8633346560000001</v>
      </c>
      <c r="E12785">
        <v>-1.720905304</v>
      </c>
    </row>
    <row r="12786" spans="1:5" x14ac:dyDescent="0.25">
      <c r="A12786" s="1">
        <v>85.225833333333398</v>
      </c>
      <c r="B12786">
        <v>-2015.38133621216</v>
      </c>
      <c r="C12786">
        <v>-12.84360886</v>
      </c>
      <c r="D12786">
        <v>-3.869056702</v>
      </c>
      <c r="E12786">
        <v>-1.7247200009999999</v>
      </c>
    </row>
    <row r="12787" spans="1:5" x14ac:dyDescent="0.25">
      <c r="A12787" s="1">
        <v>85.232500000000002</v>
      </c>
      <c r="B12787">
        <v>-2015.3770446777401</v>
      </c>
      <c r="C12787">
        <v>-12.84408569</v>
      </c>
      <c r="D12787">
        <v>-3.8728713990000001</v>
      </c>
      <c r="E12787">
        <v>-1.7261505130000001</v>
      </c>
    </row>
    <row r="12788" spans="1:5" x14ac:dyDescent="0.25">
      <c r="A12788" s="1">
        <v>85.239166666666705</v>
      </c>
      <c r="B12788">
        <v>-2015.36130905152</v>
      </c>
      <c r="C12788">
        <v>-12.84599304</v>
      </c>
      <c r="D12788">
        <v>-3.8752555850000001</v>
      </c>
      <c r="E12788">
        <v>-1.72662735</v>
      </c>
    </row>
    <row r="12789" spans="1:5" x14ac:dyDescent="0.25">
      <c r="A12789" s="1">
        <v>85.245833333333394</v>
      </c>
      <c r="B12789">
        <v>-2015.3474807739301</v>
      </c>
      <c r="C12789">
        <v>-12.849807739999999</v>
      </c>
      <c r="D12789">
        <v>-3.875732422</v>
      </c>
      <c r="E12789">
        <v>-1.725673676</v>
      </c>
    </row>
    <row r="12790" spans="1:5" x14ac:dyDescent="0.25">
      <c r="A12790" s="1">
        <v>85.252499999999998</v>
      </c>
      <c r="B12790">
        <v>-2015.3517723083501</v>
      </c>
      <c r="C12790">
        <v>-12.85219193</v>
      </c>
      <c r="D12790">
        <v>-3.8743019099999998</v>
      </c>
      <c r="E12790">
        <v>-1.7228126530000001</v>
      </c>
    </row>
    <row r="12791" spans="1:5" x14ac:dyDescent="0.25">
      <c r="A12791" s="1">
        <v>85.259166666666701</v>
      </c>
      <c r="B12791">
        <v>-2015.3775215148901</v>
      </c>
      <c r="C12791">
        <v>-12.8531456</v>
      </c>
      <c r="D12791">
        <v>-3.873348236</v>
      </c>
      <c r="E12791">
        <v>-1.71995163</v>
      </c>
    </row>
    <row r="12792" spans="1:5" x14ac:dyDescent="0.25">
      <c r="A12792" s="1">
        <v>85.265833333333404</v>
      </c>
      <c r="B12792">
        <v>-2015.41757583618</v>
      </c>
      <c r="C12792">
        <v>-12.85266876</v>
      </c>
      <c r="D12792">
        <v>-3.8738250729999999</v>
      </c>
      <c r="E12792">
        <v>-1.7189979550000001</v>
      </c>
    </row>
    <row r="12793" spans="1:5" x14ac:dyDescent="0.25">
      <c r="A12793" s="1">
        <v>85.272499999999994</v>
      </c>
      <c r="B12793">
        <v>-2015.4600143432599</v>
      </c>
      <c r="C12793">
        <v>-12.85123825</v>
      </c>
      <c r="D12793">
        <v>-3.8747787480000002</v>
      </c>
      <c r="E12793">
        <v>-1.7189979550000001</v>
      </c>
    </row>
    <row r="12794" spans="1:5" x14ac:dyDescent="0.25">
      <c r="A12794" s="1">
        <v>85.279166666666697</v>
      </c>
      <c r="B12794">
        <v>-2015.4938697815001</v>
      </c>
      <c r="C12794">
        <v>-12.85123825</v>
      </c>
      <c r="D12794">
        <v>-3.8762092589999999</v>
      </c>
      <c r="E12794">
        <v>-1.7180442810000001</v>
      </c>
    </row>
    <row r="12795" spans="1:5" x14ac:dyDescent="0.25">
      <c r="A12795" s="1">
        <v>85.2858333333334</v>
      </c>
      <c r="B12795">
        <v>-2015.5220031738299</v>
      </c>
      <c r="C12795">
        <v>-12.85028458</v>
      </c>
      <c r="D12795">
        <v>-3.8771629330000001</v>
      </c>
      <c r="E12795">
        <v>-1.718521118</v>
      </c>
    </row>
    <row r="12796" spans="1:5" x14ac:dyDescent="0.25">
      <c r="A12796" s="1">
        <v>85.292500000000004</v>
      </c>
      <c r="B12796">
        <v>-2015.54298400879</v>
      </c>
      <c r="C12796">
        <v>-12.848854060000001</v>
      </c>
      <c r="D12796">
        <v>-3.8771629330000001</v>
      </c>
      <c r="E12796">
        <v>-1.7223358150000001</v>
      </c>
    </row>
    <row r="12797" spans="1:5" x14ac:dyDescent="0.25">
      <c r="A12797" s="1">
        <v>85.299166666666693</v>
      </c>
      <c r="B12797">
        <v>-2015.54918289185</v>
      </c>
      <c r="C12797">
        <v>-12.84742355</v>
      </c>
      <c r="D12797">
        <v>-3.875732422</v>
      </c>
      <c r="E12797">
        <v>-1.7280578609999999</v>
      </c>
    </row>
    <row r="12798" spans="1:5" x14ac:dyDescent="0.25">
      <c r="A12798" s="1">
        <v>85.305833333333396</v>
      </c>
      <c r="B12798">
        <v>-2015.5363082885799</v>
      </c>
      <c r="C12798">
        <v>-12.84694672</v>
      </c>
      <c r="D12798">
        <v>-3.8719177249999999</v>
      </c>
      <c r="E12798">
        <v>-1.7318725589999999</v>
      </c>
    </row>
    <row r="12799" spans="1:5" x14ac:dyDescent="0.25">
      <c r="A12799" s="1">
        <v>85.3125</v>
      </c>
      <c r="B12799">
        <v>-2015.5234336853</v>
      </c>
      <c r="C12799">
        <v>-12.84694672</v>
      </c>
      <c r="D12799">
        <v>-3.8681030270000001</v>
      </c>
      <c r="E12799">
        <v>-1.7328262329999999</v>
      </c>
    </row>
    <row r="12800" spans="1:5" x14ac:dyDescent="0.25">
      <c r="A12800" s="1">
        <v>85.319166666666703</v>
      </c>
      <c r="B12800">
        <v>-2015.5243873596201</v>
      </c>
      <c r="C12800">
        <v>-12.84599304</v>
      </c>
      <c r="D12800">
        <v>-3.8657188420000002</v>
      </c>
      <c r="E12800">
        <v>-1.7347335820000001</v>
      </c>
    </row>
    <row r="12801" spans="1:5" x14ac:dyDescent="0.25">
      <c r="A12801" s="1">
        <v>85.325833333333406</v>
      </c>
      <c r="B12801">
        <v>-2015.52820205689</v>
      </c>
      <c r="C12801">
        <v>-12.84408569</v>
      </c>
      <c r="D12801">
        <v>-3.8642883299999999</v>
      </c>
      <c r="E12801">
        <v>-1.7380714420000001</v>
      </c>
    </row>
    <row r="12802" spans="1:5" x14ac:dyDescent="0.25">
      <c r="A12802" s="1">
        <v>85.332499999999996</v>
      </c>
      <c r="B12802">
        <v>-2015.5320167541499</v>
      </c>
      <c r="C12802">
        <v>-12.843132020000001</v>
      </c>
      <c r="D12802">
        <v>-3.8642883299999999</v>
      </c>
      <c r="E12802">
        <v>-1.7399787900000001</v>
      </c>
    </row>
    <row r="12803" spans="1:5" x14ac:dyDescent="0.25">
      <c r="A12803" s="1">
        <v>85.339166666666699</v>
      </c>
      <c r="B12803">
        <v>-2015.5372619628899</v>
      </c>
      <c r="C12803">
        <v>-12.84360886</v>
      </c>
      <c r="D12803">
        <v>-3.8666725159999999</v>
      </c>
      <c r="E12803">
        <v>-1.740455627</v>
      </c>
    </row>
    <row r="12804" spans="1:5" x14ac:dyDescent="0.25">
      <c r="A12804" s="1">
        <v>85.345833333333402</v>
      </c>
      <c r="B12804">
        <v>-2015.53964614868</v>
      </c>
      <c r="C12804">
        <v>-12.84360886</v>
      </c>
      <c r="D12804">
        <v>-3.8714408869999999</v>
      </c>
      <c r="E12804">
        <v>-1.7437934879999999</v>
      </c>
    </row>
    <row r="12805" spans="1:5" x14ac:dyDescent="0.25">
      <c r="A12805" s="1">
        <v>85.352500000000006</v>
      </c>
      <c r="B12805">
        <v>-2015.5301094055201</v>
      </c>
      <c r="C12805">
        <v>-12.84408569</v>
      </c>
      <c r="D12805">
        <v>-3.8771629330000001</v>
      </c>
      <c r="E12805">
        <v>-1.7495155330000001</v>
      </c>
    </row>
    <row r="12806" spans="1:5" x14ac:dyDescent="0.25">
      <c r="A12806" s="1">
        <v>85.359166666666695</v>
      </c>
      <c r="B12806">
        <v>-2015.5153274536201</v>
      </c>
      <c r="C12806">
        <v>-12.84503937</v>
      </c>
      <c r="D12806">
        <v>-3.8838386539999998</v>
      </c>
      <c r="E12806">
        <v>-1.7552375790000001</v>
      </c>
    </row>
    <row r="12807" spans="1:5" x14ac:dyDescent="0.25">
      <c r="A12807" s="1">
        <v>85.365833333333299</v>
      </c>
      <c r="B12807">
        <v>-2015.5100822448801</v>
      </c>
      <c r="C12807">
        <v>-12.8455162</v>
      </c>
      <c r="D12807">
        <v>-3.889560699</v>
      </c>
      <c r="E12807">
        <v>-1.758098602</v>
      </c>
    </row>
    <row r="12808" spans="1:5" x14ac:dyDescent="0.25">
      <c r="A12808" s="1">
        <v>85.372500000000002</v>
      </c>
      <c r="B12808">
        <v>-2015.5086517334</v>
      </c>
      <c r="C12808">
        <v>-12.844562529999999</v>
      </c>
      <c r="D12808">
        <v>-3.8928985599999999</v>
      </c>
      <c r="E12808">
        <v>-1.760482788</v>
      </c>
    </row>
    <row r="12809" spans="1:5" x14ac:dyDescent="0.25">
      <c r="A12809" s="1">
        <v>85.379166666666706</v>
      </c>
      <c r="B12809">
        <v>-2015.4953002929699</v>
      </c>
      <c r="C12809">
        <v>-12.84360886</v>
      </c>
      <c r="D12809">
        <v>-3.8933753969999998</v>
      </c>
      <c r="E12809">
        <v>-1.762866974</v>
      </c>
    </row>
    <row r="12810" spans="1:5" x14ac:dyDescent="0.25">
      <c r="A12810" s="1">
        <v>85.385833333333395</v>
      </c>
      <c r="B12810">
        <v>-2015.4824256897</v>
      </c>
      <c r="C12810">
        <v>-12.843132020000001</v>
      </c>
      <c r="D12810">
        <v>-3.891944885</v>
      </c>
      <c r="E12810">
        <v>-1.763820648</v>
      </c>
    </row>
    <row r="12811" spans="1:5" x14ac:dyDescent="0.25">
      <c r="A12811" s="1">
        <v>85.392499999999998</v>
      </c>
      <c r="B12811">
        <v>-2015.48862457276</v>
      </c>
      <c r="C12811">
        <v>-12.844562529999999</v>
      </c>
      <c r="D12811">
        <v>-3.8905143739999999</v>
      </c>
      <c r="E12811">
        <v>-1.762866974</v>
      </c>
    </row>
    <row r="12812" spans="1:5" x14ac:dyDescent="0.25">
      <c r="A12812" s="1">
        <v>85.399166666666702</v>
      </c>
      <c r="B12812">
        <v>-2015.51246643067</v>
      </c>
      <c r="C12812">
        <v>-12.84694672</v>
      </c>
      <c r="D12812">
        <v>-3.890037537</v>
      </c>
      <c r="E12812">
        <v>-1.7609596249999999</v>
      </c>
    </row>
    <row r="12813" spans="1:5" x14ac:dyDescent="0.25">
      <c r="A12813" s="1">
        <v>85.405833333333405</v>
      </c>
      <c r="B12813">
        <v>-2015.53964614868</v>
      </c>
      <c r="C12813">
        <v>-12.849807739999999</v>
      </c>
      <c r="D12813">
        <v>-3.8905143739999999</v>
      </c>
      <c r="E12813">
        <v>-1.7600059509999999</v>
      </c>
    </row>
    <row r="12814" spans="1:5" x14ac:dyDescent="0.25">
      <c r="A12814" s="1">
        <v>85.412499999999994</v>
      </c>
      <c r="B12814">
        <v>-2015.5572891235399</v>
      </c>
      <c r="C12814">
        <v>-12.851715090000001</v>
      </c>
      <c r="D12814">
        <v>-3.8928985599999999</v>
      </c>
      <c r="E12814">
        <v>-1.7619133</v>
      </c>
    </row>
    <row r="12815" spans="1:5" x14ac:dyDescent="0.25">
      <c r="A12815" s="1">
        <v>85.419166666666698</v>
      </c>
      <c r="B12815">
        <v>-2015.57445526123</v>
      </c>
      <c r="C12815">
        <v>-12.85457611</v>
      </c>
      <c r="D12815">
        <v>-3.8957595829999998</v>
      </c>
      <c r="E12815">
        <v>-1.7647743229999999</v>
      </c>
    </row>
    <row r="12816" spans="1:5" x14ac:dyDescent="0.25">
      <c r="A12816" s="1">
        <v>85.425833333333401</v>
      </c>
      <c r="B12816">
        <v>-2015.5987739563</v>
      </c>
      <c r="C12816">
        <v>-12.85791397</v>
      </c>
      <c r="D12816">
        <v>-3.8986206050000001</v>
      </c>
      <c r="E12816">
        <v>-1.7685890200000001</v>
      </c>
    </row>
    <row r="12817" spans="1:5" x14ac:dyDescent="0.25">
      <c r="A12817" s="1">
        <v>85.432500000000005</v>
      </c>
      <c r="B12817">
        <v>-2015.6369209289601</v>
      </c>
      <c r="C12817">
        <v>-12.860774989999999</v>
      </c>
      <c r="D12817">
        <v>-3.9000511169999998</v>
      </c>
      <c r="E12817">
        <v>-1.773357391</v>
      </c>
    </row>
    <row r="12818" spans="1:5" x14ac:dyDescent="0.25">
      <c r="A12818" s="1">
        <v>85.439166666666694</v>
      </c>
      <c r="B12818">
        <v>-2015.67649841309</v>
      </c>
      <c r="C12818">
        <v>-12.86172867</v>
      </c>
      <c r="D12818">
        <v>-3.8981437680000002</v>
      </c>
      <c r="E12818">
        <v>-1.778125763</v>
      </c>
    </row>
    <row r="12819" spans="1:5" x14ac:dyDescent="0.25">
      <c r="A12819" s="1">
        <v>85.445833333333397</v>
      </c>
      <c r="B12819">
        <v>-2015.7051086425799</v>
      </c>
      <c r="C12819">
        <v>-12.860298159999999</v>
      </c>
      <c r="D12819">
        <v>-3.8933753969999998</v>
      </c>
      <c r="E12819">
        <v>-1.779079437</v>
      </c>
    </row>
    <row r="12820" spans="1:5" x14ac:dyDescent="0.25">
      <c r="A12820" s="1">
        <v>85.452500000000001</v>
      </c>
      <c r="B12820">
        <v>-2015.7256126403799</v>
      </c>
      <c r="C12820">
        <v>-12.85791397</v>
      </c>
      <c r="D12820">
        <v>-3.8890838620000001</v>
      </c>
      <c r="E12820">
        <v>-1.777172089</v>
      </c>
    </row>
    <row r="12821" spans="1:5" x14ac:dyDescent="0.25">
      <c r="A12821" s="1">
        <v>85.459166666666704</v>
      </c>
      <c r="B12821">
        <v>-2015.75136184693</v>
      </c>
      <c r="C12821">
        <v>-12.85457611</v>
      </c>
      <c r="D12821">
        <v>-3.8871765140000001</v>
      </c>
      <c r="E12821">
        <v>-1.7762184139999999</v>
      </c>
    </row>
    <row r="12822" spans="1:5" x14ac:dyDescent="0.25">
      <c r="A12822" s="1">
        <v>85.465833333333407</v>
      </c>
      <c r="B12822">
        <v>-2015.78378677368</v>
      </c>
      <c r="C12822">
        <v>-12.85076141</v>
      </c>
      <c r="D12822">
        <v>-3.885269165</v>
      </c>
      <c r="E12822">
        <v>-1.775741577</v>
      </c>
    </row>
    <row r="12823" spans="1:5" x14ac:dyDescent="0.25">
      <c r="A12823" s="1">
        <v>85.472499999999997</v>
      </c>
      <c r="B12823">
        <v>-2015.8100128173801</v>
      </c>
      <c r="C12823">
        <v>-12.846469880000001</v>
      </c>
      <c r="D12823">
        <v>-3.8809776309999999</v>
      </c>
      <c r="E12823">
        <v>-1.774787903</v>
      </c>
    </row>
    <row r="12824" spans="1:5" x14ac:dyDescent="0.25">
      <c r="A12824" s="1">
        <v>85.4791666666667</v>
      </c>
      <c r="B12824">
        <v>-2015.82908630371</v>
      </c>
      <c r="C12824">
        <v>-12.84503937</v>
      </c>
      <c r="D12824">
        <v>-3.8771629330000001</v>
      </c>
      <c r="E12824">
        <v>-1.7752647399999999</v>
      </c>
    </row>
    <row r="12825" spans="1:5" x14ac:dyDescent="0.25">
      <c r="A12825" s="1">
        <v>85.485833333333403</v>
      </c>
      <c r="B12825">
        <v>-2015.8414840698299</v>
      </c>
      <c r="C12825">
        <v>-12.8455162</v>
      </c>
      <c r="D12825">
        <v>-3.8762092589999999</v>
      </c>
      <c r="E12825">
        <v>-1.778125763</v>
      </c>
    </row>
    <row r="12826" spans="1:5" x14ac:dyDescent="0.25">
      <c r="A12826" s="1">
        <v>85.492500000000007</v>
      </c>
      <c r="B12826">
        <v>-2015.8567428588899</v>
      </c>
      <c r="C12826">
        <v>-12.848854060000001</v>
      </c>
      <c r="D12826">
        <v>-3.8785934449999999</v>
      </c>
      <c r="E12826">
        <v>-1.7800331119999999</v>
      </c>
    </row>
    <row r="12827" spans="1:5" x14ac:dyDescent="0.25">
      <c r="A12827" s="1">
        <v>85.499166666666696</v>
      </c>
      <c r="B12827">
        <v>-2015.87820053101</v>
      </c>
      <c r="C12827">
        <v>-12.8531456</v>
      </c>
      <c r="D12827">
        <v>-3.8814544679999998</v>
      </c>
      <c r="E12827">
        <v>-1.7786025999999999</v>
      </c>
    </row>
    <row r="12828" spans="1:5" x14ac:dyDescent="0.25">
      <c r="A12828" s="1">
        <v>85.505833333333399</v>
      </c>
      <c r="B12828">
        <v>-2015.90013504029</v>
      </c>
      <c r="C12828">
        <v>-12.85600662</v>
      </c>
      <c r="D12828">
        <v>-3.8824081420000001</v>
      </c>
      <c r="E12828">
        <v>-1.7743110660000001</v>
      </c>
    </row>
    <row r="12829" spans="1:5" x14ac:dyDescent="0.25">
      <c r="A12829" s="1">
        <v>85.512500000000003</v>
      </c>
      <c r="B12829">
        <v>-2015.90394973755</v>
      </c>
      <c r="C12829">
        <v>-12.855052949999999</v>
      </c>
      <c r="D12829">
        <v>-3.882884979</v>
      </c>
      <c r="E12829">
        <v>-1.770019531</v>
      </c>
    </row>
    <row r="12830" spans="1:5" x14ac:dyDescent="0.25">
      <c r="A12830" s="1">
        <v>85.519166666666706</v>
      </c>
      <c r="B12830">
        <v>-2015.8829689025899</v>
      </c>
      <c r="C12830">
        <v>-12.849807739999999</v>
      </c>
      <c r="D12830">
        <v>-3.8843154910000002</v>
      </c>
      <c r="E12830">
        <v>-1.7671585080000001</v>
      </c>
    </row>
    <row r="12831" spans="1:5" x14ac:dyDescent="0.25">
      <c r="A12831" s="1">
        <v>85.525833333333395</v>
      </c>
      <c r="B12831">
        <v>-2015.8605575561501</v>
      </c>
      <c r="C12831">
        <v>-12.84265518</v>
      </c>
      <c r="D12831">
        <v>-3.885269165</v>
      </c>
      <c r="E12831">
        <v>-1.7647743229999999</v>
      </c>
    </row>
    <row r="12832" spans="1:5" x14ac:dyDescent="0.25">
      <c r="A12832" s="1">
        <v>85.532499999999999</v>
      </c>
      <c r="B12832">
        <v>-2015.8410072326701</v>
      </c>
      <c r="C12832">
        <v>-12.8364563</v>
      </c>
      <c r="D12832">
        <v>-3.8857460019999999</v>
      </c>
      <c r="E12832">
        <v>-1.7609596249999999</v>
      </c>
    </row>
    <row r="12833" spans="1:5" x14ac:dyDescent="0.25">
      <c r="A12833" s="1">
        <v>85.539166666666702</v>
      </c>
      <c r="B12833">
        <v>-2015.8205032348701</v>
      </c>
      <c r="C12833">
        <v>-12.831687929999999</v>
      </c>
      <c r="D12833">
        <v>-3.887653351</v>
      </c>
      <c r="E12833">
        <v>-1.7585754389999999</v>
      </c>
    </row>
    <row r="12834" spans="1:5" x14ac:dyDescent="0.25">
      <c r="A12834" s="1">
        <v>85.545833333333405</v>
      </c>
      <c r="B12834">
        <v>-2015.7999992370601</v>
      </c>
      <c r="C12834">
        <v>-12.82930374</v>
      </c>
      <c r="D12834">
        <v>-3.8928985599999999</v>
      </c>
      <c r="E12834">
        <v>-1.7590522770000001</v>
      </c>
    </row>
    <row r="12835" spans="1:5" x14ac:dyDescent="0.25">
      <c r="A12835" s="1">
        <v>85.552499999999995</v>
      </c>
      <c r="B12835">
        <v>-2015.7952308654801</v>
      </c>
      <c r="C12835">
        <v>-12.82978058</v>
      </c>
      <c r="D12835">
        <v>-3.8990974430000001</v>
      </c>
      <c r="E12835">
        <v>-1.7590522770000001</v>
      </c>
    </row>
    <row r="12836" spans="1:5" x14ac:dyDescent="0.25">
      <c r="A12836" s="1">
        <v>85.559166666666698</v>
      </c>
      <c r="B12836">
        <v>-2015.8066749572799</v>
      </c>
      <c r="C12836">
        <v>-12.832641600000001</v>
      </c>
      <c r="D12836">
        <v>-3.9043426509999999</v>
      </c>
      <c r="E12836">
        <v>-1.7576217649999999</v>
      </c>
    </row>
    <row r="12837" spans="1:5" x14ac:dyDescent="0.25">
      <c r="A12837" s="1">
        <v>85.565833333333302</v>
      </c>
      <c r="B12837">
        <v>-2015.81859588623</v>
      </c>
      <c r="C12837">
        <v>-12.8364563</v>
      </c>
      <c r="D12837">
        <v>-3.9072036739999998</v>
      </c>
      <c r="E12837">
        <v>-1.754760742</v>
      </c>
    </row>
    <row r="12838" spans="1:5" x14ac:dyDescent="0.25">
      <c r="A12838" s="1">
        <v>85.572500000000005</v>
      </c>
      <c r="B12838">
        <v>-2015.8414840698299</v>
      </c>
      <c r="C12838">
        <v>-12.840271</v>
      </c>
      <c r="D12838">
        <v>-3.9067268369999999</v>
      </c>
      <c r="E12838">
        <v>-1.752853394</v>
      </c>
    </row>
    <row r="12839" spans="1:5" x14ac:dyDescent="0.25">
      <c r="A12839" s="1">
        <v>85.579166666666694</v>
      </c>
      <c r="B12839">
        <v>-2015.8667564392099</v>
      </c>
      <c r="C12839">
        <v>-12.84217834</v>
      </c>
      <c r="D12839">
        <v>-3.9010047910000001</v>
      </c>
      <c r="E12839">
        <v>-1.7504692079999999</v>
      </c>
    </row>
    <row r="12840" spans="1:5" x14ac:dyDescent="0.25">
      <c r="A12840" s="1">
        <v>85.585833333333397</v>
      </c>
      <c r="B12840">
        <v>-2015.8820152282699</v>
      </c>
      <c r="C12840">
        <v>-12.84265518</v>
      </c>
      <c r="D12840">
        <v>-3.8928985599999999</v>
      </c>
      <c r="E12840">
        <v>-1.747608185</v>
      </c>
    </row>
    <row r="12841" spans="1:5" x14ac:dyDescent="0.25">
      <c r="A12841" s="1">
        <v>85.592500000000001</v>
      </c>
      <c r="B12841">
        <v>-2015.8753395080601</v>
      </c>
      <c r="C12841">
        <v>-12.84408569</v>
      </c>
      <c r="D12841">
        <v>-3.8847923280000001</v>
      </c>
      <c r="E12841">
        <v>-1.7437934879999999</v>
      </c>
    </row>
    <row r="12842" spans="1:5" x14ac:dyDescent="0.25">
      <c r="A12842" s="1">
        <v>85.599166666666704</v>
      </c>
      <c r="B12842">
        <v>-2015.86389541626</v>
      </c>
      <c r="C12842">
        <v>-12.846469880000001</v>
      </c>
      <c r="D12842">
        <v>-3.8800239560000001</v>
      </c>
      <c r="E12842">
        <v>-1.7414093020000001</v>
      </c>
    </row>
    <row r="12843" spans="1:5" x14ac:dyDescent="0.25">
      <c r="A12843" s="1">
        <v>85.605833333333393</v>
      </c>
      <c r="B12843">
        <v>-2015.8658027648901</v>
      </c>
      <c r="C12843">
        <v>-12.84742355</v>
      </c>
      <c r="D12843">
        <v>-3.8776397710000001</v>
      </c>
      <c r="E12843">
        <v>-1.740932465</v>
      </c>
    </row>
    <row r="12844" spans="1:5" x14ac:dyDescent="0.25">
      <c r="A12844" s="1">
        <v>85.612499999999997</v>
      </c>
      <c r="B12844">
        <v>-2015.86389541626</v>
      </c>
      <c r="C12844">
        <v>-12.848377230000001</v>
      </c>
      <c r="D12844">
        <v>-3.878116608</v>
      </c>
      <c r="E12844">
        <v>-1.740932465</v>
      </c>
    </row>
    <row r="12845" spans="1:5" x14ac:dyDescent="0.25">
      <c r="A12845" s="1">
        <v>85.6191666666667</v>
      </c>
      <c r="B12845">
        <v>-2015.8553123474101</v>
      </c>
      <c r="C12845">
        <v>-12.85028458</v>
      </c>
      <c r="D12845">
        <v>-3.8814544679999998</v>
      </c>
      <c r="E12845">
        <v>-1.7414093020000001</v>
      </c>
    </row>
    <row r="12846" spans="1:5" x14ac:dyDescent="0.25">
      <c r="A12846" s="1">
        <v>85.625833333333304</v>
      </c>
      <c r="B12846">
        <v>-2015.82908630371</v>
      </c>
      <c r="C12846">
        <v>-12.8531456</v>
      </c>
      <c r="D12846">
        <v>-3.8838386539999998</v>
      </c>
      <c r="E12846">
        <v>-1.7414093020000001</v>
      </c>
    </row>
    <row r="12847" spans="1:5" x14ac:dyDescent="0.25">
      <c r="A12847" s="1">
        <v>85.632499999999993</v>
      </c>
      <c r="B12847">
        <v>-2015.79236984253</v>
      </c>
      <c r="C12847">
        <v>-12.855052949999999</v>
      </c>
      <c r="D12847">
        <v>-3.8843154910000002</v>
      </c>
      <c r="E12847">
        <v>-1.7437934879999999</v>
      </c>
    </row>
    <row r="12848" spans="1:5" x14ac:dyDescent="0.25">
      <c r="A12848" s="1">
        <v>85.639166666666696</v>
      </c>
      <c r="B12848">
        <v>-2015.7537460327201</v>
      </c>
      <c r="C12848">
        <v>-12.85552979</v>
      </c>
      <c r="D12848">
        <v>-3.8805007929999999</v>
      </c>
      <c r="E12848">
        <v>-1.7471313479999999</v>
      </c>
    </row>
    <row r="12849" spans="1:5" x14ac:dyDescent="0.25">
      <c r="A12849" s="1">
        <v>85.6458333333334</v>
      </c>
      <c r="B12849">
        <v>-2015.72227478028</v>
      </c>
      <c r="C12849">
        <v>-12.85600662</v>
      </c>
      <c r="D12849">
        <v>-3.8762092589999999</v>
      </c>
      <c r="E12849">
        <v>-1.7518997190000001</v>
      </c>
    </row>
    <row r="12850" spans="1:5" x14ac:dyDescent="0.25">
      <c r="A12850" s="1">
        <v>85.652500000000003</v>
      </c>
      <c r="B12850">
        <v>-2015.71226119995</v>
      </c>
      <c r="C12850">
        <v>-12.855052949999999</v>
      </c>
      <c r="D12850">
        <v>-3.8719177249999999</v>
      </c>
      <c r="E12850">
        <v>-1.757144928</v>
      </c>
    </row>
    <row r="12851" spans="1:5" x14ac:dyDescent="0.25">
      <c r="A12851" s="1">
        <v>85.659166666666707</v>
      </c>
      <c r="B12851">
        <v>-2015.71559906006</v>
      </c>
      <c r="C12851">
        <v>-12.85219193</v>
      </c>
      <c r="D12851">
        <v>-3.8695335389999999</v>
      </c>
      <c r="E12851">
        <v>-1.7623901369999999</v>
      </c>
    </row>
    <row r="12852" spans="1:5" x14ac:dyDescent="0.25">
      <c r="A12852" s="1">
        <v>85.665833333333396</v>
      </c>
      <c r="B12852">
        <v>-2015.74087142945</v>
      </c>
      <c r="C12852">
        <v>-12.848377230000001</v>
      </c>
      <c r="D12852">
        <v>-3.8695335389999999</v>
      </c>
      <c r="E12852">
        <v>-1.7657279969999999</v>
      </c>
    </row>
    <row r="12853" spans="1:5" x14ac:dyDescent="0.25">
      <c r="A12853" s="1">
        <v>85.672499999999999</v>
      </c>
      <c r="B12853">
        <v>-2015.7861709594699</v>
      </c>
      <c r="C12853">
        <v>-12.84599304</v>
      </c>
      <c r="D12853">
        <v>-3.873348236</v>
      </c>
      <c r="E12853">
        <v>-1.7647743229999999</v>
      </c>
    </row>
    <row r="12854" spans="1:5" x14ac:dyDescent="0.25">
      <c r="A12854" s="1">
        <v>85.679166666666703</v>
      </c>
      <c r="B12854">
        <v>-2015.82336425781</v>
      </c>
      <c r="C12854">
        <v>-12.843132020000001</v>
      </c>
      <c r="D12854">
        <v>-3.8814544679999998</v>
      </c>
      <c r="E12854">
        <v>-1.7609596249999999</v>
      </c>
    </row>
    <row r="12855" spans="1:5" x14ac:dyDescent="0.25">
      <c r="A12855" s="1">
        <v>85.685833333333306</v>
      </c>
      <c r="B12855">
        <v>-2015.83242416382</v>
      </c>
      <c r="C12855">
        <v>-12.841224670000001</v>
      </c>
      <c r="D12855">
        <v>-3.8890838620000001</v>
      </c>
      <c r="E12855">
        <v>-1.7552375790000001</v>
      </c>
    </row>
    <row r="12856" spans="1:5" x14ac:dyDescent="0.25">
      <c r="A12856" s="1">
        <v>85.692499999999995</v>
      </c>
      <c r="B12856">
        <v>-2015.81239700318</v>
      </c>
      <c r="C12856">
        <v>-12.839317319999999</v>
      </c>
      <c r="D12856">
        <v>-3.8928985599999999</v>
      </c>
      <c r="E12856">
        <v>-1.7495155330000001</v>
      </c>
    </row>
    <row r="12857" spans="1:5" x14ac:dyDescent="0.25">
      <c r="A12857" s="1">
        <v>85.699166666666699</v>
      </c>
      <c r="B12857">
        <v>-2015.8047676086401</v>
      </c>
      <c r="C12857">
        <v>-12.83836365</v>
      </c>
      <c r="D12857">
        <v>-3.8938522340000001</v>
      </c>
      <c r="E12857">
        <v>-1.745223999</v>
      </c>
    </row>
    <row r="12858" spans="1:5" x14ac:dyDescent="0.25">
      <c r="A12858" s="1">
        <v>85.705833333333402</v>
      </c>
      <c r="B12858">
        <v>-2015.8271789550799</v>
      </c>
      <c r="C12858">
        <v>-12.83740997</v>
      </c>
      <c r="D12858">
        <v>-3.894329071</v>
      </c>
      <c r="E12858">
        <v>-1.7437934879999999</v>
      </c>
    </row>
    <row r="12859" spans="1:5" x14ac:dyDescent="0.25">
      <c r="A12859" s="1">
        <v>85.712500000000006</v>
      </c>
      <c r="B12859">
        <v>-2015.8658027648901</v>
      </c>
      <c r="C12859">
        <v>-12.836933139999999</v>
      </c>
      <c r="D12859">
        <v>-3.8933753969999998</v>
      </c>
      <c r="E12859">
        <v>-1.746177673</v>
      </c>
    </row>
    <row r="12860" spans="1:5" x14ac:dyDescent="0.25">
      <c r="A12860" s="1">
        <v>85.719166666666695</v>
      </c>
      <c r="B12860">
        <v>-2015.91062545777</v>
      </c>
      <c r="C12860">
        <v>-12.83836365</v>
      </c>
      <c r="D12860">
        <v>-3.8914680480000001</v>
      </c>
      <c r="E12860">
        <v>-1.7504692079999999</v>
      </c>
    </row>
    <row r="12861" spans="1:5" x14ac:dyDescent="0.25">
      <c r="A12861" s="1">
        <v>85.725833333333298</v>
      </c>
      <c r="B12861">
        <v>-2015.9530639648499</v>
      </c>
      <c r="C12861">
        <v>-12.83884048</v>
      </c>
      <c r="D12861">
        <v>-3.8905143739999999</v>
      </c>
      <c r="E12861">
        <v>-1.752853394</v>
      </c>
    </row>
    <row r="12862" spans="1:5" x14ac:dyDescent="0.25">
      <c r="A12862" s="1">
        <v>85.732500000000002</v>
      </c>
      <c r="B12862">
        <v>-2015.9969329834</v>
      </c>
      <c r="C12862">
        <v>-12.83884048</v>
      </c>
      <c r="D12862">
        <v>-3.8905143739999999</v>
      </c>
      <c r="E12862">
        <v>-1.7542839050000001</v>
      </c>
    </row>
    <row r="12863" spans="1:5" x14ac:dyDescent="0.25">
      <c r="A12863" s="1">
        <v>85.739166666666705</v>
      </c>
      <c r="B12863">
        <v>-2016.0284042358401</v>
      </c>
      <c r="C12863">
        <v>-12.83884048</v>
      </c>
      <c r="D12863">
        <v>-3.889560699</v>
      </c>
      <c r="E12863">
        <v>-1.7557144170000001</v>
      </c>
    </row>
    <row r="12864" spans="1:5" x14ac:dyDescent="0.25">
      <c r="A12864" s="1">
        <v>85.745833333333394</v>
      </c>
      <c r="B12864">
        <v>-2016.04270935059</v>
      </c>
      <c r="C12864">
        <v>-12.84074783</v>
      </c>
      <c r="D12864">
        <v>-3.887653351</v>
      </c>
      <c r="E12864">
        <v>-1.7557144170000001</v>
      </c>
    </row>
    <row r="12865" spans="1:5" x14ac:dyDescent="0.25">
      <c r="A12865" s="1">
        <v>85.752499999999998</v>
      </c>
      <c r="B12865">
        <v>-2016.04795455933</v>
      </c>
      <c r="C12865">
        <v>-12.84265518</v>
      </c>
      <c r="D12865">
        <v>-3.8881301879999999</v>
      </c>
      <c r="E12865">
        <v>-1.7542839050000001</v>
      </c>
    </row>
    <row r="12866" spans="1:5" x14ac:dyDescent="0.25">
      <c r="A12866" s="1">
        <v>85.759166666666701</v>
      </c>
      <c r="B12866">
        <v>-2016.06273651123</v>
      </c>
      <c r="C12866">
        <v>-12.84503937</v>
      </c>
      <c r="D12866">
        <v>-3.8905143739999999</v>
      </c>
      <c r="E12866">
        <v>-1.7509460450000001</v>
      </c>
    </row>
    <row r="12867" spans="1:5" x14ac:dyDescent="0.25">
      <c r="A12867" s="1">
        <v>85.765833333333404</v>
      </c>
      <c r="B12867">
        <v>-2016.0927772522</v>
      </c>
      <c r="C12867">
        <v>-12.848377230000001</v>
      </c>
      <c r="D12867">
        <v>-3.8938522340000001</v>
      </c>
      <c r="E12867">
        <v>-1.7509460450000001</v>
      </c>
    </row>
    <row r="12868" spans="1:5" x14ac:dyDescent="0.25">
      <c r="A12868" s="1">
        <v>85.772499999999994</v>
      </c>
      <c r="B12868">
        <v>-2016.1314010620099</v>
      </c>
      <c r="C12868">
        <v>-12.853622440000001</v>
      </c>
      <c r="D12868">
        <v>-3.8962364200000001</v>
      </c>
      <c r="E12868">
        <v>-1.752853394</v>
      </c>
    </row>
    <row r="12869" spans="1:5" x14ac:dyDescent="0.25">
      <c r="A12869" s="1">
        <v>85.779166666666697</v>
      </c>
      <c r="B12869">
        <v>-2016.15905761719</v>
      </c>
      <c r="C12869">
        <v>-12.857437129999999</v>
      </c>
      <c r="D12869">
        <v>-3.8981437680000002</v>
      </c>
      <c r="E12869">
        <v>-1.754760742</v>
      </c>
    </row>
    <row r="12870" spans="1:5" x14ac:dyDescent="0.25">
      <c r="A12870" s="1">
        <v>85.7858333333334</v>
      </c>
      <c r="B12870">
        <v>-2016.17002487183</v>
      </c>
      <c r="C12870">
        <v>-12.857437129999999</v>
      </c>
      <c r="D12870">
        <v>-3.9005279540000002</v>
      </c>
      <c r="E12870">
        <v>-1.756191254</v>
      </c>
    </row>
    <row r="12871" spans="1:5" x14ac:dyDescent="0.25">
      <c r="A12871" s="1">
        <v>85.792500000000004</v>
      </c>
      <c r="B12871">
        <v>-2016.1724090576199</v>
      </c>
      <c r="C12871">
        <v>-12.85457611</v>
      </c>
      <c r="D12871">
        <v>-3.9010047910000001</v>
      </c>
      <c r="E12871">
        <v>-1.757144928</v>
      </c>
    </row>
    <row r="12872" spans="1:5" x14ac:dyDescent="0.25">
      <c r="A12872" s="1">
        <v>85.799166666666693</v>
      </c>
      <c r="B12872">
        <v>-2016.16334915161</v>
      </c>
      <c r="C12872">
        <v>-12.85028458</v>
      </c>
      <c r="D12872">
        <v>-3.9000511169999998</v>
      </c>
      <c r="E12872">
        <v>-1.758098602</v>
      </c>
    </row>
    <row r="12873" spans="1:5" x14ac:dyDescent="0.25">
      <c r="A12873" s="1">
        <v>85.805833333333396</v>
      </c>
      <c r="B12873">
        <v>-2016.14332199097</v>
      </c>
      <c r="C12873">
        <v>-12.846469880000001</v>
      </c>
      <c r="D12873">
        <v>-3.8981437680000002</v>
      </c>
      <c r="E12873">
        <v>-1.7566680910000001</v>
      </c>
    </row>
    <row r="12874" spans="1:5" x14ac:dyDescent="0.25">
      <c r="A12874" s="1">
        <v>85.8125</v>
      </c>
      <c r="B12874">
        <v>-2016.1113739013699</v>
      </c>
      <c r="C12874">
        <v>-12.84170151</v>
      </c>
      <c r="D12874">
        <v>-3.8962364200000001</v>
      </c>
      <c r="E12874">
        <v>-1.753807068</v>
      </c>
    </row>
    <row r="12875" spans="1:5" x14ac:dyDescent="0.25">
      <c r="A12875" s="1">
        <v>85.819166666666703</v>
      </c>
      <c r="B12875">
        <v>-2016.0861015319799</v>
      </c>
      <c r="C12875">
        <v>-12.83836365</v>
      </c>
      <c r="D12875">
        <v>-3.8924217219999999</v>
      </c>
      <c r="E12875">
        <v>-1.752853394</v>
      </c>
    </row>
    <row r="12876" spans="1:5" x14ac:dyDescent="0.25">
      <c r="A12876" s="1">
        <v>85.825833333333406</v>
      </c>
      <c r="B12876">
        <v>-2016.06845855713</v>
      </c>
      <c r="C12876">
        <v>-12.83836365</v>
      </c>
      <c r="D12876">
        <v>-3.8886070250000002</v>
      </c>
      <c r="E12876">
        <v>-1.7542839050000001</v>
      </c>
    </row>
    <row r="12877" spans="1:5" x14ac:dyDescent="0.25">
      <c r="A12877" s="1">
        <v>85.832499999999996</v>
      </c>
      <c r="B12877">
        <v>-2016.0560607910199</v>
      </c>
      <c r="C12877">
        <v>-12.84074783</v>
      </c>
      <c r="D12877">
        <v>-3.8847923280000001</v>
      </c>
      <c r="E12877">
        <v>-1.7576217649999999</v>
      </c>
    </row>
    <row r="12878" spans="1:5" x14ac:dyDescent="0.25">
      <c r="A12878" s="1">
        <v>85.839166666666699</v>
      </c>
      <c r="B12878">
        <v>-2016.0489082336401</v>
      </c>
      <c r="C12878">
        <v>-12.84360886</v>
      </c>
      <c r="D12878">
        <v>-3.8814544679999998</v>
      </c>
      <c r="E12878">
        <v>-1.761436462</v>
      </c>
    </row>
    <row r="12879" spans="1:5" x14ac:dyDescent="0.25">
      <c r="A12879" s="1">
        <v>85.845833333333402</v>
      </c>
      <c r="B12879">
        <v>-2016.04747772217</v>
      </c>
      <c r="C12879">
        <v>-12.8455162</v>
      </c>
      <c r="D12879">
        <v>-3.8795471190000002</v>
      </c>
      <c r="E12879">
        <v>-1.7662048340000001</v>
      </c>
    </row>
    <row r="12880" spans="1:5" x14ac:dyDescent="0.25">
      <c r="A12880" s="1">
        <v>85.852500000000006</v>
      </c>
      <c r="B12880">
        <v>-2016.0503387451199</v>
      </c>
      <c r="C12880">
        <v>-12.84694672</v>
      </c>
      <c r="D12880">
        <v>-3.8790702819999998</v>
      </c>
      <c r="E12880">
        <v>-1.7695426940000001</v>
      </c>
    </row>
    <row r="12881" spans="1:5" x14ac:dyDescent="0.25">
      <c r="A12881" s="1">
        <v>85.859166666666695</v>
      </c>
      <c r="B12881">
        <v>-2016.04652404785</v>
      </c>
      <c r="C12881">
        <v>-12.84790039</v>
      </c>
      <c r="D12881">
        <v>-3.8819313050000002</v>
      </c>
      <c r="E12881">
        <v>-1.7681121829999999</v>
      </c>
    </row>
    <row r="12882" spans="1:5" x14ac:dyDescent="0.25">
      <c r="A12882" s="1">
        <v>85.865833333333399</v>
      </c>
      <c r="B12882">
        <v>-2016.0388946533201</v>
      </c>
      <c r="C12882">
        <v>-12.84742355</v>
      </c>
      <c r="D12882">
        <v>-3.885269165</v>
      </c>
      <c r="E12882">
        <v>-1.762866974</v>
      </c>
    </row>
    <row r="12883" spans="1:5" x14ac:dyDescent="0.25">
      <c r="A12883" s="1">
        <v>85.872500000000002</v>
      </c>
      <c r="B12883">
        <v>-2016.0350799560599</v>
      </c>
      <c r="C12883">
        <v>-12.8455162</v>
      </c>
      <c r="D12883">
        <v>-3.8862228390000002</v>
      </c>
      <c r="E12883">
        <v>-1.758098602</v>
      </c>
    </row>
    <row r="12884" spans="1:5" x14ac:dyDescent="0.25">
      <c r="A12884" s="1">
        <v>85.879166666666706</v>
      </c>
      <c r="B12884">
        <v>-2016.0346031188999</v>
      </c>
      <c r="C12884">
        <v>-12.843132020000001</v>
      </c>
      <c r="D12884">
        <v>-3.8843154910000002</v>
      </c>
      <c r="E12884">
        <v>-1.7566680910000001</v>
      </c>
    </row>
    <row r="12885" spans="1:5" x14ac:dyDescent="0.25">
      <c r="A12885" s="1">
        <v>85.885833333333395</v>
      </c>
      <c r="B12885">
        <v>-2016.0341262817401</v>
      </c>
      <c r="C12885">
        <v>-12.840271</v>
      </c>
      <c r="D12885">
        <v>-3.8800239560000001</v>
      </c>
      <c r="E12885">
        <v>-1.756191254</v>
      </c>
    </row>
    <row r="12886" spans="1:5" x14ac:dyDescent="0.25">
      <c r="A12886" s="1">
        <v>85.892499999999998</v>
      </c>
      <c r="B12886">
        <v>-2016.0303115844699</v>
      </c>
      <c r="C12886">
        <v>-12.837886810000001</v>
      </c>
      <c r="D12886">
        <v>-3.8762092589999999</v>
      </c>
      <c r="E12886">
        <v>-1.7552375790000001</v>
      </c>
    </row>
    <row r="12887" spans="1:5" x14ac:dyDescent="0.25">
      <c r="A12887" s="1">
        <v>85.899166666666702</v>
      </c>
      <c r="B12887">
        <v>-2016.03174209595</v>
      </c>
      <c r="C12887">
        <v>-12.8364563</v>
      </c>
      <c r="D12887">
        <v>-3.873348236</v>
      </c>
      <c r="E12887">
        <v>-1.7557144170000001</v>
      </c>
    </row>
    <row r="12888" spans="1:5" x14ac:dyDescent="0.25">
      <c r="A12888" s="1">
        <v>85.905833333333405</v>
      </c>
      <c r="B12888">
        <v>-2016.0498619079599</v>
      </c>
      <c r="C12888">
        <v>-12.8364563</v>
      </c>
      <c r="D12888">
        <v>-3.87096405</v>
      </c>
      <c r="E12888">
        <v>-1.758098602</v>
      </c>
    </row>
    <row r="12889" spans="1:5" x14ac:dyDescent="0.25">
      <c r="A12889" s="1">
        <v>85.912499999999994</v>
      </c>
      <c r="B12889">
        <v>-2016.0846710205101</v>
      </c>
      <c r="C12889">
        <v>-12.837886810000001</v>
      </c>
      <c r="D12889">
        <v>-3.87096405</v>
      </c>
      <c r="E12889">
        <v>-1.759529114</v>
      </c>
    </row>
    <row r="12890" spans="1:5" x14ac:dyDescent="0.25">
      <c r="A12890" s="1">
        <v>85.919166666666698</v>
      </c>
      <c r="B12890">
        <v>-2016.1304473877001</v>
      </c>
      <c r="C12890">
        <v>-12.840271</v>
      </c>
      <c r="D12890">
        <v>-3.8738250729999999</v>
      </c>
      <c r="E12890">
        <v>-1.7585754389999999</v>
      </c>
    </row>
    <row r="12891" spans="1:5" x14ac:dyDescent="0.25">
      <c r="A12891" s="1">
        <v>85.925833333333401</v>
      </c>
      <c r="B12891">
        <v>-2016.1876678466799</v>
      </c>
      <c r="C12891">
        <v>-12.84265518</v>
      </c>
      <c r="D12891">
        <v>-3.8785934449999999</v>
      </c>
      <c r="E12891">
        <v>-1.7576217649999999</v>
      </c>
    </row>
    <row r="12892" spans="1:5" x14ac:dyDescent="0.25">
      <c r="A12892" s="1">
        <v>85.932500000000005</v>
      </c>
      <c r="B12892">
        <v>-2016.26014709473</v>
      </c>
      <c r="C12892">
        <v>-12.843132020000001</v>
      </c>
      <c r="D12892">
        <v>-3.8819313050000002</v>
      </c>
      <c r="E12892">
        <v>-1.758098602</v>
      </c>
    </row>
    <row r="12893" spans="1:5" x14ac:dyDescent="0.25">
      <c r="A12893" s="1">
        <v>85.939166666666694</v>
      </c>
      <c r="B12893">
        <v>-2016.34168624878</v>
      </c>
      <c r="C12893">
        <v>-12.84074783</v>
      </c>
      <c r="D12893">
        <v>-3.8857460019999999</v>
      </c>
      <c r="E12893">
        <v>-1.7609596249999999</v>
      </c>
    </row>
    <row r="12894" spans="1:5" x14ac:dyDescent="0.25">
      <c r="A12894" s="1">
        <v>85.945833333333397</v>
      </c>
      <c r="B12894">
        <v>-2016.40748977661</v>
      </c>
      <c r="C12894">
        <v>-12.83740997</v>
      </c>
      <c r="D12894">
        <v>-3.8886070250000002</v>
      </c>
      <c r="E12894">
        <v>-1.762866974</v>
      </c>
    </row>
    <row r="12895" spans="1:5" x14ac:dyDescent="0.25">
      <c r="A12895" s="1">
        <v>85.952500000000001</v>
      </c>
      <c r="B12895">
        <v>-2016.4518356323299</v>
      </c>
      <c r="C12895">
        <v>-12.83454895</v>
      </c>
      <c r="D12895">
        <v>-3.889560699</v>
      </c>
      <c r="E12895">
        <v>-1.7623901369999999</v>
      </c>
    </row>
    <row r="12896" spans="1:5" x14ac:dyDescent="0.25">
      <c r="A12896" s="1">
        <v>85.959166666666704</v>
      </c>
      <c r="B12896">
        <v>-2016.48378372193</v>
      </c>
      <c r="C12896">
        <v>-12.83121109</v>
      </c>
      <c r="D12896">
        <v>-3.8886070250000002</v>
      </c>
      <c r="E12896">
        <v>-1.7609596249999999</v>
      </c>
    </row>
    <row r="12897" spans="1:5" x14ac:dyDescent="0.25">
      <c r="A12897" s="1">
        <v>85.965833333333407</v>
      </c>
      <c r="B12897">
        <v>-2016.50953292847</v>
      </c>
      <c r="C12897">
        <v>-12.827396390000001</v>
      </c>
      <c r="D12897">
        <v>-3.8881301879999999</v>
      </c>
      <c r="E12897">
        <v>-1.760482788</v>
      </c>
    </row>
    <row r="12898" spans="1:5" x14ac:dyDescent="0.25">
      <c r="A12898" s="1">
        <v>85.972499999999997</v>
      </c>
      <c r="B12898">
        <v>-2016.52431488037</v>
      </c>
      <c r="C12898">
        <v>-12.826442719999999</v>
      </c>
      <c r="D12898">
        <v>-3.8890838620000001</v>
      </c>
      <c r="E12898">
        <v>-1.761436462</v>
      </c>
    </row>
    <row r="12899" spans="1:5" x14ac:dyDescent="0.25">
      <c r="A12899" s="1">
        <v>85.9791666666667</v>
      </c>
      <c r="B12899">
        <v>-2016.5367126464901</v>
      </c>
      <c r="C12899">
        <v>-12.82787323</v>
      </c>
      <c r="D12899">
        <v>-3.890037537</v>
      </c>
      <c r="E12899">
        <v>-1.7619133</v>
      </c>
    </row>
    <row r="12900" spans="1:5" x14ac:dyDescent="0.25">
      <c r="A12900" s="1">
        <v>85.985833333333403</v>
      </c>
      <c r="B12900">
        <v>-2016.5681838989301</v>
      </c>
      <c r="C12900">
        <v>-12.830257420000001</v>
      </c>
      <c r="D12900">
        <v>-3.8909912109999998</v>
      </c>
      <c r="E12900">
        <v>-1.7642974849999999</v>
      </c>
    </row>
    <row r="12901" spans="1:5" x14ac:dyDescent="0.25">
      <c r="A12901" s="1">
        <v>85.992500000000007</v>
      </c>
      <c r="B12901">
        <v>-2016.6134834289601</v>
      </c>
      <c r="C12901">
        <v>-12.83121109</v>
      </c>
      <c r="D12901">
        <v>-3.890037537</v>
      </c>
      <c r="E12901">
        <v>-1.7685890200000001</v>
      </c>
    </row>
    <row r="12902" spans="1:5" x14ac:dyDescent="0.25">
      <c r="A12902" s="1">
        <v>85.999166666666696</v>
      </c>
      <c r="B12902">
        <v>-2016.6664123535199</v>
      </c>
      <c r="C12902">
        <v>-12.831687929999999</v>
      </c>
      <c r="D12902">
        <v>-3.889560699</v>
      </c>
      <c r="E12902">
        <v>-1.771450043</v>
      </c>
    </row>
    <row r="12903" spans="1:5" x14ac:dyDescent="0.25">
      <c r="A12903" s="1">
        <v>86.0058333333333</v>
      </c>
      <c r="B12903">
        <v>-2016.71743392945</v>
      </c>
      <c r="C12903">
        <v>-12.83311844</v>
      </c>
      <c r="D12903">
        <v>-3.8886070250000002</v>
      </c>
      <c r="E12903">
        <v>-1.7709732060000001</v>
      </c>
    </row>
    <row r="12904" spans="1:5" x14ac:dyDescent="0.25">
      <c r="A12904" s="1">
        <v>86.012500000000003</v>
      </c>
      <c r="B12904">
        <v>-2016.77417755127</v>
      </c>
      <c r="C12904">
        <v>-12.83454895</v>
      </c>
      <c r="D12904">
        <v>-3.887653351</v>
      </c>
      <c r="E12904">
        <v>-1.769065857</v>
      </c>
    </row>
    <row r="12905" spans="1:5" x14ac:dyDescent="0.25">
      <c r="A12905" s="1">
        <v>86.019166666666706</v>
      </c>
      <c r="B12905">
        <v>-2016.8290138244599</v>
      </c>
      <c r="C12905">
        <v>-12.83454895</v>
      </c>
      <c r="D12905">
        <v>-3.8866996770000002</v>
      </c>
      <c r="E12905">
        <v>-1.767635345</v>
      </c>
    </row>
    <row r="12906" spans="1:5" x14ac:dyDescent="0.25">
      <c r="A12906" s="1">
        <v>86.025833333333395</v>
      </c>
      <c r="B12906">
        <v>-2016.8676376342801</v>
      </c>
      <c r="C12906">
        <v>-12.834072109999999</v>
      </c>
      <c r="D12906">
        <v>-3.8862228390000002</v>
      </c>
      <c r="E12906">
        <v>-1.7647743229999999</v>
      </c>
    </row>
    <row r="12907" spans="1:5" x14ac:dyDescent="0.25">
      <c r="A12907" s="1">
        <v>86.032499999999999</v>
      </c>
      <c r="B12907">
        <v>-2016.8948173522999</v>
      </c>
      <c r="C12907">
        <v>-12.834072109999999</v>
      </c>
      <c r="D12907">
        <v>-3.887653351</v>
      </c>
      <c r="E12907">
        <v>-1.7623901369999999</v>
      </c>
    </row>
    <row r="12908" spans="1:5" x14ac:dyDescent="0.25">
      <c r="A12908" s="1">
        <v>86.039166666666702</v>
      </c>
      <c r="B12908">
        <v>-2016.9258117675799</v>
      </c>
      <c r="C12908">
        <v>-12.833595280000001</v>
      </c>
      <c r="D12908">
        <v>-3.8886070250000002</v>
      </c>
      <c r="E12908">
        <v>-1.7619133</v>
      </c>
    </row>
    <row r="12909" spans="1:5" x14ac:dyDescent="0.25">
      <c r="A12909" s="1">
        <v>86.045833333333405</v>
      </c>
      <c r="B12909">
        <v>-2016.96729660034</v>
      </c>
      <c r="C12909">
        <v>-12.832641600000001</v>
      </c>
      <c r="D12909">
        <v>-3.8886070250000002</v>
      </c>
      <c r="E12909">
        <v>-1.7623901369999999</v>
      </c>
    </row>
    <row r="12910" spans="1:5" x14ac:dyDescent="0.25">
      <c r="A12910" s="1">
        <v>86.052499999999995</v>
      </c>
      <c r="B12910">
        <v>-2017.01354980469</v>
      </c>
      <c r="C12910">
        <v>-12.834072109999999</v>
      </c>
      <c r="D12910">
        <v>-3.887653351</v>
      </c>
      <c r="E12910">
        <v>-1.7619133</v>
      </c>
    </row>
    <row r="12911" spans="1:5" x14ac:dyDescent="0.25">
      <c r="A12911" s="1">
        <v>86.059166666666698</v>
      </c>
      <c r="B12911">
        <v>-2017.05503463745</v>
      </c>
      <c r="C12911">
        <v>-12.836933139999999</v>
      </c>
      <c r="D12911">
        <v>-3.8871765140000001</v>
      </c>
      <c r="E12911">
        <v>-1.7619133</v>
      </c>
    </row>
    <row r="12912" spans="1:5" x14ac:dyDescent="0.25">
      <c r="A12912" s="1">
        <v>86.065833333333401</v>
      </c>
      <c r="B12912">
        <v>-2017.0869827270501</v>
      </c>
      <c r="C12912">
        <v>-12.839317319999999</v>
      </c>
      <c r="D12912">
        <v>-3.8862228390000002</v>
      </c>
      <c r="E12912">
        <v>-1.7642974849999999</v>
      </c>
    </row>
    <row r="12913" spans="1:5" x14ac:dyDescent="0.25">
      <c r="A12913" s="1">
        <v>86.072500000000005</v>
      </c>
      <c r="B12913">
        <v>-2017.10605621338</v>
      </c>
      <c r="C12913">
        <v>-12.83884048</v>
      </c>
      <c r="D12913">
        <v>-3.8824081420000001</v>
      </c>
      <c r="E12913">
        <v>-1.7681121829999999</v>
      </c>
    </row>
    <row r="12914" spans="1:5" x14ac:dyDescent="0.25">
      <c r="A12914" s="1">
        <v>86.079166666666694</v>
      </c>
      <c r="B12914">
        <v>-2017.10557937622</v>
      </c>
      <c r="C12914">
        <v>-12.8364563</v>
      </c>
      <c r="D12914">
        <v>-3.8776397710000001</v>
      </c>
      <c r="E12914">
        <v>-1.772403717</v>
      </c>
    </row>
    <row r="12915" spans="1:5" x14ac:dyDescent="0.25">
      <c r="A12915" s="1">
        <v>86.085833333333397</v>
      </c>
      <c r="B12915">
        <v>-2017.09461212158</v>
      </c>
      <c r="C12915">
        <v>-12.833595280000001</v>
      </c>
      <c r="D12915">
        <v>-3.873348236</v>
      </c>
      <c r="E12915">
        <v>-1.7786025999999999</v>
      </c>
    </row>
    <row r="12916" spans="1:5" x14ac:dyDescent="0.25">
      <c r="A12916" s="1">
        <v>86.092500000000001</v>
      </c>
      <c r="B12916">
        <v>-2017.09032058716</v>
      </c>
      <c r="C12916">
        <v>-12.82978058</v>
      </c>
      <c r="D12916">
        <v>-3.873348236</v>
      </c>
      <c r="E12916">
        <v>-1.7857551570000001</v>
      </c>
    </row>
    <row r="12917" spans="1:5" x14ac:dyDescent="0.25">
      <c r="A12917" s="1">
        <v>86.099166666666704</v>
      </c>
      <c r="B12917">
        <v>-2017.0922279357901</v>
      </c>
      <c r="C12917">
        <v>-12.825012210000001</v>
      </c>
      <c r="D12917">
        <v>-3.8743019099999998</v>
      </c>
      <c r="E12917">
        <v>-1.791000366</v>
      </c>
    </row>
    <row r="12918" spans="1:5" x14ac:dyDescent="0.25">
      <c r="A12918" s="1">
        <v>86.105833333333393</v>
      </c>
      <c r="B12918">
        <v>-2017.09079742432</v>
      </c>
      <c r="C12918">
        <v>-12.823104860000001</v>
      </c>
      <c r="D12918">
        <v>-3.8738250729999999</v>
      </c>
      <c r="E12918">
        <v>-1.7905235289999999</v>
      </c>
    </row>
    <row r="12919" spans="1:5" x14ac:dyDescent="0.25">
      <c r="A12919" s="1">
        <v>86.112499999999997</v>
      </c>
      <c r="B12919">
        <v>-2017.0879364013699</v>
      </c>
      <c r="C12919">
        <v>-12.82453537</v>
      </c>
      <c r="D12919">
        <v>-3.8752555850000001</v>
      </c>
      <c r="E12919">
        <v>-1.786708832</v>
      </c>
    </row>
    <row r="12920" spans="1:5" x14ac:dyDescent="0.25">
      <c r="A12920" s="1">
        <v>86.1191666666667</v>
      </c>
      <c r="B12920">
        <v>-2017.09032058716</v>
      </c>
      <c r="C12920">
        <v>-12.828826899999999</v>
      </c>
      <c r="D12920">
        <v>-3.8809776309999999</v>
      </c>
      <c r="E12920">
        <v>-1.7819404599999999</v>
      </c>
    </row>
    <row r="12921" spans="1:5" x14ac:dyDescent="0.25">
      <c r="A12921" s="1">
        <v>86.125833333333404</v>
      </c>
      <c r="B12921">
        <v>-2017.0927047729499</v>
      </c>
      <c r="C12921">
        <v>-12.833595280000001</v>
      </c>
      <c r="D12921">
        <v>-3.8881301879999999</v>
      </c>
      <c r="E12921">
        <v>-1.7786025999999999</v>
      </c>
    </row>
    <row r="12922" spans="1:5" x14ac:dyDescent="0.25">
      <c r="A12922" s="1">
        <v>86.132499999999993</v>
      </c>
      <c r="B12922">
        <v>-2017.0726776123099</v>
      </c>
      <c r="C12922">
        <v>-12.837886810000001</v>
      </c>
      <c r="D12922">
        <v>-3.8928985599999999</v>
      </c>
      <c r="E12922">
        <v>-1.7752647399999999</v>
      </c>
    </row>
    <row r="12923" spans="1:5" x14ac:dyDescent="0.25">
      <c r="A12923" s="1">
        <v>86.139166666666696</v>
      </c>
      <c r="B12923">
        <v>-2017.03786849976</v>
      </c>
      <c r="C12923">
        <v>-12.84074783</v>
      </c>
      <c r="D12923">
        <v>-3.8933753969999998</v>
      </c>
      <c r="E12923">
        <v>-1.7743110660000001</v>
      </c>
    </row>
    <row r="12924" spans="1:5" x14ac:dyDescent="0.25">
      <c r="A12924" s="1">
        <v>86.1458333333333</v>
      </c>
      <c r="B12924">
        <v>-2017.00878143311</v>
      </c>
      <c r="C12924">
        <v>-12.841224670000001</v>
      </c>
      <c r="D12924">
        <v>-3.891944885</v>
      </c>
      <c r="E12924">
        <v>-1.776695251</v>
      </c>
    </row>
    <row r="12925" spans="1:5" x14ac:dyDescent="0.25">
      <c r="A12925" s="1">
        <v>86.152500000000003</v>
      </c>
      <c r="B12925">
        <v>-2016.9959068298399</v>
      </c>
      <c r="C12925">
        <v>-12.840271</v>
      </c>
      <c r="D12925">
        <v>-3.8905143739999999</v>
      </c>
      <c r="E12925">
        <v>-1.7800331119999999</v>
      </c>
    </row>
    <row r="12926" spans="1:5" x14ac:dyDescent="0.25">
      <c r="A12926" s="1">
        <v>86.159166666666707</v>
      </c>
      <c r="B12926">
        <v>-2016.98732376099</v>
      </c>
      <c r="C12926">
        <v>-12.83884048</v>
      </c>
      <c r="D12926">
        <v>-3.8866996770000002</v>
      </c>
      <c r="E12926">
        <v>-1.7809867859999999</v>
      </c>
    </row>
    <row r="12927" spans="1:5" x14ac:dyDescent="0.25">
      <c r="A12927" s="1">
        <v>86.165833333333396</v>
      </c>
      <c r="B12927">
        <v>-2016.97826385498</v>
      </c>
      <c r="C12927">
        <v>-12.837886810000001</v>
      </c>
      <c r="D12927">
        <v>-3.8800239560000001</v>
      </c>
      <c r="E12927">
        <v>-1.7800331119999999</v>
      </c>
    </row>
    <row r="12928" spans="1:5" x14ac:dyDescent="0.25">
      <c r="A12928" s="1">
        <v>86.172499999999999</v>
      </c>
      <c r="B12928">
        <v>-2016.9734954834</v>
      </c>
      <c r="C12928">
        <v>-12.836933139999999</v>
      </c>
      <c r="D12928">
        <v>-3.8728713990000001</v>
      </c>
      <c r="E12928">
        <v>-1.779079437</v>
      </c>
    </row>
    <row r="12929" spans="1:5" x14ac:dyDescent="0.25">
      <c r="A12929" s="1">
        <v>86.179166666666703</v>
      </c>
      <c r="B12929">
        <v>-2016.9801712036201</v>
      </c>
      <c r="C12929">
        <v>-12.83502579</v>
      </c>
      <c r="D12929">
        <v>-3.8700103760000002</v>
      </c>
      <c r="E12929">
        <v>-1.7762184139999999</v>
      </c>
    </row>
    <row r="12930" spans="1:5" x14ac:dyDescent="0.25">
      <c r="A12930" s="1">
        <v>86.185833333333406</v>
      </c>
      <c r="B12930">
        <v>-2016.99733734131</v>
      </c>
      <c r="C12930">
        <v>-12.83454895</v>
      </c>
      <c r="D12930">
        <v>-3.873348236</v>
      </c>
      <c r="E12930">
        <v>-1.772403717</v>
      </c>
    </row>
    <row r="12931" spans="1:5" x14ac:dyDescent="0.25">
      <c r="A12931" s="1">
        <v>86.192499999999995</v>
      </c>
      <c r="B12931">
        <v>-2017.01450347901</v>
      </c>
      <c r="C12931">
        <v>-12.83550262</v>
      </c>
      <c r="D12931">
        <v>-3.8785934449999999</v>
      </c>
      <c r="E12931">
        <v>-1.7685890200000001</v>
      </c>
    </row>
    <row r="12932" spans="1:5" x14ac:dyDescent="0.25">
      <c r="A12932" s="1">
        <v>86.199166666666699</v>
      </c>
      <c r="B12932">
        <v>-2017.0307159423801</v>
      </c>
      <c r="C12932">
        <v>-12.835979460000001</v>
      </c>
      <c r="D12932">
        <v>-3.882884979</v>
      </c>
      <c r="E12932">
        <v>-1.766681671</v>
      </c>
    </row>
    <row r="12933" spans="1:5" x14ac:dyDescent="0.25">
      <c r="A12933" s="1">
        <v>86.205833333333302</v>
      </c>
      <c r="B12933">
        <v>-2017.0478820800799</v>
      </c>
      <c r="C12933">
        <v>-12.836933139999999</v>
      </c>
      <c r="D12933">
        <v>-3.8838386539999998</v>
      </c>
      <c r="E12933">
        <v>-1.76525116</v>
      </c>
    </row>
    <row r="12934" spans="1:5" x14ac:dyDescent="0.25">
      <c r="A12934" s="1">
        <v>86.212500000000006</v>
      </c>
      <c r="B12934">
        <v>-2017.0664787292501</v>
      </c>
      <c r="C12934">
        <v>-12.837886810000001</v>
      </c>
      <c r="D12934">
        <v>-3.8847923280000001</v>
      </c>
      <c r="E12934">
        <v>-1.7647743229999999</v>
      </c>
    </row>
    <row r="12935" spans="1:5" x14ac:dyDescent="0.25">
      <c r="A12935" s="1">
        <v>86.219166666666695</v>
      </c>
      <c r="B12935">
        <v>-2017.0726776123099</v>
      </c>
      <c r="C12935">
        <v>-12.840271</v>
      </c>
      <c r="D12935">
        <v>-3.8866996770000002</v>
      </c>
      <c r="E12935">
        <v>-1.76525116</v>
      </c>
    </row>
    <row r="12936" spans="1:5" x14ac:dyDescent="0.25">
      <c r="A12936" s="1">
        <v>86.225833333333398</v>
      </c>
      <c r="B12936">
        <v>-2017.05980300904</v>
      </c>
      <c r="C12936">
        <v>-12.84217834</v>
      </c>
      <c r="D12936">
        <v>-3.8866996770000002</v>
      </c>
      <c r="E12936">
        <v>-1.7657279969999999</v>
      </c>
    </row>
    <row r="12937" spans="1:5" x14ac:dyDescent="0.25">
      <c r="A12937" s="1">
        <v>86.232500000000002</v>
      </c>
      <c r="B12937">
        <v>-2017.03977584839</v>
      </c>
      <c r="C12937">
        <v>-12.84360886</v>
      </c>
      <c r="D12937">
        <v>-3.8843154910000002</v>
      </c>
      <c r="E12937">
        <v>-1.7662048340000001</v>
      </c>
    </row>
    <row r="12938" spans="1:5" x14ac:dyDescent="0.25">
      <c r="A12938" s="1">
        <v>86.239166666666705</v>
      </c>
      <c r="B12938">
        <v>-2017.0207023620601</v>
      </c>
      <c r="C12938">
        <v>-12.84503937</v>
      </c>
      <c r="D12938">
        <v>-3.8809776309999999</v>
      </c>
      <c r="E12938">
        <v>-1.76525116</v>
      </c>
    </row>
    <row r="12939" spans="1:5" x14ac:dyDescent="0.25">
      <c r="A12939" s="1">
        <v>86.245833333333394</v>
      </c>
      <c r="B12939">
        <v>-2017.00401306153</v>
      </c>
      <c r="C12939">
        <v>-12.8455162</v>
      </c>
      <c r="D12939">
        <v>-3.8790702819999998</v>
      </c>
      <c r="E12939">
        <v>-1.7609596249999999</v>
      </c>
    </row>
    <row r="12940" spans="1:5" x14ac:dyDescent="0.25">
      <c r="A12940" s="1">
        <v>86.252499999999998</v>
      </c>
      <c r="B12940">
        <v>-2016.9916152954099</v>
      </c>
      <c r="C12940">
        <v>-12.84408569</v>
      </c>
      <c r="D12940">
        <v>-3.8795471190000002</v>
      </c>
      <c r="E12940">
        <v>-1.7557144170000001</v>
      </c>
    </row>
    <row r="12941" spans="1:5" x14ac:dyDescent="0.25">
      <c r="A12941" s="1">
        <v>86.259166666666701</v>
      </c>
      <c r="B12941">
        <v>-2016.99209213257</v>
      </c>
      <c r="C12941">
        <v>-12.841224670000001</v>
      </c>
      <c r="D12941">
        <v>-3.8785934449999999</v>
      </c>
      <c r="E12941">
        <v>-1.749992371</v>
      </c>
    </row>
    <row r="12942" spans="1:5" x14ac:dyDescent="0.25">
      <c r="A12942" s="1">
        <v>86.265833333333404</v>
      </c>
      <c r="B12942">
        <v>-2017.0016288757299</v>
      </c>
      <c r="C12942">
        <v>-12.83740997</v>
      </c>
      <c r="D12942">
        <v>-3.8771629330000001</v>
      </c>
      <c r="E12942">
        <v>-1.7471313479999999</v>
      </c>
    </row>
    <row r="12943" spans="1:5" x14ac:dyDescent="0.25">
      <c r="A12943" s="1">
        <v>86.272499999999994</v>
      </c>
      <c r="B12943">
        <v>-2017.0054435730001</v>
      </c>
      <c r="C12943">
        <v>-12.83502579</v>
      </c>
      <c r="D12943">
        <v>-3.878116608</v>
      </c>
      <c r="E12943">
        <v>-1.7480850219999999</v>
      </c>
    </row>
    <row r="12944" spans="1:5" x14ac:dyDescent="0.25">
      <c r="A12944" s="1">
        <v>86.279166666666697</v>
      </c>
      <c r="B12944">
        <v>-2017.00353622437</v>
      </c>
      <c r="C12944">
        <v>-12.833595280000001</v>
      </c>
      <c r="D12944">
        <v>-3.8833618159999999</v>
      </c>
      <c r="E12944">
        <v>-1.7518997190000001</v>
      </c>
    </row>
    <row r="12945" spans="1:5" x14ac:dyDescent="0.25">
      <c r="A12945" s="1">
        <v>86.2858333333334</v>
      </c>
      <c r="B12945">
        <v>-2016.99733734131</v>
      </c>
      <c r="C12945">
        <v>-12.833595280000001</v>
      </c>
      <c r="D12945">
        <v>-3.8909912109999998</v>
      </c>
      <c r="E12945">
        <v>-1.757144928</v>
      </c>
    </row>
    <row r="12946" spans="1:5" x14ac:dyDescent="0.25">
      <c r="A12946" s="1">
        <v>86.292500000000004</v>
      </c>
      <c r="B12946">
        <v>-2016.9892311096201</v>
      </c>
      <c r="C12946">
        <v>-12.83550262</v>
      </c>
      <c r="D12946">
        <v>-3.8981437680000002</v>
      </c>
      <c r="E12946">
        <v>-1.761436462</v>
      </c>
    </row>
    <row r="12947" spans="1:5" x14ac:dyDescent="0.25">
      <c r="A12947" s="1">
        <v>86.299166666666693</v>
      </c>
      <c r="B12947">
        <v>-2016.9639587402401</v>
      </c>
      <c r="C12947">
        <v>-12.836933139999999</v>
      </c>
      <c r="D12947">
        <v>-3.903865814</v>
      </c>
      <c r="E12947">
        <v>-1.7662048340000001</v>
      </c>
    </row>
    <row r="12948" spans="1:5" x14ac:dyDescent="0.25">
      <c r="A12948" s="1">
        <v>86.305833333333396</v>
      </c>
      <c r="B12948">
        <v>-2016.9305801391599</v>
      </c>
      <c r="C12948">
        <v>-12.837886810000001</v>
      </c>
      <c r="D12948">
        <v>-3.90625</v>
      </c>
      <c r="E12948">
        <v>-1.771450043</v>
      </c>
    </row>
    <row r="12949" spans="1:5" x14ac:dyDescent="0.25">
      <c r="A12949" s="1">
        <v>86.3125</v>
      </c>
      <c r="B12949">
        <v>-2016.90244674683</v>
      </c>
      <c r="C12949">
        <v>-12.836933139999999</v>
      </c>
      <c r="D12949">
        <v>-3.903865814</v>
      </c>
      <c r="E12949">
        <v>-1.7743110660000001</v>
      </c>
    </row>
    <row r="12950" spans="1:5" x14ac:dyDescent="0.25">
      <c r="A12950" s="1">
        <v>86.319166666666703</v>
      </c>
      <c r="B12950">
        <v>-2016.88575744629</v>
      </c>
      <c r="C12950">
        <v>-12.83311844</v>
      </c>
      <c r="D12950">
        <v>-3.8981437680000002</v>
      </c>
      <c r="E12950">
        <v>-1.774787903</v>
      </c>
    </row>
    <row r="12951" spans="1:5" x14ac:dyDescent="0.25">
      <c r="A12951" s="1">
        <v>86.325833333333307</v>
      </c>
      <c r="B12951">
        <v>-2016.8776512146001</v>
      </c>
      <c r="C12951">
        <v>-12.82978058</v>
      </c>
      <c r="D12951">
        <v>-3.8905143739999999</v>
      </c>
      <c r="E12951">
        <v>-1.775741577</v>
      </c>
    </row>
    <row r="12952" spans="1:5" x14ac:dyDescent="0.25">
      <c r="A12952" s="1">
        <v>86.332499999999996</v>
      </c>
      <c r="B12952">
        <v>-2016.87097549439</v>
      </c>
      <c r="C12952">
        <v>-12.828350070000001</v>
      </c>
      <c r="D12952">
        <v>-3.8838386539999998</v>
      </c>
      <c r="E12952">
        <v>-1.7786025999999999</v>
      </c>
    </row>
    <row r="12953" spans="1:5" x14ac:dyDescent="0.25">
      <c r="A12953" s="1">
        <v>86.339166666666699</v>
      </c>
      <c r="B12953">
        <v>-2016.8728828430201</v>
      </c>
      <c r="C12953">
        <v>-12.830734250000001</v>
      </c>
      <c r="D12953">
        <v>-3.8790702819999998</v>
      </c>
      <c r="E12953">
        <v>-1.7795562739999999</v>
      </c>
    </row>
    <row r="12954" spans="1:5" x14ac:dyDescent="0.25">
      <c r="A12954" s="1">
        <v>86.345833333333402</v>
      </c>
      <c r="B12954">
        <v>-2016.88623428345</v>
      </c>
      <c r="C12954">
        <v>-12.83454895</v>
      </c>
      <c r="D12954">
        <v>-3.8785934449999999</v>
      </c>
      <c r="E12954">
        <v>-1.7752647399999999</v>
      </c>
    </row>
    <row r="12955" spans="1:5" x14ac:dyDescent="0.25">
      <c r="A12955" s="1">
        <v>86.352500000000006</v>
      </c>
      <c r="B12955">
        <v>-2016.9148445129399</v>
      </c>
      <c r="C12955">
        <v>-12.83884048</v>
      </c>
      <c r="D12955">
        <v>-3.8790702819999998</v>
      </c>
      <c r="E12955">
        <v>-1.7695426940000001</v>
      </c>
    </row>
    <row r="12956" spans="1:5" x14ac:dyDescent="0.25">
      <c r="A12956" s="1">
        <v>86.359166666666695</v>
      </c>
      <c r="B12956">
        <v>-2016.9343948364301</v>
      </c>
      <c r="C12956">
        <v>-12.84360886</v>
      </c>
      <c r="D12956">
        <v>-3.8800239560000001</v>
      </c>
      <c r="E12956">
        <v>-1.7657279969999999</v>
      </c>
    </row>
    <row r="12957" spans="1:5" x14ac:dyDescent="0.25">
      <c r="A12957" s="1">
        <v>86.365833333333299</v>
      </c>
      <c r="B12957">
        <v>-2016.9386863708501</v>
      </c>
      <c r="C12957">
        <v>-12.84694672</v>
      </c>
      <c r="D12957">
        <v>-3.8824081420000001</v>
      </c>
      <c r="E12957">
        <v>-1.7642974849999999</v>
      </c>
    </row>
    <row r="12958" spans="1:5" x14ac:dyDescent="0.25">
      <c r="A12958" s="1">
        <v>86.372500000000002</v>
      </c>
      <c r="B12958">
        <v>-2016.9458389282199</v>
      </c>
      <c r="C12958">
        <v>-12.848854060000001</v>
      </c>
      <c r="D12958">
        <v>-3.8847923280000001</v>
      </c>
      <c r="E12958">
        <v>-1.7633438109999999</v>
      </c>
    </row>
    <row r="12959" spans="1:5" x14ac:dyDescent="0.25">
      <c r="A12959" s="1">
        <v>86.379166666666706</v>
      </c>
      <c r="B12959">
        <v>-2016.9754028320301</v>
      </c>
      <c r="C12959">
        <v>-12.848377230000001</v>
      </c>
      <c r="D12959">
        <v>-3.8881301879999999</v>
      </c>
      <c r="E12959">
        <v>-1.763820648</v>
      </c>
    </row>
    <row r="12960" spans="1:5" x14ac:dyDescent="0.25">
      <c r="A12960" s="1">
        <v>86.385833333333395</v>
      </c>
      <c r="B12960">
        <v>-2017.0111656188999</v>
      </c>
      <c r="C12960">
        <v>-12.84694672</v>
      </c>
      <c r="D12960">
        <v>-3.891944885</v>
      </c>
      <c r="E12960">
        <v>-1.766681671</v>
      </c>
    </row>
    <row r="12961" spans="1:5" x14ac:dyDescent="0.25">
      <c r="A12961" s="1">
        <v>86.392499999999998</v>
      </c>
      <c r="B12961">
        <v>-2017.0326232910199</v>
      </c>
      <c r="C12961">
        <v>-12.84599304</v>
      </c>
      <c r="D12961">
        <v>-3.8981437680000002</v>
      </c>
      <c r="E12961">
        <v>-1.7709732060000001</v>
      </c>
    </row>
    <row r="12962" spans="1:5" x14ac:dyDescent="0.25">
      <c r="A12962" s="1">
        <v>86.399166666666702</v>
      </c>
      <c r="B12962">
        <v>-2017.0521736144999</v>
      </c>
      <c r="C12962">
        <v>-12.8455162</v>
      </c>
      <c r="D12962">
        <v>-3.9057731630000001</v>
      </c>
      <c r="E12962">
        <v>-1.7743110660000001</v>
      </c>
    </row>
    <row r="12963" spans="1:5" x14ac:dyDescent="0.25">
      <c r="A12963" s="1">
        <v>86.405833333333405</v>
      </c>
      <c r="B12963">
        <v>-2017.07410812378</v>
      </c>
      <c r="C12963">
        <v>-12.84408569</v>
      </c>
      <c r="D12963">
        <v>-3.9100646970000001</v>
      </c>
      <c r="E12963">
        <v>-1.7752647399999999</v>
      </c>
    </row>
    <row r="12964" spans="1:5" x14ac:dyDescent="0.25">
      <c r="A12964" s="1">
        <v>86.412499999999994</v>
      </c>
      <c r="B12964">
        <v>-2017.0869827270501</v>
      </c>
      <c r="C12964">
        <v>-12.84217834</v>
      </c>
      <c r="D12964">
        <v>-3.911018372</v>
      </c>
      <c r="E12964">
        <v>-1.774787903</v>
      </c>
    </row>
    <row r="12965" spans="1:5" x14ac:dyDescent="0.25">
      <c r="A12965" s="1">
        <v>86.419166666666698</v>
      </c>
      <c r="B12965">
        <v>-2017.0769691467301</v>
      </c>
      <c r="C12965">
        <v>-12.839317319999999</v>
      </c>
      <c r="D12965">
        <v>-3.9076805110000001</v>
      </c>
      <c r="E12965">
        <v>-1.773834229</v>
      </c>
    </row>
    <row r="12966" spans="1:5" x14ac:dyDescent="0.25">
      <c r="A12966" s="1">
        <v>86.425833333333301</v>
      </c>
      <c r="B12966">
        <v>-2017.0612335205101</v>
      </c>
      <c r="C12966">
        <v>-12.836933139999999</v>
      </c>
      <c r="D12966">
        <v>-3.901958466</v>
      </c>
      <c r="E12966">
        <v>-1.7728805540000001</v>
      </c>
    </row>
    <row r="12967" spans="1:5" x14ac:dyDescent="0.25">
      <c r="A12967" s="1">
        <v>86.432500000000005</v>
      </c>
      <c r="B12967">
        <v>-2017.0564651489301</v>
      </c>
      <c r="C12967">
        <v>-12.834072109999999</v>
      </c>
      <c r="D12967">
        <v>-3.894329071</v>
      </c>
      <c r="E12967">
        <v>-1.773357391</v>
      </c>
    </row>
    <row r="12968" spans="1:5" x14ac:dyDescent="0.25">
      <c r="A12968" s="1">
        <v>86.439166666666694</v>
      </c>
      <c r="B12968">
        <v>-2017.0626640319799</v>
      </c>
      <c r="C12968">
        <v>-12.830734250000001</v>
      </c>
      <c r="D12968">
        <v>-3.887653351</v>
      </c>
      <c r="E12968">
        <v>-1.773834229</v>
      </c>
    </row>
    <row r="12969" spans="1:5" x14ac:dyDescent="0.25">
      <c r="A12969" s="1">
        <v>86.445833333333397</v>
      </c>
      <c r="B12969">
        <v>-2017.0783996582099</v>
      </c>
      <c r="C12969">
        <v>-12.828350070000001</v>
      </c>
      <c r="D12969">
        <v>-3.8819313050000002</v>
      </c>
      <c r="E12969">
        <v>-1.773834229</v>
      </c>
    </row>
    <row r="12970" spans="1:5" x14ac:dyDescent="0.25">
      <c r="A12970" s="1">
        <v>86.452500000000001</v>
      </c>
      <c r="B12970">
        <v>-2017.1031951904299</v>
      </c>
      <c r="C12970">
        <v>-12.827396390000001</v>
      </c>
      <c r="D12970">
        <v>-3.8762092589999999</v>
      </c>
      <c r="E12970">
        <v>-1.7728805540000001</v>
      </c>
    </row>
    <row r="12971" spans="1:5" x14ac:dyDescent="0.25">
      <c r="A12971" s="1">
        <v>86.459166666666704</v>
      </c>
      <c r="B12971">
        <v>-2017.1318054199201</v>
      </c>
      <c r="C12971">
        <v>-12.82787323</v>
      </c>
      <c r="D12971">
        <v>-3.8723945620000002</v>
      </c>
      <c r="E12971">
        <v>-1.7709732060000001</v>
      </c>
    </row>
    <row r="12972" spans="1:5" x14ac:dyDescent="0.25">
      <c r="A12972" s="1">
        <v>86.465833333333407</v>
      </c>
      <c r="B12972">
        <v>-2017.1594619750999</v>
      </c>
      <c r="C12972">
        <v>-12.82691956</v>
      </c>
      <c r="D12972">
        <v>-3.869056702</v>
      </c>
      <c r="E12972">
        <v>-1.769065857</v>
      </c>
    </row>
    <row r="12973" spans="1:5" x14ac:dyDescent="0.25">
      <c r="A12973" s="1">
        <v>86.472499999999997</v>
      </c>
      <c r="B12973">
        <v>-2017.1852111816399</v>
      </c>
      <c r="C12973">
        <v>-12.825012210000001</v>
      </c>
      <c r="D12973">
        <v>-3.8666725159999999</v>
      </c>
      <c r="E12973">
        <v>-1.76525116</v>
      </c>
    </row>
    <row r="12974" spans="1:5" x14ac:dyDescent="0.25">
      <c r="A12974" s="1">
        <v>86.4791666666667</v>
      </c>
      <c r="B12974">
        <v>-2017.20190048218</v>
      </c>
      <c r="C12974">
        <v>-12.8235817</v>
      </c>
      <c r="D12974">
        <v>-3.8633346560000001</v>
      </c>
      <c r="E12974">
        <v>-1.761436462</v>
      </c>
    </row>
    <row r="12975" spans="1:5" x14ac:dyDescent="0.25">
      <c r="A12975" s="1">
        <v>86.485833333333304</v>
      </c>
      <c r="B12975">
        <v>-2017.20714569092</v>
      </c>
      <c r="C12975">
        <v>-12.823104860000001</v>
      </c>
      <c r="D12975">
        <v>-3.8619041439999999</v>
      </c>
      <c r="E12975">
        <v>-1.7585754389999999</v>
      </c>
    </row>
    <row r="12976" spans="1:5" x14ac:dyDescent="0.25">
      <c r="A12976" s="1">
        <v>86.492500000000007</v>
      </c>
      <c r="B12976">
        <v>-2017.2090530395501</v>
      </c>
      <c r="C12976">
        <v>-12.82405853</v>
      </c>
      <c r="D12976">
        <v>-3.8628578189999998</v>
      </c>
      <c r="E12976">
        <v>-1.7585754389999999</v>
      </c>
    </row>
    <row r="12977" spans="1:5" x14ac:dyDescent="0.25">
      <c r="A12977" s="1">
        <v>86.499166666666696</v>
      </c>
      <c r="B12977">
        <v>-2017.2247886657699</v>
      </c>
      <c r="C12977">
        <v>-12.825489040000001</v>
      </c>
      <c r="D12977">
        <v>-3.8633346560000001</v>
      </c>
      <c r="E12977">
        <v>-1.7585754389999999</v>
      </c>
    </row>
    <row r="12978" spans="1:5" x14ac:dyDescent="0.25">
      <c r="A12978" s="1">
        <v>86.505833333333399</v>
      </c>
      <c r="B12978">
        <v>-2017.2557830810599</v>
      </c>
      <c r="C12978">
        <v>-12.828350070000001</v>
      </c>
      <c r="D12978">
        <v>-3.8652420040000002</v>
      </c>
      <c r="E12978">
        <v>-1.758098602</v>
      </c>
    </row>
    <row r="12979" spans="1:5" x14ac:dyDescent="0.25">
      <c r="A12979" s="1">
        <v>86.512500000000003</v>
      </c>
      <c r="B12979">
        <v>-2017.2858238220199</v>
      </c>
      <c r="C12979">
        <v>-12.832641600000001</v>
      </c>
      <c r="D12979">
        <v>-3.8671493529999998</v>
      </c>
      <c r="E12979">
        <v>-1.759529114</v>
      </c>
    </row>
    <row r="12980" spans="1:5" x14ac:dyDescent="0.25">
      <c r="A12980" s="1">
        <v>86.519166666666706</v>
      </c>
      <c r="B12980">
        <v>-2017.31300354004</v>
      </c>
      <c r="C12980">
        <v>-12.835979460000001</v>
      </c>
      <c r="D12980">
        <v>-3.8695335389999999</v>
      </c>
      <c r="E12980">
        <v>-1.761436462</v>
      </c>
    </row>
    <row r="12981" spans="1:5" x14ac:dyDescent="0.25">
      <c r="A12981" s="1">
        <v>86.525833333333395</v>
      </c>
      <c r="B12981">
        <v>-2017.33493804932</v>
      </c>
      <c r="C12981">
        <v>-12.83740997</v>
      </c>
      <c r="D12981">
        <v>-3.8714408869999999</v>
      </c>
      <c r="E12981">
        <v>-1.7623901369999999</v>
      </c>
    </row>
    <row r="12982" spans="1:5" x14ac:dyDescent="0.25">
      <c r="A12982" s="1">
        <v>86.532499999999999</v>
      </c>
      <c r="B12982">
        <v>-2017.3478126525899</v>
      </c>
      <c r="C12982">
        <v>-12.837886810000001</v>
      </c>
      <c r="D12982">
        <v>-3.873348236</v>
      </c>
      <c r="E12982">
        <v>-1.761436462</v>
      </c>
    </row>
    <row r="12983" spans="1:5" x14ac:dyDescent="0.25">
      <c r="A12983" s="1">
        <v>86.539166666666702</v>
      </c>
      <c r="B12983">
        <v>-2017.3473358154299</v>
      </c>
      <c r="C12983">
        <v>-12.8364563</v>
      </c>
      <c r="D12983">
        <v>-3.875732422</v>
      </c>
      <c r="E12983">
        <v>-1.7590522770000001</v>
      </c>
    </row>
    <row r="12984" spans="1:5" x14ac:dyDescent="0.25">
      <c r="A12984" s="1">
        <v>86.545833333333405</v>
      </c>
      <c r="B12984">
        <v>-2017.3320770263699</v>
      </c>
      <c r="C12984">
        <v>-12.83502579</v>
      </c>
      <c r="D12984">
        <v>-3.8766860959999998</v>
      </c>
      <c r="E12984">
        <v>-1.7566680910000001</v>
      </c>
    </row>
    <row r="12985" spans="1:5" x14ac:dyDescent="0.25">
      <c r="A12985" s="1">
        <v>86.552499999999995</v>
      </c>
      <c r="B12985">
        <v>-2017.3153877258301</v>
      </c>
      <c r="C12985">
        <v>-12.834072109999999</v>
      </c>
      <c r="D12985">
        <v>-3.8771629330000001</v>
      </c>
      <c r="E12985">
        <v>-1.753807068</v>
      </c>
    </row>
    <row r="12986" spans="1:5" x14ac:dyDescent="0.25">
      <c r="A12986" s="1">
        <v>86.559166666666698</v>
      </c>
      <c r="B12986">
        <v>-2017.2948837280301</v>
      </c>
      <c r="C12986">
        <v>-12.834072109999999</v>
      </c>
      <c r="D12986">
        <v>-3.8790702819999998</v>
      </c>
      <c r="E12986">
        <v>-1.7509460450000001</v>
      </c>
    </row>
    <row r="12987" spans="1:5" x14ac:dyDescent="0.25">
      <c r="A12987" s="1">
        <v>86.565833333333401</v>
      </c>
      <c r="B12987">
        <v>-2017.27390289307</v>
      </c>
      <c r="C12987">
        <v>-12.834072109999999</v>
      </c>
      <c r="D12987">
        <v>-3.8814544679999998</v>
      </c>
      <c r="E12987">
        <v>-1.7480850219999999</v>
      </c>
    </row>
    <row r="12988" spans="1:5" x14ac:dyDescent="0.25">
      <c r="A12988" s="1">
        <v>86.572500000000005</v>
      </c>
      <c r="B12988">
        <v>-2017.25769042969</v>
      </c>
      <c r="C12988">
        <v>-12.83454895</v>
      </c>
      <c r="D12988">
        <v>-3.8833618159999999</v>
      </c>
      <c r="E12988">
        <v>-1.7466545099999999</v>
      </c>
    </row>
    <row r="12989" spans="1:5" x14ac:dyDescent="0.25">
      <c r="A12989" s="1">
        <v>86.579166666666694</v>
      </c>
      <c r="B12989">
        <v>-2017.24338531494</v>
      </c>
      <c r="C12989">
        <v>-12.836933139999999</v>
      </c>
      <c r="D12989">
        <v>-3.8847923280000001</v>
      </c>
      <c r="E12989">
        <v>-1.7480850219999999</v>
      </c>
    </row>
    <row r="12990" spans="1:5" x14ac:dyDescent="0.25">
      <c r="A12990" s="1">
        <v>86.585833333333397</v>
      </c>
      <c r="B12990">
        <v>-2017.2333717346201</v>
      </c>
      <c r="C12990">
        <v>-12.83979416</v>
      </c>
      <c r="D12990">
        <v>-3.8866996770000002</v>
      </c>
      <c r="E12990">
        <v>-1.7504692079999999</v>
      </c>
    </row>
    <row r="12991" spans="1:5" x14ac:dyDescent="0.25">
      <c r="A12991" s="1">
        <v>86.592500000000001</v>
      </c>
      <c r="B12991">
        <v>-2017.2233581543001</v>
      </c>
      <c r="C12991">
        <v>-12.84360886</v>
      </c>
      <c r="D12991">
        <v>-3.8905143739999999</v>
      </c>
      <c r="E12991">
        <v>-1.7533302310000001</v>
      </c>
    </row>
    <row r="12992" spans="1:5" x14ac:dyDescent="0.25">
      <c r="A12992" s="1">
        <v>86.599166666666704</v>
      </c>
      <c r="B12992">
        <v>-2017.22288131714</v>
      </c>
      <c r="C12992">
        <v>-12.84503937</v>
      </c>
      <c r="D12992">
        <v>-3.8924217219999999</v>
      </c>
      <c r="E12992">
        <v>-1.757144928</v>
      </c>
    </row>
    <row r="12993" spans="1:5" x14ac:dyDescent="0.25">
      <c r="A12993" s="1">
        <v>86.605833333333393</v>
      </c>
      <c r="B12993">
        <v>-2017.2338485717801</v>
      </c>
      <c r="C12993">
        <v>-12.844562529999999</v>
      </c>
      <c r="D12993">
        <v>-3.8914680480000001</v>
      </c>
      <c r="E12993">
        <v>-1.7633438109999999</v>
      </c>
    </row>
    <row r="12994" spans="1:5" x14ac:dyDescent="0.25">
      <c r="A12994" s="1">
        <v>86.612499999999997</v>
      </c>
      <c r="B12994">
        <v>-2017.2491073608401</v>
      </c>
      <c r="C12994">
        <v>-12.843132020000001</v>
      </c>
      <c r="D12994">
        <v>-3.890037537</v>
      </c>
      <c r="E12994">
        <v>-1.770019531</v>
      </c>
    </row>
    <row r="12995" spans="1:5" x14ac:dyDescent="0.25">
      <c r="A12995" s="1">
        <v>86.6191666666667</v>
      </c>
      <c r="B12995">
        <v>-2017.26770401001</v>
      </c>
      <c r="C12995">
        <v>-12.84217834</v>
      </c>
      <c r="D12995">
        <v>-3.890037537</v>
      </c>
      <c r="E12995">
        <v>-1.7743110660000001</v>
      </c>
    </row>
    <row r="12996" spans="1:5" x14ac:dyDescent="0.25">
      <c r="A12996" s="1">
        <v>86.625833333333404</v>
      </c>
      <c r="B12996">
        <v>-2017.2843933105501</v>
      </c>
      <c r="C12996">
        <v>-12.84170151</v>
      </c>
      <c r="D12996">
        <v>-3.8905143739999999</v>
      </c>
      <c r="E12996">
        <v>-1.7776489259999999</v>
      </c>
    </row>
    <row r="12997" spans="1:5" x14ac:dyDescent="0.25">
      <c r="A12997" s="1">
        <v>86.632499999999993</v>
      </c>
      <c r="B12997">
        <v>-2017.3020362853999</v>
      </c>
      <c r="C12997">
        <v>-12.841224670000001</v>
      </c>
      <c r="D12997">
        <v>-3.890037537</v>
      </c>
      <c r="E12997">
        <v>-1.7795562739999999</v>
      </c>
    </row>
    <row r="12998" spans="1:5" x14ac:dyDescent="0.25">
      <c r="A12998" s="1">
        <v>86.639166666666696</v>
      </c>
      <c r="B12998">
        <v>-2017.3134803772</v>
      </c>
      <c r="C12998">
        <v>-12.843132020000001</v>
      </c>
      <c r="D12998">
        <v>-3.890037537</v>
      </c>
      <c r="E12998">
        <v>-1.779079437</v>
      </c>
    </row>
    <row r="12999" spans="1:5" x14ac:dyDescent="0.25">
      <c r="A12999" s="1">
        <v>86.6458333333334</v>
      </c>
      <c r="B12999">
        <v>-2017.3282623291</v>
      </c>
      <c r="C12999">
        <v>-12.8455162</v>
      </c>
      <c r="D12999">
        <v>-3.8909912109999998</v>
      </c>
      <c r="E12999">
        <v>-1.7743110660000001</v>
      </c>
    </row>
    <row r="13000" spans="1:5" x14ac:dyDescent="0.25">
      <c r="A13000" s="1">
        <v>86.652500000000003</v>
      </c>
      <c r="B13000">
        <v>-2017.36354827881</v>
      </c>
      <c r="C13000">
        <v>-12.8455162</v>
      </c>
      <c r="D13000">
        <v>-3.8924217219999999</v>
      </c>
      <c r="E13000">
        <v>-1.7671585080000001</v>
      </c>
    </row>
    <row r="13001" spans="1:5" x14ac:dyDescent="0.25">
      <c r="A13001" s="1">
        <v>86.659166666666707</v>
      </c>
      <c r="B13001">
        <v>-2017.409324646</v>
      </c>
      <c r="C13001">
        <v>-12.84074783</v>
      </c>
      <c r="D13001">
        <v>-3.8914680480000001</v>
      </c>
      <c r="E13001">
        <v>-1.7619133</v>
      </c>
    </row>
    <row r="13002" spans="1:5" x14ac:dyDescent="0.25">
      <c r="A13002" s="1">
        <v>86.665833333333396</v>
      </c>
      <c r="B13002">
        <v>-2017.4546241760299</v>
      </c>
      <c r="C13002">
        <v>-12.83550262</v>
      </c>
      <c r="D13002">
        <v>-3.8881301879999999</v>
      </c>
      <c r="E13002">
        <v>-1.7590522770000001</v>
      </c>
    </row>
    <row r="13003" spans="1:5" x14ac:dyDescent="0.25">
      <c r="A13003" s="1">
        <v>86.672499999999999</v>
      </c>
      <c r="B13003">
        <v>-2017.49706268311</v>
      </c>
      <c r="C13003">
        <v>-12.82978058</v>
      </c>
      <c r="D13003">
        <v>-3.8824081420000001</v>
      </c>
      <c r="E13003">
        <v>-1.7576217649999999</v>
      </c>
    </row>
    <row r="13004" spans="1:5" x14ac:dyDescent="0.25">
      <c r="A13004" s="1">
        <v>86.679166666666703</v>
      </c>
      <c r="B13004">
        <v>-2017.5547599792501</v>
      </c>
      <c r="C13004">
        <v>-12.82453537</v>
      </c>
      <c r="D13004">
        <v>-3.878116608</v>
      </c>
      <c r="E13004">
        <v>-1.7585754389999999</v>
      </c>
    </row>
    <row r="13005" spans="1:5" x14ac:dyDescent="0.25">
      <c r="A13005" s="1">
        <v>86.685833333333406</v>
      </c>
      <c r="B13005">
        <v>-2017.6124572753899</v>
      </c>
      <c r="C13005">
        <v>-12.81881332</v>
      </c>
      <c r="D13005">
        <v>-3.8766860959999998</v>
      </c>
      <c r="E13005">
        <v>-1.760482788</v>
      </c>
    </row>
    <row r="13006" spans="1:5" x14ac:dyDescent="0.25">
      <c r="A13006" s="1">
        <v>86.692499999999995</v>
      </c>
      <c r="B13006">
        <v>-2017.6477432250999</v>
      </c>
      <c r="C13006">
        <v>-12.815952299999999</v>
      </c>
      <c r="D13006">
        <v>-3.8771629330000001</v>
      </c>
      <c r="E13006">
        <v>-1.763820648</v>
      </c>
    </row>
    <row r="13007" spans="1:5" x14ac:dyDescent="0.25">
      <c r="A13007" s="1">
        <v>86.699166666666699</v>
      </c>
      <c r="B13007">
        <v>-2017.6606178283701</v>
      </c>
      <c r="C13007">
        <v>-12.81642914</v>
      </c>
      <c r="D13007">
        <v>-3.8776397710000001</v>
      </c>
      <c r="E13007">
        <v>-1.7671585080000001</v>
      </c>
    </row>
    <row r="13008" spans="1:5" x14ac:dyDescent="0.25">
      <c r="A13008" s="1">
        <v>86.705833333333402</v>
      </c>
      <c r="B13008">
        <v>-2017.67015457154</v>
      </c>
      <c r="C13008">
        <v>-12.81833649</v>
      </c>
      <c r="D13008">
        <v>-3.8776397710000001</v>
      </c>
      <c r="E13008">
        <v>-1.7709732060000001</v>
      </c>
    </row>
    <row r="13009" spans="1:5" x14ac:dyDescent="0.25">
      <c r="A13009" s="1">
        <v>86.712500000000006</v>
      </c>
      <c r="B13009">
        <v>-2017.68445968628</v>
      </c>
      <c r="C13009">
        <v>-12.819767000000001</v>
      </c>
      <c r="D13009">
        <v>-3.8785934449999999</v>
      </c>
      <c r="E13009">
        <v>-1.774787903</v>
      </c>
    </row>
    <row r="13010" spans="1:5" x14ac:dyDescent="0.25">
      <c r="A13010" s="1">
        <v>86.719166666666695</v>
      </c>
      <c r="B13010">
        <v>-2017.6978111267099</v>
      </c>
      <c r="C13010">
        <v>-12.819767000000001</v>
      </c>
      <c r="D13010">
        <v>-3.8814544679999998</v>
      </c>
      <c r="E13010">
        <v>-1.776695251</v>
      </c>
    </row>
    <row r="13011" spans="1:5" x14ac:dyDescent="0.25">
      <c r="A13011" s="1">
        <v>86.725833333333398</v>
      </c>
      <c r="B13011">
        <v>-2017.7140235900899</v>
      </c>
      <c r="C13011">
        <v>-12.821197509999999</v>
      </c>
      <c r="D13011">
        <v>-3.8857460019999999</v>
      </c>
      <c r="E13011">
        <v>-1.777172089</v>
      </c>
    </row>
    <row r="13012" spans="1:5" x14ac:dyDescent="0.25">
      <c r="A13012" s="1">
        <v>86.732500000000002</v>
      </c>
      <c r="B13012">
        <v>-2017.7321434021001</v>
      </c>
      <c r="C13012">
        <v>-12.82453537</v>
      </c>
      <c r="D13012">
        <v>-3.8909912109999998</v>
      </c>
      <c r="E13012">
        <v>-1.7762184139999999</v>
      </c>
    </row>
    <row r="13013" spans="1:5" x14ac:dyDescent="0.25">
      <c r="A13013" s="1">
        <v>86.739166666666705</v>
      </c>
      <c r="B13013">
        <v>-2017.7531242370601</v>
      </c>
      <c r="C13013">
        <v>-12.82978058</v>
      </c>
      <c r="D13013">
        <v>-3.8971900939999999</v>
      </c>
      <c r="E13013">
        <v>-1.7728805540000001</v>
      </c>
    </row>
    <row r="13014" spans="1:5" x14ac:dyDescent="0.25">
      <c r="A13014" s="1">
        <v>86.745833333333394</v>
      </c>
      <c r="B13014">
        <v>-2017.77601242066</v>
      </c>
      <c r="C13014">
        <v>-12.833595280000001</v>
      </c>
      <c r="D13014">
        <v>-3.9029121400000002</v>
      </c>
      <c r="E13014">
        <v>-1.770019531</v>
      </c>
    </row>
    <row r="13015" spans="1:5" x14ac:dyDescent="0.25">
      <c r="A13015" s="1">
        <v>86.752499999999998</v>
      </c>
      <c r="B13015">
        <v>-2017.7989006042501</v>
      </c>
      <c r="C13015">
        <v>-12.83740997</v>
      </c>
      <c r="D13015">
        <v>-3.908634186</v>
      </c>
      <c r="E13015">
        <v>-1.767635345</v>
      </c>
    </row>
    <row r="13016" spans="1:5" x14ac:dyDescent="0.25">
      <c r="A13016" s="1">
        <v>86.759166666666701</v>
      </c>
      <c r="B13016">
        <v>-2017.8141593933101</v>
      </c>
      <c r="C13016">
        <v>-12.841224670000001</v>
      </c>
      <c r="D13016">
        <v>-3.910541534</v>
      </c>
      <c r="E13016">
        <v>-1.766681671</v>
      </c>
    </row>
    <row r="13017" spans="1:5" x14ac:dyDescent="0.25">
      <c r="A13017" s="1">
        <v>86.765833333333404</v>
      </c>
      <c r="B13017">
        <v>-2017.8194046020501</v>
      </c>
      <c r="C13017">
        <v>-12.8455162</v>
      </c>
      <c r="D13017">
        <v>-3.9072036739999998</v>
      </c>
      <c r="E13017">
        <v>-1.7662048340000001</v>
      </c>
    </row>
    <row r="13018" spans="1:5" x14ac:dyDescent="0.25">
      <c r="A13018" s="1">
        <v>86.772499999999994</v>
      </c>
      <c r="B13018">
        <v>-2017.82321929932</v>
      </c>
      <c r="C13018">
        <v>-12.848854060000001</v>
      </c>
      <c r="D13018">
        <v>-3.9000511169999998</v>
      </c>
      <c r="E13018">
        <v>-1.7662048340000001</v>
      </c>
    </row>
    <row r="13019" spans="1:5" x14ac:dyDescent="0.25">
      <c r="A13019" s="1">
        <v>86.779166666666697</v>
      </c>
      <c r="B13019">
        <v>-2017.8298950195301</v>
      </c>
      <c r="C13019">
        <v>-12.849807739999999</v>
      </c>
      <c r="D13019">
        <v>-3.8914680480000001</v>
      </c>
      <c r="E13019">
        <v>-1.76525116</v>
      </c>
    </row>
    <row r="13020" spans="1:5" x14ac:dyDescent="0.25">
      <c r="A13020" s="1">
        <v>86.785833333333301</v>
      </c>
      <c r="B13020">
        <v>-2017.8360939025899</v>
      </c>
      <c r="C13020">
        <v>-12.85028458</v>
      </c>
      <c r="D13020">
        <v>-3.885269165</v>
      </c>
      <c r="E13020">
        <v>-1.7619133</v>
      </c>
    </row>
    <row r="13021" spans="1:5" x14ac:dyDescent="0.25">
      <c r="A13021" s="1">
        <v>86.792500000000004</v>
      </c>
      <c r="B13021">
        <v>-2017.83847808838</v>
      </c>
      <c r="C13021">
        <v>-12.85028458</v>
      </c>
      <c r="D13021">
        <v>-3.8795471190000002</v>
      </c>
      <c r="E13021">
        <v>-1.7590522770000001</v>
      </c>
    </row>
    <row r="13022" spans="1:5" x14ac:dyDescent="0.25">
      <c r="A13022" s="1">
        <v>86.799166666666693</v>
      </c>
      <c r="B13022">
        <v>-2017.84181594849</v>
      </c>
      <c r="C13022">
        <v>-12.85028458</v>
      </c>
      <c r="D13022">
        <v>-3.8766860959999998</v>
      </c>
      <c r="E13022">
        <v>-1.7557144170000001</v>
      </c>
    </row>
    <row r="13023" spans="1:5" x14ac:dyDescent="0.25">
      <c r="A13023" s="1">
        <v>86.805833333333396</v>
      </c>
      <c r="B13023">
        <v>-2017.85182952881</v>
      </c>
      <c r="C13023">
        <v>-12.8493309</v>
      </c>
      <c r="D13023">
        <v>-3.8771629330000001</v>
      </c>
      <c r="E13023">
        <v>-1.752853394</v>
      </c>
    </row>
    <row r="13024" spans="1:5" x14ac:dyDescent="0.25">
      <c r="A13024" s="1">
        <v>86.8125</v>
      </c>
      <c r="B13024">
        <v>-2017.86851882935</v>
      </c>
      <c r="C13024">
        <v>-12.84790039</v>
      </c>
      <c r="D13024">
        <v>-3.8795471190000002</v>
      </c>
      <c r="E13024">
        <v>-1.751422882</v>
      </c>
    </row>
    <row r="13025" spans="1:5" x14ac:dyDescent="0.25">
      <c r="A13025" s="1">
        <v>86.819166666666703</v>
      </c>
      <c r="B13025">
        <v>-2017.8852081298801</v>
      </c>
      <c r="C13025">
        <v>-12.8455162</v>
      </c>
      <c r="D13025">
        <v>-3.8838386539999998</v>
      </c>
      <c r="E13025">
        <v>-1.7533302310000001</v>
      </c>
    </row>
    <row r="13026" spans="1:5" x14ac:dyDescent="0.25">
      <c r="A13026" s="1">
        <v>86.825833333333406</v>
      </c>
      <c r="B13026">
        <v>-2017.9014205932599</v>
      </c>
      <c r="C13026">
        <v>-12.84217834</v>
      </c>
      <c r="D13026">
        <v>-3.8881301879999999</v>
      </c>
      <c r="E13026">
        <v>-1.7585754389999999</v>
      </c>
    </row>
    <row r="13027" spans="1:5" x14ac:dyDescent="0.25">
      <c r="A13027" s="1">
        <v>86.832499999999996</v>
      </c>
      <c r="B13027">
        <v>-2017.91477203369</v>
      </c>
      <c r="C13027">
        <v>-12.84074783</v>
      </c>
      <c r="D13027">
        <v>-3.8933753969999998</v>
      </c>
      <c r="E13027">
        <v>-1.76525116</v>
      </c>
    </row>
    <row r="13028" spans="1:5" x14ac:dyDescent="0.25">
      <c r="A13028" s="1">
        <v>86.839166666666699</v>
      </c>
      <c r="B13028">
        <v>-2017.93336868286</v>
      </c>
      <c r="C13028">
        <v>-12.84170151</v>
      </c>
      <c r="D13028">
        <v>-3.8962364200000001</v>
      </c>
      <c r="E13028">
        <v>-1.771450043</v>
      </c>
    </row>
    <row r="13029" spans="1:5" x14ac:dyDescent="0.25">
      <c r="A13029" s="1">
        <v>86.845833333333303</v>
      </c>
      <c r="B13029">
        <v>-2017.9443359375</v>
      </c>
      <c r="C13029">
        <v>-12.844562529999999</v>
      </c>
      <c r="D13029">
        <v>-3.8952827449999998</v>
      </c>
      <c r="E13029">
        <v>-1.777172089</v>
      </c>
    </row>
    <row r="13030" spans="1:5" x14ac:dyDescent="0.25">
      <c r="A13030" s="1">
        <v>86.852500000000006</v>
      </c>
      <c r="B13030">
        <v>-2017.94862747193</v>
      </c>
      <c r="C13030">
        <v>-12.84599304</v>
      </c>
      <c r="D13030">
        <v>-3.8938522340000001</v>
      </c>
      <c r="E13030">
        <v>-1.7814636230000001</v>
      </c>
    </row>
    <row r="13031" spans="1:5" x14ac:dyDescent="0.25">
      <c r="A13031" s="1">
        <v>86.859166666666695</v>
      </c>
      <c r="B13031">
        <v>-2017.96007156372</v>
      </c>
      <c r="C13031">
        <v>-12.84599304</v>
      </c>
      <c r="D13031">
        <v>-3.891944885</v>
      </c>
      <c r="E13031">
        <v>-1.782894135</v>
      </c>
    </row>
    <row r="13032" spans="1:5" x14ac:dyDescent="0.25">
      <c r="A13032" s="1">
        <v>86.865833333333399</v>
      </c>
      <c r="B13032">
        <v>-2017.97533035279</v>
      </c>
      <c r="C13032">
        <v>-12.844562529999999</v>
      </c>
      <c r="D13032">
        <v>-3.8924217219999999</v>
      </c>
      <c r="E13032">
        <v>-1.7819404599999999</v>
      </c>
    </row>
    <row r="13033" spans="1:5" x14ac:dyDescent="0.25">
      <c r="A13033" s="1">
        <v>86.872500000000002</v>
      </c>
      <c r="B13033">
        <v>-2018.00060272217</v>
      </c>
      <c r="C13033">
        <v>-12.843132020000001</v>
      </c>
      <c r="D13033">
        <v>-3.8938522340000001</v>
      </c>
      <c r="E13033">
        <v>-1.7786025999999999</v>
      </c>
    </row>
    <row r="13034" spans="1:5" x14ac:dyDescent="0.25">
      <c r="A13034" s="1">
        <v>86.879166666666706</v>
      </c>
      <c r="B13034">
        <v>-2018.01633834839</v>
      </c>
      <c r="C13034">
        <v>-12.839317319999999</v>
      </c>
      <c r="D13034">
        <v>-3.8952827449999998</v>
      </c>
      <c r="E13034">
        <v>-1.7752647399999999</v>
      </c>
    </row>
    <row r="13035" spans="1:5" x14ac:dyDescent="0.25">
      <c r="A13035" s="1">
        <v>86.885833333333395</v>
      </c>
      <c r="B13035">
        <v>-2018.04113388062</v>
      </c>
      <c r="C13035">
        <v>-12.83502579</v>
      </c>
      <c r="D13035">
        <v>-3.8938522340000001</v>
      </c>
      <c r="E13035">
        <v>-1.7743110660000001</v>
      </c>
    </row>
    <row r="13036" spans="1:5" x14ac:dyDescent="0.25">
      <c r="A13036" s="1">
        <v>86.892499999999998</v>
      </c>
      <c r="B13036">
        <v>-2018.0635452270501</v>
      </c>
      <c r="C13036">
        <v>-12.83216476</v>
      </c>
      <c r="D13036">
        <v>-3.8890838620000001</v>
      </c>
      <c r="E13036">
        <v>-1.7743110660000001</v>
      </c>
    </row>
    <row r="13037" spans="1:5" x14ac:dyDescent="0.25">
      <c r="A13037" s="1">
        <v>86.899166666666702</v>
      </c>
      <c r="B13037">
        <v>-2018.0749893188499</v>
      </c>
      <c r="C13037">
        <v>-12.83311844</v>
      </c>
      <c r="D13037">
        <v>-3.8838386539999998</v>
      </c>
      <c r="E13037">
        <v>-1.775741577</v>
      </c>
    </row>
    <row r="13038" spans="1:5" x14ac:dyDescent="0.25">
      <c r="A13038" s="1">
        <v>86.905833333333305</v>
      </c>
      <c r="B13038">
        <v>-2018.0845260620099</v>
      </c>
      <c r="C13038">
        <v>-12.83454895</v>
      </c>
      <c r="D13038">
        <v>-3.8776397710000001</v>
      </c>
      <c r="E13038">
        <v>-1.7762184139999999</v>
      </c>
    </row>
    <row r="13039" spans="1:5" x14ac:dyDescent="0.25">
      <c r="A13039" s="1">
        <v>86.912499999999994</v>
      </c>
      <c r="B13039">
        <v>-2018.1093215942401</v>
      </c>
      <c r="C13039">
        <v>-12.833595280000001</v>
      </c>
      <c r="D13039">
        <v>-3.8719177249999999</v>
      </c>
      <c r="E13039">
        <v>-1.775741577</v>
      </c>
    </row>
    <row r="13040" spans="1:5" x14ac:dyDescent="0.25">
      <c r="A13040" s="1">
        <v>86.919166666666698</v>
      </c>
      <c r="B13040">
        <v>-2018.16272735596</v>
      </c>
      <c r="C13040">
        <v>-12.832641600000001</v>
      </c>
      <c r="D13040">
        <v>-3.8671493529999998</v>
      </c>
      <c r="E13040">
        <v>-1.773834229</v>
      </c>
    </row>
    <row r="13041" spans="1:5" x14ac:dyDescent="0.25">
      <c r="A13041" s="1">
        <v>86.925833333333401</v>
      </c>
      <c r="B13041">
        <v>-2018.2089805603</v>
      </c>
      <c r="C13041">
        <v>-12.831687929999999</v>
      </c>
      <c r="D13041">
        <v>-3.8652420040000002</v>
      </c>
      <c r="E13041">
        <v>-1.771450043</v>
      </c>
    </row>
    <row r="13042" spans="1:5" x14ac:dyDescent="0.25">
      <c r="A13042" s="1">
        <v>86.932500000000005</v>
      </c>
      <c r="B13042">
        <v>-2018.2514190673801</v>
      </c>
      <c r="C13042">
        <v>-12.83216476</v>
      </c>
      <c r="D13042">
        <v>-3.8685798650000001</v>
      </c>
      <c r="E13042">
        <v>-1.770019531</v>
      </c>
    </row>
    <row r="13043" spans="1:5" x14ac:dyDescent="0.25">
      <c r="A13043" s="1">
        <v>86.939166666666694</v>
      </c>
      <c r="B13043">
        <v>-2018.2991027832099</v>
      </c>
      <c r="C13043">
        <v>-12.83216476</v>
      </c>
      <c r="D13043">
        <v>-3.875732422</v>
      </c>
      <c r="E13043">
        <v>-1.771450043</v>
      </c>
    </row>
    <row r="13044" spans="1:5" x14ac:dyDescent="0.25">
      <c r="A13044" s="1">
        <v>86.945833333333397</v>
      </c>
      <c r="B13044">
        <v>-2018.35107803345</v>
      </c>
      <c r="C13044">
        <v>-12.83121109</v>
      </c>
      <c r="D13044">
        <v>-3.8805007929999999</v>
      </c>
      <c r="E13044">
        <v>-1.7752647399999999</v>
      </c>
    </row>
    <row r="13045" spans="1:5" x14ac:dyDescent="0.25">
      <c r="A13045" s="1">
        <v>86.952500000000001</v>
      </c>
      <c r="B13045">
        <v>-2018.3801651000999</v>
      </c>
      <c r="C13045">
        <v>-12.830734250000001</v>
      </c>
      <c r="D13045">
        <v>-3.8809776309999999</v>
      </c>
      <c r="E13045">
        <v>-1.7800331119999999</v>
      </c>
    </row>
    <row r="13046" spans="1:5" x14ac:dyDescent="0.25">
      <c r="A13046" s="1">
        <v>86.959166666666704</v>
      </c>
      <c r="B13046">
        <v>-2018.3796882629399</v>
      </c>
      <c r="C13046">
        <v>-12.830734250000001</v>
      </c>
      <c r="D13046">
        <v>-3.8805007929999999</v>
      </c>
      <c r="E13046">
        <v>-1.7824172970000001</v>
      </c>
    </row>
    <row r="13047" spans="1:5" x14ac:dyDescent="0.25">
      <c r="A13047" s="1">
        <v>86.965833333333293</v>
      </c>
      <c r="B13047">
        <v>-2018.37587356568</v>
      </c>
      <c r="C13047">
        <v>-12.82978058</v>
      </c>
      <c r="D13047">
        <v>-3.8805007929999999</v>
      </c>
      <c r="E13047">
        <v>-1.7824172970000001</v>
      </c>
    </row>
    <row r="13048" spans="1:5" x14ac:dyDescent="0.25">
      <c r="A13048" s="1">
        <v>86.972499999999997</v>
      </c>
      <c r="B13048">
        <v>-2018.37730407715</v>
      </c>
      <c r="C13048">
        <v>-12.826442719999999</v>
      </c>
      <c r="D13048">
        <v>-3.8795471190000002</v>
      </c>
      <c r="E13048">
        <v>-1.7776489259999999</v>
      </c>
    </row>
    <row r="13049" spans="1:5" x14ac:dyDescent="0.25">
      <c r="A13049" s="1">
        <v>86.9791666666667</v>
      </c>
      <c r="B13049">
        <v>-2018.3835029602101</v>
      </c>
      <c r="C13049">
        <v>-12.821197509999999</v>
      </c>
      <c r="D13049">
        <v>-3.8743019099999998</v>
      </c>
      <c r="E13049">
        <v>-1.770019531</v>
      </c>
    </row>
    <row r="13050" spans="1:5" x14ac:dyDescent="0.25">
      <c r="A13050" s="1">
        <v>86.985833333333403</v>
      </c>
      <c r="B13050">
        <v>-2018.38779449463</v>
      </c>
      <c r="C13050">
        <v>-12.817859650000001</v>
      </c>
      <c r="D13050">
        <v>-3.8685798650000001</v>
      </c>
      <c r="E13050">
        <v>-1.7623901369999999</v>
      </c>
    </row>
    <row r="13051" spans="1:5" x14ac:dyDescent="0.25">
      <c r="A13051" s="1">
        <v>86.992500000000007</v>
      </c>
      <c r="B13051">
        <v>-2018.3939933776901</v>
      </c>
      <c r="C13051">
        <v>-12.815952299999999</v>
      </c>
      <c r="D13051">
        <v>-3.8666725159999999</v>
      </c>
      <c r="E13051">
        <v>-1.7576217649999999</v>
      </c>
    </row>
    <row r="13052" spans="1:5" x14ac:dyDescent="0.25">
      <c r="A13052" s="1">
        <v>86.999166666666696</v>
      </c>
      <c r="B13052">
        <v>-2018.39685440064</v>
      </c>
      <c r="C13052">
        <v>-12.81309128</v>
      </c>
      <c r="D13052">
        <v>-3.8676261900000002</v>
      </c>
      <c r="E13052">
        <v>-1.7557144170000001</v>
      </c>
    </row>
    <row r="13053" spans="1:5" x14ac:dyDescent="0.25">
      <c r="A13053" s="1">
        <v>87.005833333333399</v>
      </c>
      <c r="B13053">
        <v>-2018.3982849121101</v>
      </c>
      <c r="C13053">
        <v>-12.81166077</v>
      </c>
      <c r="D13053">
        <v>-3.8700103760000002</v>
      </c>
      <c r="E13053">
        <v>-1.754760742</v>
      </c>
    </row>
    <row r="13054" spans="1:5" x14ac:dyDescent="0.25">
      <c r="A13054" s="1">
        <v>87.012500000000003</v>
      </c>
      <c r="B13054">
        <v>-2018.3992385864301</v>
      </c>
      <c r="C13054">
        <v>-12.81309128</v>
      </c>
      <c r="D13054">
        <v>-3.8728713990000001</v>
      </c>
      <c r="E13054">
        <v>-1.756191254</v>
      </c>
    </row>
    <row r="13055" spans="1:5" x14ac:dyDescent="0.25">
      <c r="A13055" s="1">
        <v>87.019166666666706</v>
      </c>
      <c r="B13055">
        <v>-2018.3830261230501</v>
      </c>
      <c r="C13055">
        <v>-12.817859650000001</v>
      </c>
      <c r="D13055">
        <v>-3.8752555850000001</v>
      </c>
      <c r="E13055">
        <v>-1.7585754389999999</v>
      </c>
    </row>
    <row r="13056" spans="1:5" x14ac:dyDescent="0.25">
      <c r="A13056" s="1">
        <v>87.025833333333395</v>
      </c>
      <c r="B13056">
        <v>-2018.3429718017601</v>
      </c>
      <c r="C13056">
        <v>-12.82262802</v>
      </c>
      <c r="D13056">
        <v>-3.8747787480000002</v>
      </c>
      <c r="E13056">
        <v>-1.7590522770000001</v>
      </c>
    </row>
    <row r="13057" spans="1:5" x14ac:dyDescent="0.25">
      <c r="A13057" s="1">
        <v>87.032499999999999</v>
      </c>
      <c r="B13057">
        <v>-2018.2914733886701</v>
      </c>
      <c r="C13057">
        <v>-12.82596588</v>
      </c>
      <c r="D13057">
        <v>-3.8738250729999999</v>
      </c>
      <c r="E13057">
        <v>-1.7566680910000001</v>
      </c>
    </row>
    <row r="13058" spans="1:5" x14ac:dyDescent="0.25">
      <c r="A13058" s="1">
        <v>87.039166666666702</v>
      </c>
      <c r="B13058">
        <v>-2018.2428359985399</v>
      </c>
      <c r="C13058">
        <v>-12.828350070000001</v>
      </c>
      <c r="D13058">
        <v>-3.8719177249999999</v>
      </c>
      <c r="E13058">
        <v>-1.754760742</v>
      </c>
    </row>
    <row r="13059" spans="1:5" x14ac:dyDescent="0.25">
      <c r="A13059" s="1">
        <v>87.045833333333405</v>
      </c>
      <c r="B13059">
        <v>-2018.1946754455601</v>
      </c>
      <c r="C13059">
        <v>-12.82978058</v>
      </c>
      <c r="D13059">
        <v>-3.8695335389999999</v>
      </c>
      <c r="E13059">
        <v>-1.756191254</v>
      </c>
    </row>
    <row r="13060" spans="1:5" x14ac:dyDescent="0.25">
      <c r="A13060" s="1">
        <v>87.052499999999995</v>
      </c>
      <c r="B13060">
        <v>-2018.14842224121</v>
      </c>
      <c r="C13060">
        <v>-12.830734250000001</v>
      </c>
      <c r="D13060">
        <v>-3.8685798650000001</v>
      </c>
      <c r="E13060">
        <v>-1.759529114</v>
      </c>
    </row>
    <row r="13061" spans="1:5" x14ac:dyDescent="0.25">
      <c r="A13061" s="1">
        <v>87.059166666666698</v>
      </c>
      <c r="B13061">
        <v>-2018.1155204772999</v>
      </c>
      <c r="C13061">
        <v>-12.828826899999999</v>
      </c>
      <c r="D13061">
        <v>-3.87096405</v>
      </c>
      <c r="E13061">
        <v>-1.7633438109999999</v>
      </c>
    </row>
    <row r="13062" spans="1:5" x14ac:dyDescent="0.25">
      <c r="A13062" s="1">
        <v>87.065833333333401</v>
      </c>
      <c r="B13062">
        <v>-2018.11122894287</v>
      </c>
      <c r="C13062">
        <v>-12.82596588</v>
      </c>
      <c r="D13062">
        <v>-3.8752555850000001</v>
      </c>
      <c r="E13062">
        <v>-1.7657279969999999</v>
      </c>
    </row>
    <row r="13063" spans="1:5" x14ac:dyDescent="0.25">
      <c r="A13063" s="1">
        <v>87.072500000000005</v>
      </c>
      <c r="B13063">
        <v>-2018.12839508057</v>
      </c>
      <c r="C13063">
        <v>-12.823104860000001</v>
      </c>
      <c r="D13063">
        <v>-3.8790702819999998</v>
      </c>
      <c r="E13063">
        <v>-1.766681671</v>
      </c>
    </row>
    <row r="13064" spans="1:5" x14ac:dyDescent="0.25">
      <c r="A13064" s="1">
        <v>87.079166666666694</v>
      </c>
      <c r="B13064">
        <v>-2018.1646347045901</v>
      </c>
      <c r="C13064">
        <v>-12.822151180000001</v>
      </c>
      <c r="D13064">
        <v>-3.8805007929999999</v>
      </c>
      <c r="E13064">
        <v>-1.7681121829999999</v>
      </c>
    </row>
    <row r="13065" spans="1:5" x14ac:dyDescent="0.25">
      <c r="A13065" s="1">
        <v>87.085833333333397</v>
      </c>
      <c r="B13065">
        <v>-2018.2161331176801</v>
      </c>
      <c r="C13065">
        <v>-12.82262802</v>
      </c>
      <c r="D13065">
        <v>-3.8785934449999999</v>
      </c>
      <c r="E13065">
        <v>-1.767635345</v>
      </c>
    </row>
    <row r="13066" spans="1:5" x14ac:dyDescent="0.25">
      <c r="A13066" s="1">
        <v>87.092500000000001</v>
      </c>
      <c r="B13066">
        <v>-2018.26906204224</v>
      </c>
      <c r="C13066">
        <v>-12.822151180000001</v>
      </c>
      <c r="D13066">
        <v>-3.8738250729999999</v>
      </c>
      <c r="E13066">
        <v>-1.7647743229999999</v>
      </c>
    </row>
    <row r="13067" spans="1:5" x14ac:dyDescent="0.25">
      <c r="A13067" s="1">
        <v>87.099166666666704</v>
      </c>
      <c r="B13067">
        <v>-2018.3191299438499</v>
      </c>
      <c r="C13067">
        <v>-12.82024384</v>
      </c>
      <c r="D13067">
        <v>-3.8676261900000002</v>
      </c>
      <c r="E13067">
        <v>-1.7609596249999999</v>
      </c>
    </row>
    <row r="13068" spans="1:5" x14ac:dyDescent="0.25">
      <c r="A13068" s="1">
        <v>87.105833333333393</v>
      </c>
      <c r="B13068">
        <v>-2018.3587074279801</v>
      </c>
      <c r="C13068">
        <v>-12.81833649</v>
      </c>
      <c r="D13068">
        <v>-3.8633346560000001</v>
      </c>
      <c r="E13068">
        <v>-1.758098602</v>
      </c>
    </row>
    <row r="13069" spans="1:5" x14ac:dyDescent="0.25">
      <c r="A13069" s="1">
        <v>87.112499999999997</v>
      </c>
      <c r="B13069">
        <v>-2018.38207244873</v>
      </c>
      <c r="C13069">
        <v>-12.81833649</v>
      </c>
      <c r="D13069">
        <v>-3.863811493</v>
      </c>
      <c r="E13069">
        <v>-1.7576217649999999</v>
      </c>
    </row>
    <row r="13070" spans="1:5" x14ac:dyDescent="0.25">
      <c r="A13070" s="1">
        <v>87.1191666666667</v>
      </c>
      <c r="B13070">
        <v>-2018.3801651000999</v>
      </c>
      <c r="C13070">
        <v>-12.82024384</v>
      </c>
      <c r="D13070">
        <v>-3.8676261900000002</v>
      </c>
      <c r="E13070">
        <v>-1.757144928</v>
      </c>
    </row>
    <row r="13071" spans="1:5" x14ac:dyDescent="0.25">
      <c r="A13071" s="1">
        <v>87.125833333333404</v>
      </c>
      <c r="B13071">
        <v>-2018.36204528809</v>
      </c>
      <c r="C13071">
        <v>-12.822151180000001</v>
      </c>
      <c r="D13071">
        <v>-3.8714408869999999</v>
      </c>
      <c r="E13071">
        <v>-1.757144928</v>
      </c>
    </row>
    <row r="13072" spans="1:5" x14ac:dyDescent="0.25">
      <c r="A13072" s="1">
        <v>87.132499999999993</v>
      </c>
      <c r="B13072">
        <v>-2018.3444023132299</v>
      </c>
      <c r="C13072">
        <v>-12.823104860000001</v>
      </c>
      <c r="D13072">
        <v>-3.875732422</v>
      </c>
      <c r="E13072">
        <v>-1.7557144170000001</v>
      </c>
    </row>
    <row r="13073" spans="1:5" x14ac:dyDescent="0.25">
      <c r="A13073" s="1">
        <v>87.139166666666696</v>
      </c>
      <c r="B13073">
        <v>-2018.3291435241699</v>
      </c>
      <c r="C13073">
        <v>-12.82596588</v>
      </c>
      <c r="D13073">
        <v>-3.8790702819999998</v>
      </c>
      <c r="E13073">
        <v>-1.754760742</v>
      </c>
    </row>
    <row r="13074" spans="1:5" x14ac:dyDescent="0.25">
      <c r="A13074" s="1">
        <v>87.1458333333334</v>
      </c>
      <c r="B13074">
        <v>-2018.30434799195</v>
      </c>
      <c r="C13074">
        <v>-12.828826899999999</v>
      </c>
      <c r="D13074">
        <v>-3.8795471190000002</v>
      </c>
      <c r="E13074">
        <v>-1.7557144170000001</v>
      </c>
    </row>
    <row r="13075" spans="1:5" x14ac:dyDescent="0.25">
      <c r="A13075" s="1">
        <v>87.152500000000003</v>
      </c>
      <c r="B13075">
        <v>-2018.2824134826701</v>
      </c>
      <c r="C13075">
        <v>-12.828826899999999</v>
      </c>
      <c r="D13075">
        <v>-3.8776397710000001</v>
      </c>
      <c r="E13075">
        <v>-1.757144928</v>
      </c>
    </row>
    <row r="13076" spans="1:5" x14ac:dyDescent="0.25">
      <c r="A13076" s="1">
        <v>87.159166666666707</v>
      </c>
      <c r="B13076">
        <v>-2018.27001571655</v>
      </c>
      <c r="C13076">
        <v>-12.825489040000001</v>
      </c>
      <c r="D13076">
        <v>-3.8743019099999998</v>
      </c>
      <c r="E13076">
        <v>-1.757144928</v>
      </c>
    </row>
    <row r="13077" spans="1:5" x14ac:dyDescent="0.25">
      <c r="A13077" s="1">
        <v>87.165833333333396</v>
      </c>
      <c r="B13077">
        <v>-2018.2633399963399</v>
      </c>
      <c r="C13077">
        <v>-12.823104860000001</v>
      </c>
      <c r="D13077">
        <v>-3.8728713990000001</v>
      </c>
      <c r="E13077">
        <v>-1.7552375790000001</v>
      </c>
    </row>
    <row r="13078" spans="1:5" x14ac:dyDescent="0.25">
      <c r="A13078" s="1">
        <v>87.172499999999999</v>
      </c>
      <c r="B13078">
        <v>-2018.2509422302301</v>
      </c>
      <c r="C13078">
        <v>-12.82262802</v>
      </c>
      <c r="D13078">
        <v>-3.8738250729999999</v>
      </c>
      <c r="E13078">
        <v>-1.753807068</v>
      </c>
    </row>
    <row r="13079" spans="1:5" x14ac:dyDescent="0.25">
      <c r="A13079" s="1">
        <v>87.179166666666703</v>
      </c>
      <c r="B13079">
        <v>-2018.22900772095</v>
      </c>
      <c r="C13079">
        <v>-12.822151180000001</v>
      </c>
      <c r="D13079">
        <v>-3.8752555850000001</v>
      </c>
      <c r="E13079">
        <v>-1.752853394</v>
      </c>
    </row>
    <row r="13080" spans="1:5" x14ac:dyDescent="0.25">
      <c r="A13080" s="1">
        <v>87.185833333333406</v>
      </c>
      <c r="B13080">
        <v>-2018.2108879089401</v>
      </c>
      <c r="C13080">
        <v>-12.82262802</v>
      </c>
      <c r="D13080">
        <v>-3.8766860959999998</v>
      </c>
      <c r="E13080">
        <v>-1.7490386959999999</v>
      </c>
    </row>
    <row r="13081" spans="1:5" x14ac:dyDescent="0.25">
      <c r="A13081" s="1">
        <v>87.192499999999995</v>
      </c>
      <c r="B13081">
        <v>-2018.1851387023901</v>
      </c>
      <c r="C13081">
        <v>-12.823104860000001</v>
      </c>
      <c r="D13081">
        <v>-3.8776397710000001</v>
      </c>
      <c r="E13081">
        <v>-1.742839813</v>
      </c>
    </row>
    <row r="13082" spans="1:5" x14ac:dyDescent="0.25">
      <c r="A13082" s="1">
        <v>87.199166666666699</v>
      </c>
      <c r="B13082">
        <v>-2018.1531906128</v>
      </c>
      <c r="C13082">
        <v>-12.82405853</v>
      </c>
      <c r="D13082">
        <v>-3.8776397710000001</v>
      </c>
      <c r="E13082">
        <v>-1.7380714420000001</v>
      </c>
    </row>
    <row r="13083" spans="1:5" x14ac:dyDescent="0.25">
      <c r="A13083" s="1">
        <v>87.205833333333402</v>
      </c>
      <c r="B13083">
        <v>-2018.1136131286601</v>
      </c>
      <c r="C13083">
        <v>-12.82405853</v>
      </c>
      <c r="D13083">
        <v>-3.875732422</v>
      </c>
      <c r="E13083">
        <v>-1.7356872560000001</v>
      </c>
    </row>
    <row r="13084" spans="1:5" x14ac:dyDescent="0.25">
      <c r="A13084" s="1">
        <v>87.212500000000006</v>
      </c>
      <c r="B13084">
        <v>-2018.07546615601</v>
      </c>
      <c r="C13084">
        <v>-12.82262802</v>
      </c>
      <c r="D13084">
        <v>-3.873348236</v>
      </c>
      <c r="E13084">
        <v>-1.7352104189999999</v>
      </c>
    </row>
    <row r="13085" spans="1:5" x14ac:dyDescent="0.25">
      <c r="A13085" s="1">
        <v>87.219166666666695</v>
      </c>
      <c r="B13085">
        <v>-2018.0497169494599</v>
      </c>
      <c r="C13085">
        <v>-12.821197509999999</v>
      </c>
      <c r="D13085">
        <v>-3.8704872130000001</v>
      </c>
      <c r="E13085">
        <v>-1.7356872560000001</v>
      </c>
    </row>
    <row r="13086" spans="1:5" x14ac:dyDescent="0.25">
      <c r="A13086" s="1">
        <v>87.225833333333298</v>
      </c>
      <c r="B13086">
        <v>-2018.0425643920901</v>
      </c>
      <c r="C13086">
        <v>-12.82072067</v>
      </c>
      <c r="D13086">
        <v>-3.8671493529999998</v>
      </c>
      <c r="E13086">
        <v>-1.7399787900000001</v>
      </c>
    </row>
    <row r="13087" spans="1:5" x14ac:dyDescent="0.25">
      <c r="A13087" s="1">
        <v>87.232500000000002</v>
      </c>
      <c r="B13087">
        <v>-2018.0497169494599</v>
      </c>
      <c r="C13087">
        <v>-12.82262802</v>
      </c>
      <c r="D13087">
        <v>-3.8609504700000001</v>
      </c>
      <c r="E13087">
        <v>-1.7466545099999999</v>
      </c>
    </row>
    <row r="13088" spans="1:5" x14ac:dyDescent="0.25">
      <c r="A13088" s="1">
        <v>87.239166666666705</v>
      </c>
      <c r="B13088">
        <v>-2018.06163787842</v>
      </c>
      <c r="C13088">
        <v>-12.82596588</v>
      </c>
      <c r="D13088">
        <v>-3.8542747500000001</v>
      </c>
      <c r="E13088">
        <v>-1.7518997190000001</v>
      </c>
    </row>
    <row r="13089" spans="1:5" x14ac:dyDescent="0.25">
      <c r="A13089" s="1">
        <v>87.245833333333394</v>
      </c>
      <c r="B13089">
        <v>-2018.06640625</v>
      </c>
      <c r="C13089">
        <v>-12.828350070000001</v>
      </c>
      <c r="D13089">
        <v>-3.8490295410000002</v>
      </c>
      <c r="E13089">
        <v>-1.754760742</v>
      </c>
    </row>
    <row r="13090" spans="1:5" x14ac:dyDescent="0.25">
      <c r="A13090" s="1">
        <v>87.252499999999998</v>
      </c>
      <c r="B13090">
        <v>-2018.07069778443</v>
      </c>
      <c r="C13090">
        <v>-12.82978058</v>
      </c>
      <c r="D13090">
        <v>-3.8471221920000001</v>
      </c>
      <c r="E13090">
        <v>-1.757144928</v>
      </c>
    </row>
    <row r="13091" spans="1:5" x14ac:dyDescent="0.25">
      <c r="A13091" s="1">
        <v>87.259166666666701</v>
      </c>
      <c r="B13091">
        <v>-2018.08071136475</v>
      </c>
      <c r="C13091">
        <v>-12.831687929999999</v>
      </c>
      <c r="D13091">
        <v>-3.84759903</v>
      </c>
      <c r="E13091">
        <v>-1.759529114</v>
      </c>
    </row>
    <row r="13092" spans="1:5" x14ac:dyDescent="0.25">
      <c r="A13092" s="1">
        <v>87.265833333333404</v>
      </c>
      <c r="B13092">
        <v>-2018.0983543396001</v>
      </c>
      <c r="C13092">
        <v>-12.832641600000001</v>
      </c>
      <c r="D13092">
        <v>-3.8509368899999998</v>
      </c>
      <c r="E13092">
        <v>-1.761436462</v>
      </c>
    </row>
    <row r="13093" spans="1:5" x14ac:dyDescent="0.25">
      <c r="A13093" s="1">
        <v>87.272499999999994</v>
      </c>
      <c r="B13093">
        <v>-2018.12839508057</v>
      </c>
      <c r="C13093">
        <v>-12.831687929999999</v>
      </c>
      <c r="D13093">
        <v>-3.859043121</v>
      </c>
      <c r="E13093">
        <v>-1.762866974</v>
      </c>
    </row>
    <row r="13094" spans="1:5" x14ac:dyDescent="0.25">
      <c r="A13094" s="1">
        <v>87.279166666666697</v>
      </c>
      <c r="B13094">
        <v>-2018.15891265869</v>
      </c>
      <c r="C13094">
        <v>-12.830257420000001</v>
      </c>
      <c r="D13094">
        <v>-3.869056702</v>
      </c>
      <c r="E13094">
        <v>-1.7662048340000001</v>
      </c>
    </row>
    <row r="13095" spans="1:5" x14ac:dyDescent="0.25">
      <c r="A13095" s="1">
        <v>87.2858333333334</v>
      </c>
      <c r="B13095">
        <v>-2018.19801330567</v>
      </c>
      <c r="C13095">
        <v>-12.831687929999999</v>
      </c>
      <c r="D13095">
        <v>-3.8800239560000001</v>
      </c>
      <c r="E13095">
        <v>-1.7719268800000001</v>
      </c>
    </row>
    <row r="13096" spans="1:5" x14ac:dyDescent="0.25">
      <c r="A13096" s="1">
        <v>87.292500000000004</v>
      </c>
      <c r="B13096">
        <v>-2018.2433128357</v>
      </c>
      <c r="C13096">
        <v>-12.83454895</v>
      </c>
      <c r="D13096">
        <v>-3.8871765140000001</v>
      </c>
      <c r="E13096">
        <v>-1.777172089</v>
      </c>
    </row>
    <row r="13097" spans="1:5" x14ac:dyDescent="0.25">
      <c r="A13097" s="1">
        <v>87.299166666666693</v>
      </c>
      <c r="B13097">
        <v>-2018.2833671569799</v>
      </c>
      <c r="C13097">
        <v>-12.836933139999999</v>
      </c>
      <c r="D13097">
        <v>-3.8909912109999998</v>
      </c>
      <c r="E13097">
        <v>-1.7800331119999999</v>
      </c>
    </row>
    <row r="13098" spans="1:5" x14ac:dyDescent="0.25">
      <c r="A13098" s="1">
        <v>87.305833333333396</v>
      </c>
      <c r="B13098">
        <v>-2018.3186531066899</v>
      </c>
      <c r="C13098">
        <v>-12.83884048</v>
      </c>
      <c r="D13098">
        <v>-3.891944885</v>
      </c>
      <c r="E13098">
        <v>-1.7809867859999999</v>
      </c>
    </row>
    <row r="13099" spans="1:5" x14ac:dyDescent="0.25">
      <c r="A13099" s="1">
        <v>87.3125</v>
      </c>
      <c r="B13099">
        <v>-2018.34630966187</v>
      </c>
      <c r="C13099">
        <v>-12.84170151</v>
      </c>
      <c r="D13099">
        <v>-3.8924217219999999</v>
      </c>
      <c r="E13099">
        <v>-1.7819404599999999</v>
      </c>
    </row>
    <row r="13100" spans="1:5" x14ac:dyDescent="0.25">
      <c r="A13100" s="1">
        <v>87.319166666666703</v>
      </c>
      <c r="B13100">
        <v>-2018.3739662170401</v>
      </c>
      <c r="C13100">
        <v>-12.8455162</v>
      </c>
      <c r="D13100">
        <v>-3.891944885</v>
      </c>
      <c r="E13100">
        <v>-1.7814636230000001</v>
      </c>
    </row>
    <row r="13101" spans="1:5" x14ac:dyDescent="0.25">
      <c r="A13101" s="1">
        <v>87.325833333333406</v>
      </c>
      <c r="B13101">
        <v>-2018.4102058410699</v>
      </c>
      <c r="C13101">
        <v>-12.848854060000001</v>
      </c>
      <c r="D13101">
        <v>-3.889560699</v>
      </c>
      <c r="E13101">
        <v>-1.7795562739999999</v>
      </c>
    </row>
    <row r="13102" spans="1:5" x14ac:dyDescent="0.25">
      <c r="A13102" s="1">
        <v>87.332499999999996</v>
      </c>
      <c r="B13102">
        <v>-2018.4564590454099</v>
      </c>
      <c r="C13102">
        <v>-12.85123825</v>
      </c>
      <c r="D13102">
        <v>-3.8886070250000002</v>
      </c>
      <c r="E13102">
        <v>-1.7795562739999999</v>
      </c>
    </row>
    <row r="13103" spans="1:5" x14ac:dyDescent="0.25">
      <c r="A13103" s="1">
        <v>87.339166666666699</v>
      </c>
      <c r="B13103">
        <v>-2018.51987838745</v>
      </c>
      <c r="C13103">
        <v>-12.8531456</v>
      </c>
      <c r="D13103">
        <v>-3.8905143739999999</v>
      </c>
      <c r="E13103">
        <v>-1.7819404599999999</v>
      </c>
    </row>
    <row r="13104" spans="1:5" x14ac:dyDescent="0.25">
      <c r="A13104" s="1">
        <v>87.345833333333402</v>
      </c>
      <c r="B13104">
        <v>-2018.58997344971</v>
      </c>
      <c r="C13104">
        <v>-12.85457611</v>
      </c>
      <c r="D13104">
        <v>-3.8957595829999998</v>
      </c>
      <c r="E13104">
        <v>-1.7848014830000001</v>
      </c>
    </row>
    <row r="13105" spans="1:5" x14ac:dyDescent="0.25">
      <c r="A13105" s="1">
        <v>87.352500000000006</v>
      </c>
      <c r="B13105">
        <v>-2018.66579055786</v>
      </c>
      <c r="C13105">
        <v>-12.853622440000001</v>
      </c>
      <c r="D13105">
        <v>-3.8990974430000001</v>
      </c>
      <c r="E13105">
        <v>-1.7862319950000001</v>
      </c>
    </row>
    <row r="13106" spans="1:5" x14ac:dyDescent="0.25">
      <c r="A13106" s="1">
        <v>87.359166666666695</v>
      </c>
      <c r="B13106">
        <v>-2018.75257492066</v>
      </c>
      <c r="C13106">
        <v>-12.8493309</v>
      </c>
      <c r="D13106">
        <v>-3.8986206050000001</v>
      </c>
      <c r="E13106">
        <v>-1.784324646</v>
      </c>
    </row>
    <row r="13107" spans="1:5" x14ac:dyDescent="0.25">
      <c r="A13107" s="1">
        <v>87.365833333333299</v>
      </c>
      <c r="B13107">
        <v>-2018.84412765503</v>
      </c>
      <c r="C13107">
        <v>-12.84360886</v>
      </c>
      <c r="D13107">
        <v>-3.896713257</v>
      </c>
      <c r="E13107">
        <v>-1.7814636230000001</v>
      </c>
    </row>
    <row r="13108" spans="1:5" x14ac:dyDescent="0.25">
      <c r="A13108" s="1">
        <v>87.372500000000002</v>
      </c>
      <c r="B13108">
        <v>-2018.93138885498</v>
      </c>
      <c r="C13108">
        <v>-12.837886810000001</v>
      </c>
      <c r="D13108">
        <v>-3.8952827449999998</v>
      </c>
      <c r="E13108">
        <v>-1.7786025999999999</v>
      </c>
    </row>
    <row r="13109" spans="1:5" x14ac:dyDescent="0.25">
      <c r="A13109" s="1">
        <v>87.379166666666706</v>
      </c>
      <c r="B13109">
        <v>-2019.0153121948299</v>
      </c>
      <c r="C13109">
        <v>-12.832641600000001</v>
      </c>
      <c r="D13109">
        <v>-3.8938522340000001</v>
      </c>
      <c r="E13109">
        <v>-1.777172089</v>
      </c>
    </row>
    <row r="13110" spans="1:5" x14ac:dyDescent="0.25">
      <c r="A13110" s="1">
        <v>87.385833333333395</v>
      </c>
      <c r="B13110">
        <v>-2019.0906524658201</v>
      </c>
      <c r="C13110">
        <v>-12.82930374</v>
      </c>
      <c r="D13110">
        <v>-3.8909912109999998</v>
      </c>
      <c r="E13110">
        <v>-1.774787903</v>
      </c>
    </row>
    <row r="13111" spans="1:5" x14ac:dyDescent="0.25">
      <c r="A13111" s="1">
        <v>87.392499999999998</v>
      </c>
      <c r="B13111">
        <v>-2019.15454864502</v>
      </c>
      <c r="C13111">
        <v>-12.82930374</v>
      </c>
      <c r="D13111">
        <v>-3.889560699</v>
      </c>
      <c r="E13111">
        <v>-1.772403717</v>
      </c>
    </row>
    <row r="13112" spans="1:5" x14ac:dyDescent="0.25">
      <c r="A13112" s="1">
        <v>87.399166666666702</v>
      </c>
      <c r="B13112">
        <v>-2019.20509338379</v>
      </c>
      <c r="C13112">
        <v>-12.832641600000001</v>
      </c>
      <c r="D13112">
        <v>-3.8905143739999999</v>
      </c>
      <c r="E13112">
        <v>-1.7728805540000001</v>
      </c>
    </row>
    <row r="13113" spans="1:5" x14ac:dyDescent="0.25">
      <c r="A13113" s="1">
        <v>87.405833333333405</v>
      </c>
      <c r="B13113">
        <v>-2019.25659179688</v>
      </c>
      <c r="C13113">
        <v>-12.8364563</v>
      </c>
      <c r="D13113">
        <v>-3.891944885</v>
      </c>
      <c r="E13113">
        <v>-1.773357391</v>
      </c>
    </row>
    <row r="13114" spans="1:5" x14ac:dyDescent="0.25">
      <c r="A13114" s="1">
        <v>87.412499999999994</v>
      </c>
      <c r="B13114">
        <v>-2019.3133354187</v>
      </c>
      <c r="C13114">
        <v>-12.83884048</v>
      </c>
      <c r="D13114">
        <v>-3.894329071</v>
      </c>
      <c r="E13114">
        <v>-1.7719268800000001</v>
      </c>
    </row>
    <row r="13115" spans="1:5" x14ac:dyDescent="0.25">
      <c r="A13115" s="1">
        <v>87.419166666666698</v>
      </c>
      <c r="B13115">
        <v>-2019.3557739257801</v>
      </c>
      <c r="C13115">
        <v>-12.83884048</v>
      </c>
      <c r="D13115">
        <v>-3.8952827449999998</v>
      </c>
      <c r="E13115">
        <v>-1.7685890200000001</v>
      </c>
    </row>
    <row r="13116" spans="1:5" x14ac:dyDescent="0.25">
      <c r="A13116" s="1">
        <v>87.425833333333301</v>
      </c>
      <c r="B13116">
        <v>-2019.38819885254</v>
      </c>
      <c r="C13116">
        <v>-12.83740997</v>
      </c>
      <c r="D13116">
        <v>-3.8924217219999999</v>
      </c>
      <c r="E13116">
        <v>-1.766681671</v>
      </c>
    </row>
    <row r="13117" spans="1:5" x14ac:dyDescent="0.25">
      <c r="A13117" s="1">
        <v>87.432500000000005</v>
      </c>
      <c r="B13117">
        <v>-2019.4158554077201</v>
      </c>
      <c r="C13117">
        <v>-12.83502579</v>
      </c>
      <c r="D13117">
        <v>-3.8862228390000002</v>
      </c>
      <c r="E13117">
        <v>-1.767635345</v>
      </c>
    </row>
    <row r="13118" spans="1:5" x14ac:dyDescent="0.25">
      <c r="A13118" s="1">
        <v>87.439166666666694</v>
      </c>
      <c r="B13118">
        <v>-2019.4435119628899</v>
      </c>
      <c r="C13118">
        <v>-12.831687929999999</v>
      </c>
      <c r="D13118">
        <v>-3.8795471190000002</v>
      </c>
      <c r="E13118">
        <v>-1.7671585080000001</v>
      </c>
    </row>
    <row r="13119" spans="1:5" x14ac:dyDescent="0.25">
      <c r="A13119" s="1">
        <v>87.445833333333397</v>
      </c>
      <c r="B13119">
        <v>-2019.45447921753</v>
      </c>
      <c r="C13119">
        <v>-12.82691956</v>
      </c>
      <c r="D13119">
        <v>-3.873348236</v>
      </c>
      <c r="E13119">
        <v>-1.7671585080000001</v>
      </c>
    </row>
    <row r="13120" spans="1:5" x14ac:dyDescent="0.25">
      <c r="A13120" s="1">
        <v>87.452500000000001</v>
      </c>
      <c r="B13120">
        <v>-2019.44017410279</v>
      </c>
      <c r="C13120">
        <v>-12.82262802</v>
      </c>
      <c r="D13120">
        <v>-3.8661956790000001</v>
      </c>
      <c r="E13120">
        <v>-1.7681121829999999</v>
      </c>
    </row>
    <row r="13121" spans="1:5" x14ac:dyDescent="0.25">
      <c r="A13121" s="1">
        <v>87.459166666666704</v>
      </c>
      <c r="B13121">
        <v>-2019.40441131592</v>
      </c>
      <c r="C13121">
        <v>-12.81881332</v>
      </c>
      <c r="D13121">
        <v>-3.859043121</v>
      </c>
      <c r="E13121">
        <v>-1.7671585080000001</v>
      </c>
    </row>
    <row r="13122" spans="1:5" x14ac:dyDescent="0.25">
      <c r="A13122" s="1">
        <v>87.465833333333407</v>
      </c>
      <c r="B13122">
        <v>-2019.3600654602101</v>
      </c>
      <c r="C13122">
        <v>-12.81642914</v>
      </c>
      <c r="D13122">
        <v>-3.8528442379999999</v>
      </c>
      <c r="E13122">
        <v>-1.7633438109999999</v>
      </c>
    </row>
    <row r="13123" spans="1:5" x14ac:dyDescent="0.25">
      <c r="A13123" s="1">
        <v>87.472499999999997</v>
      </c>
      <c r="B13123">
        <v>-2019.31810379029</v>
      </c>
      <c r="C13123">
        <v>-12.815952299999999</v>
      </c>
      <c r="D13123">
        <v>-3.8461685179999998</v>
      </c>
      <c r="E13123">
        <v>-1.758098602</v>
      </c>
    </row>
    <row r="13124" spans="1:5" x14ac:dyDescent="0.25">
      <c r="A13124" s="1">
        <v>87.4791666666667</v>
      </c>
      <c r="B13124">
        <v>-2019.2847251892099</v>
      </c>
      <c r="C13124">
        <v>-12.81404495</v>
      </c>
      <c r="D13124">
        <v>-3.8418769840000002</v>
      </c>
      <c r="E13124">
        <v>-1.7552375790000001</v>
      </c>
    </row>
    <row r="13125" spans="1:5" x14ac:dyDescent="0.25">
      <c r="A13125" s="1">
        <v>87.485833333333403</v>
      </c>
      <c r="B13125">
        <v>-2019.26183700562</v>
      </c>
      <c r="C13125">
        <v>-12.8121376</v>
      </c>
      <c r="D13125">
        <v>-3.8414001459999998</v>
      </c>
      <c r="E13125">
        <v>-1.754760742</v>
      </c>
    </row>
    <row r="13126" spans="1:5" x14ac:dyDescent="0.25">
      <c r="A13126" s="1">
        <v>87.492500000000007</v>
      </c>
      <c r="B13126">
        <v>-2019.2527770996101</v>
      </c>
      <c r="C13126">
        <v>-12.8121376</v>
      </c>
      <c r="D13126">
        <v>-3.8433074949999999</v>
      </c>
      <c r="E13126">
        <v>-1.754760742</v>
      </c>
    </row>
    <row r="13127" spans="1:5" x14ac:dyDescent="0.25">
      <c r="A13127" s="1">
        <v>87.499166666666696</v>
      </c>
      <c r="B13127">
        <v>-2019.26136016846</v>
      </c>
      <c r="C13127">
        <v>-12.81404495</v>
      </c>
      <c r="D13127">
        <v>-3.8456916809999999</v>
      </c>
      <c r="E13127">
        <v>-1.7542839050000001</v>
      </c>
    </row>
    <row r="13128" spans="1:5" x14ac:dyDescent="0.25">
      <c r="A13128" s="1">
        <v>87.505833333333399</v>
      </c>
      <c r="B13128">
        <v>-2019.2742347717301</v>
      </c>
      <c r="C13128">
        <v>-12.815952299999999</v>
      </c>
      <c r="D13128">
        <v>-3.8504600519999999</v>
      </c>
      <c r="E13128">
        <v>-1.754760742</v>
      </c>
    </row>
    <row r="13129" spans="1:5" x14ac:dyDescent="0.25">
      <c r="A13129" s="1">
        <v>87.512500000000003</v>
      </c>
      <c r="B13129">
        <v>-2019.27661895752</v>
      </c>
      <c r="C13129">
        <v>-12.81499863</v>
      </c>
      <c r="D13129">
        <v>-3.8576126099999999</v>
      </c>
      <c r="E13129">
        <v>-1.756191254</v>
      </c>
    </row>
    <row r="13130" spans="1:5" x14ac:dyDescent="0.25">
      <c r="A13130" s="1">
        <v>87.519166666666706</v>
      </c>
      <c r="B13130">
        <v>-2019.2689895629901</v>
      </c>
      <c r="C13130">
        <v>-12.81404495</v>
      </c>
      <c r="D13130">
        <v>-3.8628578189999998</v>
      </c>
      <c r="E13130">
        <v>-1.757144928</v>
      </c>
    </row>
    <row r="13131" spans="1:5" x14ac:dyDescent="0.25">
      <c r="A13131" s="1">
        <v>87.525833333333395</v>
      </c>
      <c r="B13131">
        <v>-2019.2551612853999</v>
      </c>
      <c r="C13131">
        <v>-12.815952299999999</v>
      </c>
      <c r="D13131">
        <v>-3.8652420040000002</v>
      </c>
      <c r="E13131">
        <v>-1.7576217649999999</v>
      </c>
    </row>
    <row r="13132" spans="1:5" x14ac:dyDescent="0.25">
      <c r="A13132" s="1">
        <v>87.532499999999999</v>
      </c>
      <c r="B13132">
        <v>-2019.2298889160199</v>
      </c>
      <c r="C13132">
        <v>-12.81881332</v>
      </c>
      <c r="D13132">
        <v>-3.8661956790000001</v>
      </c>
      <c r="E13132">
        <v>-1.7585754389999999</v>
      </c>
    </row>
    <row r="13133" spans="1:5" x14ac:dyDescent="0.25">
      <c r="A13133" s="1">
        <v>87.539166666666702</v>
      </c>
      <c r="B13133">
        <v>-2019.19603347779</v>
      </c>
      <c r="C13133">
        <v>-12.821197509999999</v>
      </c>
      <c r="D13133">
        <v>-3.8652420040000002</v>
      </c>
      <c r="E13133">
        <v>-1.758098602</v>
      </c>
    </row>
    <row r="13134" spans="1:5" x14ac:dyDescent="0.25">
      <c r="A13134" s="1">
        <v>87.545833333333306</v>
      </c>
      <c r="B13134">
        <v>-2019.16408538819</v>
      </c>
      <c r="C13134">
        <v>-12.82262802</v>
      </c>
      <c r="D13134">
        <v>-3.8619041439999999</v>
      </c>
      <c r="E13134">
        <v>-1.7557144170000001</v>
      </c>
    </row>
    <row r="13135" spans="1:5" x14ac:dyDescent="0.25">
      <c r="A13135" s="1">
        <v>87.552499999999995</v>
      </c>
      <c r="B13135">
        <v>-2019.1469192504901</v>
      </c>
      <c r="C13135">
        <v>-12.82453537</v>
      </c>
      <c r="D13135">
        <v>-3.859043121</v>
      </c>
      <c r="E13135">
        <v>-1.751422882</v>
      </c>
    </row>
    <row r="13136" spans="1:5" x14ac:dyDescent="0.25">
      <c r="A13136" s="1">
        <v>87.559166666666698</v>
      </c>
      <c r="B13136">
        <v>-2019.1378593444799</v>
      </c>
      <c r="C13136">
        <v>-12.825489040000001</v>
      </c>
      <c r="D13136">
        <v>-3.8595199579999999</v>
      </c>
      <c r="E13136">
        <v>-1.747608185</v>
      </c>
    </row>
    <row r="13137" spans="1:5" x14ac:dyDescent="0.25">
      <c r="A13137" s="1">
        <v>87.565833333333401</v>
      </c>
      <c r="B13137">
        <v>-2019.1297531128</v>
      </c>
      <c r="C13137">
        <v>-12.8235817</v>
      </c>
      <c r="D13137">
        <v>-3.8633346560000001</v>
      </c>
      <c r="E13137">
        <v>-1.7466545099999999</v>
      </c>
    </row>
    <row r="13138" spans="1:5" x14ac:dyDescent="0.25">
      <c r="A13138" s="1">
        <v>87.572500000000005</v>
      </c>
      <c r="B13138">
        <v>-2019.12927627564</v>
      </c>
      <c r="C13138">
        <v>-12.82024384</v>
      </c>
      <c r="D13138">
        <v>-3.8661956790000001</v>
      </c>
      <c r="E13138">
        <v>-1.7480850219999999</v>
      </c>
    </row>
    <row r="13139" spans="1:5" x14ac:dyDescent="0.25">
      <c r="A13139" s="1">
        <v>87.579166666666694</v>
      </c>
      <c r="B13139">
        <v>-2019.13452148438</v>
      </c>
      <c r="C13139">
        <v>-12.81833649</v>
      </c>
      <c r="D13139">
        <v>-3.8661956790000001</v>
      </c>
      <c r="E13139">
        <v>-1.749992371</v>
      </c>
    </row>
    <row r="13140" spans="1:5" x14ac:dyDescent="0.25">
      <c r="A13140" s="1">
        <v>87.585833333333397</v>
      </c>
      <c r="B13140">
        <v>-2019.15073394776</v>
      </c>
      <c r="C13140">
        <v>-12.815952299999999</v>
      </c>
      <c r="D13140">
        <v>-3.8661956790000001</v>
      </c>
      <c r="E13140">
        <v>-1.7518997190000001</v>
      </c>
    </row>
    <row r="13141" spans="1:5" x14ac:dyDescent="0.25">
      <c r="A13141" s="1">
        <v>87.592500000000001</v>
      </c>
      <c r="B13141">
        <v>-2019.1688537597699</v>
      </c>
      <c r="C13141">
        <v>-12.813568119999999</v>
      </c>
      <c r="D13141">
        <v>-3.8647651669999998</v>
      </c>
      <c r="E13141">
        <v>-1.7542839050000001</v>
      </c>
    </row>
    <row r="13142" spans="1:5" x14ac:dyDescent="0.25">
      <c r="A13142" s="1">
        <v>87.599166666666704</v>
      </c>
      <c r="B13142">
        <v>-2019.1917419433601</v>
      </c>
      <c r="C13142">
        <v>-12.812614440000001</v>
      </c>
      <c r="D13142">
        <v>-3.8623809809999998</v>
      </c>
      <c r="E13142">
        <v>-1.754760742</v>
      </c>
    </row>
    <row r="13143" spans="1:5" x14ac:dyDescent="0.25">
      <c r="A13143" s="1">
        <v>87.605833333333393</v>
      </c>
      <c r="B13143">
        <v>-2019.22035217285</v>
      </c>
      <c r="C13143">
        <v>-12.81309128</v>
      </c>
      <c r="D13143">
        <v>-3.857135773</v>
      </c>
      <c r="E13143">
        <v>-1.7533302310000001</v>
      </c>
    </row>
    <row r="13144" spans="1:5" x14ac:dyDescent="0.25">
      <c r="A13144" s="1">
        <v>87.612499999999997</v>
      </c>
      <c r="B13144">
        <v>-2019.25086975098</v>
      </c>
      <c r="C13144">
        <v>-12.81404495</v>
      </c>
      <c r="D13144">
        <v>-3.852367401</v>
      </c>
      <c r="E13144">
        <v>-1.752853394</v>
      </c>
    </row>
    <row r="13145" spans="1:5" x14ac:dyDescent="0.25">
      <c r="A13145" s="1">
        <v>87.6191666666667</v>
      </c>
      <c r="B13145">
        <v>-2019.2794799804699</v>
      </c>
      <c r="C13145">
        <v>-12.81404495</v>
      </c>
      <c r="D13145">
        <v>-3.8514137270000002</v>
      </c>
      <c r="E13145">
        <v>-1.7552375790000001</v>
      </c>
    </row>
    <row r="13146" spans="1:5" x14ac:dyDescent="0.25">
      <c r="A13146" s="1">
        <v>87.625833333333404</v>
      </c>
      <c r="B13146">
        <v>-2019.2995071411201</v>
      </c>
      <c r="C13146">
        <v>-12.81642914</v>
      </c>
      <c r="D13146">
        <v>-3.8542747500000001</v>
      </c>
      <c r="E13146">
        <v>-1.7609596249999999</v>
      </c>
    </row>
    <row r="13147" spans="1:5" x14ac:dyDescent="0.25">
      <c r="A13147" s="1">
        <v>87.632499999999993</v>
      </c>
      <c r="B13147">
        <v>-2019.3133354187</v>
      </c>
      <c r="C13147">
        <v>-12.82024384</v>
      </c>
      <c r="D13147">
        <v>-3.8585662840000001</v>
      </c>
      <c r="E13147">
        <v>-1.7671585080000001</v>
      </c>
    </row>
    <row r="13148" spans="1:5" x14ac:dyDescent="0.25">
      <c r="A13148" s="1">
        <v>87.639166666666696</v>
      </c>
      <c r="B13148">
        <v>-2019.3195343017601</v>
      </c>
      <c r="C13148">
        <v>-12.825012210000001</v>
      </c>
      <c r="D13148">
        <v>-3.8628578189999998</v>
      </c>
      <c r="E13148">
        <v>-1.7719268800000001</v>
      </c>
    </row>
    <row r="13149" spans="1:5" x14ac:dyDescent="0.25">
      <c r="A13149" s="1">
        <v>87.6458333333333</v>
      </c>
      <c r="B13149">
        <v>-2019.32334899903</v>
      </c>
      <c r="C13149">
        <v>-12.82787323</v>
      </c>
      <c r="D13149">
        <v>-3.8681030270000001</v>
      </c>
      <c r="E13149">
        <v>-1.7728805540000001</v>
      </c>
    </row>
    <row r="13150" spans="1:5" x14ac:dyDescent="0.25">
      <c r="A13150" s="1">
        <v>87.652500000000003</v>
      </c>
      <c r="B13150">
        <v>-2019.33288574219</v>
      </c>
      <c r="C13150">
        <v>-12.830257420000001</v>
      </c>
      <c r="D13150">
        <v>-3.873348236</v>
      </c>
      <c r="E13150">
        <v>-1.770019531</v>
      </c>
    </row>
    <row r="13151" spans="1:5" x14ac:dyDescent="0.25">
      <c r="A13151" s="1">
        <v>87.659166666666707</v>
      </c>
      <c r="B13151">
        <v>-2019.3567276000999</v>
      </c>
      <c r="C13151">
        <v>-12.831687929999999</v>
      </c>
      <c r="D13151">
        <v>-3.875732422</v>
      </c>
      <c r="E13151">
        <v>-1.7642974849999999</v>
      </c>
    </row>
    <row r="13152" spans="1:5" x14ac:dyDescent="0.25">
      <c r="A13152" s="1">
        <v>87.665833333333396</v>
      </c>
      <c r="B13152">
        <v>-2019.38486099243</v>
      </c>
      <c r="C13152">
        <v>-12.832641600000001</v>
      </c>
      <c r="D13152">
        <v>-3.8743019099999998</v>
      </c>
      <c r="E13152">
        <v>-1.7590522770000001</v>
      </c>
    </row>
    <row r="13153" spans="1:5" x14ac:dyDescent="0.25">
      <c r="A13153" s="1">
        <v>87.672499999999999</v>
      </c>
      <c r="B13153">
        <v>-2019.4005966186501</v>
      </c>
      <c r="C13153">
        <v>-12.834072109999999</v>
      </c>
      <c r="D13153">
        <v>-3.8723945620000002</v>
      </c>
      <c r="E13153">
        <v>-1.756191254</v>
      </c>
    </row>
    <row r="13154" spans="1:5" x14ac:dyDescent="0.25">
      <c r="A13154" s="1">
        <v>87.679166666666703</v>
      </c>
      <c r="B13154">
        <v>-2019.3972587585499</v>
      </c>
      <c r="C13154">
        <v>-12.83550262</v>
      </c>
      <c r="D13154">
        <v>-3.8714408869999999</v>
      </c>
      <c r="E13154">
        <v>-1.7566680910000001</v>
      </c>
    </row>
    <row r="13155" spans="1:5" x14ac:dyDescent="0.25">
      <c r="A13155" s="1">
        <v>87.685833333333406</v>
      </c>
      <c r="B13155">
        <v>-2019.3829536438</v>
      </c>
      <c r="C13155">
        <v>-12.83502579</v>
      </c>
      <c r="D13155">
        <v>-3.8704872130000001</v>
      </c>
      <c r="E13155">
        <v>-1.7609596249999999</v>
      </c>
    </row>
    <row r="13156" spans="1:5" x14ac:dyDescent="0.25">
      <c r="A13156" s="1">
        <v>87.692499999999995</v>
      </c>
      <c r="B13156">
        <v>-2019.36340332031</v>
      </c>
      <c r="C13156">
        <v>-12.83216476</v>
      </c>
      <c r="D13156">
        <v>-3.8685798650000001</v>
      </c>
      <c r="E13156">
        <v>-1.7657279969999999</v>
      </c>
    </row>
    <row r="13157" spans="1:5" x14ac:dyDescent="0.25">
      <c r="A13157" s="1">
        <v>87.699166666666699</v>
      </c>
      <c r="B13157">
        <v>-2019.3343162536601</v>
      </c>
      <c r="C13157">
        <v>-12.827396390000001</v>
      </c>
      <c r="D13157">
        <v>-3.8661956790000001</v>
      </c>
      <c r="E13157">
        <v>-1.7695426940000001</v>
      </c>
    </row>
    <row r="13158" spans="1:5" x14ac:dyDescent="0.25">
      <c r="A13158" s="1">
        <v>87.705833333333302</v>
      </c>
      <c r="B13158">
        <v>-2019.2937850952201</v>
      </c>
      <c r="C13158">
        <v>-12.82167435</v>
      </c>
      <c r="D13158">
        <v>-3.8657188420000002</v>
      </c>
      <c r="E13158">
        <v>-1.7695426940000001</v>
      </c>
    </row>
    <row r="13159" spans="1:5" x14ac:dyDescent="0.25">
      <c r="A13159" s="1">
        <v>87.712500000000006</v>
      </c>
      <c r="B13159">
        <v>-2019.2546844482399</v>
      </c>
      <c r="C13159">
        <v>-12.813568119999999</v>
      </c>
      <c r="D13159">
        <v>-3.8671493529999998</v>
      </c>
      <c r="E13159">
        <v>-1.766681671</v>
      </c>
    </row>
    <row r="13160" spans="1:5" x14ac:dyDescent="0.25">
      <c r="A13160" s="1">
        <v>87.719166666666695</v>
      </c>
      <c r="B13160">
        <v>-2019.2279815673801</v>
      </c>
      <c r="C13160">
        <v>-12.804985050000001</v>
      </c>
      <c r="D13160">
        <v>-3.8685798650000001</v>
      </c>
      <c r="E13160">
        <v>-1.7619133</v>
      </c>
    </row>
    <row r="13161" spans="1:5" x14ac:dyDescent="0.25">
      <c r="A13161" s="1">
        <v>87.725833333333398</v>
      </c>
      <c r="B13161">
        <v>-2019.20604705811</v>
      </c>
      <c r="C13161">
        <v>-12.798786160000001</v>
      </c>
      <c r="D13161">
        <v>-3.8685798650000001</v>
      </c>
      <c r="E13161">
        <v>-1.753807068</v>
      </c>
    </row>
    <row r="13162" spans="1:5" x14ac:dyDescent="0.25">
      <c r="A13162" s="1">
        <v>87.732500000000002</v>
      </c>
      <c r="B13162">
        <v>-2019.1831588745099</v>
      </c>
      <c r="C13162">
        <v>-12.796878810000001</v>
      </c>
      <c r="D13162">
        <v>-3.8671493529999998</v>
      </c>
      <c r="E13162">
        <v>-1.7457008359999999</v>
      </c>
    </row>
    <row r="13163" spans="1:5" x14ac:dyDescent="0.25">
      <c r="A13163" s="1">
        <v>87.739166666666705</v>
      </c>
      <c r="B13163">
        <v>-2019.16551589966</v>
      </c>
      <c r="C13163">
        <v>-12.79735565</v>
      </c>
      <c r="D13163">
        <v>-3.8657188420000002</v>
      </c>
      <c r="E13163">
        <v>-1.7390251160000001</v>
      </c>
    </row>
    <row r="13164" spans="1:5" x14ac:dyDescent="0.25">
      <c r="A13164" s="1">
        <v>87.745833333333394</v>
      </c>
      <c r="B13164">
        <v>-2019.1574096679699</v>
      </c>
      <c r="C13164">
        <v>-12.799739840000001</v>
      </c>
      <c r="D13164">
        <v>-3.8642883299999999</v>
      </c>
      <c r="E13164">
        <v>-1.7366409300000001</v>
      </c>
    </row>
    <row r="13165" spans="1:5" x14ac:dyDescent="0.25">
      <c r="A13165" s="1">
        <v>87.752499999999998</v>
      </c>
      <c r="B13165">
        <v>-2019.14405822754</v>
      </c>
      <c r="C13165">
        <v>-12.80117035</v>
      </c>
      <c r="D13165">
        <v>-3.8619041439999999</v>
      </c>
      <c r="E13165">
        <v>-1.737117767</v>
      </c>
    </row>
    <row r="13166" spans="1:5" x14ac:dyDescent="0.25">
      <c r="A13166" s="1">
        <v>87.759166666666701</v>
      </c>
      <c r="B13166">
        <v>-2019.1125869750999</v>
      </c>
      <c r="C13166">
        <v>-12.801647190000001</v>
      </c>
      <c r="D13166">
        <v>-3.8576126099999999</v>
      </c>
      <c r="E13166">
        <v>-1.738548279</v>
      </c>
    </row>
    <row r="13167" spans="1:5" x14ac:dyDescent="0.25">
      <c r="A13167" s="1">
        <v>87.765833333333404</v>
      </c>
      <c r="B13167">
        <v>-2019.07396316529</v>
      </c>
      <c r="C13167">
        <v>-12.802124020000001</v>
      </c>
      <c r="D13167">
        <v>-3.8533210750000002</v>
      </c>
      <c r="E13167">
        <v>-1.741886139</v>
      </c>
    </row>
    <row r="13168" spans="1:5" x14ac:dyDescent="0.25">
      <c r="A13168" s="1">
        <v>87.772499999999994</v>
      </c>
      <c r="B13168">
        <v>-2019.0415382385299</v>
      </c>
      <c r="C13168">
        <v>-12.801647190000001</v>
      </c>
      <c r="D13168">
        <v>-3.8514137270000002</v>
      </c>
      <c r="E13168">
        <v>-1.7457008359999999</v>
      </c>
    </row>
    <row r="13169" spans="1:5" x14ac:dyDescent="0.25">
      <c r="A13169" s="1">
        <v>87.779166666666697</v>
      </c>
      <c r="B13169">
        <v>-2019.0100669860899</v>
      </c>
      <c r="C13169">
        <v>-12.799739840000001</v>
      </c>
      <c r="D13169">
        <v>-3.8533210750000002</v>
      </c>
      <c r="E13169">
        <v>-1.7490386959999999</v>
      </c>
    </row>
    <row r="13170" spans="1:5" x14ac:dyDescent="0.25">
      <c r="A13170" s="1">
        <v>87.7858333333334</v>
      </c>
      <c r="B13170">
        <v>-2018.96715164185</v>
      </c>
      <c r="C13170">
        <v>-12.796878810000001</v>
      </c>
      <c r="D13170">
        <v>-3.8566589360000001</v>
      </c>
      <c r="E13170">
        <v>-1.749992371</v>
      </c>
    </row>
    <row r="13171" spans="1:5" x14ac:dyDescent="0.25">
      <c r="A13171" s="1">
        <v>87.792500000000004</v>
      </c>
      <c r="B13171">
        <v>-2018.9247131347699</v>
      </c>
      <c r="C13171">
        <v>-12.796401980000001</v>
      </c>
      <c r="D13171">
        <v>-3.859043121</v>
      </c>
      <c r="E13171">
        <v>-1.749992371</v>
      </c>
    </row>
    <row r="13172" spans="1:5" x14ac:dyDescent="0.25">
      <c r="A13172" s="1">
        <v>87.799166666666693</v>
      </c>
      <c r="B13172">
        <v>-2018.9023017883301</v>
      </c>
      <c r="C13172">
        <v>-12.797832489999999</v>
      </c>
      <c r="D13172">
        <v>-3.8619041439999999</v>
      </c>
      <c r="E13172">
        <v>-1.7504692079999999</v>
      </c>
    </row>
    <row r="13173" spans="1:5" x14ac:dyDescent="0.25">
      <c r="A13173" s="1">
        <v>87.805833333333396</v>
      </c>
      <c r="B13173">
        <v>-2018.9032554626499</v>
      </c>
      <c r="C13173">
        <v>-12.80069351</v>
      </c>
      <c r="D13173">
        <v>-3.8652420040000002</v>
      </c>
      <c r="E13173">
        <v>-1.749992371</v>
      </c>
    </row>
    <row r="13174" spans="1:5" x14ac:dyDescent="0.25">
      <c r="A13174" s="1">
        <v>87.8125</v>
      </c>
      <c r="B13174">
        <v>-2018.9070701599101</v>
      </c>
      <c r="C13174">
        <v>-12.80355453</v>
      </c>
      <c r="D13174">
        <v>-3.8681030270000001</v>
      </c>
      <c r="E13174">
        <v>-1.7504692079999999</v>
      </c>
    </row>
    <row r="13175" spans="1:5" x14ac:dyDescent="0.25">
      <c r="A13175" s="1">
        <v>87.819166666666703</v>
      </c>
      <c r="B13175">
        <v>-2018.91040802002</v>
      </c>
      <c r="C13175">
        <v>-12.807369230000001</v>
      </c>
      <c r="D13175">
        <v>-3.869056702</v>
      </c>
      <c r="E13175">
        <v>-1.754760742</v>
      </c>
    </row>
    <row r="13176" spans="1:5" x14ac:dyDescent="0.25">
      <c r="A13176" s="1">
        <v>87.825833333333406</v>
      </c>
      <c r="B13176">
        <v>-2018.92042160034</v>
      </c>
      <c r="C13176">
        <v>-12.81166077</v>
      </c>
      <c r="D13176">
        <v>-3.8671493529999998</v>
      </c>
      <c r="E13176">
        <v>-1.7600059509999999</v>
      </c>
    </row>
    <row r="13177" spans="1:5" x14ac:dyDescent="0.25">
      <c r="A13177" s="1">
        <v>87.832499999999996</v>
      </c>
      <c r="B13177">
        <v>-2018.9428329467801</v>
      </c>
      <c r="C13177">
        <v>-12.813568119999999</v>
      </c>
      <c r="D13177">
        <v>-3.8652420040000002</v>
      </c>
      <c r="E13177">
        <v>-1.76525116</v>
      </c>
    </row>
    <row r="13178" spans="1:5" x14ac:dyDescent="0.25">
      <c r="A13178" s="1">
        <v>87.839166666666699</v>
      </c>
      <c r="B13178">
        <v>-2018.9752578735399</v>
      </c>
      <c r="C13178">
        <v>-12.81404495</v>
      </c>
      <c r="D13178">
        <v>-3.8652420040000002</v>
      </c>
      <c r="E13178">
        <v>-1.767635345</v>
      </c>
    </row>
    <row r="13179" spans="1:5" x14ac:dyDescent="0.25">
      <c r="A13179" s="1">
        <v>87.845833333333402</v>
      </c>
      <c r="B13179">
        <v>-2019.00720596314</v>
      </c>
      <c r="C13179">
        <v>-12.81309128</v>
      </c>
      <c r="D13179">
        <v>-3.8657188420000002</v>
      </c>
      <c r="E13179">
        <v>-1.767635345</v>
      </c>
    </row>
    <row r="13180" spans="1:5" x14ac:dyDescent="0.25">
      <c r="A13180" s="1">
        <v>87.852500000000006</v>
      </c>
      <c r="B13180">
        <v>-2019.0496444702201</v>
      </c>
      <c r="C13180">
        <v>-12.8121376</v>
      </c>
      <c r="D13180">
        <v>-3.8642883299999999</v>
      </c>
      <c r="E13180">
        <v>-1.7642974849999999</v>
      </c>
    </row>
    <row r="13181" spans="1:5" x14ac:dyDescent="0.25">
      <c r="A13181" s="1">
        <v>87.859166666666695</v>
      </c>
      <c r="B13181">
        <v>-2019.1011428833001</v>
      </c>
      <c r="C13181">
        <v>-12.81166077</v>
      </c>
      <c r="D13181">
        <v>-3.8633346560000001</v>
      </c>
      <c r="E13181">
        <v>-1.7585754389999999</v>
      </c>
    </row>
    <row r="13182" spans="1:5" x14ac:dyDescent="0.25">
      <c r="A13182" s="1">
        <v>87.865833333333399</v>
      </c>
      <c r="B13182">
        <v>-2019.1707611084</v>
      </c>
      <c r="C13182">
        <v>-12.81166077</v>
      </c>
      <c r="D13182">
        <v>-3.8647651669999998</v>
      </c>
      <c r="E13182">
        <v>-1.749992371</v>
      </c>
    </row>
    <row r="13183" spans="1:5" x14ac:dyDescent="0.25">
      <c r="A13183" s="1">
        <v>87.872500000000002</v>
      </c>
      <c r="B13183">
        <v>-2019.25706863404</v>
      </c>
      <c r="C13183">
        <v>-12.813568119999999</v>
      </c>
      <c r="D13183">
        <v>-3.8676261900000002</v>
      </c>
      <c r="E13183">
        <v>-1.741886139</v>
      </c>
    </row>
    <row r="13184" spans="1:5" x14ac:dyDescent="0.25">
      <c r="A13184" s="1">
        <v>87.879166666666706</v>
      </c>
      <c r="B13184">
        <v>-2019.35863494873</v>
      </c>
      <c r="C13184">
        <v>-12.81642914</v>
      </c>
      <c r="D13184">
        <v>-3.8685798650000001</v>
      </c>
      <c r="E13184">
        <v>-1.7366409300000001</v>
      </c>
    </row>
    <row r="13185" spans="1:5" x14ac:dyDescent="0.25">
      <c r="A13185" s="1">
        <v>87.885833333333395</v>
      </c>
      <c r="B13185">
        <v>-2019.4625854492199</v>
      </c>
      <c r="C13185">
        <v>-12.82024384</v>
      </c>
      <c r="D13185">
        <v>-3.8681030270000001</v>
      </c>
      <c r="E13185">
        <v>-1.7352104189999999</v>
      </c>
    </row>
    <row r="13186" spans="1:5" x14ac:dyDescent="0.25">
      <c r="A13186" s="1">
        <v>87.892499999999998</v>
      </c>
      <c r="B13186">
        <v>-2019.5550918579099</v>
      </c>
      <c r="C13186">
        <v>-12.82262802</v>
      </c>
      <c r="D13186">
        <v>-3.8676261900000002</v>
      </c>
      <c r="E13186">
        <v>-1.736164093</v>
      </c>
    </row>
    <row r="13187" spans="1:5" x14ac:dyDescent="0.25">
      <c r="A13187" s="1">
        <v>87.899166666666702</v>
      </c>
      <c r="B13187">
        <v>-2019.63329315186</v>
      </c>
      <c r="C13187">
        <v>-12.823104860000001</v>
      </c>
      <c r="D13187">
        <v>-3.8661956790000001</v>
      </c>
      <c r="E13187">
        <v>-1.7375946040000001</v>
      </c>
    </row>
    <row r="13188" spans="1:5" x14ac:dyDescent="0.25">
      <c r="A13188" s="1">
        <v>87.905833333333405</v>
      </c>
      <c r="B13188">
        <v>-2019.69861984253</v>
      </c>
      <c r="C13188">
        <v>-12.82167435</v>
      </c>
      <c r="D13188">
        <v>-3.8642883299999999</v>
      </c>
      <c r="E13188">
        <v>-1.740455627</v>
      </c>
    </row>
    <row r="13189" spans="1:5" x14ac:dyDescent="0.25">
      <c r="A13189" s="1">
        <v>87.912499999999994</v>
      </c>
      <c r="B13189">
        <v>-2019.75536346436</v>
      </c>
      <c r="C13189">
        <v>-12.82024384</v>
      </c>
      <c r="D13189">
        <v>-3.8633346560000001</v>
      </c>
      <c r="E13189">
        <v>-1.7437934879999999</v>
      </c>
    </row>
    <row r="13190" spans="1:5" x14ac:dyDescent="0.25">
      <c r="A13190" s="1">
        <v>87.919166666666698</v>
      </c>
      <c r="B13190">
        <v>-2019.80495452881</v>
      </c>
      <c r="C13190">
        <v>-12.81929016</v>
      </c>
      <c r="D13190">
        <v>-3.863811493</v>
      </c>
      <c r="E13190">
        <v>-1.7480850219999999</v>
      </c>
    </row>
    <row r="13191" spans="1:5" x14ac:dyDescent="0.25">
      <c r="A13191" s="1">
        <v>87.925833333333401</v>
      </c>
      <c r="B13191">
        <v>-2019.8583602905301</v>
      </c>
      <c r="C13191">
        <v>-12.817859650000001</v>
      </c>
      <c r="D13191">
        <v>-3.8652420040000002</v>
      </c>
      <c r="E13191">
        <v>-1.751422882</v>
      </c>
    </row>
    <row r="13192" spans="1:5" x14ac:dyDescent="0.25">
      <c r="A13192" s="1">
        <v>87.932500000000005</v>
      </c>
      <c r="B13192">
        <v>-2019.90270614624</v>
      </c>
      <c r="C13192">
        <v>-12.81833649</v>
      </c>
      <c r="D13192">
        <v>-3.8676261900000002</v>
      </c>
      <c r="E13192">
        <v>-1.7542839050000001</v>
      </c>
    </row>
    <row r="13193" spans="1:5" x14ac:dyDescent="0.25">
      <c r="A13193" s="1">
        <v>87.939166666666694</v>
      </c>
      <c r="B13193">
        <v>-2019.92797851563</v>
      </c>
      <c r="C13193">
        <v>-12.819767000000001</v>
      </c>
      <c r="D13193">
        <v>-3.87096405</v>
      </c>
      <c r="E13193">
        <v>-1.7585754389999999</v>
      </c>
    </row>
    <row r="13194" spans="1:5" x14ac:dyDescent="0.25">
      <c r="A13194" s="1">
        <v>87.945833333333397</v>
      </c>
      <c r="B13194">
        <v>-2019.9398994445801</v>
      </c>
      <c r="C13194">
        <v>-12.821197509999999</v>
      </c>
      <c r="D13194">
        <v>-3.8719177249999999</v>
      </c>
      <c r="E13194">
        <v>-1.762866974</v>
      </c>
    </row>
    <row r="13195" spans="1:5" x14ac:dyDescent="0.25">
      <c r="A13195" s="1">
        <v>87.952500000000001</v>
      </c>
      <c r="B13195">
        <v>-2019.9623107910199</v>
      </c>
      <c r="C13195">
        <v>-12.821197509999999</v>
      </c>
      <c r="D13195">
        <v>-3.8700103760000002</v>
      </c>
      <c r="E13195">
        <v>-1.7647743229999999</v>
      </c>
    </row>
    <row r="13196" spans="1:5" x14ac:dyDescent="0.25">
      <c r="A13196" s="1">
        <v>87.959166666666704</v>
      </c>
      <c r="B13196">
        <v>-2019.99855041504</v>
      </c>
      <c r="C13196">
        <v>-12.81929016</v>
      </c>
      <c r="D13196">
        <v>-3.8661956790000001</v>
      </c>
      <c r="E13196">
        <v>-1.7633438109999999</v>
      </c>
    </row>
    <row r="13197" spans="1:5" x14ac:dyDescent="0.25">
      <c r="A13197" s="1">
        <v>87.965833333333407</v>
      </c>
      <c r="B13197">
        <v>-2020.03574371338</v>
      </c>
      <c r="C13197">
        <v>-12.81690598</v>
      </c>
      <c r="D13197">
        <v>-3.863811493</v>
      </c>
      <c r="E13197">
        <v>-1.7623901369999999</v>
      </c>
    </row>
    <row r="13198" spans="1:5" x14ac:dyDescent="0.25">
      <c r="A13198" s="1">
        <v>87.972499999999997</v>
      </c>
      <c r="B13198">
        <v>-2020.0772285461401</v>
      </c>
      <c r="C13198">
        <v>-12.81547546</v>
      </c>
      <c r="D13198">
        <v>-3.8628578189999998</v>
      </c>
      <c r="E13198">
        <v>-1.7633438109999999</v>
      </c>
    </row>
    <row r="13199" spans="1:5" x14ac:dyDescent="0.25">
      <c r="A13199" s="1">
        <v>87.9791666666667</v>
      </c>
      <c r="B13199">
        <v>-2020.1296806335499</v>
      </c>
      <c r="C13199">
        <v>-12.814521790000001</v>
      </c>
      <c r="D13199">
        <v>-3.8628578189999998</v>
      </c>
      <c r="E13199">
        <v>-1.763820648</v>
      </c>
    </row>
    <row r="13200" spans="1:5" x14ac:dyDescent="0.25">
      <c r="A13200" s="1">
        <v>87.985833333333403</v>
      </c>
      <c r="B13200">
        <v>-2020.1859474182099</v>
      </c>
      <c r="C13200">
        <v>-12.813568119999999</v>
      </c>
      <c r="D13200">
        <v>-3.8652420040000002</v>
      </c>
      <c r="E13200">
        <v>-1.763820648</v>
      </c>
    </row>
    <row r="13201" spans="1:5" x14ac:dyDescent="0.25">
      <c r="A13201" s="1">
        <v>87.992500000000007</v>
      </c>
      <c r="B13201">
        <v>-2020.22695541382</v>
      </c>
      <c r="C13201">
        <v>-12.813568119999999</v>
      </c>
      <c r="D13201">
        <v>-3.8695335389999999</v>
      </c>
      <c r="E13201">
        <v>-1.763820648</v>
      </c>
    </row>
    <row r="13202" spans="1:5" x14ac:dyDescent="0.25">
      <c r="A13202" s="1">
        <v>87.999166666666696</v>
      </c>
      <c r="B13202">
        <v>-2020.2431678772</v>
      </c>
      <c r="C13202">
        <v>-12.81499863</v>
      </c>
      <c r="D13202">
        <v>-3.8747787480000002</v>
      </c>
      <c r="E13202">
        <v>-1.7642974849999999</v>
      </c>
    </row>
    <row r="13203" spans="1:5" x14ac:dyDescent="0.25">
      <c r="A13203" s="1">
        <v>88.0058333333333</v>
      </c>
      <c r="B13203">
        <v>-2020.2369689941399</v>
      </c>
      <c r="C13203">
        <v>-12.815952299999999</v>
      </c>
      <c r="D13203">
        <v>-3.8762092589999999</v>
      </c>
      <c r="E13203">
        <v>-1.7642974849999999</v>
      </c>
    </row>
    <row r="13204" spans="1:5" x14ac:dyDescent="0.25">
      <c r="A13204" s="1">
        <v>88.012500000000003</v>
      </c>
      <c r="B13204">
        <v>-2020.22790908814</v>
      </c>
      <c r="C13204">
        <v>-12.81404495</v>
      </c>
      <c r="D13204">
        <v>-3.875732422</v>
      </c>
      <c r="E13204">
        <v>-1.7623901369999999</v>
      </c>
    </row>
    <row r="13205" spans="1:5" x14ac:dyDescent="0.25">
      <c r="A13205" s="1">
        <v>88.019166666666706</v>
      </c>
      <c r="B13205">
        <v>-2020.2364921569799</v>
      </c>
      <c r="C13205">
        <v>-12.8121376</v>
      </c>
      <c r="D13205">
        <v>-3.873348236</v>
      </c>
      <c r="E13205">
        <v>-1.760482788</v>
      </c>
    </row>
    <row r="13206" spans="1:5" x14ac:dyDescent="0.25">
      <c r="A13206" s="1">
        <v>88.025833333333395</v>
      </c>
      <c r="B13206">
        <v>-2020.2603340148901</v>
      </c>
      <c r="C13206">
        <v>-12.8121376</v>
      </c>
      <c r="D13206">
        <v>-3.8700103760000002</v>
      </c>
      <c r="E13206">
        <v>-1.7600059509999999</v>
      </c>
    </row>
    <row r="13207" spans="1:5" x14ac:dyDescent="0.25">
      <c r="A13207" s="1">
        <v>88.032499999999999</v>
      </c>
      <c r="B13207">
        <v>-2020.27940750122</v>
      </c>
      <c r="C13207">
        <v>-12.8121376</v>
      </c>
      <c r="D13207">
        <v>-3.8647651669999998</v>
      </c>
      <c r="E13207">
        <v>-1.7609596249999999</v>
      </c>
    </row>
    <row r="13208" spans="1:5" x14ac:dyDescent="0.25">
      <c r="A13208" s="1">
        <v>88.039166666666702</v>
      </c>
      <c r="B13208">
        <v>-2020.28894424439</v>
      </c>
      <c r="C13208">
        <v>-12.810707089999999</v>
      </c>
      <c r="D13208">
        <v>-3.8604736329999998</v>
      </c>
      <c r="E13208">
        <v>-1.7619133</v>
      </c>
    </row>
    <row r="13209" spans="1:5" x14ac:dyDescent="0.25">
      <c r="A13209" s="1">
        <v>88.045833333333405</v>
      </c>
      <c r="B13209">
        <v>-2020.3075408935599</v>
      </c>
      <c r="C13209">
        <v>-12.808322909999999</v>
      </c>
      <c r="D13209">
        <v>-3.8604736329999998</v>
      </c>
      <c r="E13209">
        <v>-1.762866974</v>
      </c>
    </row>
    <row r="13210" spans="1:5" x14ac:dyDescent="0.25">
      <c r="A13210" s="1">
        <v>88.052499999999995</v>
      </c>
      <c r="B13210">
        <v>-2020.3309059143101</v>
      </c>
      <c r="C13210">
        <v>-12.80784607</v>
      </c>
      <c r="D13210">
        <v>-3.8628578189999998</v>
      </c>
      <c r="E13210">
        <v>-1.7642974849999999</v>
      </c>
    </row>
    <row r="13211" spans="1:5" x14ac:dyDescent="0.25">
      <c r="A13211" s="1">
        <v>88.059166666666698</v>
      </c>
      <c r="B13211">
        <v>-2020.34997940064</v>
      </c>
      <c r="C13211">
        <v>-12.807369230000001</v>
      </c>
      <c r="D13211">
        <v>-3.8647651669999998</v>
      </c>
      <c r="E13211">
        <v>-1.7647743229999999</v>
      </c>
    </row>
    <row r="13212" spans="1:5" x14ac:dyDescent="0.25">
      <c r="A13212" s="1">
        <v>88.065833333333302</v>
      </c>
      <c r="B13212">
        <v>-2020.3671455383301</v>
      </c>
      <c r="C13212">
        <v>-12.80641556</v>
      </c>
      <c r="D13212">
        <v>-3.8623809809999998</v>
      </c>
      <c r="E13212">
        <v>-1.763820648</v>
      </c>
    </row>
    <row r="13213" spans="1:5" x14ac:dyDescent="0.25">
      <c r="A13213" s="1">
        <v>88.072500000000005</v>
      </c>
      <c r="B13213">
        <v>-2020.3990936279299</v>
      </c>
      <c r="C13213">
        <v>-12.805461879999999</v>
      </c>
      <c r="D13213">
        <v>-3.8576126099999999</v>
      </c>
      <c r="E13213">
        <v>-1.7619133</v>
      </c>
    </row>
    <row r="13214" spans="1:5" x14ac:dyDescent="0.25">
      <c r="A13214" s="1">
        <v>88.079166666666694</v>
      </c>
      <c r="B13214">
        <v>-2020.4453468322799</v>
      </c>
      <c r="C13214">
        <v>-12.80641556</v>
      </c>
      <c r="D13214">
        <v>-3.852367401</v>
      </c>
      <c r="E13214">
        <v>-1.760482788</v>
      </c>
    </row>
    <row r="13215" spans="1:5" x14ac:dyDescent="0.25">
      <c r="A13215" s="1">
        <v>88.085833333333397</v>
      </c>
      <c r="B13215">
        <v>-2020.4839706420901</v>
      </c>
      <c r="C13215">
        <v>-12.80784607</v>
      </c>
      <c r="D13215">
        <v>-3.8495063780000001</v>
      </c>
      <c r="E13215">
        <v>-1.759529114</v>
      </c>
    </row>
    <row r="13216" spans="1:5" x14ac:dyDescent="0.25">
      <c r="A13216" s="1">
        <v>88.092500000000001</v>
      </c>
      <c r="B13216">
        <v>-2020.5140113830601</v>
      </c>
      <c r="C13216">
        <v>-12.80784607</v>
      </c>
      <c r="D13216">
        <v>-3.8485527039999998</v>
      </c>
      <c r="E13216">
        <v>-1.757144928</v>
      </c>
    </row>
    <row r="13217" spans="1:5" x14ac:dyDescent="0.25">
      <c r="A13217" s="1">
        <v>88.099166666666704</v>
      </c>
      <c r="B13217">
        <v>-2020.5359458923399</v>
      </c>
      <c r="C13217">
        <v>-12.806892400000001</v>
      </c>
      <c r="D13217">
        <v>-3.8485527039999998</v>
      </c>
      <c r="E13217">
        <v>-1.753807068</v>
      </c>
    </row>
    <row r="13218" spans="1:5" x14ac:dyDescent="0.25">
      <c r="A13218" s="1">
        <v>88.105833333333393</v>
      </c>
      <c r="B13218">
        <v>-2020.54882049561</v>
      </c>
      <c r="C13218">
        <v>-12.804985050000001</v>
      </c>
      <c r="D13218">
        <v>-3.8509368899999998</v>
      </c>
      <c r="E13218">
        <v>-1.7480850219999999</v>
      </c>
    </row>
    <row r="13219" spans="1:5" x14ac:dyDescent="0.25">
      <c r="A13219" s="1">
        <v>88.112499999999997</v>
      </c>
      <c r="B13219">
        <v>-2020.5574035644599</v>
      </c>
      <c r="C13219">
        <v>-12.801647190000001</v>
      </c>
      <c r="D13219">
        <v>-3.8552284239999999</v>
      </c>
      <c r="E13219">
        <v>-1.7433166499999999</v>
      </c>
    </row>
    <row r="13220" spans="1:5" x14ac:dyDescent="0.25">
      <c r="A13220" s="1">
        <v>88.1191666666667</v>
      </c>
      <c r="B13220">
        <v>-2020.5674171447799</v>
      </c>
      <c r="C13220">
        <v>-12.796401980000001</v>
      </c>
      <c r="D13220">
        <v>-3.8566589360000001</v>
      </c>
      <c r="E13220">
        <v>-1.738548279</v>
      </c>
    </row>
    <row r="13221" spans="1:5" x14ac:dyDescent="0.25">
      <c r="A13221" s="1">
        <v>88.125833333333304</v>
      </c>
      <c r="B13221">
        <v>-2020.5807685852101</v>
      </c>
      <c r="C13221">
        <v>-12.79067993</v>
      </c>
      <c r="D13221">
        <v>-3.8509368899999998</v>
      </c>
      <c r="E13221">
        <v>-1.7333030700000001</v>
      </c>
    </row>
    <row r="13222" spans="1:5" x14ac:dyDescent="0.25">
      <c r="A13222" s="1">
        <v>88.132499999999993</v>
      </c>
      <c r="B13222">
        <v>-2020.59316635132</v>
      </c>
      <c r="C13222">
        <v>-12.784004210000001</v>
      </c>
      <c r="D13222">
        <v>-3.8399696350000001</v>
      </c>
      <c r="E13222">
        <v>-1.727581024</v>
      </c>
    </row>
    <row r="13223" spans="1:5" x14ac:dyDescent="0.25">
      <c r="A13223" s="1">
        <v>88.139166666666696</v>
      </c>
      <c r="B13223">
        <v>-2020.60413360596</v>
      </c>
      <c r="C13223">
        <v>-12.778759000000001</v>
      </c>
      <c r="D13223">
        <v>-3.828525543</v>
      </c>
      <c r="E13223">
        <v>-1.7213821410000001</v>
      </c>
    </row>
    <row r="13224" spans="1:5" x14ac:dyDescent="0.25">
      <c r="A13224" s="1">
        <v>88.1458333333334</v>
      </c>
      <c r="B13224">
        <v>-2020.61414718628</v>
      </c>
      <c r="C13224">
        <v>-12.776851649999999</v>
      </c>
      <c r="D13224">
        <v>-3.819465637</v>
      </c>
      <c r="E13224">
        <v>-1.7161369319999999</v>
      </c>
    </row>
    <row r="13225" spans="1:5" x14ac:dyDescent="0.25">
      <c r="A13225" s="1">
        <v>88.152500000000003</v>
      </c>
      <c r="B13225">
        <v>-2020.6108093261701</v>
      </c>
      <c r="C13225">
        <v>-12.776851649999999</v>
      </c>
      <c r="D13225">
        <v>-3.814697266</v>
      </c>
      <c r="E13225">
        <v>-1.7108917239999999</v>
      </c>
    </row>
    <row r="13226" spans="1:5" x14ac:dyDescent="0.25">
      <c r="A13226" s="1">
        <v>88.159166666666707</v>
      </c>
      <c r="B13226">
        <v>-2020.59364318848</v>
      </c>
      <c r="C13226">
        <v>-12.776374819999999</v>
      </c>
      <c r="D13226">
        <v>-3.8108825679999998</v>
      </c>
      <c r="E13226">
        <v>-1.703262329</v>
      </c>
    </row>
    <row r="13227" spans="1:5" x14ac:dyDescent="0.25">
      <c r="A13227" s="1">
        <v>88.165833333333396</v>
      </c>
      <c r="B13227">
        <v>-2020.57313919068</v>
      </c>
      <c r="C13227">
        <v>-12.77589798</v>
      </c>
      <c r="D13227">
        <v>-3.809928894</v>
      </c>
      <c r="E13227">
        <v>-1.6965866089999999</v>
      </c>
    </row>
    <row r="13228" spans="1:5" x14ac:dyDescent="0.25">
      <c r="A13228" s="1">
        <v>88.172499999999999</v>
      </c>
      <c r="B13228">
        <v>-2020.5416679382299</v>
      </c>
      <c r="C13228">
        <v>-12.776851649999999</v>
      </c>
      <c r="D13228">
        <v>-3.8104057309999999</v>
      </c>
      <c r="E13228">
        <v>-1.692295074</v>
      </c>
    </row>
    <row r="13229" spans="1:5" x14ac:dyDescent="0.25">
      <c r="A13229" s="1">
        <v>88.179166666666703</v>
      </c>
      <c r="B13229">
        <v>-2020.4858779907199</v>
      </c>
      <c r="C13229">
        <v>-12.77923584</v>
      </c>
      <c r="D13229">
        <v>-3.8113594059999998</v>
      </c>
      <c r="E13229">
        <v>-1.6908645630000001</v>
      </c>
    </row>
    <row r="13230" spans="1:5" x14ac:dyDescent="0.25">
      <c r="A13230" s="1">
        <v>88.185833333333306</v>
      </c>
      <c r="B13230">
        <v>-2020.4119682312</v>
      </c>
      <c r="C13230">
        <v>-12.781620029999999</v>
      </c>
      <c r="D13230">
        <v>-3.8132667539999998</v>
      </c>
      <c r="E13230">
        <v>-1.6918182369999999</v>
      </c>
    </row>
    <row r="13231" spans="1:5" x14ac:dyDescent="0.25">
      <c r="A13231" s="1">
        <v>88.192499999999995</v>
      </c>
      <c r="B13231">
        <v>-2020.339012146</v>
      </c>
      <c r="C13231">
        <v>-12.784004210000001</v>
      </c>
      <c r="D13231">
        <v>-3.8151741029999999</v>
      </c>
      <c r="E13231">
        <v>-1.6942024229999999</v>
      </c>
    </row>
    <row r="13232" spans="1:5" x14ac:dyDescent="0.25">
      <c r="A13232" s="1">
        <v>88.199166666666699</v>
      </c>
      <c r="B13232">
        <v>-2020.2775001525899</v>
      </c>
      <c r="C13232">
        <v>-12.78829575</v>
      </c>
      <c r="D13232">
        <v>-3.8199424739999999</v>
      </c>
      <c r="E13232">
        <v>-1.699447632</v>
      </c>
    </row>
    <row r="13233" spans="1:5" x14ac:dyDescent="0.25">
      <c r="A13233" s="1">
        <v>88.205833333333402</v>
      </c>
      <c r="B13233">
        <v>-2020.2159881591799</v>
      </c>
      <c r="C13233">
        <v>-12.794494630000001</v>
      </c>
      <c r="D13233">
        <v>-3.8256645200000001</v>
      </c>
      <c r="E13233">
        <v>-1.704216003</v>
      </c>
    </row>
    <row r="13234" spans="1:5" x14ac:dyDescent="0.25">
      <c r="A13234" s="1">
        <v>88.212500000000006</v>
      </c>
      <c r="B13234">
        <v>-2020.1702117919899</v>
      </c>
      <c r="C13234">
        <v>-12.800216669999999</v>
      </c>
      <c r="D13234">
        <v>-3.8332939150000001</v>
      </c>
      <c r="E13234">
        <v>-1.7104148859999999</v>
      </c>
    </row>
    <row r="13235" spans="1:5" x14ac:dyDescent="0.25">
      <c r="A13235" s="1">
        <v>88.219166666666695</v>
      </c>
      <c r="B13235">
        <v>-2020.15113830567</v>
      </c>
      <c r="C13235">
        <v>-12.80450821</v>
      </c>
      <c r="D13235">
        <v>-3.8418769840000002</v>
      </c>
      <c r="E13235">
        <v>-1.7161369319999999</v>
      </c>
    </row>
    <row r="13236" spans="1:5" x14ac:dyDescent="0.25">
      <c r="A13236" s="1">
        <v>88.225833333333398</v>
      </c>
      <c r="B13236">
        <v>-2020.15733718872</v>
      </c>
      <c r="C13236">
        <v>-12.80975342</v>
      </c>
      <c r="D13236">
        <v>-3.8504600519999999</v>
      </c>
      <c r="E13236">
        <v>-1.721858978</v>
      </c>
    </row>
    <row r="13237" spans="1:5" x14ac:dyDescent="0.25">
      <c r="A13237" s="1">
        <v>88.232500000000002</v>
      </c>
      <c r="B13237">
        <v>-2020.1745033264201</v>
      </c>
      <c r="C13237">
        <v>-12.817859650000001</v>
      </c>
      <c r="D13237">
        <v>-3.8585662840000001</v>
      </c>
      <c r="E13237">
        <v>-1.728534698</v>
      </c>
    </row>
    <row r="13238" spans="1:5" x14ac:dyDescent="0.25">
      <c r="A13238" s="1">
        <v>88.239166666666705</v>
      </c>
      <c r="B13238">
        <v>-2020.19214630127</v>
      </c>
      <c r="C13238">
        <v>-12.827396390000001</v>
      </c>
      <c r="D13238">
        <v>-3.8647651669999998</v>
      </c>
      <c r="E13238">
        <v>-1.7375946040000001</v>
      </c>
    </row>
    <row r="13239" spans="1:5" x14ac:dyDescent="0.25">
      <c r="A13239" s="1">
        <v>88.245833333333394</v>
      </c>
      <c r="B13239">
        <v>-2020.2298164367701</v>
      </c>
      <c r="C13239">
        <v>-12.83550262</v>
      </c>
      <c r="D13239">
        <v>-3.8714408869999999</v>
      </c>
      <c r="E13239">
        <v>-1.7495155330000001</v>
      </c>
    </row>
    <row r="13240" spans="1:5" x14ac:dyDescent="0.25">
      <c r="A13240" s="1">
        <v>88.252499999999998</v>
      </c>
      <c r="B13240">
        <v>-2020.2841758728</v>
      </c>
      <c r="C13240">
        <v>-12.84217834</v>
      </c>
      <c r="D13240">
        <v>-3.8776397710000001</v>
      </c>
      <c r="E13240">
        <v>-1.7623901369999999</v>
      </c>
    </row>
    <row r="13241" spans="1:5" x14ac:dyDescent="0.25">
      <c r="A13241" s="1">
        <v>88.259166666666701</v>
      </c>
      <c r="B13241">
        <v>-2020.3537940978999</v>
      </c>
      <c r="C13241">
        <v>-12.84694672</v>
      </c>
      <c r="D13241">
        <v>-3.882884979</v>
      </c>
      <c r="E13241">
        <v>-1.7743110660000001</v>
      </c>
    </row>
    <row r="13242" spans="1:5" x14ac:dyDescent="0.25">
      <c r="A13242" s="1">
        <v>88.265833333333404</v>
      </c>
      <c r="B13242">
        <v>-2020.4253196716299</v>
      </c>
      <c r="C13242">
        <v>-12.84790039</v>
      </c>
      <c r="D13242">
        <v>-3.8871765140000001</v>
      </c>
      <c r="E13242">
        <v>-1.784324646</v>
      </c>
    </row>
    <row r="13243" spans="1:5" x14ac:dyDescent="0.25">
      <c r="A13243" s="1">
        <v>88.272499999999994</v>
      </c>
      <c r="B13243">
        <v>-2020.49160003662</v>
      </c>
      <c r="C13243">
        <v>-12.84503937</v>
      </c>
      <c r="D13243">
        <v>-3.8914680480000001</v>
      </c>
      <c r="E13243">
        <v>-1.7919540410000001</v>
      </c>
    </row>
    <row r="13244" spans="1:5" x14ac:dyDescent="0.25">
      <c r="A13244" s="1">
        <v>88.279166666666697</v>
      </c>
      <c r="B13244">
        <v>-2020.5521583557099</v>
      </c>
      <c r="C13244">
        <v>-12.84217834</v>
      </c>
      <c r="D13244">
        <v>-3.8948059079999999</v>
      </c>
      <c r="E13244">
        <v>-1.7952919009999999</v>
      </c>
    </row>
    <row r="13245" spans="1:5" x14ac:dyDescent="0.25">
      <c r="A13245" s="1">
        <v>88.2858333333334</v>
      </c>
      <c r="B13245">
        <v>-2020.6007957458501</v>
      </c>
      <c r="C13245">
        <v>-12.83979416</v>
      </c>
      <c r="D13245">
        <v>-3.8962364200000001</v>
      </c>
      <c r="E13245">
        <v>-1.793384552</v>
      </c>
    </row>
    <row r="13246" spans="1:5" x14ac:dyDescent="0.25">
      <c r="A13246" s="1">
        <v>88.292500000000004</v>
      </c>
      <c r="B13246">
        <v>-2020.6489562988299</v>
      </c>
      <c r="C13246">
        <v>-12.839317319999999</v>
      </c>
      <c r="D13246">
        <v>-3.8957595829999998</v>
      </c>
      <c r="E13246">
        <v>-1.786708832</v>
      </c>
    </row>
    <row r="13247" spans="1:5" x14ac:dyDescent="0.25">
      <c r="A13247" s="1">
        <v>88.299166666666693</v>
      </c>
      <c r="B13247">
        <v>-2020.70045471192</v>
      </c>
      <c r="C13247">
        <v>-12.83836365</v>
      </c>
      <c r="D13247">
        <v>-3.894329071</v>
      </c>
      <c r="E13247">
        <v>-1.778125763</v>
      </c>
    </row>
    <row r="13248" spans="1:5" x14ac:dyDescent="0.25">
      <c r="A13248" s="1">
        <v>88.305833333333396</v>
      </c>
      <c r="B13248">
        <v>-2020.75147628784</v>
      </c>
      <c r="C13248">
        <v>-12.836933139999999</v>
      </c>
      <c r="D13248">
        <v>-3.8914680480000001</v>
      </c>
      <c r="E13248">
        <v>-1.7704963680000001</v>
      </c>
    </row>
    <row r="13249" spans="1:5" x14ac:dyDescent="0.25">
      <c r="A13249" s="1">
        <v>88.3125</v>
      </c>
      <c r="B13249">
        <v>-2020.8039283752501</v>
      </c>
      <c r="C13249">
        <v>-12.83454895</v>
      </c>
      <c r="D13249">
        <v>-3.8881301879999999</v>
      </c>
      <c r="E13249">
        <v>-1.761436462</v>
      </c>
    </row>
    <row r="13250" spans="1:5" x14ac:dyDescent="0.25">
      <c r="A13250" s="1">
        <v>88.319166666666703</v>
      </c>
      <c r="B13250">
        <v>-2020.8568572998099</v>
      </c>
      <c r="C13250">
        <v>-12.830734250000001</v>
      </c>
      <c r="D13250">
        <v>-3.8843154910000002</v>
      </c>
      <c r="E13250">
        <v>-1.753807068</v>
      </c>
    </row>
    <row r="13251" spans="1:5" x14ac:dyDescent="0.25">
      <c r="A13251" s="1">
        <v>88.325833333333406</v>
      </c>
      <c r="B13251">
        <v>-2020.91026306153</v>
      </c>
      <c r="C13251">
        <v>-12.826442719999999</v>
      </c>
      <c r="D13251">
        <v>-3.8819313050000002</v>
      </c>
      <c r="E13251">
        <v>-1.7490386959999999</v>
      </c>
    </row>
    <row r="13252" spans="1:5" x14ac:dyDescent="0.25">
      <c r="A13252" s="1">
        <v>88.332499999999996</v>
      </c>
      <c r="B13252">
        <v>-2020.95556259155</v>
      </c>
      <c r="C13252">
        <v>-12.822151180000001</v>
      </c>
      <c r="D13252">
        <v>-3.8785934449999999</v>
      </c>
      <c r="E13252">
        <v>-1.747608185</v>
      </c>
    </row>
    <row r="13253" spans="1:5" x14ac:dyDescent="0.25">
      <c r="A13253" s="1">
        <v>88.339166666666699</v>
      </c>
      <c r="B13253">
        <v>-2020.9946632385299</v>
      </c>
      <c r="C13253">
        <v>-12.81738281</v>
      </c>
      <c r="D13253">
        <v>-3.8728713990000001</v>
      </c>
      <c r="E13253">
        <v>-1.7466545099999999</v>
      </c>
    </row>
    <row r="13254" spans="1:5" x14ac:dyDescent="0.25">
      <c r="A13254" s="1">
        <v>88.345833333333303</v>
      </c>
      <c r="B13254">
        <v>-2021.0251808166499</v>
      </c>
      <c r="C13254">
        <v>-12.812614440000001</v>
      </c>
      <c r="D13254">
        <v>-3.8657188420000002</v>
      </c>
      <c r="E13254">
        <v>-1.744270325</v>
      </c>
    </row>
    <row r="13255" spans="1:5" x14ac:dyDescent="0.25">
      <c r="A13255" s="1">
        <v>88.352500000000006</v>
      </c>
      <c r="B13255">
        <v>-2021.0480690002501</v>
      </c>
      <c r="C13255">
        <v>-12.80784607</v>
      </c>
      <c r="D13255">
        <v>-3.8595199579999999</v>
      </c>
      <c r="E13255">
        <v>-1.742839813</v>
      </c>
    </row>
    <row r="13256" spans="1:5" x14ac:dyDescent="0.25">
      <c r="A13256" s="1">
        <v>88.359166666666695</v>
      </c>
      <c r="B13256">
        <v>-2021.0609436035199</v>
      </c>
      <c r="C13256">
        <v>-12.80355453</v>
      </c>
      <c r="D13256">
        <v>-3.8542747500000001</v>
      </c>
      <c r="E13256">
        <v>-1.740455627</v>
      </c>
    </row>
    <row r="13257" spans="1:5" x14ac:dyDescent="0.25">
      <c r="A13257" s="1">
        <v>88.365833333333399</v>
      </c>
      <c r="B13257">
        <v>-2021.0642814636301</v>
      </c>
      <c r="C13257">
        <v>-12.799263</v>
      </c>
      <c r="D13257">
        <v>-3.8504600519999999</v>
      </c>
      <c r="E13257">
        <v>-1.736164093</v>
      </c>
    </row>
    <row r="13258" spans="1:5" x14ac:dyDescent="0.25">
      <c r="A13258" s="1">
        <v>88.372500000000002</v>
      </c>
      <c r="B13258">
        <v>-2021.05760574341</v>
      </c>
      <c r="C13258">
        <v>-12.79497147</v>
      </c>
      <c r="D13258">
        <v>-3.8495063780000001</v>
      </c>
      <c r="E13258">
        <v>-1.730918884</v>
      </c>
    </row>
    <row r="13259" spans="1:5" x14ac:dyDescent="0.25">
      <c r="A13259" s="1">
        <v>88.379166666666706</v>
      </c>
      <c r="B13259">
        <v>-2021.0294723510799</v>
      </c>
      <c r="C13259">
        <v>-12.792587279999999</v>
      </c>
      <c r="D13259">
        <v>-3.8509368899999998</v>
      </c>
      <c r="E13259">
        <v>-1.72662735</v>
      </c>
    </row>
    <row r="13260" spans="1:5" x14ac:dyDescent="0.25">
      <c r="A13260" s="1">
        <v>88.385833333333395</v>
      </c>
      <c r="B13260">
        <v>-2020.9941864013699</v>
      </c>
      <c r="C13260">
        <v>-12.792587279999999</v>
      </c>
      <c r="D13260">
        <v>-3.8528442379999999</v>
      </c>
      <c r="E13260">
        <v>-1.7247200009999999</v>
      </c>
    </row>
    <row r="13261" spans="1:5" x14ac:dyDescent="0.25">
      <c r="A13261" s="1">
        <v>88.392499999999998</v>
      </c>
      <c r="B13261">
        <v>-2020.9550857544</v>
      </c>
      <c r="C13261">
        <v>-12.79401779</v>
      </c>
      <c r="D13261">
        <v>-3.8537979130000002</v>
      </c>
      <c r="E13261">
        <v>-1.725196838</v>
      </c>
    </row>
    <row r="13262" spans="1:5" x14ac:dyDescent="0.25">
      <c r="A13262" s="1">
        <v>88.399166666666702</v>
      </c>
      <c r="B13262">
        <v>-2020.9264755249001</v>
      </c>
      <c r="C13262">
        <v>-12.79497147</v>
      </c>
      <c r="D13262">
        <v>-3.8537979130000002</v>
      </c>
      <c r="E13262">
        <v>-1.7280578609999999</v>
      </c>
    </row>
    <row r="13263" spans="1:5" x14ac:dyDescent="0.25">
      <c r="A13263" s="1">
        <v>88.405833333333405</v>
      </c>
      <c r="B13263">
        <v>-2020.90549468994</v>
      </c>
      <c r="C13263">
        <v>-12.794494630000001</v>
      </c>
      <c r="D13263">
        <v>-3.8518905640000001</v>
      </c>
      <c r="E13263">
        <v>-1.7313957209999999</v>
      </c>
    </row>
    <row r="13264" spans="1:5" x14ac:dyDescent="0.25">
      <c r="A13264" s="1">
        <v>88.412499999999994</v>
      </c>
      <c r="B13264">
        <v>-2020.8878517150899</v>
      </c>
      <c r="C13264">
        <v>-12.79401779</v>
      </c>
      <c r="D13264">
        <v>-3.8490295410000002</v>
      </c>
      <c r="E13264">
        <v>-1.7333030700000001</v>
      </c>
    </row>
    <row r="13265" spans="1:5" x14ac:dyDescent="0.25">
      <c r="A13265" s="1">
        <v>88.419166666666698</v>
      </c>
      <c r="B13265">
        <v>-2020.8759307861301</v>
      </c>
      <c r="C13265">
        <v>-12.793540950000001</v>
      </c>
      <c r="D13265">
        <v>-3.8461685179999998</v>
      </c>
      <c r="E13265">
        <v>-1.7333030700000001</v>
      </c>
    </row>
    <row r="13266" spans="1:5" x14ac:dyDescent="0.25">
      <c r="A13266" s="1">
        <v>88.425833333333401</v>
      </c>
      <c r="B13266">
        <v>-2020.8649635315001</v>
      </c>
      <c r="C13266">
        <v>-12.792587279999999</v>
      </c>
      <c r="D13266">
        <v>-3.8447380070000001</v>
      </c>
      <c r="E13266">
        <v>-1.733779907</v>
      </c>
    </row>
    <row r="13267" spans="1:5" x14ac:dyDescent="0.25">
      <c r="A13267" s="1">
        <v>88.432500000000005</v>
      </c>
      <c r="B13267">
        <v>-2020.87450027466</v>
      </c>
      <c r="C13267">
        <v>-12.79020309</v>
      </c>
      <c r="D13267">
        <v>-3.8447380070000001</v>
      </c>
      <c r="E13267">
        <v>-1.732349396</v>
      </c>
    </row>
    <row r="13268" spans="1:5" x14ac:dyDescent="0.25">
      <c r="A13268" s="1">
        <v>88.439166666666694</v>
      </c>
      <c r="B13268">
        <v>-2020.8873748779299</v>
      </c>
      <c r="C13268">
        <v>-12.789249420000001</v>
      </c>
      <c r="D13268">
        <v>-3.8456916809999999</v>
      </c>
      <c r="E13268">
        <v>-1.7294883729999999</v>
      </c>
    </row>
    <row r="13269" spans="1:5" x14ac:dyDescent="0.25">
      <c r="A13269" s="1">
        <v>88.445833333333397</v>
      </c>
      <c r="B13269">
        <v>-2020.9021568298399</v>
      </c>
      <c r="C13269">
        <v>-12.79067993</v>
      </c>
      <c r="D13269">
        <v>-3.8485527039999998</v>
      </c>
      <c r="E13269">
        <v>-1.72662735</v>
      </c>
    </row>
    <row r="13270" spans="1:5" x14ac:dyDescent="0.25">
      <c r="A13270" s="1">
        <v>88.452500000000001</v>
      </c>
      <c r="B13270">
        <v>-2020.9169387817401</v>
      </c>
      <c r="C13270">
        <v>-12.79306412</v>
      </c>
      <c r="D13270">
        <v>-3.854751587</v>
      </c>
      <c r="E13270">
        <v>-1.7261505130000001</v>
      </c>
    </row>
    <row r="13271" spans="1:5" x14ac:dyDescent="0.25">
      <c r="A13271" s="1">
        <v>88.459166666666704</v>
      </c>
      <c r="B13271">
        <v>-2020.93982696533</v>
      </c>
      <c r="C13271">
        <v>-12.79497147</v>
      </c>
      <c r="D13271">
        <v>-3.8609504700000001</v>
      </c>
      <c r="E13271">
        <v>-1.728534698</v>
      </c>
    </row>
    <row r="13272" spans="1:5" x14ac:dyDescent="0.25">
      <c r="A13272" s="1">
        <v>88.465833333333407</v>
      </c>
      <c r="B13272">
        <v>-2020.9755897522</v>
      </c>
      <c r="C13272">
        <v>-12.79735565</v>
      </c>
      <c r="D13272">
        <v>-3.8642883299999999</v>
      </c>
      <c r="E13272">
        <v>-1.7328262329999999</v>
      </c>
    </row>
    <row r="13273" spans="1:5" x14ac:dyDescent="0.25">
      <c r="A13273" s="1">
        <v>88.472499999999997</v>
      </c>
      <c r="B13273">
        <v>-2021.0075378418001</v>
      </c>
      <c r="C13273">
        <v>-12.799739840000001</v>
      </c>
      <c r="D13273">
        <v>-3.8657188420000002</v>
      </c>
      <c r="E13273">
        <v>-1.7375946040000001</v>
      </c>
    </row>
    <row r="13274" spans="1:5" x14ac:dyDescent="0.25">
      <c r="A13274" s="1">
        <v>88.4791666666667</v>
      </c>
      <c r="B13274">
        <v>-2021.04091644287</v>
      </c>
      <c r="C13274">
        <v>-12.80069351</v>
      </c>
      <c r="D13274">
        <v>-3.8661956790000001</v>
      </c>
      <c r="E13274">
        <v>-1.7423629759999999</v>
      </c>
    </row>
    <row r="13275" spans="1:5" x14ac:dyDescent="0.25">
      <c r="A13275" s="1">
        <v>88.485833333333403</v>
      </c>
      <c r="B13275">
        <v>-2021.0785865783701</v>
      </c>
      <c r="C13275">
        <v>-12.800216669999999</v>
      </c>
      <c r="D13275">
        <v>-3.8657188420000002</v>
      </c>
      <c r="E13275">
        <v>-1.7466545099999999</v>
      </c>
    </row>
    <row r="13276" spans="1:5" x14ac:dyDescent="0.25">
      <c r="A13276" s="1">
        <v>88.492500000000106</v>
      </c>
      <c r="B13276">
        <v>-2021.11864089966</v>
      </c>
      <c r="C13276">
        <v>-12.798786160000001</v>
      </c>
      <c r="D13276">
        <v>-3.8619041439999999</v>
      </c>
      <c r="E13276">
        <v>-1.7495155330000001</v>
      </c>
    </row>
    <row r="13277" spans="1:5" x14ac:dyDescent="0.25">
      <c r="A13277" s="1">
        <v>88.499166666666696</v>
      </c>
      <c r="B13277">
        <v>-2021.1601257324201</v>
      </c>
      <c r="C13277">
        <v>-12.79735565</v>
      </c>
      <c r="D13277">
        <v>-3.857135773</v>
      </c>
      <c r="E13277">
        <v>-1.7509460450000001</v>
      </c>
    </row>
    <row r="13278" spans="1:5" x14ac:dyDescent="0.25">
      <c r="A13278" s="1">
        <v>88.5058333333333</v>
      </c>
      <c r="B13278">
        <v>-2021.2063789367701</v>
      </c>
      <c r="C13278">
        <v>-12.79592514</v>
      </c>
      <c r="D13278">
        <v>-3.8557052610000002</v>
      </c>
      <c r="E13278">
        <v>-1.749992371</v>
      </c>
    </row>
    <row r="13279" spans="1:5" x14ac:dyDescent="0.25">
      <c r="A13279" s="1">
        <v>88.512500000000003</v>
      </c>
      <c r="B13279">
        <v>-2021.2631225585999</v>
      </c>
      <c r="C13279">
        <v>-12.796878810000001</v>
      </c>
      <c r="D13279">
        <v>-3.8561820980000001</v>
      </c>
      <c r="E13279">
        <v>-1.7480850219999999</v>
      </c>
    </row>
    <row r="13280" spans="1:5" x14ac:dyDescent="0.25">
      <c r="A13280" s="1">
        <v>88.519166666666706</v>
      </c>
      <c r="B13280">
        <v>-2021.3289260864301</v>
      </c>
      <c r="C13280">
        <v>-12.799739840000001</v>
      </c>
      <c r="D13280">
        <v>-3.857135773</v>
      </c>
      <c r="E13280">
        <v>-1.7466545099999999</v>
      </c>
    </row>
    <row r="13281" spans="1:5" x14ac:dyDescent="0.25">
      <c r="A13281" s="1">
        <v>88.525833333333395</v>
      </c>
      <c r="B13281">
        <v>-2021.3956832885799</v>
      </c>
      <c r="C13281">
        <v>-12.80450821</v>
      </c>
      <c r="D13281">
        <v>-3.857135773</v>
      </c>
      <c r="E13281">
        <v>-1.7466545099999999</v>
      </c>
    </row>
    <row r="13282" spans="1:5" x14ac:dyDescent="0.25">
      <c r="A13282" s="1">
        <v>88.532499999999999</v>
      </c>
      <c r="B13282">
        <v>-2021.4619636535699</v>
      </c>
      <c r="C13282">
        <v>-12.80975342</v>
      </c>
      <c r="D13282">
        <v>-3.8576126099999999</v>
      </c>
      <c r="E13282">
        <v>-1.7466545099999999</v>
      </c>
    </row>
    <row r="13283" spans="1:5" x14ac:dyDescent="0.25">
      <c r="A13283" s="1">
        <v>88.539166666666702</v>
      </c>
      <c r="B13283">
        <v>-2021.52919769287</v>
      </c>
      <c r="C13283">
        <v>-12.813568119999999</v>
      </c>
      <c r="D13283">
        <v>-3.8604736329999998</v>
      </c>
      <c r="E13283">
        <v>-1.747608185</v>
      </c>
    </row>
    <row r="13284" spans="1:5" x14ac:dyDescent="0.25">
      <c r="A13284" s="1">
        <v>88.545833333333405</v>
      </c>
      <c r="B13284">
        <v>-2021.5926170349101</v>
      </c>
      <c r="C13284">
        <v>-12.81738281</v>
      </c>
      <c r="D13284">
        <v>-3.8666725159999999</v>
      </c>
      <c r="E13284">
        <v>-1.7504692079999999</v>
      </c>
    </row>
    <row r="13285" spans="1:5" x14ac:dyDescent="0.25">
      <c r="A13285" s="1">
        <v>88.552499999999995</v>
      </c>
      <c r="B13285">
        <v>-2021.6507911682099</v>
      </c>
      <c r="C13285">
        <v>-12.819767000000001</v>
      </c>
      <c r="D13285">
        <v>-3.873348236</v>
      </c>
      <c r="E13285">
        <v>-1.754760742</v>
      </c>
    </row>
    <row r="13286" spans="1:5" x14ac:dyDescent="0.25">
      <c r="A13286" s="1">
        <v>88.559166666666698</v>
      </c>
      <c r="B13286">
        <v>-2021.6960906982399</v>
      </c>
      <c r="C13286">
        <v>-12.82072067</v>
      </c>
      <c r="D13286">
        <v>-3.878116608</v>
      </c>
      <c r="E13286">
        <v>-1.7585754389999999</v>
      </c>
    </row>
    <row r="13287" spans="1:5" x14ac:dyDescent="0.25">
      <c r="A13287" s="1">
        <v>88.565833333333401</v>
      </c>
      <c r="B13287">
        <v>-2021.7308998107901</v>
      </c>
      <c r="C13287">
        <v>-12.821197509999999</v>
      </c>
      <c r="D13287">
        <v>-3.8800239560000001</v>
      </c>
      <c r="E13287">
        <v>-1.7600059509999999</v>
      </c>
    </row>
    <row r="13288" spans="1:5" x14ac:dyDescent="0.25">
      <c r="A13288" s="1">
        <v>88.572500000000005</v>
      </c>
      <c r="B13288">
        <v>-2021.7671394348199</v>
      </c>
      <c r="C13288">
        <v>-12.82167435</v>
      </c>
      <c r="D13288">
        <v>-3.8814544679999998</v>
      </c>
      <c r="E13288">
        <v>-1.7600059509999999</v>
      </c>
    </row>
    <row r="13289" spans="1:5" x14ac:dyDescent="0.25">
      <c r="A13289" s="1">
        <v>88.579166666666694</v>
      </c>
      <c r="B13289">
        <v>-2021.803855896</v>
      </c>
      <c r="C13289">
        <v>-12.822151180000001</v>
      </c>
      <c r="D13289">
        <v>-3.8819313050000002</v>
      </c>
      <c r="E13289">
        <v>-1.7590522770000001</v>
      </c>
    </row>
    <row r="13290" spans="1:5" x14ac:dyDescent="0.25">
      <c r="A13290" s="1">
        <v>88.585833333333397</v>
      </c>
      <c r="B13290">
        <v>-2021.8377113342301</v>
      </c>
      <c r="C13290">
        <v>-12.82167435</v>
      </c>
      <c r="D13290">
        <v>-3.8795471190000002</v>
      </c>
      <c r="E13290">
        <v>-1.757144928</v>
      </c>
    </row>
    <row r="13291" spans="1:5" x14ac:dyDescent="0.25">
      <c r="A13291" s="1">
        <v>88.592500000000001</v>
      </c>
      <c r="B13291">
        <v>-2021.85964584351</v>
      </c>
      <c r="C13291">
        <v>-12.82024384</v>
      </c>
      <c r="D13291">
        <v>-3.8747787480000002</v>
      </c>
      <c r="E13291">
        <v>-1.7552375790000001</v>
      </c>
    </row>
    <row r="13292" spans="1:5" x14ac:dyDescent="0.25">
      <c r="A13292" s="1">
        <v>88.599166666666704</v>
      </c>
      <c r="B13292">
        <v>-2021.8734741210999</v>
      </c>
      <c r="C13292">
        <v>-12.819767000000001</v>
      </c>
      <c r="D13292">
        <v>-3.8704872130000001</v>
      </c>
      <c r="E13292">
        <v>-1.7542839050000001</v>
      </c>
    </row>
    <row r="13293" spans="1:5" x14ac:dyDescent="0.25">
      <c r="A13293" s="1">
        <v>88.605833333333393</v>
      </c>
      <c r="B13293">
        <v>-2021.8744277954099</v>
      </c>
      <c r="C13293">
        <v>-12.82024384</v>
      </c>
      <c r="D13293">
        <v>-3.87096405</v>
      </c>
      <c r="E13293">
        <v>-1.756191254</v>
      </c>
    </row>
    <row r="13294" spans="1:5" x14ac:dyDescent="0.25">
      <c r="A13294" s="1">
        <v>88.612499999999997</v>
      </c>
      <c r="B13294">
        <v>-2021.8524932861301</v>
      </c>
      <c r="C13294">
        <v>-12.82167435</v>
      </c>
      <c r="D13294">
        <v>-3.8728713990000001</v>
      </c>
      <c r="E13294">
        <v>-1.7609596249999999</v>
      </c>
    </row>
    <row r="13295" spans="1:5" x14ac:dyDescent="0.25">
      <c r="A13295" s="1">
        <v>88.6191666666667</v>
      </c>
      <c r="B13295">
        <v>-2021.81434631348</v>
      </c>
      <c r="C13295">
        <v>-12.825489040000001</v>
      </c>
      <c r="D13295">
        <v>-3.8752555850000001</v>
      </c>
      <c r="E13295">
        <v>-1.767635345</v>
      </c>
    </row>
    <row r="13296" spans="1:5" x14ac:dyDescent="0.25">
      <c r="A13296" s="1">
        <v>88.625833333333404</v>
      </c>
      <c r="B13296">
        <v>-2021.77524566651</v>
      </c>
      <c r="C13296">
        <v>-12.830257420000001</v>
      </c>
      <c r="D13296">
        <v>-3.8771629330000001</v>
      </c>
      <c r="E13296">
        <v>-1.773834229</v>
      </c>
    </row>
    <row r="13297" spans="1:5" x14ac:dyDescent="0.25">
      <c r="A13297" s="1">
        <v>88.632499999999993</v>
      </c>
      <c r="B13297">
        <v>-2021.7452049255401</v>
      </c>
      <c r="C13297">
        <v>-12.83502579</v>
      </c>
      <c r="D13297">
        <v>-3.8814544679999998</v>
      </c>
      <c r="E13297">
        <v>-1.7786025999999999</v>
      </c>
    </row>
    <row r="13298" spans="1:5" x14ac:dyDescent="0.25">
      <c r="A13298" s="1">
        <v>88.639166666666696</v>
      </c>
      <c r="B13298">
        <v>-2021.7308998107901</v>
      </c>
      <c r="C13298">
        <v>-12.837886810000001</v>
      </c>
      <c r="D13298">
        <v>-3.8847923280000001</v>
      </c>
      <c r="E13298">
        <v>-1.7819404599999999</v>
      </c>
    </row>
    <row r="13299" spans="1:5" x14ac:dyDescent="0.25">
      <c r="A13299" s="1">
        <v>88.6458333333333</v>
      </c>
      <c r="B13299">
        <v>-2021.72756195069</v>
      </c>
      <c r="C13299">
        <v>-12.840271</v>
      </c>
      <c r="D13299">
        <v>-3.885269165</v>
      </c>
      <c r="E13299">
        <v>-1.7833709719999999</v>
      </c>
    </row>
    <row r="13300" spans="1:5" x14ac:dyDescent="0.25">
      <c r="A13300" s="1">
        <v>88.652500000000003</v>
      </c>
      <c r="B13300">
        <v>-2021.7423439025899</v>
      </c>
      <c r="C13300">
        <v>-12.841224670000001</v>
      </c>
      <c r="D13300">
        <v>-3.8857460019999999</v>
      </c>
      <c r="E13300">
        <v>-1.7819404599999999</v>
      </c>
    </row>
    <row r="13301" spans="1:5" x14ac:dyDescent="0.25">
      <c r="A13301" s="1">
        <v>88.659166666666707</v>
      </c>
      <c r="B13301">
        <v>-2021.75855636597</v>
      </c>
      <c r="C13301">
        <v>-12.83884048</v>
      </c>
      <c r="D13301">
        <v>-3.8862228390000002</v>
      </c>
      <c r="E13301">
        <v>-1.7776489259999999</v>
      </c>
    </row>
    <row r="13302" spans="1:5" x14ac:dyDescent="0.25">
      <c r="A13302" s="1">
        <v>88.665833333333396</v>
      </c>
      <c r="B13302">
        <v>-2021.76904678345</v>
      </c>
      <c r="C13302">
        <v>-12.83454895</v>
      </c>
      <c r="D13302">
        <v>-3.8862228390000002</v>
      </c>
      <c r="E13302">
        <v>-1.7728805540000001</v>
      </c>
    </row>
    <row r="13303" spans="1:5" x14ac:dyDescent="0.25">
      <c r="A13303" s="1">
        <v>88.672499999999999</v>
      </c>
      <c r="B13303">
        <v>-2021.76904678345</v>
      </c>
      <c r="C13303">
        <v>-12.831687929999999</v>
      </c>
      <c r="D13303">
        <v>-3.8814544679999998</v>
      </c>
      <c r="E13303">
        <v>-1.769065857</v>
      </c>
    </row>
    <row r="13304" spans="1:5" x14ac:dyDescent="0.25">
      <c r="A13304" s="1">
        <v>88.679166666666703</v>
      </c>
      <c r="B13304">
        <v>-2021.7561721801801</v>
      </c>
      <c r="C13304">
        <v>-12.82978058</v>
      </c>
      <c r="D13304">
        <v>-3.8743019099999998</v>
      </c>
      <c r="E13304">
        <v>-1.766681671</v>
      </c>
    </row>
    <row r="13305" spans="1:5" x14ac:dyDescent="0.25">
      <c r="A13305" s="1">
        <v>88.685833333333406</v>
      </c>
      <c r="B13305">
        <v>-2021.7370986938499</v>
      </c>
      <c r="C13305">
        <v>-12.828350070000001</v>
      </c>
      <c r="D13305">
        <v>-3.869056702</v>
      </c>
      <c r="E13305">
        <v>-1.76525116</v>
      </c>
    </row>
    <row r="13306" spans="1:5" x14ac:dyDescent="0.25">
      <c r="A13306" s="1">
        <v>88.692499999999995</v>
      </c>
      <c r="B13306">
        <v>-2021.7146873474101</v>
      </c>
      <c r="C13306">
        <v>-12.827396390000001</v>
      </c>
      <c r="D13306">
        <v>-3.8642883299999999</v>
      </c>
      <c r="E13306">
        <v>-1.76525116</v>
      </c>
    </row>
    <row r="13307" spans="1:5" x14ac:dyDescent="0.25">
      <c r="A13307" s="1">
        <v>88.699166666666699</v>
      </c>
      <c r="B13307">
        <v>-2021.7070579528799</v>
      </c>
      <c r="C13307">
        <v>-12.826442719999999</v>
      </c>
      <c r="D13307">
        <v>-3.8595199579999999</v>
      </c>
      <c r="E13307">
        <v>-1.766681671</v>
      </c>
    </row>
    <row r="13308" spans="1:5" x14ac:dyDescent="0.25">
      <c r="A13308" s="1">
        <v>88.705833333333402</v>
      </c>
      <c r="B13308">
        <v>-2021.7103958129901</v>
      </c>
      <c r="C13308">
        <v>-12.82453537</v>
      </c>
      <c r="D13308">
        <v>-3.8528442379999999</v>
      </c>
      <c r="E13308">
        <v>-1.7662048340000001</v>
      </c>
    </row>
    <row r="13309" spans="1:5" x14ac:dyDescent="0.25">
      <c r="A13309" s="1">
        <v>88.712500000000006</v>
      </c>
      <c r="B13309">
        <v>-2021.72756195069</v>
      </c>
      <c r="C13309">
        <v>-12.82024384</v>
      </c>
      <c r="D13309">
        <v>-3.8490295410000002</v>
      </c>
      <c r="E13309">
        <v>-1.7633438109999999</v>
      </c>
    </row>
    <row r="13310" spans="1:5" x14ac:dyDescent="0.25">
      <c r="A13310" s="1">
        <v>88.719166666666695</v>
      </c>
      <c r="B13310">
        <v>-2021.7561721801801</v>
      </c>
      <c r="C13310">
        <v>-12.81499863</v>
      </c>
      <c r="D13310">
        <v>-3.8485527039999998</v>
      </c>
      <c r="E13310">
        <v>-1.758098602</v>
      </c>
    </row>
    <row r="13311" spans="1:5" x14ac:dyDescent="0.25">
      <c r="A13311" s="1">
        <v>88.725833333333398</v>
      </c>
      <c r="B13311">
        <v>-2021.80051803589</v>
      </c>
      <c r="C13311">
        <v>-12.809276580000001</v>
      </c>
      <c r="D13311">
        <v>-3.84759903</v>
      </c>
      <c r="E13311">
        <v>-1.7533302310000001</v>
      </c>
    </row>
    <row r="13312" spans="1:5" x14ac:dyDescent="0.25">
      <c r="A13312" s="1">
        <v>88.732500000000002</v>
      </c>
      <c r="B13312">
        <v>-2021.8524932861301</v>
      </c>
      <c r="C13312">
        <v>-12.801647190000001</v>
      </c>
      <c r="D13312">
        <v>-3.8461685179999998</v>
      </c>
      <c r="E13312">
        <v>-1.749992371</v>
      </c>
    </row>
    <row r="13313" spans="1:5" x14ac:dyDescent="0.25">
      <c r="A13313" s="1">
        <v>88.739166666666705</v>
      </c>
      <c r="B13313">
        <v>-2021.90065383911</v>
      </c>
      <c r="C13313">
        <v>-12.794494630000001</v>
      </c>
      <c r="D13313">
        <v>-3.8433074949999999</v>
      </c>
      <c r="E13313">
        <v>-1.746177673</v>
      </c>
    </row>
    <row r="13314" spans="1:5" x14ac:dyDescent="0.25">
      <c r="A13314" s="1">
        <v>88.745833333333394</v>
      </c>
      <c r="B13314">
        <v>-2021.9440460205101</v>
      </c>
      <c r="C13314">
        <v>-12.787342069999999</v>
      </c>
      <c r="D13314">
        <v>-3.8399696350000001</v>
      </c>
      <c r="E13314">
        <v>-1.740932465</v>
      </c>
    </row>
    <row r="13315" spans="1:5" x14ac:dyDescent="0.25">
      <c r="A13315" s="1">
        <v>88.752499999999998</v>
      </c>
      <c r="B13315">
        <v>-2021.9788551330601</v>
      </c>
      <c r="C13315">
        <v>-12.781620029999999</v>
      </c>
      <c r="D13315">
        <v>-3.8332939150000001</v>
      </c>
      <c r="E13315">
        <v>-1.737117767</v>
      </c>
    </row>
    <row r="13316" spans="1:5" x14ac:dyDescent="0.25">
      <c r="A13316" s="1">
        <v>88.759166666666701</v>
      </c>
      <c r="B13316">
        <v>-2022.0017433166499</v>
      </c>
      <c r="C13316">
        <v>-12.77494431</v>
      </c>
      <c r="D13316">
        <v>-3.8237571720000001</v>
      </c>
      <c r="E13316">
        <v>-1.7333030700000001</v>
      </c>
    </row>
    <row r="13317" spans="1:5" x14ac:dyDescent="0.25">
      <c r="A13317" s="1">
        <v>88.765833333333305</v>
      </c>
      <c r="B13317">
        <v>-2022.01271057129</v>
      </c>
      <c r="C13317">
        <v>-12.76683807</v>
      </c>
      <c r="D13317">
        <v>-3.8142204280000001</v>
      </c>
      <c r="E13317">
        <v>-1.7294883729999999</v>
      </c>
    </row>
    <row r="13318" spans="1:5" x14ac:dyDescent="0.25">
      <c r="A13318" s="1">
        <v>88.772499999999994</v>
      </c>
      <c r="B13318">
        <v>-2022.01366424561</v>
      </c>
      <c r="C13318">
        <v>-12.758731839999999</v>
      </c>
      <c r="D13318">
        <v>-3.8042068480000002</v>
      </c>
      <c r="E13318">
        <v>-1.72328949</v>
      </c>
    </row>
    <row r="13319" spans="1:5" x14ac:dyDescent="0.25">
      <c r="A13319" s="1">
        <v>88.779166666666697</v>
      </c>
      <c r="B13319">
        <v>-2022.00937271118</v>
      </c>
      <c r="C13319">
        <v>-12.75157928</v>
      </c>
      <c r="D13319">
        <v>-3.7922859189999998</v>
      </c>
      <c r="E13319">
        <v>-1.717090607</v>
      </c>
    </row>
    <row r="13320" spans="1:5" x14ac:dyDescent="0.25">
      <c r="A13320" s="1">
        <v>88.7858333333334</v>
      </c>
      <c r="B13320">
        <v>-2021.99363708496</v>
      </c>
      <c r="C13320">
        <v>-12.746810910000001</v>
      </c>
      <c r="D13320">
        <v>-3.7798881529999999</v>
      </c>
      <c r="E13320">
        <v>-1.7127990719999999</v>
      </c>
    </row>
    <row r="13321" spans="1:5" x14ac:dyDescent="0.25">
      <c r="A13321" s="1">
        <v>88.792500000000004</v>
      </c>
      <c r="B13321">
        <v>-2021.9593048095701</v>
      </c>
      <c r="C13321">
        <v>-12.742519379999999</v>
      </c>
      <c r="D13321">
        <v>-3.77035141</v>
      </c>
      <c r="E13321">
        <v>-1.7094612119999999</v>
      </c>
    </row>
    <row r="13322" spans="1:5" x14ac:dyDescent="0.25">
      <c r="A13322" s="1">
        <v>88.799166666666693</v>
      </c>
      <c r="B13322">
        <v>-2021.9154357910199</v>
      </c>
      <c r="C13322">
        <v>-12.74013519</v>
      </c>
      <c r="D13322">
        <v>-3.760814667</v>
      </c>
      <c r="E13322">
        <v>-1.7061233520000001</v>
      </c>
    </row>
    <row r="13323" spans="1:5" x14ac:dyDescent="0.25">
      <c r="A13323" s="1">
        <v>88.805833333333396</v>
      </c>
      <c r="B13323">
        <v>-2021.8629837036201</v>
      </c>
      <c r="C13323">
        <v>-12.73775101</v>
      </c>
      <c r="D13323">
        <v>-3.7460327150000001</v>
      </c>
      <c r="E13323">
        <v>-1.703262329</v>
      </c>
    </row>
    <row r="13324" spans="1:5" x14ac:dyDescent="0.25">
      <c r="A13324" s="1">
        <v>88.8125</v>
      </c>
      <c r="B13324">
        <v>-2021.8086242675799</v>
      </c>
      <c r="C13324">
        <v>-12.7363205</v>
      </c>
      <c r="D13324">
        <v>-3.7274360660000001</v>
      </c>
      <c r="E13324">
        <v>-1.7023086549999999</v>
      </c>
    </row>
    <row r="13325" spans="1:5" x14ac:dyDescent="0.25">
      <c r="A13325" s="1">
        <v>88.819166666666703</v>
      </c>
      <c r="B13325">
        <v>-2021.73757553101</v>
      </c>
      <c r="C13325">
        <v>-12.73345947</v>
      </c>
      <c r="D13325">
        <v>-3.7078857420000002</v>
      </c>
      <c r="E13325">
        <v>-1.703262329</v>
      </c>
    </row>
    <row r="13326" spans="1:5" x14ac:dyDescent="0.25">
      <c r="A13326" s="1">
        <v>88.825833333333307</v>
      </c>
      <c r="B13326">
        <v>-2021.6536521911601</v>
      </c>
      <c r="C13326">
        <v>-12.72916794</v>
      </c>
      <c r="D13326">
        <v>-3.690242767</v>
      </c>
      <c r="E13326">
        <v>-1.7037391660000001</v>
      </c>
    </row>
    <row r="13327" spans="1:5" x14ac:dyDescent="0.25">
      <c r="A13327" s="1">
        <v>88.832499999999996</v>
      </c>
      <c r="B13327">
        <v>-2021.5740203857399</v>
      </c>
      <c r="C13327">
        <v>-12.723445890000001</v>
      </c>
      <c r="D13327">
        <v>-3.6711692810000001</v>
      </c>
      <c r="E13327">
        <v>-1.704216003</v>
      </c>
    </row>
    <row r="13328" spans="1:5" x14ac:dyDescent="0.25">
      <c r="A13328" s="1">
        <v>88.839166666666699</v>
      </c>
      <c r="B13328">
        <v>-2021.49486541748</v>
      </c>
      <c r="C13328">
        <v>-12.716293329999999</v>
      </c>
      <c r="D13328">
        <v>-3.6492347719999998</v>
      </c>
      <c r="E13328">
        <v>-1.705646515</v>
      </c>
    </row>
    <row r="13329" spans="1:5" x14ac:dyDescent="0.25">
      <c r="A13329" s="1">
        <v>88.845833333333402</v>
      </c>
      <c r="B13329">
        <v>-2021.42429351807</v>
      </c>
      <c r="C13329">
        <v>-12.708663939999999</v>
      </c>
      <c r="D13329">
        <v>-3.6282539370000002</v>
      </c>
      <c r="E13329">
        <v>-1.7051696780000001</v>
      </c>
    </row>
    <row r="13330" spans="1:5" x14ac:dyDescent="0.25">
      <c r="A13330" s="1">
        <v>88.852500000000006</v>
      </c>
      <c r="B13330">
        <v>-2021.35753631592</v>
      </c>
      <c r="C13330">
        <v>-12.700080870000001</v>
      </c>
      <c r="D13330">
        <v>-3.6072731020000002</v>
      </c>
      <c r="E13330">
        <v>-1.703262329</v>
      </c>
    </row>
    <row r="13331" spans="1:5" x14ac:dyDescent="0.25">
      <c r="A13331" s="1">
        <v>88.859166666666695</v>
      </c>
      <c r="B13331">
        <v>-2021.30556106568</v>
      </c>
      <c r="C13331">
        <v>-12.690544129999999</v>
      </c>
      <c r="D13331">
        <v>-3.584384918</v>
      </c>
      <c r="E13331">
        <v>-1.6999244689999999</v>
      </c>
    </row>
    <row r="13332" spans="1:5" x14ac:dyDescent="0.25">
      <c r="A13332" s="1">
        <v>88.865833333333299</v>
      </c>
      <c r="B13332">
        <v>-2021.26502990723</v>
      </c>
      <c r="C13332">
        <v>-12.68100739</v>
      </c>
      <c r="D13332">
        <v>-3.5572051999999998</v>
      </c>
      <c r="E13332">
        <v>-1.6965866089999999</v>
      </c>
    </row>
    <row r="13333" spans="1:5" x14ac:dyDescent="0.25">
      <c r="A13333" s="1">
        <v>88.872500000000002</v>
      </c>
      <c r="B13333">
        <v>-2021.2216377258301</v>
      </c>
      <c r="C13333">
        <v>-12.671470640000001</v>
      </c>
      <c r="D13333">
        <v>-3.5271644590000002</v>
      </c>
      <c r="E13333">
        <v>-1.693725586</v>
      </c>
    </row>
    <row r="13334" spans="1:5" x14ac:dyDescent="0.25">
      <c r="A13334" s="1">
        <v>88.879166666666706</v>
      </c>
      <c r="B13334">
        <v>-2021.16823196411</v>
      </c>
      <c r="C13334">
        <v>-12.660503390000001</v>
      </c>
      <c r="D13334">
        <v>-3.4971237180000001</v>
      </c>
      <c r="E13334">
        <v>-1.689434052</v>
      </c>
    </row>
    <row r="13335" spans="1:5" x14ac:dyDescent="0.25">
      <c r="A13335" s="1">
        <v>88.885833333333395</v>
      </c>
      <c r="B13335">
        <v>-2021.09813690186</v>
      </c>
      <c r="C13335">
        <v>-12.64762878</v>
      </c>
      <c r="D13335">
        <v>-3.4666061400000001</v>
      </c>
      <c r="E13335">
        <v>-1.6865730290000001</v>
      </c>
    </row>
    <row r="13336" spans="1:5" x14ac:dyDescent="0.25">
      <c r="A13336" s="1">
        <v>88.892499999999998</v>
      </c>
      <c r="B13336">
        <v>-2021.01707458496</v>
      </c>
      <c r="C13336">
        <v>-12.63475418</v>
      </c>
      <c r="D13336">
        <v>-3.434181213</v>
      </c>
      <c r="E13336">
        <v>-1.6832351679999999</v>
      </c>
    </row>
    <row r="13337" spans="1:5" x14ac:dyDescent="0.25">
      <c r="A13337" s="1">
        <v>88.899166666666702</v>
      </c>
      <c r="B13337">
        <v>-2020.9326744079599</v>
      </c>
      <c r="C13337">
        <v>-12.62187958</v>
      </c>
      <c r="D13337">
        <v>-3.3988952640000001</v>
      </c>
      <c r="E13337">
        <v>-1.679420471</v>
      </c>
    </row>
    <row r="13338" spans="1:5" x14ac:dyDescent="0.25">
      <c r="A13338" s="1">
        <v>88.905833333333405</v>
      </c>
      <c r="B13338">
        <v>-2020.8454132080101</v>
      </c>
      <c r="C13338">
        <v>-12.60614395</v>
      </c>
      <c r="D13338">
        <v>-3.3636093140000001</v>
      </c>
      <c r="E13338">
        <v>-1.6756057740000001</v>
      </c>
    </row>
    <row r="13339" spans="1:5" x14ac:dyDescent="0.25">
      <c r="A13339" s="1">
        <v>88.912499999999994</v>
      </c>
      <c r="B13339">
        <v>-2020.7552909851099</v>
      </c>
      <c r="C13339">
        <v>-12.587547300000001</v>
      </c>
      <c r="D13339">
        <v>-3.3273696899999998</v>
      </c>
      <c r="E13339">
        <v>-1.6722679140000001</v>
      </c>
    </row>
    <row r="13340" spans="1:5" x14ac:dyDescent="0.25">
      <c r="A13340" s="1">
        <v>88.919166666666698</v>
      </c>
      <c r="B13340">
        <v>-2020.6627845764201</v>
      </c>
      <c r="C13340">
        <v>-12.567520139999999</v>
      </c>
      <c r="D13340">
        <v>-3.2901763919999998</v>
      </c>
      <c r="E13340">
        <v>-1.6694068909999999</v>
      </c>
    </row>
    <row r="13341" spans="1:5" x14ac:dyDescent="0.25">
      <c r="A13341" s="1">
        <v>88.925833333333301</v>
      </c>
      <c r="B13341">
        <v>-2020.5602645874001</v>
      </c>
      <c r="C13341">
        <v>-12.549400329999999</v>
      </c>
      <c r="D13341">
        <v>-3.2505989070000001</v>
      </c>
      <c r="E13341">
        <v>-1.665592194</v>
      </c>
    </row>
    <row r="13342" spans="1:5" x14ac:dyDescent="0.25">
      <c r="A13342" s="1">
        <v>88.932500000000005</v>
      </c>
      <c r="B13342">
        <v>-2020.44153213501</v>
      </c>
      <c r="C13342">
        <v>-12.531280519999999</v>
      </c>
      <c r="D13342">
        <v>-3.2095909119999999</v>
      </c>
      <c r="E13342">
        <v>-1.663208008</v>
      </c>
    </row>
    <row r="13343" spans="1:5" x14ac:dyDescent="0.25">
      <c r="A13343" s="1">
        <v>88.939166666666694</v>
      </c>
      <c r="B13343">
        <v>-2020.3018188476599</v>
      </c>
      <c r="C13343">
        <v>-12.51268387</v>
      </c>
      <c r="D13343">
        <v>-3.169059753</v>
      </c>
      <c r="E13343">
        <v>-1.6622543329999999</v>
      </c>
    </row>
    <row r="13344" spans="1:5" x14ac:dyDescent="0.25">
      <c r="A13344" s="1">
        <v>88.945833333333397</v>
      </c>
      <c r="B13344">
        <v>-2020.1482772827201</v>
      </c>
      <c r="C13344">
        <v>-12.494087220000001</v>
      </c>
      <c r="D13344">
        <v>-3.1280517579999998</v>
      </c>
      <c r="E13344">
        <v>-1.6613006589999999</v>
      </c>
    </row>
    <row r="13345" spans="1:5" x14ac:dyDescent="0.25">
      <c r="A13345" s="1">
        <v>88.952500000000001</v>
      </c>
      <c r="B13345">
        <v>-2019.9871063232399</v>
      </c>
      <c r="C13345">
        <v>-12.476444239999999</v>
      </c>
      <c r="D13345">
        <v>-3.0841827390000001</v>
      </c>
      <c r="E13345">
        <v>-1.6589164729999999</v>
      </c>
    </row>
    <row r="13346" spans="1:5" x14ac:dyDescent="0.25">
      <c r="A13346" s="1">
        <v>88.959166666666704</v>
      </c>
      <c r="B13346">
        <v>-2019.82212066651</v>
      </c>
      <c r="C13346">
        <v>-12.45737076</v>
      </c>
      <c r="D13346">
        <v>-3.0369758610000002</v>
      </c>
      <c r="E13346">
        <v>-1.6517639159999999</v>
      </c>
    </row>
    <row r="13347" spans="1:5" x14ac:dyDescent="0.25">
      <c r="A13347" s="1">
        <v>88.965833333333407</v>
      </c>
      <c r="B13347">
        <v>-2019.6604728698801</v>
      </c>
      <c r="C13347">
        <v>-12.434959409999999</v>
      </c>
      <c r="D13347">
        <v>-2.9869079589999998</v>
      </c>
      <c r="E13347">
        <v>-1.643180847</v>
      </c>
    </row>
    <row r="13348" spans="1:5" x14ac:dyDescent="0.25">
      <c r="A13348" s="1">
        <v>88.972499999999997</v>
      </c>
      <c r="B13348">
        <v>-2019.5040702819799</v>
      </c>
      <c r="C13348">
        <v>-12.410163880000001</v>
      </c>
      <c r="D13348">
        <v>-2.9354095459999998</v>
      </c>
      <c r="E13348">
        <v>-1.6331672669999999</v>
      </c>
    </row>
    <row r="13349" spans="1:5" x14ac:dyDescent="0.25">
      <c r="A13349" s="1">
        <v>88.9791666666667</v>
      </c>
      <c r="B13349">
        <v>-2019.34242248535</v>
      </c>
      <c r="C13349">
        <v>-12.384891509999999</v>
      </c>
      <c r="D13349">
        <v>-2.8815269469999998</v>
      </c>
      <c r="E13349">
        <v>-1.6231536870000001</v>
      </c>
    </row>
    <row r="13350" spans="1:5" x14ac:dyDescent="0.25">
      <c r="A13350" s="1">
        <v>88.985833333333403</v>
      </c>
      <c r="B13350">
        <v>-2019.16408538819</v>
      </c>
      <c r="C13350">
        <v>-12.3591423</v>
      </c>
      <c r="D13350">
        <v>-2.8257370000000002</v>
      </c>
      <c r="E13350">
        <v>-1.6121864319999999</v>
      </c>
    </row>
    <row r="13351" spans="1:5" x14ac:dyDescent="0.25">
      <c r="A13351" s="1">
        <v>88.992500000000007</v>
      </c>
      <c r="B13351">
        <v>-2018.9647674560599</v>
      </c>
      <c r="C13351">
        <v>-12.331485750000001</v>
      </c>
      <c r="D13351">
        <v>-2.7713775630000002</v>
      </c>
      <c r="E13351">
        <v>-1.60074234</v>
      </c>
    </row>
    <row r="13352" spans="1:5" x14ac:dyDescent="0.25">
      <c r="A13352" s="1">
        <v>88.999166666666696</v>
      </c>
      <c r="B13352">
        <v>-2018.7568664550799</v>
      </c>
      <c r="C13352">
        <v>-12.30382919</v>
      </c>
      <c r="D13352">
        <v>-2.716064453</v>
      </c>
      <c r="E13352">
        <v>-1.592636108</v>
      </c>
    </row>
    <row r="13353" spans="1:5" x14ac:dyDescent="0.25">
      <c r="A13353" s="1">
        <v>89.005833333333399</v>
      </c>
      <c r="B13353">
        <v>-2018.5523033142099</v>
      </c>
      <c r="C13353">
        <v>-12.27617264</v>
      </c>
      <c r="D13353">
        <v>-2.6597976679999999</v>
      </c>
      <c r="E13353">
        <v>-1.5873908999999999</v>
      </c>
    </row>
    <row r="13354" spans="1:5" x14ac:dyDescent="0.25">
      <c r="A13354" s="1">
        <v>89.012500000000003</v>
      </c>
      <c r="B13354">
        <v>-2018.35536956787</v>
      </c>
      <c r="C13354">
        <v>-12.250900270000001</v>
      </c>
      <c r="D13354">
        <v>-2.603530884</v>
      </c>
      <c r="E13354">
        <v>-1.5840530399999999</v>
      </c>
    </row>
    <row r="13355" spans="1:5" x14ac:dyDescent="0.25">
      <c r="A13355" s="1">
        <v>89.019166666666706</v>
      </c>
      <c r="B13355">
        <v>-2018.16892623902</v>
      </c>
      <c r="C13355">
        <v>-12.227535250000001</v>
      </c>
      <c r="D13355">
        <v>-2.5486946110000002</v>
      </c>
      <c r="E13355">
        <v>-1.5792846679999999</v>
      </c>
    </row>
    <row r="13356" spans="1:5" x14ac:dyDescent="0.25">
      <c r="A13356" s="1">
        <v>89.025833333333395</v>
      </c>
      <c r="B13356">
        <v>-2018.00060272217</v>
      </c>
      <c r="C13356">
        <v>-12.206077580000001</v>
      </c>
      <c r="D13356">
        <v>-2.495288849</v>
      </c>
      <c r="E13356">
        <v>-1.574039459</v>
      </c>
    </row>
    <row r="13357" spans="1:5" x14ac:dyDescent="0.25">
      <c r="A13357" s="1">
        <v>89.032499999999999</v>
      </c>
      <c r="B13357">
        <v>-2017.84229278565</v>
      </c>
      <c r="C13357">
        <v>-12.186527249999999</v>
      </c>
      <c r="D13357">
        <v>-2.4404525760000002</v>
      </c>
      <c r="E13357">
        <v>-1.5697479249999999</v>
      </c>
    </row>
    <row r="13358" spans="1:5" x14ac:dyDescent="0.25">
      <c r="A13358" s="1">
        <v>89.039166666666702</v>
      </c>
      <c r="B13358">
        <v>-2017.69018173218</v>
      </c>
      <c r="C13358">
        <v>-12.16983795</v>
      </c>
      <c r="D13358">
        <v>-2.387523651</v>
      </c>
      <c r="E13358">
        <v>-1.5649795529999999</v>
      </c>
    </row>
    <row r="13359" spans="1:5" x14ac:dyDescent="0.25">
      <c r="A13359" s="1">
        <v>89.045833333333405</v>
      </c>
      <c r="B13359">
        <v>-2017.52710342407</v>
      </c>
      <c r="C13359">
        <v>-12.15600967</v>
      </c>
      <c r="D13359">
        <v>-2.34079361</v>
      </c>
      <c r="E13359">
        <v>-1.5583038330000001</v>
      </c>
    </row>
    <row r="13360" spans="1:5" x14ac:dyDescent="0.25">
      <c r="A13360" s="1">
        <v>89.052499999999995</v>
      </c>
      <c r="B13360">
        <v>-2017.3616409301801</v>
      </c>
      <c r="C13360">
        <v>-12.1421814</v>
      </c>
      <c r="D13360">
        <v>-2.3012161249999998</v>
      </c>
      <c r="E13360">
        <v>-1.5506744379999999</v>
      </c>
    </row>
    <row r="13361" spans="1:5" x14ac:dyDescent="0.25">
      <c r="A13361" s="1">
        <v>89.059166666666698</v>
      </c>
      <c r="B13361">
        <v>-2017.19570159912</v>
      </c>
      <c r="C13361">
        <v>-12.129306789999999</v>
      </c>
      <c r="D13361">
        <v>-2.2687911989999998</v>
      </c>
      <c r="E13361">
        <v>-1.5430450440000001</v>
      </c>
    </row>
    <row r="13362" spans="1:5" x14ac:dyDescent="0.25">
      <c r="A13362" s="1">
        <v>89.065833333333401</v>
      </c>
      <c r="B13362">
        <v>-2017.0359611511301</v>
      </c>
      <c r="C13362">
        <v>-12.1178627</v>
      </c>
      <c r="D13362">
        <v>-2.242088318</v>
      </c>
      <c r="E13362">
        <v>-1.5377998349999999</v>
      </c>
    </row>
    <row r="13363" spans="1:5" x14ac:dyDescent="0.25">
      <c r="A13363" s="1">
        <v>89.072500000000005</v>
      </c>
      <c r="B13363">
        <v>-2016.8929100036601</v>
      </c>
      <c r="C13363">
        <v>-12.108802799999999</v>
      </c>
      <c r="D13363">
        <v>-2.2268295290000002</v>
      </c>
      <c r="E13363">
        <v>-1.533985138</v>
      </c>
    </row>
    <row r="13364" spans="1:5" x14ac:dyDescent="0.25">
      <c r="A13364" s="1">
        <v>89.079166666666694</v>
      </c>
      <c r="B13364">
        <v>-2016.7632102966299</v>
      </c>
      <c r="C13364">
        <v>-12.105464939999999</v>
      </c>
      <c r="D13364">
        <v>-2.2225379940000001</v>
      </c>
      <c r="E13364">
        <v>-1.531600952</v>
      </c>
    </row>
    <row r="13365" spans="1:5" x14ac:dyDescent="0.25">
      <c r="A13365" s="1">
        <v>89.085833333333397</v>
      </c>
      <c r="B13365">
        <v>-2016.6492462158201</v>
      </c>
      <c r="C13365">
        <v>-12.105941769999999</v>
      </c>
      <c r="D13365">
        <v>-2.2268295290000002</v>
      </c>
      <c r="E13365">
        <v>-1.5311241149999999</v>
      </c>
    </row>
    <row r="13366" spans="1:5" x14ac:dyDescent="0.25">
      <c r="A13366" s="1">
        <v>89.092500000000001</v>
      </c>
      <c r="B13366">
        <v>-2016.55149459839</v>
      </c>
      <c r="C13366">
        <v>-12.111186979999999</v>
      </c>
      <c r="D13366">
        <v>-2.239704132</v>
      </c>
      <c r="E13366">
        <v>-1.5344619749999999</v>
      </c>
    </row>
    <row r="13367" spans="1:5" x14ac:dyDescent="0.25">
      <c r="A13367" s="1">
        <v>89.099166666666704</v>
      </c>
      <c r="B13367">
        <v>-2016.4828300476099</v>
      </c>
      <c r="C13367">
        <v>-12.120246890000001</v>
      </c>
      <c r="D13367">
        <v>-2.2640228269999998</v>
      </c>
      <c r="E13367">
        <v>-1.53875351</v>
      </c>
    </row>
    <row r="13368" spans="1:5" x14ac:dyDescent="0.25">
      <c r="A13368" s="1">
        <v>89.105833333333393</v>
      </c>
      <c r="B13368">
        <v>-2016.44468307495</v>
      </c>
      <c r="C13368">
        <v>-12.13407516</v>
      </c>
      <c r="D13368">
        <v>-2.2993087769999998</v>
      </c>
      <c r="E13368">
        <v>-1.544475555</v>
      </c>
    </row>
    <row r="13369" spans="1:5" x14ac:dyDescent="0.25">
      <c r="A13369" s="1">
        <v>89.112499999999997</v>
      </c>
      <c r="B13369">
        <v>-2016.42751693726</v>
      </c>
      <c r="C13369">
        <v>-12.15362549</v>
      </c>
      <c r="D13369">
        <v>-2.3422241210000001</v>
      </c>
      <c r="E13369">
        <v>-1.552581787</v>
      </c>
    </row>
    <row r="13370" spans="1:5" x14ac:dyDescent="0.25">
      <c r="A13370" s="1">
        <v>89.1191666666667</v>
      </c>
      <c r="B13370">
        <v>-2016.42751693726</v>
      </c>
      <c r="C13370">
        <v>-12.176036829999999</v>
      </c>
      <c r="D13370">
        <v>-2.3908615110000002</v>
      </c>
      <c r="E13370">
        <v>-1.5625953669999999</v>
      </c>
    </row>
    <row r="13371" spans="1:5" x14ac:dyDescent="0.25">
      <c r="A13371" s="1">
        <v>89.125833333333404</v>
      </c>
      <c r="B13371">
        <v>-2016.4475440978999</v>
      </c>
      <c r="C13371">
        <v>-12.19987869</v>
      </c>
      <c r="D13371">
        <v>-2.446174622</v>
      </c>
      <c r="E13371">
        <v>-1.573085785</v>
      </c>
    </row>
    <row r="13372" spans="1:5" x14ac:dyDescent="0.25">
      <c r="A13372" s="1">
        <v>89.132499999999993</v>
      </c>
      <c r="B13372">
        <v>-2016.4828300476099</v>
      </c>
      <c r="C13372">
        <v>-12.22610474</v>
      </c>
      <c r="D13372">
        <v>-2.5057792659999998</v>
      </c>
      <c r="E13372">
        <v>-1.583099365</v>
      </c>
    </row>
    <row r="13373" spans="1:5" x14ac:dyDescent="0.25">
      <c r="A13373" s="1">
        <v>89.139166666666696</v>
      </c>
      <c r="B13373">
        <v>-2016.51954650879</v>
      </c>
      <c r="C13373">
        <v>-12.25566864</v>
      </c>
      <c r="D13373">
        <v>-2.5677680970000001</v>
      </c>
      <c r="E13373">
        <v>-1.5921592710000001</v>
      </c>
    </row>
    <row r="13374" spans="1:5" x14ac:dyDescent="0.25">
      <c r="A13374" s="1">
        <v>89.1458333333333</v>
      </c>
      <c r="B13374">
        <v>-2016.54958724976</v>
      </c>
      <c r="C13374">
        <v>-12.285232540000001</v>
      </c>
      <c r="D13374">
        <v>-2.6330947880000002</v>
      </c>
      <c r="E13374">
        <v>-1.6002655029999999</v>
      </c>
    </row>
    <row r="13375" spans="1:5" x14ac:dyDescent="0.25">
      <c r="A13375" s="1">
        <v>89.152500000000003</v>
      </c>
      <c r="B13375">
        <v>-2016.58153533936</v>
      </c>
      <c r="C13375">
        <v>-12.3128891</v>
      </c>
      <c r="D13375">
        <v>-2.702236176</v>
      </c>
      <c r="E13375">
        <v>-1.6050338749999999</v>
      </c>
    </row>
    <row r="13376" spans="1:5" x14ac:dyDescent="0.25">
      <c r="A13376" s="1">
        <v>89.159166666666707</v>
      </c>
      <c r="B13376">
        <v>-2016.6201591491699</v>
      </c>
      <c r="C13376">
        <v>-12.340068820000001</v>
      </c>
      <c r="D13376">
        <v>-2.7737617490000002</v>
      </c>
      <c r="E13376">
        <v>-1.607894897</v>
      </c>
    </row>
    <row r="13377" spans="1:5" x14ac:dyDescent="0.25">
      <c r="A13377" s="1">
        <v>89.165833333333396</v>
      </c>
      <c r="B13377">
        <v>-2016.6645050048801</v>
      </c>
      <c r="C13377">
        <v>-12.369155879999999</v>
      </c>
      <c r="D13377">
        <v>-2.8462409970000002</v>
      </c>
      <c r="E13377">
        <v>-1.611709595</v>
      </c>
    </row>
    <row r="13378" spans="1:5" x14ac:dyDescent="0.25">
      <c r="A13378" s="1">
        <v>89.172499999999999</v>
      </c>
      <c r="B13378">
        <v>-2016.70408248902</v>
      </c>
      <c r="C13378">
        <v>-12.399673460000001</v>
      </c>
      <c r="D13378">
        <v>-2.9182434079999999</v>
      </c>
      <c r="E13378">
        <v>-1.6169548030000001</v>
      </c>
    </row>
    <row r="13379" spans="1:5" x14ac:dyDescent="0.25">
      <c r="A13379" s="1">
        <v>89.179166666666703</v>
      </c>
      <c r="B13379">
        <v>-2016.74461364746</v>
      </c>
      <c r="C13379">
        <v>-12.429714199999999</v>
      </c>
      <c r="D13379">
        <v>-2.9892921449999998</v>
      </c>
      <c r="E13379">
        <v>-1.6226768490000001</v>
      </c>
    </row>
    <row r="13380" spans="1:5" x14ac:dyDescent="0.25">
      <c r="A13380" s="1">
        <v>89.185833333333406</v>
      </c>
      <c r="B13380">
        <v>-2016.7961120605501</v>
      </c>
      <c r="C13380">
        <v>-12.45927811</v>
      </c>
      <c r="D13380">
        <v>-3.0593872069999999</v>
      </c>
      <c r="E13380">
        <v>-1.627922058</v>
      </c>
    </row>
    <row r="13381" spans="1:5" x14ac:dyDescent="0.25">
      <c r="A13381" s="1">
        <v>89.192499999999995</v>
      </c>
      <c r="B13381">
        <v>-2016.85523986817</v>
      </c>
      <c r="C13381">
        <v>-12.48931885</v>
      </c>
      <c r="D13381">
        <v>-3.126621246</v>
      </c>
      <c r="E13381">
        <v>-1.633644104</v>
      </c>
    </row>
    <row r="13382" spans="1:5" x14ac:dyDescent="0.25">
      <c r="A13382" s="1">
        <v>89.199166666666699</v>
      </c>
      <c r="B13382">
        <v>-2016.9148445129399</v>
      </c>
      <c r="C13382">
        <v>-12.51792908</v>
      </c>
      <c r="D13382">
        <v>-3.190517426</v>
      </c>
      <c r="E13382">
        <v>-1.638889313</v>
      </c>
    </row>
    <row r="13383" spans="1:5" x14ac:dyDescent="0.25">
      <c r="A13383" s="1">
        <v>89.205833333333402</v>
      </c>
      <c r="B13383">
        <v>-2016.96872711182</v>
      </c>
      <c r="C13383">
        <v>-12.544155119999999</v>
      </c>
      <c r="D13383">
        <v>-3.249168396</v>
      </c>
      <c r="E13383">
        <v>-1.6417503360000001</v>
      </c>
    </row>
    <row r="13384" spans="1:5" x14ac:dyDescent="0.25">
      <c r="A13384" s="1">
        <v>89.212500000000006</v>
      </c>
      <c r="B13384">
        <v>-2017.02308654785</v>
      </c>
      <c r="C13384">
        <v>-12.565612789999999</v>
      </c>
      <c r="D13384">
        <v>-3.305435181</v>
      </c>
      <c r="E13384">
        <v>-1.6436576839999999</v>
      </c>
    </row>
    <row r="13385" spans="1:5" x14ac:dyDescent="0.25">
      <c r="A13385" s="1">
        <v>89.219166666666695</v>
      </c>
      <c r="B13385">
        <v>-2017.07410812378</v>
      </c>
      <c r="C13385">
        <v>-12.582302090000001</v>
      </c>
      <c r="D13385">
        <v>-3.3626556399999998</v>
      </c>
      <c r="E13385">
        <v>-1.646518707</v>
      </c>
    </row>
    <row r="13386" spans="1:5" x14ac:dyDescent="0.25">
      <c r="A13386" s="1">
        <v>89.225833333333298</v>
      </c>
      <c r="B13386">
        <v>-2017.10939407349</v>
      </c>
      <c r="C13386">
        <v>-12.59660721</v>
      </c>
      <c r="D13386">
        <v>-3.4189224239999998</v>
      </c>
      <c r="E13386">
        <v>-1.6508102419999999</v>
      </c>
    </row>
    <row r="13387" spans="1:5" x14ac:dyDescent="0.25">
      <c r="A13387" s="1">
        <v>89.232500000000002</v>
      </c>
      <c r="B13387">
        <v>-2017.12560653687</v>
      </c>
      <c r="C13387">
        <v>-12.61043549</v>
      </c>
      <c r="D13387">
        <v>-3.4704208369999998</v>
      </c>
      <c r="E13387">
        <v>-1.656532288</v>
      </c>
    </row>
    <row r="13388" spans="1:5" x14ac:dyDescent="0.25">
      <c r="A13388" s="1">
        <v>89.239166666666705</v>
      </c>
      <c r="B13388">
        <v>-2017.13085174561</v>
      </c>
      <c r="C13388">
        <v>-12.62521744</v>
      </c>
      <c r="D13388">
        <v>-3.5133361820000002</v>
      </c>
      <c r="E13388">
        <v>-1.660823822</v>
      </c>
    </row>
    <row r="13389" spans="1:5" x14ac:dyDescent="0.25">
      <c r="A13389" s="1">
        <v>89.245833333333394</v>
      </c>
      <c r="B13389">
        <v>-2017.14038848877</v>
      </c>
      <c r="C13389">
        <v>-12.63904572</v>
      </c>
      <c r="D13389">
        <v>-3.5505294799999998</v>
      </c>
      <c r="E13389">
        <v>-1.664161682</v>
      </c>
    </row>
    <row r="13390" spans="1:5" x14ac:dyDescent="0.25">
      <c r="A13390" s="1">
        <v>89.252499999999998</v>
      </c>
      <c r="B13390">
        <v>-2017.15517044068</v>
      </c>
      <c r="C13390">
        <v>-12.65239716</v>
      </c>
      <c r="D13390">
        <v>-3.5839080810000001</v>
      </c>
      <c r="E13390">
        <v>-1.6627311709999999</v>
      </c>
    </row>
    <row r="13391" spans="1:5" x14ac:dyDescent="0.25">
      <c r="A13391" s="1">
        <v>89.259166666666701</v>
      </c>
      <c r="B13391">
        <v>-2017.16661453247</v>
      </c>
      <c r="C13391">
        <v>-12.666225430000001</v>
      </c>
      <c r="D13391">
        <v>-3.6125183110000001</v>
      </c>
      <c r="E13391">
        <v>-1.657485962</v>
      </c>
    </row>
    <row r="13392" spans="1:5" x14ac:dyDescent="0.25">
      <c r="A13392" s="1">
        <v>89.265833333333404</v>
      </c>
      <c r="B13392">
        <v>-2017.1728134155301</v>
      </c>
      <c r="C13392">
        <v>-12.67910004</v>
      </c>
      <c r="D13392">
        <v>-3.6363601679999999</v>
      </c>
      <c r="E13392">
        <v>-1.650333405</v>
      </c>
    </row>
    <row r="13393" spans="1:5" x14ac:dyDescent="0.25">
      <c r="A13393" s="1">
        <v>89.272499999999994</v>
      </c>
      <c r="B13393">
        <v>-2017.1794891357399</v>
      </c>
      <c r="C13393">
        <v>-12.69006729</v>
      </c>
      <c r="D13393">
        <v>-3.6568641660000001</v>
      </c>
      <c r="E13393">
        <v>-1.6436576839999999</v>
      </c>
    </row>
    <row r="13394" spans="1:5" x14ac:dyDescent="0.25">
      <c r="A13394" s="1">
        <v>89.279166666666697</v>
      </c>
      <c r="B13394">
        <v>-2017.1790122985899</v>
      </c>
      <c r="C13394">
        <v>-12.69721985</v>
      </c>
      <c r="D13394">
        <v>-3.6778450010000001</v>
      </c>
      <c r="E13394">
        <v>-1.6393661500000001</v>
      </c>
    </row>
    <row r="13395" spans="1:5" x14ac:dyDescent="0.25">
      <c r="A13395" s="1">
        <v>89.285833333333301</v>
      </c>
      <c r="B13395">
        <v>-2017.15993881226</v>
      </c>
      <c r="C13395">
        <v>-12.701034549999999</v>
      </c>
      <c r="D13395">
        <v>-3.6988258360000001</v>
      </c>
      <c r="E13395">
        <v>-1.6355514529999999</v>
      </c>
    </row>
    <row r="13396" spans="1:5" x14ac:dyDescent="0.25">
      <c r="A13396" s="1">
        <v>89.292500000000004</v>
      </c>
      <c r="B13396">
        <v>-2017.1232223510799</v>
      </c>
      <c r="C13396">
        <v>-12.70437241</v>
      </c>
      <c r="D13396">
        <v>-3.7164688109999999</v>
      </c>
      <c r="E13396">
        <v>-1.633644104</v>
      </c>
    </row>
    <row r="13397" spans="1:5" x14ac:dyDescent="0.25">
      <c r="A13397" s="1">
        <v>89.299166666666693</v>
      </c>
      <c r="B13397">
        <v>-2017.0841217041</v>
      </c>
      <c r="C13397">
        <v>-12.70771027</v>
      </c>
      <c r="D13397">
        <v>-3.7260055539999999</v>
      </c>
      <c r="E13397">
        <v>-1.6341209409999999</v>
      </c>
    </row>
    <row r="13398" spans="1:5" x14ac:dyDescent="0.25">
      <c r="A13398" s="1">
        <v>89.305833333333396</v>
      </c>
      <c r="B13398">
        <v>-2017.05932617188</v>
      </c>
      <c r="C13398">
        <v>-12.710571290000001</v>
      </c>
      <c r="D13398">
        <v>-3.7307739259999999</v>
      </c>
      <c r="E13398">
        <v>-1.6355514529999999</v>
      </c>
    </row>
    <row r="13399" spans="1:5" x14ac:dyDescent="0.25">
      <c r="A13399" s="1">
        <v>89.3125</v>
      </c>
      <c r="B13399">
        <v>-2017.0454978942901</v>
      </c>
      <c r="C13399">
        <v>-12.712955470000001</v>
      </c>
      <c r="D13399">
        <v>-3.7350654599999999</v>
      </c>
      <c r="E13399">
        <v>-1.637458801</v>
      </c>
    </row>
    <row r="13400" spans="1:5" x14ac:dyDescent="0.25">
      <c r="A13400" s="1">
        <v>89.319166666666703</v>
      </c>
      <c r="B13400">
        <v>-2017.0454978942901</v>
      </c>
      <c r="C13400">
        <v>-12.715816500000001</v>
      </c>
      <c r="D13400">
        <v>-3.7388801570000001</v>
      </c>
      <c r="E13400">
        <v>-1.638889313</v>
      </c>
    </row>
    <row r="13401" spans="1:5" x14ac:dyDescent="0.25">
      <c r="A13401" s="1">
        <v>89.325833333333406</v>
      </c>
      <c r="B13401">
        <v>-2017.0617103576701</v>
      </c>
      <c r="C13401">
        <v>-12.72058487</v>
      </c>
      <c r="D13401">
        <v>-3.7412643430000001</v>
      </c>
      <c r="E13401">
        <v>-1.641273499</v>
      </c>
    </row>
    <row r="13402" spans="1:5" x14ac:dyDescent="0.25">
      <c r="A13402" s="1">
        <v>89.332499999999996</v>
      </c>
      <c r="B13402">
        <v>-2017.08984375</v>
      </c>
      <c r="C13402">
        <v>-12.72583008</v>
      </c>
      <c r="D13402">
        <v>-3.742218018</v>
      </c>
      <c r="E13402">
        <v>-1.644134521</v>
      </c>
    </row>
    <row r="13403" spans="1:5" x14ac:dyDescent="0.25">
      <c r="A13403" s="1">
        <v>89.339166666666699</v>
      </c>
      <c r="B13403">
        <v>-2017.1175003051801</v>
      </c>
      <c r="C13403">
        <v>-12.73059845</v>
      </c>
      <c r="D13403">
        <v>-3.7450790409999999</v>
      </c>
      <c r="E13403">
        <v>-1.6460418699999999</v>
      </c>
    </row>
    <row r="13404" spans="1:5" x14ac:dyDescent="0.25">
      <c r="A13404" s="1">
        <v>89.345833333333303</v>
      </c>
      <c r="B13404">
        <v>-2017.1332359313999</v>
      </c>
      <c r="C13404">
        <v>-12.73345947</v>
      </c>
      <c r="D13404">
        <v>-3.7479400630000002</v>
      </c>
      <c r="E13404">
        <v>-1.645565033</v>
      </c>
    </row>
    <row r="13405" spans="1:5" x14ac:dyDescent="0.25">
      <c r="A13405" s="1">
        <v>89.352500000000006</v>
      </c>
      <c r="B13405">
        <v>-2017.13514328003</v>
      </c>
      <c r="C13405">
        <v>-12.73488998</v>
      </c>
      <c r="D13405">
        <v>-3.7498474119999998</v>
      </c>
      <c r="E13405">
        <v>-1.6436576839999999</v>
      </c>
    </row>
    <row r="13406" spans="1:5" x14ac:dyDescent="0.25">
      <c r="A13406" s="1">
        <v>89.359166666666695</v>
      </c>
      <c r="B13406">
        <v>-2017.1437263488799</v>
      </c>
      <c r="C13406">
        <v>-12.73679733</v>
      </c>
      <c r="D13406">
        <v>-3.7498474119999998</v>
      </c>
      <c r="E13406">
        <v>-1.640796661</v>
      </c>
    </row>
    <row r="13407" spans="1:5" x14ac:dyDescent="0.25">
      <c r="A13407" s="1">
        <v>89.365833333333399</v>
      </c>
      <c r="B13407">
        <v>-2017.1637535095199</v>
      </c>
      <c r="C13407">
        <v>-12.73870468</v>
      </c>
      <c r="D13407">
        <v>-3.7517547609999999</v>
      </c>
      <c r="E13407">
        <v>-1.638889313</v>
      </c>
    </row>
    <row r="13408" spans="1:5" x14ac:dyDescent="0.25">
      <c r="A13408" s="1">
        <v>89.372500000000002</v>
      </c>
      <c r="B13408">
        <v>-2017.1985626220701</v>
      </c>
      <c r="C13408">
        <v>-12.739181520000001</v>
      </c>
      <c r="D13408">
        <v>-3.7550926210000002</v>
      </c>
      <c r="E13408">
        <v>-1.6379356380000001</v>
      </c>
    </row>
    <row r="13409" spans="1:5" x14ac:dyDescent="0.25">
      <c r="A13409" s="1">
        <v>89.379166666666706</v>
      </c>
      <c r="B13409">
        <v>-2017.24815368653</v>
      </c>
      <c r="C13409">
        <v>-12.73870468</v>
      </c>
      <c r="D13409">
        <v>-3.7589073179999999</v>
      </c>
      <c r="E13409">
        <v>-1.637458801</v>
      </c>
    </row>
    <row r="13410" spans="1:5" x14ac:dyDescent="0.25">
      <c r="A13410" s="1">
        <v>89.385833333333395</v>
      </c>
      <c r="B13410">
        <v>-2017.3153877258301</v>
      </c>
      <c r="C13410">
        <v>-12.739181520000001</v>
      </c>
      <c r="D13410">
        <v>-3.7612915039999999</v>
      </c>
      <c r="E13410">
        <v>-1.638889313</v>
      </c>
    </row>
    <row r="13411" spans="1:5" x14ac:dyDescent="0.25">
      <c r="A13411" s="1">
        <v>89.392499999999998</v>
      </c>
      <c r="B13411">
        <v>-2017.4036026000999</v>
      </c>
      <c r="C13411">
        <v>-12.740612029999999</v>
      </c>
      <c r="D13411">
        <v>-3.7641525269999998</v>
      </c>
      <c r="E13411">
        <v>-1.641273499</v>
      </c>
    </row>
    <row r="13412" spans="1:5" x14ac:dyDescent="0.25">
      <c r="A13412" s="1">
        <v>89.399166666666702</v>
      </c>
      <c r="B13412">
        <v>-2017.4851417541499</v>
      </c>
      <c r="C13412">
        <v>-12.742519379999999</v>
      </c>
      <c r="D13412">
        <v>-3.7684440609999998</v>
      </c>
      <c r="E13412">
        <v>-1.643180847</v>
      </c>
    </row>
    <row r="13413" spans="1:5" x14ac:dyDescent="0.25">
      <c r="A13413" s="1">
        <v>89.405833333333305</v>
      </c>
      <c r="B13413">
        <v>-2017.55332946778</v>
      </c>
      <c r="C13413">
        <v>-12.74394989</v>
      </c>
      <c r="D13413">
        <v>-3.7741661070000001</v>
      </c>
      <c r="E13413">
        <v>-1.644134521</v>
      </c>
    </row>
    <row r="13414" spans="1:5" x14ac:dyDescent="0.25">
      <c r="A13414" s="1">
        <v>89.412499999999994</v>
      </c>
      <c r="B13414">
        <v>-2017.6124572753899</v>
      </c>
      <c r="C13414">
        <v>-12.745857239999999</v>
      </c>
      <c r="D13414">
        <v>-3.779411316</v>
      </c>
      <c r="E13414">
        <v>-1.6450881959999999</v>
      </c>
    </row>
    <row r="13415" spans="1:5" x14ac:dyDescent="0.25">
      <c r="A13415" s="1">
        <v>89.419166666666698</v>
      </c>
      <c r="B13415">
        <v>-2017.67015457154</v>
      </c>
      <c r="C13415">
        <v>-12.74871826</v>
      </c>
      <c r="D13415">
        <v>-3.781795502</v>
      </c>
      <c r="E13415">
        <v>-1.646518707</v>
      </c>
    </row>
    <row r="13416" spans="1:5" x14ac:dyDescent="0.25">
      <c r="A13416" s="1">
        <v>89.425833333333401</v>
      </c>
      <c r="B13416">
        <v>-2017.72022247315</v>
      </c>
      <c r="C13416">
        <v>-12.75157928</v>
      </c>
      <c r="D13416">
        <v>-3.7827491759999998</v>
      </c>
      <c r="E13416">
        <v>-1.6469955439999999</v>
      </c>
    </row>
    <row r="13417" spans="1:5" x14ac:dyDescent="0.25">
      <c r="A13417" s="1">
        <v>89.432500000000005</v>
      </c>
      <c r="B13417">
        <v>-2017.7645683288599</v>
      </c>
      <c r="C13417">
        <v>-12.755393979999999</v>
      </c>
      <c r="D13417">
        <v>-3.7808418270000002</v>
      </c>
      <c r="E13417">
        <v>-1.6469955439999999</v>
      </c>
    </row>
    <row r="13418" spans="1:5" x14ac:dyDescent="0.25">
      <c r="A13418" s="1">
        <v>89.439166666666694</v>
      </c>
      <c r="B13418">
        <v>-2017.81606674195</v>
      </c>
      <c r="C13418">
        <v>-12.758255</v>
      </c>
      <c r="D13418">
        <v>-3.7784576419999998</v>
      </c>
      <c r="E13418">
        <v>-1.648902893</v>
      </c>
    </row>
    <row r="13419" spans="1:5" x14ac:dyDescent="0.25">
      <c r="A13419" s="1">
        <v>89.445833333333397</v>
      </c>
      <c r="B13419">
        <v>-2017.8718566894599</v>
      </c>
      <c r="C13419">
        <v>-12.758731839999999</v>
      </c>
      <c r="D13419">
        <v>-3.7765502930000001</v>
      </c>
      <c r="E13419">
        <v>-1.6517639159999999</v>
      </c>
    </row>
    <row r="13420" spans="1:5" x14ac:dyDescent="0.25">
      <c r="A13420" s="1">
        <v>89.452500000000001</v>
      </c>
      <c r="B13420">
        <v>-2017.9162025451701</v>
      </c>
      <c r="C13420">
        <v>-12.758731839999999</v>
      </c>
      <c r="D13420">
        <v>-3.7755966189999999</v>
      </c>
      <c r="E13420">
        <v>-1.654148102</v>
      </c>
    </row>
    <row r="13421" spans="1:5" x14ac:dyDescent="0.25">
      <c r="A13421" s="1">
        <v>89.459166666666704</v>
      </c>
      <c r="B13421">
        <v>-2017.94528961182</v>
      </c>
      <c r="C13421">
        <v>-12.76016235</v>
      </c>
      <c r="D13421">
        <v>-3.7765502930000001</v>
      </c>
      <c r="E13421">
        <v>-1.656532288</v>
      </c>
    </row>
    <row r="13422" spans="1:5" x14ac:dyDescent="0.25">
      <c r="A13422" s="1">
        <v>89.465833333333407</v>
      </c>
      <c r="B13422">
        <v>-2017.97389984131</v>
      </c>
      <c r="C13422">
        <v>-12.765884399999999</v>
      </c>
      <c r="D13422">
        <v>-3.779411316</v>
      </c>
      <c r="E13422">
        <v>-1.659870148</v>
      </c>
    </row>
    <row r="13423" spans="1:5" x14ac:dyDescent="0.25">
      <c r="A13423" s="1">
        <v>89.472499999999997</v>
      </c>
      <c r="B13423">
        <v>-2018.0077552795401</v>
      </c>
      <c r="C13423">
        <v>-12.77399063</v>
      </c>
      <c r="D13423">
        <v>-3.7860870360000001</v>
      </c>
      <c r="E13423">
        <v>-1.6674995420000001</v>
      </c>
    </row>
    <row r="13424" spans="1:5" x14ac:dyDescent="0.25">
      <c r="A13424" s="1">
        <v>89.4791666666667</v>
      </c>
      <c r="B13424">
        <v>-2018.05019378662</v>
      </c>
      <c r="C13424">
        <v>-12.784004210000001</v>
      </c>
      <c r="D13424">
        <v>-3.7984848019999999</v>
      </c>
      <c r="E13424">
        <v>-1.678466797</v>
      </c>
    </row>
    <row r="13425" spans="1:5" x14ac:dyDescent="0.25">
      <c r="A13425" s="1">
        <v>89.485833333333403</v>
      </c>
      <c r="B13425">
        <v>-2018.1155204772999</v>
      </c>
      <c r="C13425">
        <v>-12.796878810000001</v>
      </c>
      <c r="D13425">
        <v>-3.8151741029999999</v>
      </c>
      <c r="E13425">
        <v>-1.69467926</v>
      </c>
    </row>
    <row r="13426" spans="1:5" x14ac:dyDescent="0.25">
      <c r="A13426" s="1">
        <v>89.492500000000007</v>
      </c>
      <c r="B13426">
        <v>-2018.2223320007299</v>
      </c>
      <c r="C13426">
        <v>-12.812614440000001</v>
      </c>
      <c r="D13426">
        <v>-3.836154938</v>
      </c>
      <c r="E13426">
        <v>-1.7161369319999999</v>
      </c>
    </row>
    <row r="13427" spans="1:5" x14ac:dyDescent="0.25">
      <c r="A13427" s="1">
        <v>89.499166666666696</v>
      </c>
      <c r="B13427">
        <v>-2018.38064193726</v>
      </c>
      <c r="C13427">
        <v>-12.830734250000001</v>
      </c>
      <c r="D13427">
        <v>-3.8585662840000001</v>
      </c>
      <c r="E13427">
        <v>-1.7399787900000001</v>
      </c>
    </row>
    <row r="13428" spans="1:5" x14ac:dyDescent="0.25">
      <c r="A13428" s="1">
        <v>89.505833333333399</v>
      </c>
      <c r="B13428">
        <v>-2018.5866355896001</v>
      </c>
      <c r="C13428">
        <v>-12.849807739999999</v>
      </c>
      <c r="D13428">
        <v>-3.8819313050000002</v>
      </c>
      <c r="E13428">
        <v>-1.7662048340000001</v>
      </c>
    </row>
    <row r="13429" spans="1:5" x14ac:dyDescent="0.25">
      <c r="A13429" s="1">
        <v>89.512500000000003</v>
      </c>
      <c r="B13429">
        <v>-2018.8307762146001</v>
      </c>
      <c r="C13429">
        <v>-12.87031174</v>
      </c>
      <c r="D13429">
        <v>-3.9067268369999999</v>
      </c>
      <c r="E13429">
        <v>-1.7929077149999999</v>
      </c>
    </row>
    <row r="13430" spans="1:5" x14ac:dyDescent="0.25">
      <c r="A13430" s="1">
        <v>89.519166666666706</v>
      </c>
      <c r="B13430">
        <v>-2019.1068649291999</v>
      </c>
      <c r="C13430">
        <v>-12.89272308</v>
      </c>
      <c r="D13430">
        <v>-3.9291381840000001</v>
      </c>
      <c r="E13430">
        <v>-1.818180084</v>
      </c>
    </row>
    <row r="13431" spans="1:5" x14ac:dyDescent="0.25">
      <c r="A13431" s="1">
        <v>89.525833333333395</v>
      </c>
      <c r="B13431">
        <v>-2019.41013336182</v>
      </c>
      <c r="C13431">
        <v>-12.916564940000001</v>
      </c>
      <c r="D13431">
        <v>-3.951072693</v>
      </c>
      <c r="E13431">
        <v>-1.8410682679999999</v>
      </c>
    </row>
    <row r="13432" spans="1:5" x14ac:dyDescent="0.25">
      <c r="A13432" s="1">
        <v>89.532499999999999</v>
      </c>
      <c r="B13432">
        <v>-2019.7463035583501</v>
      </c>
      <c r="C13432">
        <v>-12.938976289999999</v>
      </c>
      <c r="D13432">
        <v>-3.9725303649999999</v>
      </c>
      <c r="E13432">
        <v>-1.8630027769999999</v>
      </c>
    </row>
    <row r="13433" spans="1:5" x14ac:dyDescent="0.25">
      <c r="A13433" s="1">
        <v>89.539166666666702</v>
      </c>
      <c r="B13433">
        <v>-2020.12062072754</v>
      </c>
      <c r="C13433">
        <v>-12.95852661</v>
      </c>
      <c r="D13433">
        <v>-3.9949417110000001</v>
      </c>
      <c r="E13433">
        <v>-1.887321472</v>
      </c>
    </row>
    <row r="13434" spans="1:5" x14ac:dyDescent="0.25">
      <c r="A13434" s="1">
        <v>89.545833333333405</v>
      </c>
      <c r="B13434">
        <v>-2020.5416679382299</v>
      </c>
      <c r="C13434">
        <v>-12.97569275</v>
      </c>
      <c r="D13434">
        <v>-4.0197372439999999</v>
      </c>
      <c r="E13434">
        <v>-1.910686493</v>
      </c>
    </row>
    <row r="13435" spans="1:5" x14ac:dyDescent="0.25">
      <c r="A13435" s="1">
        <v>89.552499999999995</v>
      </c>
      <c r="B13435">
        <v>-2021.0189819335999</v>
      </c>
      <c r="C13435">
        <v>-12.989997860000001</v>
      </c>
      <c r="D13435">
        <v>-4.0440559389999997</v>
      </c>
      <c r="E13435">
        <v>-1.9316673280000001</v>
      </c>
    </row>
    <row r="13436" spans="1:5" x14ac:dyDescent="0.25">
      <c r="A13436" s="1">
        <v>89.559166666666698</v>
      </c>
      <c r="B13436">
        <v>-2021.5473175048801</v>
      </c>
      <c r="C13436">
        <v>-13.001441959999999</v>
      </c>
      <c r="D13436">
        <v>-4.065990448</v>
      </c>
      <c r="E13436">
        <v>-1.9493103030000001</v>
      </c>
    </row>
    <row r="13437" spans="1:5" x14ac:dyDescent="0.25">
      <c r="A13437" s="1">
        <v>89.565833333333302</v>
      </c>
      <c r="B13437">
        <v>-2022.1080780029299</v>
      </c>
      <c r="C13437">
        <v>-13.00954819</v>
      </c>
      <c r="D13437">
        <v>-4.0817260739999996</v>
      </c>
      <c r="E13437">
        <v>-1.963615417</v>
      </c>
    </row>
    <row r="13438" spans="1:5" x14ac:dyDescent="0.25">
      <c r="A13438" s="1">
        <v>89.572500000000005</v>
      </c>
      <c r="B13438">
        <v>-2022.6707458496101</v>
      </c>
      <c r="C13438">
        <v>-13.016700739999999</v>
      </c>
      <c r="D13438">
        <v>-4.0931701660000002</v>
      </c>
      <c r="E13438">
        <v>-1.973152161</v>
      </c>
    </row>
    <row r="13439" spans="1:5" x14ac:dyDescent="0.25">
      <c r="A13439" s="1">
        <v>89.579166666666694</v>
      </c>
      <c r="B13439">
        <v>-2023.2319831848199</v>
      </c>
      <c r="C13439">
        <v>-13.02242279</v>
      </c>
      <c r="D13439">
        <v>-4.0979385380000002</v>
      </c>
      <c r="E13439">
        <v>-1.975059509</v>
      </c>
    </row>
    <row r="13440" spans="1:5" x14ac:dyDescent="0.25">
      <c r="A13440" s="1">
        <v>89.585833333333397</v>
      </c>
      <c r="B13440">
        <v>-2023.78416061402</v>
      </c>
      <c r="C13440">
        <v>-13.02576065</v>
      </c>
      <c r="D13440">
        <v>-4.0974617000000002</v>
      </c>
      <c r="E13440">
        <v>-1.973152161</v>
      </c>
    </row>
    <row r="13441" spans="1:5" x14ac:dyDescent="0.25">
      <c r="A13441" s="1">
        <v>89.592500000000001</v>
      </c>
      <c r="B13441">
        <v>-2024.31631088257</v>
      </c>
      <c r="C13441">
        <v>-13.02576065</v>
      </c>
      <c r="D13441">
        <v>-4.0931701660000002</v>
      </c>
      <c r="E13441">
        <v>-1.9679069520000001</v>
      </c>
    </row>
    <row r="13442" spans="1:5" x14ac:dyDescent="0.25">
      <c r="A13442" s="1">
        <v>89.599166666666704</v>
      </c>
      <c r="B13442">
        <v>-2024.8231887817401</v>
      </c>
      <c r="C13442">
        <v>-13.02242279</v>
      </c>
      <c r="D13442">
        <v>-4.0855407709999998</v>
      </c>
      <c r="E13442">
        <v>-1.9607543949999999</v>
      </c>
    </row>
    <row r="13443" spans="1:5" x14ac:dyDescent="0.25">
      <c r="A13443" s="1">
        <v>89.605833333333393</v>
      </c>
      <c r="B13443">
        <v>-2025.3114700317401</v>
      </c>
      <c r="C13443">
        <v>-13.01527023</v>
      </c>
      <c r="D13443">
        <v>-4.075050354</v>
      </c>
      <c r="E13443">
        <v>-1.9502639770000001</v>
      </c>
    </row>
    <row r="13444" spans="1:5" x14ac:dyDescent="0.25">
      <c r="A13444" s="1">
        <v>89.612499999999997</v>
      </c>
      <c r="B13444">
        <v>-2025.79164505005</v>
      </c>
      <c r="C13444">
        <v>-13.001441959999999</v>
      </c>
      <c r="D13444">
        <v>-4.0593147280000004</v>
      </c>
      <c r="E13444">
        <v>-1.9359588619999999</v>
      </c>
    </row>
    <row r="13445" spans="1:5" x14ac:dyDescent="0.25">
      <c r="A13445" s="1">
        <v>89.6191666666667</v>
      </c>
      <c r="B13445">
        <v>-2026.2479782104499</v>
      </c>
      <c r="C13445">
        <v>-12.982368470000001</v>
      </c>
      <c r="D13445">
        <v>-4.0388107299999998</v>
      </c>
      <c r="E13445">
        <v>-1.9197463990000001</v>
      </c>
    </row>
    <row r="13446" spans="1:5" x14ac:dyDescent="0.25">
      <c r="A13446" s="1">
        <v>89.625833333333404</v>
      </c>
      <c r="B13446">
        <v>-2026.66234970093</v>
      </c>
      <c r="C13446">
        <v>-12.95757294</v>
      </c>
      <c r="D13446">
        <v>-4.0135383610000002</v>
      </c>
      <c r="E13446">
        <v>-1.8997192380000001</v>
      </c>
    </row>
    <row r="13447" spans="1:5" x14ac:dyDescent="0.25">
      <c r="A13447" s="1">
        <v>89.632499999999993</v>
      </c>
      <c r="B13447">
        <v>-2027.0156860351599</v>
      </c>
      <c r="C13447">
        <v>-12.928485869999999</v>
      </c>
      <c r="D13447">
        <v>-3.9820671079999999</v>
      </c>
      <c r="E13447">
        <v>-1.8749237059999999</v>
      </c>
    </row>
    <row r="13448" spans="1:5" x14ac:dyDescent="0.25">
      <c r="A13448" s="1">
        <v>89.639166666666696</v>
      </c>
      <c r="B13448">
        <v>-2027.29892730713</v>
      </c>
      <c r="C13448">
        <v>-12.89510727</v>
      </c>
      <c r="D13448">
        <v>-3.9463043209999999</v>
      </c>
      <c r="E13448">
        <v>-1.8434524539999999</v>
      </c>
    </row>
    <row r="13449" spans="1:5" x14ac:dyDescent="0.25">
      <c r="A13449" s="1">
        <v>89.6458333333334</v>
      </c>
      <c r="B13449">
        <v>-2027.50635147095</v>
      </c>
      <c r="C13449">
        <v>-12.858867650000001</v>
      </c>
      <c r="D13449">
        <v>-3.9072036739999998</v>
      </c>
      <c r="E13449">
        <v>-1.804351807</v>
      </c>
    </row>
    <row r="13450" spans="1:5" x14ac:dyDescent="0.25">
      <c r="A13450" s="1">
        <v>89.652500000000003</v>
      </c>
      <c r="B13450">
        <v>-2027.6312828063999</v>
      </c>
      <c r="C13450">
        <v>-12.82024384</v>
      </c>
      <c r="D13450">
        <v>-3.8652420040000002</v>
      </c>
      <c r="E13450">
        <v>-1.7600059509999999</v>
      </c>
    </row>
    <row r="13451" spans="1:5" x14ac:dyDescent="0.25">
      <c r="A13451" s="1">
        <v>89.659166666666707</v>
      </c>
      <c r="B13451">
        <v>-2027.6679992675799</v>
      </c>
      <c r="C13451">
        <v>-12.778759000000001</v>
      </c>
      <c r="D13451">
        <v>-3.819465637</v>
      </c>
      <c r="E13451">
        <v>-1.712322235</v>
      </c>
    </row>
    <row r="13452" spans="1:5" x14ac:dyDescent="0.25">
      <c r="A13452" s="1">
        <v>89.665833333333396</v>
      </c>
      <c r="B13452">
        <v>-2027.6169776916499</v>
      </c>
      <c r="C13452">
        <v>-12.73441315</v>
      </c>
      <c r="D13452">
        <v>-3.7708282469999999</v>
      </c>
      <c r="E13452">
        <v>-1.661777496</v>
      </c>
    </row>
    <row r="13453" spans="1:5" x14ac:dyDescent="0.25">
      <c r="A13453" s="1">
        <v>89.672499999999999</v>
      </c>
      <c r="B13453">
        <v>-2027.4834632873601</v>
      </c>
      <c r="C13453">
        <v>-12.68768311</v>
      </c>
      <c r="D13453">
        <v>-3.720760345</v>
      </c>
      <c r="E13453">
        <v>-1.607894897</v>
      </c>
    </row>
    <row r="13454" spans="1:5" x14ac:dyDescent="0.25">
      <c r="A13454" s="1">
        <v>89.679166666666703</v>
      </c>
      <c r="B13454">
        <v>-2027.2650718688999</v>
      </c>
      <c r="C13454">
        <v>-12.640476230000001</v>
      </c>
      <c r="D13454">
        <v>-3.6687850950000001</v>
      </c>
      <c r="E13454">
        <v>-1.5544891359999999</v>
      </c>
    </row>
    <row r="13455" spans="1:5" x14ac:dyDescent="0.25">
      <c r="A13455" s="1">
        <v>89.685833333333406</v>
      </c>
      <c r="B13455">
        <v>-2026.95798873902</v>
      </c>
      <c r="C13455">
        <v>-12.59565353</v>
      </c>
      <c r="D13455">
        <v>-3.6168098450000001</v>
      </c>
      <c r="E13455">
        <v>-1.5053749080000001</v>
      </c>
    </row>
    <row r="13456" spans="1:5" x14ac:dyDescent="0.25">
      <c r="A13456" s="1">
        <v>89.692499999999995</v>
      </c>
      <c r="B13456">
        <v>-2026.5674591064501</v>
      </c>
      <c r="C13456">
        <v>-12.554645539999999</v>
      </c>
      <c r="D13456">
        <v>-3.5672187809999998</v>
      </c>
      <c r="E13456">
        <v>-1.459121704</v>
      </c>
    </row>
    <row r="13457" spans="1:5" x14ac:dyDescent="0.25">
      <c r="A13457" s="1">
        <v>89.699166666666699</v>
      </c>
      <c r="B13457">
        <v>-2026.0992050170901</v>
      </c>
      <c r="C13457">
        <v>-12.51840591</v>
      </c>
      <c r="D13457">
        <v>-3.5238265989999999</v>
      </c>
      <c r="E13457">
        <v>-1.416683197</v>
      </c>
    </row>
    <row r="13458" spans="1:5" x14ac:dyDescent="0.25">
      <c r="A13458" s="1">
        <v>89.705833333333402</v>
      </c>
      <c r="B13458">
        <v>-2025.56324005127</v>
      </c>
      <c r="C13458">
        <v>-12.48979568</v>
      </c>
      <c r="D13458">
        <v>-3.488063812</v>
      </c>
      <c r="E13458">
        <v>-1.379489899</v>
      </c>
    </row>
    <row r="13459" spans="1:5" x14ac:dyDescent="0.25">
      <c r="A13459" s="1">
        <v>89.712500000000105</v>
      </c>
      <c r="B13459">
        <v>-2024.9767303466799</v>
      </c>
      <c r="C13459">
        <v>-12.46786118</v>
      </c>
      <c r="D13459">
        <v>-3.4623146060000001</v>
      </c>
      <c r="E13459">
        <v>-1.3513565059999999</v>
      </c>
    </row>
    <row r="13460" spans="1:5" x14ac:dyDescent="0.25">
      <c r="A13460" s="1">
        <v>89.719166666666695</v>
      </c>
      <c r="B13460">
        <v>-2024.36923980713</v>
      </c>
      <c r="C13460">
        <v>-12.45212555</v>
      </c>
      <c r="D13460">
        <v>-3.4465789789999999</v>
      </c>
      <c r="E13460">
        <v>-1.3308525090000001</v>
      </c>
    </row>
    <row r="13461" spans="1:5" x14ac:dyDescent="0.25">
      <c r="A13461" s="1">
        <v>89.725833333333298</v>
      </c>
      <c r="B13461">
        <v>-2023.75841140747</v>
      </c>
      <c r="C13461">
        <v>-12.442111969999999</v>
      </c>
      <c r="D13461">
        <v>-3.4403800960000002</v>
      </c>
      <c r="E13461">
        <v>-1.3175010680000001</v>
      </c>
    </row>
    <row r="13462" spans="1:5" x14ac:dyDescent="0.25">
      <c r="A13462" s="1">
        <v>89.732500000000002</v>
      </c>
      <c r="B13462">
        <v>-2023.1490135192901</v>
      </c>
      <c r="C13462">
        <v>-12.4373436</v>
      </c>
      <c r="D13462">
        <v>-3.4432411190000001</v>
      </c>
      <c r="E13462">
        <v>-1.3117790220000001</v>
      </c>
    </row>
    <row r="13463" spans="1:5" x14ac:dyDescent="0.25">
      <c r="A13463" s="1">
        <v>89.739166666666705</v>
      </c>
      <c r="B13463">
        <v>-2022.56298065186</v>
      </c>
      <c r="C13463">
        <v>-12.43829727</v>
      </c>
      <c r="D13463">
        <v>-3.4532547</v>
      </c>
      <c r="E13463">
        <v>-1.314640045</v>
      </c>
    </row>
    <row r="13464" spans="1:5" x14ac:dyDescent="0.25">
      <c r="A13464" s="1">
        <v>89.745833333333394</v>
      </c>
      <c r="B13464">
        <v>-2022.01890945435</v>
      </c>
      <c r="C13464">
        <v>-12.44497299</v>
      </c>
      <c r="D13464">
        <v>-3.4685134889999998</v>
      </c>
      <c r="E13464">
        <v>-1.3246536250000001</v>
      </c>
    </row>
    <row r="13465" spans="1:5" x14ac:dyDescent="0.25">
      <c r="A13465" s="1">
        <v>89.752499999999998</v>
      </c>
      <c r="B13465">
        <v>-2021.51536941529</v>
      </c>
      <c r="C13465">
        <v>-12.45641708</v>
      </c>
      <c r="D13465">
        <v>-3.4871101379999998</v>
      </c>
      <c r="E13465">
        <v>-1.3384819029999999</v>
      </c>
    </row>
    <row r="13466" spans="1:5" x14ac:dyDescent="0.25">
      <c r="A13466" s="1">
        <v>89.759166666666701</v>
      </c>
      <c r="B13466">
        <v>-2021.04139328003</v>
      </c>
      <c r="C13466">
        <v>-12.472629550000001</v>
      </c>
      <c r="D13466">
        <v>-3.5076141359999999</v>
      </c>
      <c r="E13466">
        <v>-1.358032227</v>
      </c>
    </row>
    <row r="13467" spans="1:5" x14ac:dyDescent="0.25">
      <c r="A13467" s="1">
        <v>89.765833333333404</v>
      </c>
      <c r="B13467">
        <v>-2020.60508728028</v>
      </c>
      <c r="C13467">
        <v>-12.494087220000001</v>
      </c>
      <c r="D13467">
        <v>-3.5300254820000001</v>
      </c>
      <c r="E13467">
        <v>-1.382827759</v>
      </c>
    </row>
    <row r="13468" spans="1:5" x14ac:dyDescent="0.25">
      <c r="A13468" s="1">
        <v>89.772499999999994</v>
      </c>
      <c r="B13468">
        <v>-2020.22695541382</v>
      </c>
      <c r="C13468">
        <v>-12.519359590000001</v>
      </c>
      <c r="D13468">
        <v>-3.5548210139999998</v>
      </c>
      <c r="E13468">
        <v>-1.411914825</v>
      </c>
    </row>
    <row r="13469" spans="1:5" x14ac:dyDescent="0.25">
      <c r="A13469" s="1">
        <v>89.779166666666697</v>
      </c>
      <c r="B13469">
        <v>-2019.9108123779299</v>
      </c>
      <c r="C13469">
        <v>-12.547492979999999</v>
      </c>
      <c r="D13469">
        <v>-3.5815238950000001</v>
      </c>
      <c r="E13469">
        <v>-1.4443397520000001</v>
      </c>
    </row>
    <row r="13470" spans="1:5" x14ac:dyDescent="0.25">
      <c r="A13470" s="1">
        <v>89.7858333333334</v>
      </c>
      <c r="B13470">
        <v>-2019.6514129638699</v>
      </c>
      <c r="C13470">
        <v>-12.57753372</v>
      </c>
      <c r="D13470">
        <v>-3.6120414730000001</v>
      </c>
      <c r="E13470">
        <v>-1.4805793759999999</v>
      </c>
    </row>
    <row r="13471" spans="1:5" x14ac:dyDescent="0.25">
      <c r="A13471" s="1">
        <v>89.792500000000004</v>
      </c>
      <c r="B13471">
        <v>-2019.45447921753</v>
      </c>
      <c r="C13471">
        <v>-12.61043549</v>
      </c>
      <c r="D13471">
        <v>-3.645896912</v>
      </c>
      <c r="E13471">
        <v>-1.521110535</v>
      </c>
    </row>
    <row r="13472" spans="1:5" x14ac:dyDescent="0.25">
      <c r="A13472" s="1">
        <v>89.799166666666693</v>
      </c>
      <c r="B13472">
        <v>-2019.3343162536601</v>
      </c>
      <c r="C13472">
        <v>-12.6452446</v>
      </c>
      <c r="D13472">
        <v>-3.6849975590000001</v>
      </c>
      <c r="E13472">
        <v>-1.5649795529999999</v>
      </c>
    </row>
    <row r="13473" spans="1:5" x14ac:dyDescent="0.25">
      <c r="A13473" s="1">
        <v>89.805833333333396</v>
      </c>
      <c r="B13473">
        <v>-2019.2947387695301</v>
      </c>
      <c r="C13473">
        <v>-12.681961060000001</v>
      </c>
      <c r="D13473">
        <v>-3.7269592290000002</v>
      </c>
      <c r="E13473">
        <v>-1.610279083</v>
      </c>
    </row>
    <row r="13474" spans="1:5" x14ac:dyDescent="0.25">
      <c r="A13474" s="1">
        <v>89.8125</v>
      </c>
      <c r="B13474">
        <v>-2019.3243026733401</v>
      </c>
      <c r="C13474">
        <v>-12.71867752</v>
      </c>
      <c r="D13474">
        <v>-3.7708282469999999</v>
      </c>
      <c r="E13474">
        <v>-1.65605545</v>
      </c>
    </row>
    <row r="13475" spans="1:5" x14ac:dyDescent="0.25">
      <c r="A13475" s="1">
        <v>89.819166666666703</v>
      </c>
      <c r="B13475">
        <v>-2019.4015502929699</v>
      </c>
      <c r="C13475">
        <v>-12.75491714</v>
      </c>
      <c r="D13475">
        <v>-3.814697266</v>
      </c>
      <c r="E13475">
        <v>-1.6999244689999999</v>
      </c>
    </row>
    <row r="13476" spans="1:5" x14ac:dyDescent="0.25">
      <c r="A13476" s="1">
        <v>89.825833333333406</v>
      </c>
      <c r="B13476">
        <v>-2019.5131301879901</v>
      </c>
      <c r="C13476">
        <v>-12.79211044</v>
      </c>
      <c r="D13476">
        <v>-3.8566589360000001</v>
      </c>
      <c r="E13476">
        <v>-1.740932465</v>
      </c>
    </row>
    <row r="13477" spans="1:5" x14ac:dyDescent="0.25">
      <c r="A13477" s="1">
        <v>89.832499999999996</v>
      </c>
      <c r="B13477">
        <v>-2019.6495056152401</v>
      </c>
      <c r="C13477">
        <v>-12.82691956</v>
      </c>
      <c r="D13477">
        <v>-3.8948059079999999</v>
      </c>
      <c r="E13477">
        <v>-1.7776489259999999</v>
      </c>
    </row>
    <row r="13478" spans="1:5" x14ac:dyDescent="0.25">
      <c r="A13478" s="1">
        <v>89.839166666666699</v>
      </c>
      <c r="B13478">
        <v>-2019.7987556457499</v>
      </c>
      <c r="C13478">
        <v>-12.85839081</v>
      </c>
      <c r="D13478">
        <v>-3.9253234859999999</v>
      </c>
      <c r="E13478">
        <v>-1.8105506899999999</v>
      </c>
    </row>
    <row r="13479" spans="1:5" x14ac:dyDescent="0.25">
      <c r="A13479" s="1">
        <v>89.845833333333402</v>
      </c>
      <c r="B13479">
        <v>-2019.9460983276399</v>
      </c>
      <c r="C13479">
        <v>-12.88509369</v>
      </c>
      <c r="D13479">
        <v>-3.9491653439999999</v>
      </c>
      <c r="E13479">
        <v>-1.8401145940000001</v>
      </c>
    </row>
    <row r="13480" spans="1:5" x14ac:dyDescent="0.25">
      <c r="A13480" s="1">
        <v>89.852500000000006</v>
      </c>
      <c r="B13480">
        <v>-2020.0719833374001</v>
      </c>
      <c r="C13480">
        <v>-12.907028199999999</v>
      </c>
      <c r="D13480">
        <v>-3.9668083190000001</v>
      </c>
      <c r="E13480">
        <v>-1.8658638000000001</v>
      </c>
    </row>
    <row r="13481" spans="1:5" x14ac:dyDescent="0.25">
      <c r="A13481" s="1">
        <v>89.859166666666695</v>
      </c>
      <c r="B13481">
        <v>-2020.16592025757</v>
      </c>
      <c r="C13481">
        <v>-12.923240659999999</v>
      </c>
      <c r="D13481">
        <v>-3.9787292480000001</v>
      </c>
      <c r="E13481">
        <v>-1.887321472</v>
      </c>
    </row>
    <row r="13482" spans="1:5" x14ac:dyDescent="0.25">
      <c r="A13482" s="1">
        <v>89.865833333333299</v>
      </c>
      <c r="B13482">
        <v>-2020.2150344848701</v>
      </c>
      <c r="C13482">
        <v>-12.932777400000001</v>
      </c>
      <c r="D13482">
        <v>-3.9868354799999999</v>
      </c>
      <c r="E13482">
        <v>-1.9035339360000001</v>
      </c>
    </row>
    <row r="13483" spans="1:5" x14ac:dyDescent="0.25">
      <c r="A13483" s="1">
        <v>89.872500000000002</v>
      </c>
      <c r="B13483">
        <v>-2020.21884918213</v>
      </c>
      <c r="C13483">
        <v>-12.937545780000001</v>
      </c>
      <c r="D13483">
        <v>-3.9935111999999999</v>
      </c>
      <c r="E13483">
        <v>-1.9140243530000001</v>
      </c>
    </row>
    <row r="13484" spans="1:5" x14ac:dyDescent="0.25">
      <c r="A13484" s="1">
        <v>89.879166666666706</v>
      </c>
      <c r="B13484">
        <v>-2020.17211914063</v>
      </c>
      <c r="C13484">
        <v>-12.938976289999999</v>
      </c>
      <c r="D13484">
        <v>-3.9997100830000001</v>
      </c>
      <c r="E13484">
        <v>-1.91783905</v>
      </c>
    </row>
    <row r="13485" spans="1:5" x14ac:dyDescent="0.25">
      <c r="A13485" s="1">
        <v>89.885833333333395</v>
      </c>
      <c r="B13485">
        <v>-2020.07007598877</v>
      </c>
      <c r="C13485">
        <v>-12.938022610000001</v>
      </c>
      <c r="D13485">
        <v>-4.0025711060000004</v>
      </c>
      <c r="E13485">
        <v>-1.916885376</v>
      </c>
    </row>
    <row r="13486" spans="1:5" x14ac:dyDescent="0.25">
      <c r="A13486" s="1">
        <v>89.892499999999998</v>
      </c>
      <c r="B13486">
        <v>-2019.91176605225</v>
      </c>
      <c r="C13486">
        <v>-12.932777400000001</v>
      </c>
      <c r="D13486">
        <v>-3.9997100830000001</v>
      </c>
      <c r="E13486">
        <v>-1.9116401670000001</v>
      </c>
    </row>
    <row r="13487" spans="1:5" x14ac:dyDescent="0.25">
      <c r="A13487" s="1">
        <v>89.899166666666702</v>
      </c>
      <c r="B13487">
        <v>-2019.70863342285</v>
      </c>
      <c r="C13487">
        <v>-12.92467117</v>
      </c>
      <c r="D13487">
        <v>-3.9911270139999999</v>
      </c>
      <c r="E13487">
        <v>-1.9030570979999999</v>
      </c>
    </row>
    <row r="13488" spans="1:5" x14ac:dyDescent="0.25">
      <c r="A13488" s="1">
        <v>89.905833333333405</v>
      </c>
      <c r="B13488">
        <v>-2019.4678306579599</v>
      </c>
      <c r="C13488">
        <v>-12.91370392</v>
      </c>
      <c r="D13488">
        <v>-3.9777755739999998</v>
      </c>
      <c r="E13488">
        <v>-1.888751984</v>
      </c>
    </row>
    <row r="13489" spans="1:5" x14ac:dyDescent="0.25">
      <c r="A13489" s="1">
        <v>89.912499999999994</v>
      </c>
      <c r="B13489">
        <v>-2019.1869735717801</v>
      </c>
      <c r="C13489">
        <v>-12.898445130000001</v>
      </c>
      <c r="D13489">
        <v>-3.9567947389999998</v>
      </c>
      <c r="E13489">
        <v>-1.8692016600000001</v>
      </c>
    </row>
    <row r="13490" spans="1:5" x14ac:dyDescent="0.25">
      <c r="A13490" s="1">
        <v>89.919166666666698</v>
      </c>
      <c r="B13490">
        <v>-2018.8679695129399</v>
      </c>
      <c r="C13490">
        <v>-12.87698746</v>
      </c>
      <c r="D13490">
        <v>-3.9281845089999998</v>
      </c>
      <c r="E13490">
        <v>-1.8458366390000001</v>
      </c>
    </row>
    <row r="13491" spans="1:5" x14ac:dyDescent="0.25">
      <c r="A13491" s="1">
        <v>89.925833333333401</v>
      </c>
      <c r="B13491">
        <v>-2018.5194015503</v>
      </c>
      <c r="C13491">
        <v>-12.851715090000001</v>
      </c>
      <c r="D13491">
        <v>-3.8948059079999999</v>
      </c>
      <c r="E13491">
        <v>-1.8186569210000001</v>
      </c>
    </row>
    <row r="13492" spans="1:5" x14ac:dyDescent="0.25">
      <c r="A13492" s="1">
        <v>89.932500000000005</v>
      </c>
      <c r="B13492">
        <v>-2018.1503295898499</v>
      </c>
      <c r="C13492">
        <v>-12.82453537</v>
      </c>
      <c r="D13492">
        <v>-3.8628578189999998</v>
      </c>
      <c r="E13492">
        <v>-1.786708832</v>
      </c>
    </row>
    <row r="13493" spans="1:5" x14ac:dyDescent="0.25">
      <c r="A13493" s="1">
        <v>89.939166666666694</v>
      </c>
      <c r="B13493">
        <v>-2017.77219772339</v>
      </c>
      <c r="C13493">
        <v>-12.79497147</v>
      </c>
      <c r="D13493">
        <v>-3.8313865659999999</v>
      </c>
      <c r="E13493">
        <v>-1.7504692079999999</v>
      </c>
    </row>
    <row r="13494" spans="1:5" x14ac:dyDescent="0.25">
      <c r="A13494" s="1">
        <v>89.945833333333397</v>
      </c>
      <c r="B13494">
        <v>-2017.40074157715</v>
      </c>
      <c r="C13494">
        <v>-12.763977049999999</v>
      </c>
      <c r="D13494">
        <v>-3.798007965</v>
      </c>
      <c r="E13494">
        <v>-1.7142295839999999</v>
      </c>
    </row>
    <row r="13495" spans="1:5" x14ac:dyDescent="0.25">
      <c r="A13495" s="1">
        <v>89.952500000000001</v>
      </c>
      <c r="B13495">
        <v>-2017.0321464538599</v>
      </c>
      <c r="C13495">
        <v>-12.73107529</v>
      </c>
      <c r="D13495">
        <v>-3.7622451780000001</v>
      </c>
      <c r="E13495">
        <v>-1.6789436339999999</v>
      </c>
    </row>
    <row r="13496" spans="1:5" x14ac:dyDescent="0.25">
      <c r="A13496" s="1">
        <v>89.959166666666704</v>
      </c>
      <c r="B13496">
        <v>-2016.66784286499</v>
      </c>
      <c r="C13496">
        <v>-12.69960403</v>
      </c>
      <c r="D13496">
        <v>-3.729820251</v>
      </c>
      <c r="E13496">
        <v>-1.644134521</v>
      </c>
    </row>
    <row r="13497" spans="1:5" x14ac:dyDescent="0.25">
      <c r="A13497" s="1">
        <v>89.965833333333407</v>
      </c>
      <c r="B13497">
        <v>-2016.3083076477101</v>
      </c>
      <c r="C13497">
        <v>-12.67004013</v>
      </c>
      <c r="D13497">
        <v>-3.7026405329999998</v>
      </c>
      <c r="E13497">
        <v>-1.609325409</v>
      </c>
    </row>
    <row r="13498" spans="1:5" x14ac:dyDescent="0.25">
      <c r="A13498" s="1">
        <v>89.972499999999997</v>
      </c>
      <c r="B13498">
        <v>-2015.9683227539099</v>
      </c>
      <c r="C13498">
        <v>-12.642383580000001</v>
      </c>
      <c r="D13498">
        <v>-3.678321838</v>
      </c>
      <c r="E13498">
        <v>-1.5759468080000001</v>
      </c>
    </row>
    <row r="13499" spans="1:5" x14ac:dyDescent="0.25">
      <c r="A13499" s="1">
        <v>89.9791666666667</v>
      </c>
      <c r="B13499">
        <v>-2015.64979553223</v>
      </c>
      <c r="C13499">
        <v>-12.617588039999999</v>
      </c>
      <c r="D13499">
        <v>-3.6554336549999999</v>
      </c>
      <c r="E13499">
        <v>-1.545906067</v>
      </c>
    </row>
    <row r="13500" spans="1:5" x14ac:dyDescent="0.25">
      <c r="A13500" s="1">
        <v>89.985833333333304</v>
      </c>
      <c r="B13500">
        <v>-2015.34509658814</v>
      </c>
      <c r="C13500">
        <v>-12.59469986</v>
      </c>
      <c r="D13500">
        <v>-3.633975983</v>
      </c>
      <c r="E13500">
        <v>-1.5206336979999999</v>
      </c>
    </row>
    <row r="13501" spans="1:5" x14ac:dyDescent="0.25">
      <c r="A13501" s="1">
        <v>89.992500000000007</v>
      </c>
      <c r="B13501">
        <v>-2015.0775909423801</v>
      </c>
      <c r="C13501">
        <v>-12.57562637</v>
      </c>
      <c r="D13501">
        <v>-3.614902496</v>
      </c>
      <c r="E13501">
        <v>-1.497745514</v>
      </c>
    </row>
    <row r="13502" spans="1:5" x14ac:dyDescent="0.25">
      <c r="A13502" s="1">
        <v>89.999166666666696</v>
      </c>
      <c r="B13502">
        <v>-2014.8587226867701</v>
      </c>
      <c r="C13502">
        <v>-12.55941391</v>
      </c>
      <c r="D13502">
        <v>-3.5948753359999999</v>
      </c>
      <c r="E13502">
        <v>-1.4781951900000001</v>
      </c>
    </row>
    <row r="13503" spans="1:5" x14ac:dyDescent="0.25">
      <c r="A13503" s="1">
        <v>90.005833333333399</v>
      </c>
      <c r="B13503">
        <v>-2014.6923065185599</v>
      </c>
      <c r="C13503">
        <v>-12.54463196</v>
      </c>
      <c r="D13503">
        <v>-3.5738945009999998</v>
      </c>
      <c r="E13503">
        <v>-1.4629364010000001</v>
      </c>
    </row>
    <row r="13504" spans="1:5" x14ac:dyDescent="0.25">
      <c r="A13504" s="1">
        <v>90.012500000000003</v>
      </c>
      <c r="B13504">
        <v>-2014.57691192627</v>
      </c>
      <c r="C13504">
        <v>-12.53080368</v>
      </c>
      <c r="D13504">
        <v>-3.5543441769999999</v>
      </c>
      <c r="E13504">
        <v>-1.448631287</v>
      </c>
    </row>
    <row r="13505" spans="1:5" x14ac:dyDescent="0.25">
      <c r="A13505" s="1">
        <v>90.019166666666706</v>
      </c>
      <c r="B13505">
        <v>-2014.5077705383301</v>
      </c>
      <c r="C13505">
        <v>-12.51840591</v>
      </c>
      <c r="D13505">
        <v>-3.5357475279999999</v>
      </c>
      <c r="E13505">
        <v>-1.4357566829999999</v>
      </c>
    </row>
    <row r="13506" spans="1:5" x14ac:dyDescent="0.25">
      <c r="A13506" s="1">
        <v>90.025833333333395</v>
      </c>
      <c r="B13506">
        <v>-2014.4867897033701</v>
      </c>
      <c r="C13506">
        <v>-12.508869170000001</v>
      </c>
      <c r="D13506">
        <v>-3.5204887390000001</v>
      </c>
      <c r="E13506">
        <v>-1.4247894290000001</v>
      </c>
    </row>
    <row r="13507" spans="1:5" x14ac:dyDescent="0.25">
      <c r="A13507" s="1">
        <v>90.032499999999999</v>
      </c>
      <c r="B13507">
        <v>-2014.48059082031</v>
      </c>
      <c r="C13507">
        <v>-12.501239780000001</v>
      </c>
      <c r="D13507">
        <v>-3.5104751589999998</v>
      </c>
      <c r="E13507">
        <v>-1.417636871</v>
      </c>
    </row>
    <row r="13508" spans="1:5" x14ac:dyDescent="0.25">
      <c r="A13508" s="1">
        <v>90.039166666666702</v>
      </c>
      <c r="B13508">
        <v>-2014.4786834716799</v>
      </c>
      <c r="C13508">
        <v>-12.497425079999999</v>
      </c>
      <c r="D13508">
        <v>-3.5066604610000001</v>
      </c>
      <c r="E13508">
        <v>-1.413345337</v>
      </c>
    </row>
    <row r="13509" spans="1:5" x14ac:dyDescent="0.25">
      <c r="A13509" s="1">
        <v>90.045833333333306</v>
      </c>
      <c r="B13509">
        <v>-2014.48965072632</v>
      </c>
      <c r="C13509">
        <v>-12.497425079999999</v>
      </c>
      <c r="D13509">
        <v>-3.5066604610000001</v>
      </c>
      <c r="E13509">
        <v>-1.4128685000000001</v>
      </c>
    </row>
    <row r="13510" spans="1:5" x14ac:dyDescent="0.25">
      <c r="A13510" s="1">
        <v>90.052499999999995</v>
      </c>
      <c r="B13510">
        <v>-2014.5149230957099</v>
      </c>
      <c r="C13510">
        <v>-12.5002861</v>
      </c>
      <c r="D13510">
        <v>-3.5085678100000002</v>
      </c>
      <c r="E13510">
        <v>-1.416683197</v>
      </c>
    </row>
    <row r="13511" spans="1:5" x14ac:dyDescent="0.25">
      <c r="A13511" s="1">
        <v>90.059166666666698</v>
      </c>
      <c r="B13511">
        <v>-2014.5649909973199</v>
      </c>
      <c r="C13511">
        <v>-12.506961820000001</v>
      </c>
      <c r="D13511">
        <v>-3.5157203670000001</v>
      </c>
      <c r="E13511">
        <v>-1.4271736150000001</v>
      </c>
    </row>
    <row r="13512" spans="1:5" x14ac:dyDescent="0.25">
      <c r="A13512" s="1">
        <v>90.065833333333401</v>
      </c>
      <c r="B13512">
        <v>-2014.6298408508301</v>
      </c>
      <c r="C13512">
        <v>-12.51649857</v>
      </c>
      <c r="D13512">
        <v>-3.5271644590000002</v>
      </c>
      <c r="E13512">
        <v>-1.441478729</v>
      </c>
    </row>
    <row r="13513" spans="1:5" x14ac:dyDescent="0.25">
      <c r="A13513" s="1">
        <v>90.072500000000005</v>
      </c>
      <c r="B13513">
        <v>-2014.7314071655301</v>
      </c>
      <c r="C13513">
        <v>-12.527942660000001</v>
      </c>
      <c r="D13513">
        <v>-3.5414695740000002</v>
      </c>
      <c r="E13513">
        <v>-1.4572143550000001</v>
      </c>
    </row>
    <row r="13514" spans="1:5" x14ac:dyDescent="0.25">
      <c r="A13514" s="1">
        <v>90.079166666666694</v>
      </c>
      <c r="B13514">
        <v>-2014.86158370972</v>
      </c>
      <c r="C13514">
        <v>-12.54034042</v>
      </c>
      <c r="D13514">
        <v>-3.5572051999999998</v>
      </c>
      <c r="E13514">
        <v>-1.4724731449999999</v>
      </c>
    </row>
    <row r="13515" spans="1:5" x14ac:dyDescent="0.25">
      <c r="A13515" s="1">
        <v>90.085833333333397</v>
      </c>
      <c r="B13515">
        <v>-2015.0027275085499</v>
      </c>
      <c r="C13515">
        <v>-12.5541687</v>
      </c>
      <c r="D13515">
        <v>-3.572940826</v>
      </c>
      <c r="E13515">
        <v>-1.4863014219999999</v>
      </c>
    </row>
    <row r="13516" spans="1:5" x14ac:dyDescent="0.25">
      <c r="A13516" s="1">
        <v>90.092500000000001</v>
      </c>
      <c r="B13516">
        <v>-2015.1395797729499</v>
      </c>
      <c r="C13516">
        <v>-12.56990433</v>
      </c>
      <c r="D13516">
        <v>-3.5910606380000001</v>
      </c>
      <c r="E13516">
        <v>-1.5006065369999999</v>
      </c>
    </row>
    <row r="13517" spans="1:5" x14ac:dyDescent="0.25">
      <c r="A13517" s="1">
        <v>90.099166666666704</v>
      </c>
      <c r="B13517">
        <v>-2015.2559280395501</v>
      </c>
      <c r="C13517">
        <v>-12.58802414</v>
      </c>
      <c r="D13517">
        <v>-3.6101341250000001</v>
      </c>
      <c r="E13517">
        <v>-1.5158653259999999</v>
      </c>
    </row>
    <row r="13518" spans="1:5" x14ac:dyDescent="0.25">
      <c r="A13518" s="1">
        <v>90.105833333333393</v>
      </c>
      <c r="B13518">
        <v>-2015.3470039367701</v>
      </c>
      <c r="C13518">
        <v>-12.605667110000001</v>
      </c>
      <c r="D13518">
        <v>-3.6306381230000002</v>
      </c>
      <c r="E13518">
        <v>-1.530647278</v>
      </c>
    </row>
    <row r="13519" spans="1:5" x14ac:dyDescent="0.25">
      <c r="A13519" s="1">
        <v>90.112499999999997</v>
      </c>
      <c r="B13519">
        <v>-2015.4099464416499</v>
      </c>
      <c r="C13519">
        <v>-12.62235641</v>
      </c>
      <c r="D13519">
        <v>-3.6516189579999998</v>
      </c>
      <c r="E13519">
        <v>-1.546859741</v>
      </c>
    </row>
    <row r="13520" spans="1:5" x14ac:dyDescent="0.25">
      <c r="A13520" s="1">
        <v>90.1191666666667</v>
      </c>
      <c r="B13520">
        <v>-2015.4676437378</v>
      </c>
      <c r="C13520">
        <v>-12.63904572</v>
      </c>
      <c r="D13520">
        <v>-3.6721229549999999</v>
      </c>
      <c r="E13520">
        <v>-1.56211853</v>
      </c>
    </row>
    <row r="13521" spans="1:5" x14ac:dyDescent="0.25">
      <c r="A13521" s="1">
        <v>90.125833333333404</v>
      </c>
      <c r="B13521">
        <v>-2015.5258178710999</v>
      </c>
      <c r="C13521">
        <v>-12.65621185</v>
      </c>
      <c r="D13521">
        <v>-3.6911964419999999</v>
      </c>
      <c r="E13521">
        <v>-1.5778541559999999</v>
      </c>
    </row>
    <row r="13522" spans="1:5" x14ac:dyDescent="0.25">
      <c r="A13522" s="1">
        <v>90.132499999999993</v>
      </c>
      <c r="B13522">
        <v>-2015.5758857727101</v>
      </c>
      <c r="C13522">
        <v>-12.673377990000001</v>
      </c>
      <c r="D13522">
        <v>-3.7078857420000002</v>
      </c>
      <c r="E13522">
        <v>-1.592636108</v>
      </c>
    </row>
    <row r="13523" spans="1:5" x14ac:dyDescent="0.25">
      <c r="A13523" s="1">
        <v>90.139166666666696</v>
      </c>
      <c r="B13523">
        <v>-2015.60020446778</v>
      </c>
      <c r="C13523">
        <v>-12.68815994</v>
      </c>
      <c r="D13523">
        <v>-3.7198066710000002</v>
      </c>
      <c r="E13523">
        <v>-1.6055107120000001</v>
      </c>
    </row>
    <row r="13524" spans="1:5" x14ac:dyDescent="0.25">
      <c r="A13524" s="1">
        <v>90.1458333333333</v>
      </c>
      <c r="B13524">
        <v>-2015.5959129333501</v>
      </c>
      <c r="C13524">
        <v>-12.701034549999999</v>
      </c>
      <c r="D13524">
        <v>-3.7283897399999999</v>
      </c>
      <c r="E13524">
        <v>-1.617431641</v>
      </c>
    </row>
    <row r="13525" spans="1:5" x14ac:dyDescent="0.25">
      <c r="A13525" s="1">
        <v>90.152500000000003</v>
      </c>
      <c r="B13525">
        <v>-2015.54298400879</v>
      </c>
      <c r="C13525">
        <v>-12.71152496</v>
      </c>
      <c r="D13525">
        <v>-3.7341117860000002</v>
      </c>
      <c r="E13525">
        <v>-1.6283988949999999</v>
      </c>
    </row>
    <row r="13526" spans="1:5" x14ac:dyDescent="0.25">
      <c r="A13526" s="1">
        <v>90.159166666666707</v>
      </c>
      <c r="B13526">
        <v>-2015.42234420777</v>
      </c>
      <c r="C13526">
        <v>-12.72010803</v>
      </c>
      <c r="D13526">
        <v>-3.739833832</v>
      </c>
      <c r="E13526">
        <v>-1.6403198240000001</v>
      </c>
    </row>
    <row r="13527" spans="1:5" x14ac:dyDescent="0.25">
      <c r="A13527" s="1">
        <v>90.165833333333396</v>
      </c>
      <c r="B13527">
        <v>-2015.22207260132</v>
      </c>
      <c r="C13527">
        <v>-12.724399569999999</v>
      </c>
      <c r="D13527">
        <v>-3.748893738</v>
      </c>
      <c r="E13527">
        <v>-1.65271759</v>
      </c>
    </row>
    <row r="13528" spans="1:5" x14ac:dyDescent="0.25">
      <c r="A13528" s="1">
        <v>90.172499999999999</v>
      </c>
      <c r="B13528">
        <v>-2014.9397850036601</v>
      </c>
      <c r="C13528">
        <v>-12.726306920000001</v>
      </c>
      <c r="D13528">
        <v>-3.760814667</v>
      </c>
      <c r="E13528">
        <v>-1.665592194</v>
      </c>
    </row>
    <row r="13529" spans="1:5" x14ac:dyDescent="0.25">
      <c r="A13529" s="1">
        <v>90.179166666666703</v>
      </c>
      <c r="B13529">
        <v>-2014.5936012268101</v>
      </c>
      <c r="C13529">
        <v>-12.727737429999999</v>
      </c>
      <c r="D13529">
        <v>-3.774642944</v>
      </c>
      <c r="E13529">
        <v>-1.677036285</v>
      </c>
    </row>
    <row r="13530" spans="1:5" x14ac:dyDescent="0.25">
      <c r="A13530" s="1">
        <v>90.185833333333406</v>
      </c>
      <c r="B13530">
        <v>-2014.19639587403</v>
      </c>
      <c r="C13530">
        <v>-12.729644779999999</v>
      </c>
      <c r="D13530">
        <v>-3.786563873</v>
      </c>
      <c r="E13530">
        <v>-1.6860961910000001</v>
      </c>
    </row>
    <row r="13531" spans="1:5" x14ac:dyDescent="0.25">
      <c r="A13531" s="1">
        <v>90.192499999999995</v>
      </c>
      <c r="B13531">
        <v>-2013.7567520141599</v>
      </c>
      <c r="C13531">
        <v>-12.73155212</v>
      </c>
      <c r="D13531">
        <v>-3.7961006159999999</v>
      </c>
      <c r="E13531">
        <v>-1.692771912</v>
      </c>
    </row>
    <row r="13532" spans="1:5" x14ac:dyDescent="0.25">
      <c r="A13532" s="1">
        <v>90.199166666666699</v>
      </c>
      <c r="B13532">
        <v>-2013.2832527160699</v>
      </c>
      <c r="C13532">
        <v>-12.733936310000001</v>
      </c>
      <c r="D13532">
        <v>-3.8013458249999998</v>
      </c>
      <c r="E13532">
        <v>-1.696109772</v>
      </c>
    </row>
    <row r="13533" spans="1:5" x14ac:dyDescent="0.25">
      <c r="A13533" s="1">
        <v>90.205833333333402</v>
      </c>
      <c r="B13533">
        <v>-2012.7968788147</v>
      </c>
      <c r="C13533">
        <v>-12.73775101</v>
      </c>
      <c r="D13533">
        <v>-3.8027763370000001</v>
      </c>
      <c r="E13533">
        <v>-1.6965866089999999</v>
      </c>
    </row>
    <row r="13534" spans="1:5" x14ac:dyDescent="0.25">
      <c r="A13534" s="1">
        <v>90.212500000000006</v>
      </c>
      <c r="B13534">
        <v>-2012.3200416565001</v>
      </c>
      <c r="C13534">
        <v>-12.742519379999999</v>
      </c>
      <c r="D13534">
        <v>-3.8022995000000002</v>
      </c>
      <c r="E13534">
        <v>-1.6956329349999999</v>
      </c>
    </row>
    <row r="13535" spans="1:5" x14ac:dyDescent="0.25">
      <c r="A13535" s="1">
        <v>90.219166666666695</v>
      </c>
      <c r="B13535">
        <v>-2011.8584632873601</v>
      </c>
      <c r="C13535">
        <v>-12.74633408</v>
      </c>
      <c r="D13535">
        <v>-3.7994384769999998</v>
      </c>
      <c r="E13535">
        <v>-1.696109772</v>
      </c>
    </row>
    <row r="13536" spans="1:5" x14ac:dyDescent="0.25">
      <c r="A13536" s="1">
        <v>90.225833333333398</v>
      </c>
      <c r="B13536">
        <v>-2011.4312171936101</v>
      </c>
      <c r="C13536">
        <v>-12.7491951</v>
      </c>
      <c r="D13536">
        <v>-3.798007965</v>
      </c>
      <c r="E13536">
        <v>-1.6975402829999999</v>
      </c>
    </row>
    <row r="13537" spans="1:5" x14ac:dyDescent="0.25">
      <c r="A13537" s="1">
        <v>90.232500000000002</v>
      </c>
      <c r="B13537">
        <v>-2011.0712051391599</v>
      </c>
      <c r="C13537">
        <v>-12.753009799999999</v>
      </c>
      <c r="D13537">
        <v>-3.798007965</v>
      </c>
      <c r="E13537">
        <v>-1.6989707949999999</v>
      </c>
    </row>
    <row r="13538" spans="1:5" x14ac:dyDescent="0.25">
      <c r="A13538" s="1">
        <v>90.239166666666705</v>
      </c>
      <c r="B13538">
        <v>-2010.7903480529801</v>
      </c>
      <c r="C13538">
        <v>-12.75682449</v>
      </c>
      <c r="D13538">
        <v>-3.8008689879999999</v>
      </c>
      <c r="E13538">
        <v>-1.699447632</v>
      </c>
    </row>
    <row r="13539" spans="1:5" x14ac:dyDescent="0.25">
      <c r="A13539" s="1">
        <v>90.245833333333394</v>
      </c>
      <c r="B13539">
        <v>-2010.5776786804199</v>
      </c>
      <c r="C13539">
        <v>-12.75920868</v>
      </c>
      <c r="D13539">
        <v>-3.8027763370000001</v>
      </c>
      <c r="E13539">
        <v>-1.7004013060000001</v>
      </c>
    </row>
    <row r="13540" spans="1:5" x14ac:dyDescent="0.25">
      <c r="A13540" s="1">
        <v>90.252499999999998</v>
      </c>
      <c r="B13540">
        <v>-2010.43176651001</v>
      </c>
      <c r="C13540">
        <v>-12.76016235</v>
      </c>
      <c r="D13540">
        <v>-3.8018226620000002</v>
      </c>
      <c r="E13540">
        <v>-1.700878143</v>
      </c>
    </row>
    <row r="13541" spans="1:5" x14ac:dyDescent="0.25">
      <c r="A13541" s="1">
        <v>90.259166666666701</v>
      </c>
      <c r="B13541">
        <v>-2010.36167144776</v>
      </c>
      <c r="C13541">
        <v>-12.758731839999999</v>
      </c>
      <c r="D13541">
        <v>-3.7984848019999999</v>
      </c>
      <c r="E13541">
        <v>-1.698493958</v>
      </c>
    </row>
    <row r="13542" spans="1:5" x14ac:dyDescent="0.25">
      <c r="A13542" s="1">
        <v>90.265833333333404</v>
      </c>
      <c r="B13542">
        <v>-2010.3578567504901</v>
      </c>
      <c r="C13542">
        <v>-12.757301330000001</v>
      </c>
      <c r="D13542">
        <v>-3.7951469420000001</v>
      </c>
      <c r="E13542">
        <v>-1.693725586</v>
      </c>
    </row>
    <row r="13543" spans="1:5" x14ac:dyDescent="0.25">
      <c r="A13543" s="1">
        <v>90.272499999999994</v>
      </c>
      <c r="B13543">
        <v>-2010.3878974914601</v>
      </c>
      <c r="C13543">
        <v>-12.755393979999999</v>
      </c>
      <c r="D13543">
        <v>-3.7927627560000001</v>
      </c>
      <c r="E13543">
        <v>-1.690387726</v>
      </c>
    </row>
    <row r="13544" spans="1:5" x14ac:dyDescent="0.25">
      <c r="A13544" s="1">
        <v>90.279166666666697</v>
      </c>
      <c r="B13544">
        <v>-2010.4551315307599</v>
      </c>
      <c r="C13544">
        <v>-12.753009799999999</v>
      </c>
      <c r="D13544">
        <v>-3.7908554080000001</v>
      </c>
      <c r="E13544">
        <v>-1.689434052</v>
      </c>
    </row>
    <row r="13545" spans="1:5" x14ac:dyDescent="0.25">
      <c r="A13545" s="1">
        <v>90.2858333333334</v>
      </c>
      <c r="B13545">
        <v>-2010.5671882629399</v>
      </c>
      <c r="C13545">
        <v>-12.7491951</v>
      </c>
      <c r="D13545">
        <v>-3.7884712220000001</v>
      </c>
      <c r="E13545">
        <v>-1.6884803770000001</v>
      </c>
    </row>
    <row r="13546" spans="1:5" x14ac:dyDescent="0.25">
      <c r="A13546" s="1">
        <v>90.292500000000004</v>
      </c>
      <c r="B13546">
        <v>-2010.7159614563</v>
      </c>
      <c r="C13546">
        <v>-12.744903559999999</v>
      </c>
      <c r="D13546">
        <v>-3.7870407099999999</v>
      </c>
      <c r="E13546">
        <v>-1.684188843</v>
      </c>
    </row>
    <row r="13547" spans="1:5" x14ac:dyDescent="0.25">
      <c r="A13547" s="1">
        <v>90.299166666666693</v>
      </c>
      <c r="B13547">
        <v>-2010.87856292725</v>
      </c>
      <c r="C13547">
        <v>-12.74204254</v>
      </c>
      <c r="D13547">
        <v>-3.7856101990000002</v>
      </c>
      <c r="E13547">
        <v>-1.6779899599999999</v>
      </c>
    </row>
    <row r="13548" spans="1:5" x14ac:dyDescent="0.25">
      <c r="A13548" s="1">
        <v>90.305833333333396</v>
      </c>
      <c r="B13548">
        <v>-2011.0549926757801</v>
      </c>
      <c r="C13548">
        <v>-12.73965836</v>
      </c>
      <c r="D13548">
        <v>-3.7808418270000002</v>
      </c>
      <c r="E13548">
        <v>-1.6713142400000001</v>
      </c>
    </row>
    <row r="13549" spans="1:5" x14ac:dyDescent="0.25">
      <c r="A13549" s="1">
        <v>90.3125</v>
      </c>
      <c r="B13549">
        <v>-2011.2733840942401</v>
      </c>
      <c r="C13549">
        <v>-12.7363205</v>
      </c>
      <c r="D13549">
        <v>-3.7732124329999999</v>
      </c>
      <c r="E13549">
        <v>-1.6636848449999999</v>
      </c>
    </row>
    <row r="13550" spans="1:5" x14ac:dyDescent="0.25">
      <c r="A13550" s="1">
        <v>90.319166666666703</v>
      </c>
      <c r="B13550">
        <v>-2011.52086257935</v>
      </c>
      <c r="C13550">
        <v>-12.732028959999999</v>
      </c>
      <c r="D13550">
        <v>-3.7622451780000001</v>
      </c>
      <c r="E13550">
        <v>-1.655101776</v>
      </c>
    </row>
    <row r="13551" spans="1:5" x14ac:dyDescent="0.25">
      <c r="A13551" s="1">
        <v>90.325833333333406</v>
      </c>
      <c r="B13551">
        <v>-2011.77453994751</v>
      </c>
      <c r="C13551">
        <v>-12.727737429999999</v>
      </c>
      <c r="D13551">
        <v>-3.7522315979999998</v>
      </c>
      <c r="E13551">
        <v>-1.6469955439999999</v>
      </c>
    </row>
    <row r="13552" spans="1:5" x14ac:dyDescent="0.25">
      <c r="A13552" s="1">
        <v>90.332499999999996</v>
      </c>
      <c r="B13552">
        <v>-2012.0377540588399</v>
      </c>
      <c r="C13552">
        <v>-12.723445890000001</v>
      </c>
      <c r="D13552">
        <v>-3.7446022029999999</v>
      </c>
      <c r="E13552">
        <v>-1.642227173</v>
      </c>
    </row>
    <row r="13553" spans="1:5" x14ac:dyDescent="0.25">
      <c r="A13553" s="1">
        <v>90.339166666666699</v>
      </c>
      <c r="B13553">
        <v>-2012.32481002808</v>
      </c>
      <c r="C13553">
        <v>-12.721061710000001</v>
      </c>
      <c r="D13553">
        <v>-3.7403106689999999</v>
      </c>
      <c r="E13553">
        <v>-1.6393661500000001</v>
      </c>
    </row>
    <row r="13554" spans="1:5" x14ac:dyDescent="0.25">
      <c r="A13554" s="1">
        <v>90.345833333333402</v>
      </c>
      <c r="B13554">
        <v>-2012.63427734375</v>
      </c>
      <c r="C13554">
        <v>-12.718200680000001</v>
      </c>
      <c r="D13554">
        <v>-3.7403106689999999</v>
      </c>
      <c r="E13554">
        <v>-1.637458801</v>
      </c>
    </row>
    <row r="13555" spans="1:5" x14ac:dyDescent="0.25">
      <c r="A13555" s="1">
        <v>90.352500000000006</v>
      </c>
      <c r="B13555">
        <v>-2012.94422149658</v>
      </c>
      <c r="C13555">
        <v>-12.71486282</v>
      </c>
      <c r="D13555">
        <v>-3.742218018</v>
      </c>
      <c r="E13555">
        <v>-1.6355514529999999</v>
      </c>
    </row>
    <row r="13556" spans="1:5" x14ac:dyDescent="0.25">
      <c r="A13556" s="1">
        <v>90.359166666666695</v>
      </c>
      <c r="B13556">
        <v>-2013.25416564942</v>
      </c>
      <c r="C13556">
        <v>-12.71247864</v>
      </c>
      <c r="D13556">
        <v>-3.746509552</v>
      </c>
      <c r="E13556">
        <v>-1.6341209409999999</v>
      </c>
    </row>
    <row r="13557" spans="1:5" x14ac:dyDescent="0.25">
      <c r="A13557" s="1">
        <v>90.365833333333299</v>
      </c>
      <c r="B13557">
        <v>-2013.5712623596201</v>
      </c>
      <c r="C13557">
        <v>-12.71247864</v>
      </c>
      <c r="D13557">
        <v>-3.7527084350000002</v>
      </c>
      <c r="E13557">
        <v>-1.6345977780000001</v>
      </c>
    </row>
    <row r="13558" spans="1:5" x14ac:dyDescent="0.25">
      <c r="A13558" s="1">
        <v>90.372500000000002</v>
      </c>
      <c r="B13558">
        <v>-2013.8874053955101</v>
      </c>
      <c r="C13558">
        <v>-12.71486282</v>
      </c>
      <c r="D13558">
        <v>-3.7574768070000002</v>
      </c>
      <c r="E13558">
        <v>-1.6345977780000001</v>
      </c>
    </row>
    <row r="13559" spans="1:5" x14ac:dyDescent="0.25">
      <c r="A13559" s="1">
        <v>90.379166666666706</v>
      </c>
      <c r="B13559">
        <v>-2014.20545578003</v>
      </c>
      <c r="C13559">
        <v>-12.718200680000001</v>
      </c>
      <c r="D13559">
        <v>-3.7612915039999999</v>
      </c>
      <c r="E13559">
        <v>-1.6345977780000001</v>
      </c>
    </row>
    <row r="13560" spans="1:5" x14ac:dyDescent="0.25">
      <c r="A13560" s="1">
        <v>90.385833333333395</v>
      </c>
      <c r="B13560">
        <v>-2014.5196914672899</v>
      </c>
      <c r="C13560">
        <v>-12.72296906</v>
      </c>
      <c r="D13560">
        <v>-3.7660598749999998</v>
      </c>
      <c r="E13560">
        <v>-1.6345977780000001</v>
      </c>
    </row>
    <row r="13561" spans="1:5" x14ac:dyDescent="0.25">
      <c r="A13561" s="1">
        <v>90.392499999999998</v>
      </c>
      <c r="B13561">
        <v>-2014.8186683654801</v>
      </c>
      <c r="C13561">
        <v>-12.729644779999999</v>
      </c>
      <c r="D13561">
        <v>-3.7722587590000001</v>
      </c>
      <c r="E13561">
        <v>-1.6379356380000001</v>
      </c>
    </row>
    <row r="13562" spans="1:5" x14ac:dyDescent="0.25">
      <c r="A13562" s="1">
        <v>90.399166666666702</v>
      </c>
      <c r="B13562">
        <v>-2015.1023864746101</v>
      </c>
      <c r="C13562">
        <v>-12.73870468</v>
      </c>
      <c r="D13562">
        <v>-3.77702713</v>
      </c>
      <c r="E13562">
        <v>-1.6427040100000001</v>
      </c>
    </row>
    <row r="13563" spans="1:5" x14ac:dyDescent="0.25">
      <c r="A13563" s="1">
        <v>90.405833333333405</v>
      </c>
      <c r="B13563">
        <v>-2015.3751373291</v>
      </c>
      <c r="C13563">
        <v>-12.74633408</v>
      </c>
      <c r="D13563">
        <v>-3.7784576419999998</v>
      </c>
      <c r="E13563">
        <v>-1.647949219</v>
      </c>
    </row>
    <row r="13564" spans="1:5" x14ac:dyDescent="0.25">
      <c r="A13564" s="1">
        <v>90.412499999999994</v>
      </c>
      <c r="B13564">
        <v>-2015.6431198120099</v>
      </c>
      <c r="C13564">
        <v>-12.75253296</v>
      </c>
      <c r="D13564">
        <v>-3.7775039669999999</v>
      </c>
      <c r="E13564">
        <v>-1.654148102</v>
      </c>
    </row>
    <row r="13565" spans="1:5" x14ac:dyDescent="0.25">
      <c r="A13565" s="1">
        <v>90.419166666666698</v>
      </c>
      <c r="B13565">
        <v>-2015.90013504029</v>
      </c>
      <c r="C13565">
        <v>-12.75587082</v>
      </c>
      <c r="D13565">
        <v>-3.77702713</v>
      </c>
      <c r="E13565">
        <v>-1.660823822</v>
      </c>
    </row>
    <row r="13566" spans="1:5" x14ac:dyDescent="0.25">
      <c r="A13566" s="1">
        <v>90.425833333333401</v>
      </c>
      <c r="B13566">
        <v>-2016.12949371338</v>
      </c>
      <c r="C13566">
        <v>-12.758255</v>
      </c>
      <c r="D13566">
        <v>-3.7760734560000002</v>
      </c>
      <c r="E13566">
        <v>-1.665115356</v>
      </c>
    </row>
    <row r="13567" spans="1:5" x14ac:dyDescent="0.25">
      <c r="A13567" s="1">
        <v>90.432500000000005</v>
      </c>
      <c r="B13567">
        <v>-2016.3340568542501</v>
      </c>
      <c r="C13567">
        <v>-12.758731839999999</v>
      </c>
      <c r="D13567">
        <v>-3.7736892700000002</v>
      </c>
      <c r="E13567">
        <v>-1.6646385189999999</v>
      </c>
    </row>
    <row r="13568" spans="1:5" x14ac:dyDescent="0.25">
      <c r="A13568" s="1">
        <v>90.439166666666694</v>
      </c>
      <c r="B13568">
        <v>-2016.51048660279</v>
      </c>
      <c r="C13568">
        <v>-12.75777817</v>
      </c>
      <c r="D13568">
        <v>-3.7736892700000002</v>
      </c>
      <c r="E13568">
        <v>-1.661777496</v>
      </c>
    </row>
    <row r="13569" spans="1:5" x14ac:dyDescent="0.25">
      <c r="A13569" s="1">
        <v>90.445833333333397</v>
      </c>
      <c r="B13569">
        <v>-2016.6711807250999</v>
      </c>
      <c r="C13569">
        <v>-12.757301330000001</v>
      </c>
      <c r="D13569">
        <v>-3.7755966189999999</v>
      </c>
      <c r="E13569">
        <v>-1.6593933110000001</v>
      </c>
    </row>
    <row r="13570" spans="1:5" x14ac:dyDescent="0.25">
      <c r="A13570" s="1">
        <v>90.452500000000001</v>
      </c>
      <c r="B13570">
        <v>-2016.80994033814</v>
      </c>
      <c r="C13570">
        <v>-12.756347659999999</v>
      </c>
      <c r="D13570">
        <v>-3.7784576419999998</v>
      </c>
      <c r="E13570">
        <v>-1.657485962</v>
      </c>
    </row>
    <row r="13571" spans="1:5" x14ac:dyDescent="0.25">
      <c r="A13571" s="1">
        <v>90.459166666666704</v>
      </c>
      <c r="B13571">
        <v>-2016.9105529785199</v>
      </c>
      <c r="C13571">
        <v>-12.755393979999999</v>
      </c>
      <c r="D13571">
        <v>-3.7784576419999998</v>
      </c>
      <c r="E13571">
        <v>-1.6555786130000001</v>
      </c>
    </row>
    <row r="13572" spans="1:5" x14ac:dyDescent="0.25">
      <c r="A13572" s="1">
        <v>90.465833333333407</v>
      </c>
      <c r="B13572">
        <v>-2016.97731018067</v>
      </c>
      <c r="C13572">
        <v>-12.75396347</v>
      </c>
      <c r="D13572">
        <v>-3.7736892700000002</v>
      </c>
      <c r="E13572">
        <v>-1.654148102</v>
      </c>
    </row>
    <row r="13573" spans="1:5" x14ac:dyDescent="0.25">
      <c r="A13573" s="1">
        <v>90.472499999999997</v>
      </c>
      <c r="B13573">
        <v>-2017.01450347901</v>
      </c>
      <c r="C13573">
        <v>-12.753009799999999</v>
      </c>
      <c r="D13573">
        <v>-3.7698745730000001</v>
      </c>
      <c r="E13573">
        <v>-1.6522407530000001</v>
      </c>
    </row>
    <row r="13574" spans="1:5" x14ac:dyDescent="0.25">
      <c r="A13574" s="1">
        <v>90.4791666666667</v>
      </c>
      <c r="B13574">
        <v>-2017.03453063965</v>
      </c>
      <c r="C13574">
        <v>-12.753009799999999</v>
      </c>
      <c r="D13574">
        <v>-3.7670135500000002</v>
      </c>
      <c r="E13574">
        <v>-1.6498565670000001</v>
      </c>
    </row>
    <row r="13575" spans="1:5" x14ac:dyDescent="0.25">
      <c r="A13575" s="1">
        <v>90.485833333333403</v>
      </c>
      <c r="B13575">
        <v>-2017.02404022217</v>
      </c>
      <c r="C13575">
        <v>-12.753486629999999</v>
      </c>
      <c r="D13575">
        <v>-3.7646293640000001</v>
      </c>
      <c r="E13575">
        <v>-1.6474723819999999</v>
      </c>
    </row>
    <row r="13576" spans="1:5" x14ac:dyDescent="0.25">
      <c r="A13576" s="1">
        <v>90.492500000000007</v>
      </c>
      <c r="B13576">
        <v>-2016.9911384582499</v>
      </c>
      <c r="C13576">
        <v>-12.75444031</v>
      </c>
      <c r="D13576">
        <v>-3.762722015</v>
      </c>
      <c r="E13576">
        <v>-1.647949219</v>
      </c>
    </row>
    <row r="13577" spans="1:5" x14ac:dyDescent="0.25">
      <c r="A13577" s="1">
        <v>90.499166666666696</v>
      </c>
      <c r="B13577">
        <v>-2016.94679260254</v>
      </c>
      <c r="C13577">
        <v>-12.75396347</v>
      </c>
      <c r="D13577">
        <v>-3.765106201</v>
      </c>
      <c r="E13577">
        <v>-1.6508102419999999</v>
      </c>
    </row>
    <row r="13578" spans="1:5" x14ac:dyDescent="0.25">
      <c r="A13578" s="1">
        <v>90.5058333333333</v>
      </c>
      <c r="B13578">
        <v>-2016.90626144409</v>
      </c>
      <c r="C13578">
        <v>-12.75396347</v>
      </c>
      <c r="D13578">
        <v>-3.7717819210000001</v>
      </c>
      <c r="E13578">
        <v>-1.6546249390000001</v>
      </c>
    </row>
    <row r="13579" spans="1:5" x14ac:dyDescent="0.25">
      <c r="A13579" s="1">
        <v>90.512500000000003</v>
      </c>
      <c r="B13579">
        <v>-2016.8724060058601</v>
      </c>
      <c r="C13579">
        <v>-12.753486629999999</v>
      </c>
      <c r="D13579">
        <v>-3.7775039669999999</v>
      </c>
      <c r="E13579">
        <v>-1.6613006589999999</v>
      </c>
    </row>
    <row r="13580" spans="1:5" x14ac:dyDescent="0.25">
      <c r="A13580" s="1">
        <v>90.519166666666706</v>
      </c>
      <c r="B13580">
        <v>-2016.8428421020501</v>
      </c>
      <c r="C13580">
        <v>-12.756347659999999</v>
      </c>
      <c r="D13580">
        <v>-3.7813186650000001</v>
      </c>
      <c r="E13580">
        <v>-1.667976379</v>
      </c>
    </row>
    <row r="13581" spans="1:5" x14ac:dyDescent="0.25">
      <c r="A13581" s="1">
        <v>90.525833333333395</v>
      </c>
      <c r="B13581">
        <v>-2016.8170928955101</v>
      </c>
      <c r="C13581">
        <v>-12.76159286</v>
      </c>
      <c r="D13581">
        <v>-3.7851333619999998</v>
      </c>
      <c r="E13581">
        <v>-1.6713142400000001</v>
      </c>
    </row>
    <row r="13582" spans="1:5" x14ac:dyDescent="0.25">
      <c r="A13582" s="1">
        <v>90.532499999999999</v>
      </c>
      <c r="B13582">
        <v>-2016.7932510375999</v>
      </c>
      <c r="C13582">
        <v>-12.76683807</v>
      </c>
      <c r="D13582">
        <v>-3.788948059</v>
      </c>
      <c r="E13582">
        <v>-1.670360565</v>
      </c>
    </row>
    <row r="13583" spans="1:5" x14ac:dyDescent="0.25">
      <c r="A13583" s="1">
        <v>90.539166666666702</v>
      </c>
      <c r="B13583">
        <v>-2016.77036285401</v>
      </c>
      <c r="C13583">
        <v>-12.77065277</v>
      </c>
      <c r="D13583">
        <v>-3.7918090819999999</v>
      </c>
      <c r="E13583">
        <v>-1.665115356</v>
      </c>
    </row>
    <row r="13584" spans="1:5" x14ac:dyDescent="0.25">
      <c r="A13584" s="1">
        <v>90.545833333333405</v>
      </c>
      <c r="B13584">
        <v>-2016.74365997315</v>
      </c>
      <c r="C13584">
        <v>-12.77256012</v>
      </c>
      <c r="D13584">
        <v>-3.7941932679999999</v>
      </c>
      <c r="E13584">
        <v>-1.6603469850000001</v>
      </c>
    </row>
    <row r="13585" spans="1:5" x14ac:dyDescent="0.25">
      <c r="A13585" s="1">
        <v>90.552499999999995</v>
      </c>
      <c r="B13585">
        <v>-2016.7112350463899</v>
      </c>
      <c r="C13585">
        <v>-12.773036960000001</v>
      </c>
      <c r="D13585">
        <v>-3.7970542909999998</v>
      </c>
      <c r="E13585">
        <v>-1.655101776</v>
      </c>
    </row>
    <row r="13586" spans="1:5" x14ac:dyDescent="0.25">
      <c r="A13586" s="1">
        <v>90.559166666666698</v>
      </c>
      <c r="B13586">
        <v>-2016.67737960816</v>
      </c>
      <c r="C13586">
        <v>-12.77160645</v>
      </c>
      <c r="D13586">
        <v>-3.8008689879999999</v>
      </c>
      <c r="E13586">
        <v>-1.65271759</v>
      </c>
    </row>
    <row r="13587" spans="1:5" x14ac:dyDescent="0.25">
      <c r="A13587" s="1">
        <v>90.565833333333302</v>
      </c>
      <c r="B13587">
        <v>-2016.64638519287</v>
      </c>
      <c r="C13587">
        <v>-12.76874542</v>
      </c>
      <c r="D13587">
        <v>-3.8037300109999999</v>
      </c>
      <c r="E13587">
        <v>-1.6522407530000001</v>
      </c>
    </row>
    <row r="13588" spans="1:5" x14ac:dyDescent="0.25">
      <c r="A13588" s="1">
        <v>90.572500000000005</v>
      </c>
      <c r="B13588">
        <v>-2016.61777496338</v>
      </c>
      <c r="C13588">
        <v>-12.765884399999999</v>
      </c>
      <c r="D13588">
        <v>-3.8061141969999999</v>
      </c>
      <c r="E13588">
        <v>-1.6555786130000001</v>
      </c>
    </row>
    <row r="13589" spans="1:5" x14ac:dyDescent="0.25">
      <c r="A13589" s="1">
        <v>90.579166666666694</v>
      </c>
      <c r="B13589">
        <v>-2016.5882110595701</v>
      </c>
      <c r="C13589">
        <v>-12.76636124</v>
      </c>
      <c r="D13589">
        <v>-3.8070678710000001</v>
      </c>
      <c r="E13589">
        <v>-1.6627311709999999</v>
      </c>
    </row>
    <row r="13590" spans="1:5" x14ac:dyDescent="0.25">
      <c r="A13590" s="1">
        <v>90.585833333333397</v>
      </c>
      <c r="B13590">
        <v>-2016.5634155273499</v>
      </c>
      <c r="C13590">
        <v>-12.7696991</v>
      </c>
      <c r="D13590">
        <v>-3.80563736</v>
      </c>
      <c r="E13590">
        <v>-1.6708374020000001</v>
      </c>
    </row>
    <row r="13591" spans="1:5" x14ac:dyDescent="0.25">
      <c r="A13591" s="1">
        <v>90.592500000000001</v>
      </c>
      <c r="B13591">
        <v>-2016.5538787841799</v>
      </c>
      <c r="C13591">
        <v>-12.77399063</v>
      </c>
      <c r="D13591">
        <v>-3.803253174</v>
      </c>
      <c r="E13591">
        <v>-1.6798973079999999</v>
      </c>
    </row>
    <row r="13592" spans="1:5" x14ac:dyDescent="0.25">
      <c r="A13592" s="1">
        <v>90.599166666666704</v>
      </c>
      <c r="B13592">
        <v>-2016.55530929566</v>
      </c>
      <c r="C13592">
        <v>-12.775421140000001</v>
      </c>
      <c r="D13592">
        <v>-3.8003921510000001</v>
      </c>
      <c r="E13592">
        <v>-1.68800354</v>
      </c>
    </row>
    <row r="13593" spans="1:5" x14ac:dyDescent="0.25">
      <c r="A13593" s="1">
        <v>90.605833333333393</v>
      </c>
      <c r="B13593">
        <v>-2016.5586471557599</v>
      </c>
      <c r="C13593">
        <v>-12.77494431</v>
      </c>
      <c r="D13593">
        <v>-3.7994384769999998</v>
      </c>
      <c r="E13593">
        <v>-1.6965866089999999</v>
      </c>
    </row>
    <row r="13594" spans="1:5" x14ac:dyDescent="0.25">
      <c r="A13594" s="1">
        <v>90.612499999999997</v>
      </c>
      <c r="B13594">
        <v>-2016.55530929566</v>
      </c>
      <c r="C13594">
        <v>-12.774467469999999</v>
      </c>
      <c r="D13594">
        <v>-3.8008689879999999</v>
      </c>
      <c r="E13594">
        <v>-1.703262329</v>
      </c>
    </row>
    <row r="13595" spans="1:5" x14ac:dyDescent="0.25">
      <c r="A13595" s="1">
        <v>90.6191666666667</v>
      </c>
      <c r="B13595">
        <v>-2016.56103134155</v>
      </c>
      <c r="C13595">
        <v>-12.77399063</v>
      </c>
      <c r="D13595">
        <v>-3.8042068480000002</v>
      </c>
      <c r="E13595">
        <v>-1.7075538640000001</v>
      </c>
    </row>
    <row r="13596" spans="1:5" x14ac:dyDescent="0.25">
      <c r="A13596" s="1">
        <v>90.625833333333304</v>
      </c>
      <c r="B13596">
        <v>-2016.58725738526</v>
      </c>
      <c r="C13596">
        <v>-12.773513790000001</v>
      </c>
      <c r="D13596">
        <v>-3.807544708</v>
      </c>
      <c r="E13596">
        <v>-1.708984375</v>
      </c>
    </row>
    <row r="13597" spans="1:5" x14ac:dyDescent="0.25">
      <c r="A13597" s="1">
        <v>90.632499999999993</v>
      </c>
      <c r="B13597">
        <v>-2016.6230201721201</v>
      </c>
      <c r="C13597">
        <v>-12.773036960000001</v>
      </c>
      <c r="D13597">
        <v>-3.8113594059999998</v>
      </c>
      <c r="E13597">
        <v>-1.7094612119999999</v>
      </c>
    </row>
    <row r="13598" spans="1:5" x14ac:dyDescent="0.25">
      <c r="A13598" s="1">
        <v>90.639166666666696</v>
      </c>
      <c r="B13598">
        <v>-2016.6559219360399</v>
      </c>
      <c r="C13598">
        <v>-12.773513790000001</v>
      </c>
      <c r="D13598">
        <v>-3.814697266</v>
      </c>
      <c r="E13598">
        <v>-1.709938049</v>
      </c>
    </row>
    <row r="13599" spans="1:5" x14ac:dyDescent="0.25">
      <c r="A13599" s="1">
        <v>90.6458333333334</v>
      </c>
      <c r="B13599">
        <v>-2016.68787002564</v>
      </c>
      <c r="C13599">
        <v>-12.774467469999999</v>
      </c>
      <c r="D13599">
        <v>-3.8166046140000001</v>
      </c>
      <c r="E13599">
        <v>-1.7085075380000001</v>
      </c>
    </row>
    <row r="13600" spans="1:5" x14ac:dyDescent="0.25">
      <c r="A13600" s="1">
        <v>90.652500000000003</v>
      </c>
      <c r="B13600">
        <v>-2016.7422294616699</v>
      </c>
      <c r="C13600">
        <v>-12.774467469999999</v>
      </c>
      <c r="D13600">
        <v>-3.8175582889999999</v>
      </c>
      <c r="E13600">
        <v>-1.7051696780000001</v>
      </c>
    </row>
    <row r="13601" spans="1:5" x14ac:dyDescent="0.25">
      <c r="A13601" s="1">
        <v>90.659166666666707</v>
      </c>
      <c r="B13601">
        <v>-2016.82090759278</v>
      </c>
      <c r="C13601">
        <v>-12.774467469999999</v>
      </c>
      <c r="D13601">
        <v>-3.817081451</v>
      </c>
      <c r="E13601">
        <v>-1.700878143</v>
      </c>
    </row>
    <row r="13602" spans="1:5" x14ac:dyDescent="0.25">
      <c r="A13602" s="1">
        <v>90.665833333333396</v>
      </c>
      <c r="B13602">
        <v>-2016.90769195557</v>
      </c>
      <c r="C13602">
        <v>-12.773513790000001</v>
      </c>
      <c r="D13602">
        <v>-3.8175582889999999</v>
      </c>
      <c r="E13602">
        <v>-1.698493958</v>
      </c>
    </row>
    <row r="13603" spans="1:5" x14ac:dyDescent="0.25">
      <c r="A13603" s="1">
        <v>90.672499999999999</v>
      </c>
      <c r="B13603">
        <v>-2016.98350906372</v>
      </c>
      <c r="C13603">
        <v>-12.773513790000001</v>
      </c>
      <c r="D13603">
        <v>-3.817081451</v>
      </c>
      <c r="E13603">
        <v>-1.6951560969999999</v>
      </c>
    </row>
    <row r="13604" spans="1:5" x14ac:dyDescent="0.25">
      <c r="A13604" s="1">
        <v>90.679166666666703</v>
      </c>
      <c r="B13604">
        <v>-2017.0516967773499</v>
      </c>
      <c r="C13604">
        <v>-12.773513790000001</v>
      </c>
      <c r="D13604">
        <v>-3.8127899169999999</v>
      </c>
      <c r="E13604">
        <v>-1.688957214</v>
      </c>
    </row>
    <row r="13605" spans="1:5" x14ac:dyDescent="0.25">
      <c r="A13605" s="1">
        <v>90.685833333333406</v>
      </c>
      <c r="B13605">
        <v>-2017.1232223510799</v>
      </c>
      <c r="C13605">
        <v>-12.77399063</v>
      </c>
      <c r="D13605">
        <v>-3.8065910340000002</v>
      </c>
      <c r="E13605">
        <v>-1.6827583310000001</v>
      </c>
    </row>
    <row r="13606" spans="1:5" x14ac:dyDescent="0.25">
      <c r="A13606" s="1">
        <v>90.692499999999995</v>
      </c>
      <c r="B13606">
        <v>-2017.19236373902</v>
      </c>
      <c r="C13606">
        <v>-12.773036960000001</v>
      </c>
      <c r="D13606">
        <v>-3.8013458249999998</v>
      </c>
      <c r="E13606">
        <v>-1.6798973079999999</v>
      </c>
    </row>
    <row r="13607" spans="1:5" x14ac:dyDescent="0.25">
      <c r="A13607" s="1">
        <v>90.699166666666699</v>
      </c>
      <c r="B13607">
        <v>-2017.2448158264201</v>
      </c>
      <c r="C13607">
        <v>-12.771129609999999</v>
      </c>
      <c r="D13607">
        <v>-3.8008689879999999</v>
      </c>
      <c r="E13607">
        <v>-1.679420471</v>
      </c>
    </row>
    <row r="13608" spans="1:5" x14ac:dyDescent="0.25">
      <c r="A13608" s="1">
        <v>90.705833333333402</v>
      </c>
      <c r="B13608">
        <v>-2017.2801017761301</v>
      </c>
      <c r="C13608">
        <v>-12.767791750000001</v>
      </c>
      <c r="D13608">
        <v>-3.8022995000000002</v>
      </c>
      <c r="E13608">
        <v>-1.6789436339999999</v>
      </c>
    </row>
    <row r="13609" spans="1:5" x14ac:dyDescent="0.25">
      <c r="A13609" s="1">
        <v>90.712500000000006</v>
      </c>
      <c r="B13609">
        <v>-2017.31824874878</v>
      </c>
      <c r="C13609">
        <v>-12.76350021</v>
      </c>
      <c r="D13609">
        <v>-3.805160522</v>
      </c>
      <c r="E13609">
        <v>-1.678466797</v>
      </c>
    </row>
    <row r="13610" spans="1:5" x14ac:dyDescent="0.25">
      <c r="A13610" s="1">
        <v>90.719166666666695</v>
      </c>
      <c r="B13610">
        <v>-2017.37546920777</v>
      </c>
      <c r="C13610">
        <v>-12.758731839999999</v>
      </c>
      <c r="D13610">
        <v>-3.8104057309999999</v>
      </c>
      <c r="E13610">
        <v>-1.679420471</v>
      </c>
    </row>
    <row r="13611" spans="1:5" x14ac:dyDescent="0.25">
      <c r="A13611" s="1">
        <v>90.725833333333398</v>
      </c>
      <c r="B13611">
        <v>-2017.4489021301299</v>
      </c>
      <c r="C13611">
        <v>-12.75444031</v>
      </c>
      <c r="D13611">
        <v>-3.8156509399999998</v>
      </c>
      <c r="E13611">
        <v>-1.6822814939999999</v>
      </c>
    </row>
    <row r="13612" spans="1:5" x14ac:dyDescent="0.25">
      <c r="A13612" s="1">
        <v>90.732500000000002</v>
      </c>
      <c r="B13612">
        <v>-2017.5237655639701</v>
      </c>
      <c r="C13612">
        <v>-12.753486629999999</v>
      </c>
      <c r="D13612">
        <v>-3.8185119630000002</v>
      </c>
      <c r="E13612">
        <v>-1.685619354</v>
      </c>
    </row>
    <row r="13613" spans="1:5" x14ac:dyDescent="0.25">
      <c r="A13613" s="1">
        <v>90.739166666666705</v>
      </c>
      <c r="B13613">
        <v>-2017.59243011475</v>
      </c>
      <c r="C13613">
        <v>-12.755393979999999</v>
      </c>
      <c r="D13613">
        <v>-3.8166046140000001</v>
      </c>
      <c r="E13613">
        <v>-1.68800354</v>
      </c>
    </row>
    <row r="13614" spans="1:5" x14ac:dyDescent="0.25">
      <c r="A13614" s="1">
        <v>90.745833333333394</v>
      </c>
      <c r="B13614">
        <v>-2017.6467895507801</v>
      </c>
      <c r="C13614">
        <v>-12.760639189999999</v>
      </c>
      <c r="D13614">
        <v>-3.81231308</v>
      </c>
      <c r="E13614">
        <v>-1.688957214</v>
      </c>
    </row>
    <row r="13615" spans="1:5" x14ac:dyDescent="0.25">
      <c r="A13615" s="1">
        <v>90.752499999999998</v>
      </c>
      <c r="B13615">
        <v>-2017.70067214966</v>
      </c>
      <c r="C13615">
        <v>-12.76731491</v>
      </c>
      <c r="D13615">
        <v>-3.8089752200000002</v>
      </c>
      <c r="E13615">
        <v>-1.688957214</v>
      </c>
    </row>
    <row r="13616" spans="1:5" x14ac:dyDescent="0.25">
      <c r="A13616" s="1">
        <v>90.759166666666701</v>
      </c>
      <c r="B13616">
        <v>-2017.7593231201199</v>
      </c>
      <c r="C13616">
        <v>-12.775421140000001</v>
      </c>
      <c r="D13616">
        <v>-3.8080215449999999</v>
      </c>
      <c r="E13616">
        <v>-1.690387726</v>
      </c>
    </row>
    <row r="13617" spans="1:5" x14ac:dyDescent="0.25">
      <c r="A13617" s="1">
        <v>90.765833333333404</v>
      </c>
      <c r="B13617">
        <v>-2017.8189277648901</v>
      </c>
      <c r="C13617">
        <v>-12.784004210000001</v>
      </c>
      <c r="D13617">
        <v>-3.8108825679999998</v>
      </c>
      <c r="E13617">
        <v>-1.693725586</v>
      </c>
    </row>
    <row r="13618" spans="1:5" x14ac:dyDescent="0.25">
      <c r="A13618" s="1">
        <v>90.772499999999994</v>
      </c>
      <c r="B13618">
        <v>-2017.8766250610399</v>
      </c>
      <c r="C13618">
        <v>-12.791156770000001</v>
      </c>
      <c r="D13618">
        <v>-3.8151741029999999</v>
      </c>
      <c r="E13618">
        <v>-1.697063446</v>
      </c>
    </row>
    <row r="13619" spans="1:5" x14ac:dyDescent="0.25">
      <c r="A13619" s="1">
        <v>90.779166666666697</v>
      </c>
      <c r="B13619">
        <v>-2017.9409980773901</v>
      </c>
      <c r="C13619">
        <v>-12.796878810000001</v>
      </c>
      <c r="D13619">
        <v>-3.8204193119999998</v>
      </c>
      <c r="E13619">
        <v>-1.6989707949999999</v>
      </c>
    </row>
    <row r="13620" spans="1:5" x14ac:dyDescent="0.25">
      <c r="A13620" s="1">
        <v>90.785833333333301</v>
      </c>
      <c r="B13620">
        <v>-2018.0239677429199</v>
      </c>
      <c r="C13620">
        <v>-12.800216669999999</v>
      </c>
      <c r="D13620">
        <v>-3.824234009</v>
      </c>
      <c r="E13620">
        <v>-1.7004013060000001</v>
      </c>
    </row>
    <row r="13621" spans="1:5" x14ac:dyDescent="0.25">
      <c r="A13621" s="1">
        <v>90.792500000000004</v>
      </c>
      <c r="B13621">
        <v>-2018.1093215942401</v>
      </c>
      <c r="C13621">
        <v>-12.80069351</v>
      </c>
      <c r="D13621">
        <v>-3.8280487060000001</v>
      </c>
      <c r="E13621">
        <v>-1.703262329</v>
      </c>
    </row>
    <row r="13622" spans="1:5" x14ac:dyDescent="0.25">
      <c r="A13622" s="1">
        <v>90.799166666666693</v>
      </c>
      <c r="B13622">
        <v>-2018.1818008422899</v>
      </c>
      <c r="C13622">
        <v>-12.798786160000001</v>
      </c>
      <c r="D13622">
        <v>-3.8294792179999999</v>
      </c>
      <c r="E13622">
        <v>-1.7051696780000001</v>
      </c>
    </row>
    <row r="13623" spans="1:5" x14ac:dyDescent="0.25">
      <c r="A13623" s="1">
        <v>90.805833333333396</v>
      </c>
      <c r="B13623">
        <v>-2018.23472976685</v>
      </c>
      <c r="C13623">
        <v>-12.796401980000001</v>
      </c>
      <c r="D13623">
        <v>-3.8280487060000001</v>
      </c>
      <c r="E13623">
        <v>-1.703262329</v>
      </c>
    </row>
    <row r="13624" spans="1:5" x14ac:dyDescent="0.25">
      <c r="A13624" s="1">
        <v>90.8125</v>
      </c>
      <c r="B13624">
        <v>-2018.28002929688</v>
      </c>
      <c r="C13624">
        <v>-12.794494630000001</v>
      </c>
      <c r="D13624">
        <v>-3.8237571720000001</v>
      </c>
      <c r="E13624">
        <v>-1.7004013060000001</v>
      </c>
    </row>
    <row r="13625" spans="1:5" x14ac:dyDescent="0.25">
      <c r="A13625" s="1">
        <v>90.819166666666703</v>
      </c>
      <c r="B13625">
        <v>-2018.3296203613299</v>
      </c>
      <c r="C13625">
        <v>-12.79306412</v>
      </c>
      <c r="D13625">
        <v>-3.819465637</v>
      </c>
      <c r="E13625">
        <v>-1.698493958</v>
      </c>
    </row>
    <row r="13626" spans="1:5" x14ac:dyDescent="0.25">
      <c r="A13626" s="1">
        <v>90.825833333333406</v>
      </c>
      <c r="B13626">
        <v>-2018.3930397033701</v>
      </c>
      <c r="C13626">
        <v>-12.79163361</v>
      </c>
      <c r="D13626">
        <v>-3.8151741029999999</v>
      </c>
      <c r="E13626">
        <v>-1.697063446</v>
      </c>
    </row>
    <row r="13627" spans="1:5" x14ac:dyDescent="0.25">
      <c r="A13627" s="1">
        <v>90.832499999999996</v>
      </c>
      <c r="B13627">
        <v>-2018.4645652771001</v>
      </c>
      <c r="C13627">
        <v>-12.79067993</v>
      </c>
      <c r="D13627">
        <v>-3.8089752200000002</v>
      </c>
      <c r="E13627">
        <v>-1.69467926</v>
      </c>
    </row>
    <row r="13628" spans="1:5" x14ac:dyDescent="0.25">
      <c r="A13628" s="1">
        <v>90.839166666666699</v>
      </c>
      <c r="B13628">
        <v>-2018.5317993164099</v>
      </c>
      <c r="C13628">
        <v>-12.79067993</v>
      </c>
      <c r="D13628">
        <v>-3.8013458249999998</v>
      </c>
      <c r="E13628">
        <v>-1.6899108890000001</v>
      </c>
    </row>
    <row r="13629" spans="1:5" x14ac:dyDescent="0.25">
      <c r="A13629" s="1">
        <v>90.845833333333303</v>
      </c>
      <c r="B13629">
        <v>-2018.59569549561</v>
      </c>
      <c r="C13629">
        <v>-12.792587279999999</v>
      </c>
      <c r="D13629">
        <v>-3.7946701049999998</v>
      </c>
      <c r="E13629">
        <v>-1.6851425170000001</v>
      </c>
    </row>
    <row r="13630" spans="1:5" x14ac:dyDescent="0.25">
      <c r="A13630" s="1">
        <v>90.852500000000006</v>
      </c>
      <c r="B13630">
        <v>-2018.65243911743</v>
      </c>
      <c r="C13630">
        <v>-12.794494630000001</v>
      </c>
      <c r="D13630">
        <v>-3.7918090819999999</v>
      </c>
      <c r="E13630">
        <v>-1.680850983</v>
      </c>
    </row>
    <row r="13631" spans="1:5" x14ac:dyDescent="0.25">
      <c r="A13631" s="1">
        <v>90.859166666666695</v>
      </c>
      <c r="B13631">
        <v>-2018.6958312988299</v>
      </c>
      <c r="C13631">
        <v>-12.7954483</v>
      </c>
      <c r="D13631">
        <v>-3.7899017330000002</v>
      </c>
      <c r="E13631">
        <v>-1.677036285</v>
      </c>
    </row>
    <row r="13632" spans="1:5" x14ac:dyDescent="0.25">
      <c r="A13632" s="1">
        <v>90.865833333333399</v>
      </c>
      <c r="B13632">
        <v>-2018.7153816223199</v>
      </c>
      <c r="C13632">
        <v>-12.794494630000001</v>
      </c>
      <c r="D13632">
        <v>-3.7884712220000001</v>
      </c>
      <c r="E13632">
        <v>-1.675128937</v>
      </c>
    </row>
    <row r="13633" spans="1:5" x14ac:dyDescent="0.25">
      <c r="A13633" s="1">
        <v>90.872500000000002</v>
      </c>
      <c r="B13633">
        <v>-2018.72158050537</v>
      </c>
      <c r="C13633">
        <v>-12.79306412</v>
      </c>
      <c r="D13633">
        <v>-3.7894248959999999</v>
      </c>
      <c r="E13633">
        <v>-1.676082611</v>
      </c>
    </row>
    <row r="13634" spans="1:5" x14ac:dyDescent="0.25">
      <c r="A13634" s="1">
        <v>90.879166666666706</v>
      </c>
      <c r="B13634">
        <v>-2018.7296867370601</v>
      </c>
      <c r="C13634">
        <v>-12.791156770000001</v>
      </c>
      <c r="D13634">
        <v>-3.7941932679999999</v>
      </c>
      <c r="E13634">
        <v>-1.679420471</v>
      </c>
    </row>
    <row r="13635" spans="1:5" x14ac:dyDescent="0.25">
      <c r="A13635" s="1">
        <v>90.885833333333395</v>
      </c>
      <c r="B13635">
        <v>-2018.7363624572799</v>
      </c>
      <c r="C13635">
        <v>-12.789249420000001</v>
      </c>
      <c r="D13635">
        <v>-3.7989616389999998</v>
      </c>
      <c r="E13635">
        <v>-1.6813278199999999</v>
      </c>
    </row>
    <row r="13636" spans="1:5" x14ac:dyDescent="0.25">
      <c r="A13636" s="1">
        <v>90.892499999999998</v>
      </c>
      <c r="B13636">
        <v>-2018.73254776001</v>
      </c>
      <c r="C13636">
        <v>-12.78686523</v>
      </c>
      <c r="D13636">
        <v>-3.8018226620000002</v>
      </c>
      <c r="E13636">
        <v>-1.6832351679999999</v>
      </c>
    </row>
    <row r="13637" spans="1:5" x14ac:dyDescent="0.25">
      <c r="A13637" s="1">
        <v>90.899166666666702</v>
      </c>
      <c r="B13637">
        <v>-2018.71681213379</v>
      </c>
      <c r="C13637">
        <v>-12.78352737</v>
      </c>
      <c r="D13637">
        <v>-3.8027763370000001</v>
      </c>
      <c r="E13637">
        <v>-1.6846656799999999</v>
      </c>
    </row>
    <row r="13638" spans="1:5" x14ac:dyDescent="0.25">
      <c r="A13638" s="1">
        <v>90.905833333333405</v>
      </c>
      <c r="B13638">
        <v>-2018.70203018189</v>
      </c>
      <c r="C13638">
        <v>-12.782096859999999</v>
      </c>
      <c r="D13638">
        <v>-3.8027763370000001</v>
      </c>
      <c r="E13638">
        <v>-1.6846656799999999</v>
      </c>
    </row>
    <row r="13639" spans="1:5" x14ac:dyDescent="0.25">
      <c r="A13639" s="1">
        <v>90.912499999999994</v>
      </c>
      <c r="B13639">
        <v>-2018.6896324157699</v>
      </c>
      <c r="C13639">
        <v>-12.781620029999999</v>
      </c>
      <c r="D13639">
        <v>-3.8008689879999999</v>
      </c>
      <c r="E13639">
        <v>-1.6832351679999999</v>
      </c>
    </row>
    <row r="13640" spans="1:5" x14ac:dyDescent="0.25">
      <c r="A13640" s="1">
        <v>90.919166666666698</v>
      </c>
      <c r="B13640">
        <v>-2018.6738967895501</v>
      </c>
      <c r="C13640">
        <v>-12.782096859999999</v>
      </c>
      <c r="D13640">
        <v>-3.7946701049999998</v>
      </c>
      <c r="E13640">
        <v>-1.6827583310000001</v>
      </c>
    </row>
    <row r="13641" spans="1:5" x14ac:dyDescent="0.25">
      <c r="A13641" s="1">
        <v>90.925833333333401</v>
      </c>
      <c r="B13641">
        <v>-2018.64671707154</v>
      </c>
      <c r="C13641">
        <v>-12.78114319</v>
      </c>
      <c r="D13641">
        <v>-3.7884712220000001</v>
      </c>
      <c r="E13641">
        <v>-1.681804657</v>
      </c>
    </row>
    <row r="13642" spans="1:5" x14ac:dyDescent="0.25">
      <c r="A13642" s="1">
        <v>90.932500000000104</v>
      </c>
      <c r="B13642">
        <v>-2018.62096786499</v>
      </c>
      <c r="C13642">
        <v>-12.776851649999999</v>
      </c>
      <c r="D13642">
        <v>-3.7808418270000002</v>
      </c>
      <c r="E13642">
        <v>-1.678466797</v>
      </c>
    </row>
    <row r="13643" spans="1:5" x14ac:dyDescent="0.25">
      <c r="A13643" s="1">
        <v>90.939166666666694</v>
      </c>
      <c r="B13643">
        <v>-2018.5933113098199</v>
      </c>
      <c r="C13643">
        <v>-12.77208328</v>
      </c>
      <c r="D13643">
        <v>-3.7736892700000002</v>
      </c>
      <c r="E13643">
        <v>-1.6741752620000001</v>
      </c>
    </row>
    <row r="13644" spans="1:5" x14ac:dyDescent="0.25">
      <c r="A13644" s="1">
        <v>90.945833333333397</v>
      </c>
      <c r="B13644">
        <v>-2018.55516433716</v>
      </c>
      <c r="C13644">
        <v>-12.76826859</v>
      </c>
      <c r="D13644">
        <v>-3.7679672239999999</v>
      </c>
      <c r="E13644">
        <v>-1.6722679140000001</v>
      </c>
    </row>
    <row r="13645" spans="1:5" x14ac:dyDescent="0.25">
      <c r="A13645" s="1">
        <v>90.952500000000001</v>
      </c>
      <c r="B13645">
        <v>-2018.5055732727101</v>
      </c>
      <c r="C13645">
        <v>-12.76636124</v>
      </c>
      <c r="D13645">
        <v>-3.7646293640000001</v>
      </c>
      <c r="E13645">
        <v>-1.672744751</v>
      </c>
    </row>
    <row r="13646" spans="1:5" x14ac:dyDescent="0.25">
      <c r="A13646" s="1">
        <v>90.959166666666704</v>
      </c>
      <c r="B13646">
        <v>-2018.44882965088</v>
      </c>
      <c r="C13646">
        <v>-12.76540756</v>
      </c>
      <c r="D13646">
        <v>-3.7646293640000001</v>
      </c>
      <c r="E13646">
        <v>-1.672744751</v>
      </c>
    </row>
    <row r="13647" spans="1:5" x14ac:dyDescent="0.25">
      <c r="A13647" s="1">
        <v>90.965833333333407</v>
      </c>
      <c r="B13647">
        <v>-2018.3987617492701</v>
      </c>
      <c r="C13647">
        <v>-12.76445389</v>
      </c>
      <c r="D13647">
        <v>-3.7665367129999998</v>
      </c>
      <c r="E13647">
        <v>-1.6732215880000001</v>
      </c>
    </row>
    <row r="13648" spans="1:5" x14ac:dyDescent="0.25">
      <c r="A13648" s="1">
        <v>90.972499999999997</v>
      </c>
      <c r="B13648">
        <v>-2018.3496475219699</v>
      </c>
      <c r="C13648">
        <v>-12.76445389</v>
      </c>
      <c r="D13648">
        <v>-3.7713050840000002</v>
      </c>
      <c r="E13648">
        <v>-1.6756057740000001</v>
      </c>
    </row>
    <row r="13649" spans="1:5" x14ac:dyDescent="0.25">
      <c r="A13649" s="1">
        <v>90.9791666666667</v>
      </c>
      <c r="B13649">
        <v>-2018.30959320069</v>
      </c>
      <c r="C13649">
        <v>-12.76445389</v>
      </c>
      <c r="D13649">
        <v>-3.7784576419999998</v>
      </c>
      <c r="E13649">
        <v>-1.678466797</v>
      </c>
    </row>
    <row r="13650" spans="1:5" x14ac:dyDescent="0.25">
      <c r="A13650" s="1">
        <v>90.985833333333403</v>
      </c>
      <c r="B13650">
        <v>-2018.2781219482399</v>
      </c>
      <c r="C13650">
        <v>-12.763977049999999</v>
      </c>
      <c r="D13650">
        <v>-3.7870407099999999</v>
      </c>
      <c r="E13650">
        <v>-1.679420471</v>
      </c>
    </row>
    <row r="13651" spans="1:5" x14ac:dyDescent="0.25">
      <c r="A13651" s="1">
        <v>90.992500000000007</v>
      </c>
      <c r="B13651">
        <v>-2018.25475692749</v>
      </c>
      <c r="C13651">
        <v>-12.763977049999999</v>
      </c>
      <c r="D13651">
        <v>-3.7951469420000001</v>
      </c>
      <c r="E13651">
        <v>-1.677513123</v>
      </c>
    </row>
    <row r="13652" spans="1:5" x14ac:dyDescent="0.25">
      <c r="A13652" s="1">
        <v>90.999166666666696</v>
      </c>
      <c r="B13652">
        <v>-2018.2366371154801</v>
      </c>
      <c r="C13652">
        <v>-12.76445389</v>
      </c>
      <c r="D13652">
        <v>-3.8003921510000001</v>
      </c>
      <c r="E13652">
        <v>-1.6741752620000001</v>
      </c>
    </row>
    <row r="13653" spans="1:5" x14ac:dyDescent="0.25">
      <c r="A13653" s="1">
        <v>91.0058333333333</v>
      </c>
      <c r="B13653">
        <v>-2018.22996139527</v>
      </c>
      <c r="C13653">
        <v>-12.76731491</v>
      </c>
      <c r="D13653">
        <v>-3.7999153140000002</v>
      </c>
      <c r="E13653">
        <v>-1.6713142400000001</v>
      </c>
    </row>
    <row r="13654" spans="1:5" x14ac:dyDescent="0.25">
      <c r="A13654" s="1">
        <v>91.012500000000003</v>
      </c>
      <c r="B13654">
        <v>-2018.23854446411</v>
      </c>
      <c r="C13654">
        <v>-12.77160645</v>
      </c>
      <c r="D13654">
        <v>-3.7946701049999998</v>
      </c>
      <c r="E13654">
        <v>-1.6713142400000001</v>
      </c>
    </row>
    <row r="13655" spans="1:5" x14ac:dyDescent="0.25">
      <c r="A13655" s="1">
        <v>91.019166666666706</v>
      </c>
      <c r="B13655">
        <v>-2018.2509422302301</v>
      </c>
      <c r="C13655">
        <v>-12.778282170000001</v>
      </c>
      <c r="D13655">
        <v>-3.7879943850000002</v>
      </c>
      <c r="E13655">
        <v>-1.6746521000000001</v>
      </c>
    </row>
    <row r="13656" spans="1:5" x14ac:dyDescent="0.25">
      <c r="A13656" s="1">
        <v>91.025833333333395</v>
      </c>
      <c r="B13656">
        <v>-2018.25475692749</v>
      </c>
      <c r="C13656">
        <v>-12.78543472</v>
      </c>
      <c r="D13656">
        <v>-3.781795502</v>
      </c>
      <c r="E13656">
        <v>-1.6798973079999999</v>
      </c>
    </row>
    <row r="13657" spans="1:5" x14ac:dyDescent="0.25">
      <c r="A13657" s="1">
        <v>91.032499999999999</v>
      </c>
      <c r="B13657">
        <v>-2018.24951171875</v>
      </c>
      <c r="C13657">
        <v>-12.79067993</v>
      </c>
      <c r="D13657">
        <v>-3.7779808039999998</v>
      </c>
      <c r="E13657">
        <v>-1.6865730290000001</v>
      </c>
    </row>
    <row r="13658" spans="1:5" x14ac:dyDescent="0.25">
      <c r="A13658" s="1">
        <v>91.039166666666702</v>
      </c>
      <c r="B13658">
        <v>-2018.24998855591</v>
      </c>
      <c r="C13658">
        <v>-12.792587279999999</v>
      </c>
      <c r="D13658">
        <v>-3.7775039669999999</v>
      </c>
      <c r="E13658">
        <v>-1.6932487490000001</v>
      </c>
    </row>
    <row r="13659" spans="1:5" x14ac:dyDescent="0.25">
      <c r="A13659" s="1">
        <v>91.045833333333405</v>
      </c>
      <c r="B13659">
        <v>-2018.25952529907</v>
      </c>
      <c r="C13659">
        <v>-12.79306412</v>
      </c>
      <c r="D13659">
        <v>-3.7813186650000001</v>
      </c>
      <c r="E13659">
        <v>-1.6975402829999999</v>
      </c>
    </row>
    <row r="13660" spans="1:5" x14ac:dyDescent="0.25">
      <c r="A13660" s="1">
        <v>91.052499999999995</v>
      </c>
      <c r="B13660">
        <v>-2018.26000213623</v>
      </c>
      <c r="C13660">
        <v>-12.79163361</v>
      </c>
      <c r="D13660">
        <v>-3.7884712220000001</v>
      </c>
      <c r="E13660">
        <v>-1.696109772</v>
      </c>
    </row>
    <row r="13661" spans="1:5" x14ac:dyDescent="0.25">
      <c r="A13661" s="1">
        <v>91.059166666666698</v>
      </c>
      <c r="B13661">
        <v>-2018.25475692749</v>
      </c>
      <c r="C13661">
        <v>-12.79020309</v>
      </c>
      <c r="D13661">
        <v>-3.795623779</v>
      </c>
      <c r="E13661">
        <v>-1.689434052</v>
      </c>
    </row>
    <row r="13662" spans="1:5" x14ac:dyDescent="0.25">
      <c r="A13662" s="1">
        <v>91.065833333333401</v>
      </c>
      <c r="B13662">
        <v>-2018.24951171875</v>
      </c>
      <c r="C13662">
        <v>-12.78781891</v>
      </c>
      <c r="D13662">
        <v>-3.8003921510000001</v>
      </c>
      <c r="E13662">
        <v>-1.6822814939999999</v>
      </c>
    </row>
    <row r="13663" spans="1:5" x14ac:dyDescent="0.25">
      <c r="A13663" s="1">
        <v>91.072500000000005</v>
      </c>
      <c r="B13663">
        <v>-2018.24951171875</v>
      </c>
      <c r="C13663">
        <v>-12.78543472</v>
      </c>
      <c r="D13663">
        <v>-3.8013458249999998</v>
      </c>
      <c r="E13663">
        <v>-1.6756057740000001</v>
      </c>
    </row>
    <row r="13664" spans="1:5" x14ac:dyDescent="0.25">
      <c r="A13664" s="1">
        <v>91.079166666666694</v>
      </c>
      <c r="B13664">
        <v>-2018.22900772095</v>
      </c>
      <c r="C13664">
        <v>-12.78352737</v>
      </c>
      <c r="D13664">
        <v>-3.8003921510000001</v>
      </c>
      <c r="E13664">
        <v>-1.6694068909999999</v>
      </c>
    </row>
    <row r="13665" spans="1:5" x14ac:dyDescent="0.25">
      <c r="A13665" s="1">
        <v>91.085833333333397</v>
      </c>
      <c r="B13665">
        <v>-2018.17226409912</v>
      </c>
      <c r="C13665">
        <v>-12.782096859999999</v>
      </c>
      <c r="D13665">
        <v>-3.798007965</v>
      </c>
      <c r="E13665">
        <v>-1.665115356</v>
      </c>
    </row>
    <row r="13666" spans="1:5" x14ac:dyDescent="0.25">
      <c r="A13666" s="1">
        <v>91.092500000000001</v>
      </c>
      <c r="B13666">
        <v>-2018.1045532226599</v>
      </c>
      <c r="C13666">
        <v>-12.78018951</v>
      </c>
      <c r="D13666">
        <v>-3.7946701049999998</v>
      </c>
      <c r="E13666">
        <v>-1.664161682</v>
      </c>
    </row>
    <row r="13667" spans="1:5" x14ac:dyDescent="0.25">
      <c r="A13667" s="1">
        <v>91.099166666666704</v>
      </c>
      <c r="B13667">
        <v>-2018.03636550904</v>
      </c>
      <c r="C13667">
        <v>-12.778282170000001</v>
      </c>
      <c r="D13667">
        <v>-3.7899017330000002</v>
      </c>
      <c r="E13667">
        <v>-1.6646385189999999</v>
      </c>
    </row>
    <row r="13668" spans="1:5" x14ac:dyDescent="0.25">
      <c r="A13668" s="1">
        <v>91.105833333333393</v>
      </c>
      <c r="B13668">
        <v>-2017.96960830689</v>
      </c>
      <c r="C13668">
        <v>-12.776374819999999</v>
      </c>
      <c r="D13668">
        <v>-3.7860870360000001</v>
      </c>
      <c r="E13668">
        <v>-1.665115356</v>
      </c>
    </row>
    <row r="13669" spans="1:5" x14ac:dyDescent="0.25">
      <c r="A13669" s="1">
        <v>91.112499999999997</v>
      </c>
      <c r="B13669">
        <v>-2017.8971290588399</v>
      </c>
      <c r="C13669">
        <v>-12.77589798</v>
      </c>
      <c r="D13669">
        <v>-3.7832260130000002</v>
      </c>
      <c r="E13669">
        <v>-1.665115356</v>
      </c>
    </row>
    <row r="13670" spans="1:5" x14ac:dyDescent="0.25">
      <c r="A13670" s="1">
        <v>91.1191666666667</v>
      </c>
      <c r="B13670">
        <v>-2017.83180236817</v>
      </c>
      <c r="C13670">
        <v>-12.776374819999999</v>
      </c>
      <c r="D13670">
        <v>-3.781795502</v>
      </c>
      <c r="E13670">
        <v>-1.6660690309999999</v>
      </c>
    </row>
    <row r="13671" spans="1:5" x14ac:dyDescent="0.25">
      <c r="A13671" s="1">
        <v>91.125833333333404</v>
      </c>
      <c r="B13671">
        <v>-2017.7850723266599</v>
      </c>
      <c r="C13671">
        <v>-12.77732849</v>
      </c>
      <c r="D13671">
        <v>-3.7803649899999998</v>
      </c>
      <c r="E13671">
        <v>-1.6684532169999999</v>
      </c>
    </row>
    <row r="13672" spans="1:5" x14ac:dyDescent="0.25">
      <c r="A13672" s="1">
        <v>91.132499999999993</v>
      </c>
      <c r="B13672">
        <v>-2017.74168014527</v>
      </c>
      <c r="C13672">
        <v>-12.779712679999999</v>
      </c>
      <c r="D13672">
        <v>-3.781795502</v>
      </c>
      <c r="E13672">
        <v>-1.6698837280000001</v>
      </c>
    </row>
    <row r="13673" spans="1:5" x14ac:dyDescent="0.25">
      <c r="A13673" s="1">
        <v>91.139166666666696</v>
      </c>
      <c r="B13673">
        <v>-2017.69590377808</v>
      </c>
      <c r="C13673">
        <v>-12.7825737</v>
      </c>
      <c r="D13673">
        <v>-3.786563873</v>
      </c>
      <c r="E13673">
        <v>-1.6713142400000001</v>
      </c>
    </row>
    <row r="13674" spans="1:5" x14ac:dyDescent="0.25">
      <c r="A13674" s="1">
        <v>91.1458333333334</v>
      </c>
      <c r="B13674">
        <v>-2017.6529884338399</v>
      </c>
      <c r="C13674">
        <v>-12.78686523</v>
      </c>
      <c r="D13674">
        <v>-3.7922859189999998</v>
      </c>
      <c r="E13674">
        <v>-1.6741752620000001</v>
      </c>
    </row>
    <row r="13675" spans="1:5" x14ac:dyDescent="0.25">
      <c r="A13675" s="1">
        <v>91.152500000000003</v>
      </c>
      <c r="B13675">
        <v>-2017.61388778687</v>
      </c>
      <c r="C13675">
        <v>-12.791156770000001</v>
      </c>
      <c r="D13675">
        <v>-3.798007965</v>
      </c>
      <c r="E13675">
        <v>-1.679420471</v>
      </c>
    </row>
    <row r="13676" spans="1:5" x14ac:dyDescent="0.25">
      <c r="A13676" s="1">
        <v>91.159166666666707</v>
      </c>
      <c r="B13676">
        <v>-2017.57907867432</v>
      </c>
      <c r="C13676">
        <v>-12.796401980000001</v>
      </c>
      <c r="D13676">
        <v>-3.8022995000000002</v>
      </c>
      <c r="E13676">
        <v>-1.6860961910000001</v>
      </c>
    </row>
    <row r="13677" spans="1:5" x14ac:dyDescent="0.25">
      <c r="A13677" s="1">
        <v>91.165833333333396</v>
      </c>
      <c r="B13677">
        <v>-2017.54713058472</v>
      </c>
      <c r="C13677">
        <v>-12.800216669999999</v>
      </c>
      <c r="D13677">
        <v>-3.8065910340000002</v>
      </c>
      <c r="E13677">
        <v>-1.692771912</v>
      </c>
    </row>
    <row r="13678" spans="1:5" x14ac:dyDescent="0.25">
      <c r="A13678" s="1">
        <v>91.172499999999999</v>
      </c>
      <c r="B13678">
        <v>-2017.5299644470199</v>
      </c>
      <c r="C13678">
        <v>-12.802124020000001</v>
      </c>
      <c r="D13678">
        <v>-3.8113594059999998</v>
      </c>
      <c r="E13678">
        <v>-1.698493958</v>
      </c>
    </row>
    <row r="13679" spans="1:5" x14ac:dyDescent="0.25">
      <c r="A13679" s="1">
        <v>91.179166666666703</v>
      </c>
      <c r="B13679">
        <v>-2017.5294876098701</v>
      </c>
      <c r="C13679">
        <v>-12.802124020000001</v>
      </c>
      <c r="D13679">
        <v>-3.8137435910000002</v>
      </c>
      <c r="E13679">
        <v>-1.704216003</v>
      </c>
    </row>
    <row r="13680" spans="1:5" x14ac:dyDescent="0.25">
      <c r="A13680" s="1">
        <v>91.185833333333406</v>
      </c>
      <c r="B13680">
        <v>-2017.53330230713</v>
      </c>
      <c r="C13680">
        <v>-12.801647190000001</v>
      </c>
      <c r="D13680">
        <v>-3.8142204280000001</v>
      </c>
      <c r="E13680">
        <v>-1.7085075380000001</v>
      </c>
    </row>
    <row r="13681" spans="1:5" x14ac:dyDescent="0.25">
      <c r="A13681" s="1">
        <v>91.192499999999995</v>
      </c>
      <c r="B13681">
        <v>-2017.5447463989301</v>
      </c>
      <c r="C13681">
        <v>-12.801647190000001</v>
      </c>
      <c r="D13681">
        <v>-3.81231308</v>
      </c>
      <c r="E13681">
        <v>-1.708030701</v>
      </c>
    </row>
    <row r="13682" spans="1:5" x14ac:dyDescent="0.25">
      <c r="A13682" s="1">
        <v>91.199166666666699</v>
      </c>
      <c r="B13682">
        <v>-2017.5642967224101</v>
      </c>
      <c r="C13682">
        <v>-12.800216669999999</v>
      </c>
      <c r="D13682">
        <v>-3.8108825679999998</v>
      </c>
      <c r="E13682">
        <v>-1.7023086549999999</v>
      </c>
    </row>
    <row r="13683" spans="1:5" x14ac:dyDescent="0.25">
      <c r="A13683" s="1">
        <v>91.205833333333302</v>
      </c>
      <c r="B13683">
        <v>-2017.59386062622</v>
      </c>
      <c r="C13683">
        <v>-12.79830933</v>
      </c>
      <c r="D13683">
        <v>-3.8108825679999998</v>
      </c>
      <c r="E13683">
        <v>-1.697063446</v>
      </c>
    </row>
    <row r="13684" spans="1:5" x14ac:dyDescent="0.25">
      <c r="A13684" s="1">
        <v>91.212500000000006</v>
      </c>
      <c r="B13684">
        <v>-2017.6210403442401</v>
      </c>
      <c r="C13684">
        <v>-12.79830933</v>
      </c>
      <c r="D13684">
        <v>-3.8104057309999999</v>
      </c>
      <c r="E13684">
        <v>-1.693725586</v>
      </c>
    </row>
    <row r="13685" spans="1:5" x14ac:dyDescent="0.25">
      <c r="A13685" s="1">
        <v>91.219166666666695</v>
      </c>
      <c r="B13685">
        <v>-2017.6515579223701</v>
      </c>
      <c r="C13685">
        <v>-12.800216669999999</v>
      </c>
      <c r="D13685">
        <v>-3.8108825679999998</v>
      </c>
      <c r="E13685">
        <v>-1.690387726</v>
      </c>
    </row>
    <row r="13686" spans="1:5" x14ac:dyDescent="0.25">
      <c r="A13686" s="1">
        <v>91.225833333333398</v>
      </c>
      <c r="B13686">
        <v>-2017.6916122436501</v>
      </c>
      <c r="C13686">
        <v>-12.80069351</v>
      </c>
      <c r="D13686">
        <v>-3.8127899169999999</v>
      </c>
      <c r="E13686">
        <v>-1.68800354</v>
      </c>
    </row>
    <row r="13687" spans="1:5" x14ac:dyDescent="0.25">
      <c r="A13687" s="1">
        <v>91.232500000000002</v>
      </c>
      <c r="B13687">
        <v>-2017.73166656494</v>
      </c>
      <c r="C13687">
        <v>-12.798786160000001</v>
      </c>
      <c r="D13687">
        <v>-3.8161277770000002</v>
      </c>
      <c r="E13687">
        <v>-1.6884803770000001</v>
      </c>
    </row>
    <row r="13688" spans="1:5" x14ac:dyDescent="0.25">
      <c r="A13688" s="1">
        <v>91.239166666666705</v>
      </c>
      <c r="B13688">
        <v>-2017.7536010742199</v>
      </c>
      <c r="C13688">
        <v>-12.796401980000001</v>
      </c>
      <c r="D13688">
        <v>-3.8189888000000001</v>
      </c>
      <c r="E13688">
        <v>-1.6913414</v>
      </c>
    </row>
    <row r="13689" spans="1:5" x14ac:dyDescent="0.25">
      <c r="A13689" s="1">
        <v>91.245833333333394</v>
      </c>
      <c r="B13689">
        <v>-2017.7593231201199</v>
      </c>
      <c r="C13689">
        <v>-12.794494630000001</v>
      </c>
      <c r="D13689">
        <v>-3.8208961490000002</v>
      </c>
      <c r="E13689">
        <v>-1.6918182369999999</v>
      </c>
    </row>
    <row r="13690" spans="1:5" x14ac:dyDescent="0.25">
      <c r="A13690" s="1">
        <v>91.252499999999998</v>
      </c>
      <c r="B13690">
        <v>-2017.7679061889701</v>
      </c>
      <c r="C13690">
        <v>-12.793540950000001</v>
      </c>
      <c r="D13690">
        <v>-3.8189888000000001</v>
      </c>
      <c r="E13690">
        <v>-1.6913414</v>
      </c>
    </row>
    <row r="13691" spans="1:5" x14ac:dyDescent="0.25">
      <c r="A13691" s="1">
        <v>91.259166666666701</v>
      </c>
      <c r="B13691">
        <v>-2017.7755355835</v>
      </c>
      <c r="C13691">
        <v>-12.792587279999999</v>
      </c>
      <c r="D13691">
        <v>-3.8142204280000001</v>
      </c>
      <c r="E13691">
        <v>-1.6899108890000001</v>
      </c>
    </row>
    <row r="13692" spans="1:5" x14ac:dyDescent="0.25">
      <c r="A13692" s="1">
        <v>91.265833333333305</v>
      </c>
      <c r="B13692">
        <v>-2017.78173446655</v>
      </c>
      <c r="C13692">
        <v>-12.79020309</v>
      </c>
      <c r="D13692">
        <v>-3.807544708</v>
      </c>
      <c r="E13692">
        <v>-1.689434052</v>
      </c>
    </row>
    <row r="13693" spans="1:5" x14ac:dyDescent="0.25">
      <c r="A13693" s="1">
        <v>91.272499999999994</v>
      </c>
      <c r="B13693">
        <v>-2017.7888870239301</v>
      </c>
      <c r="C13693">
        <v>-12.78781891</v>
      </c>
      <c r="D13693">
        <v>-3.8027763370000001</v>
      </c>
      <c r="E13693">
        <v>-1.6875267030000001</v>
      </c>
    </row>
    <row r="13694" spans="1:5" x14ac:dyDescent="0.25">
      <c r="A13694" s="1">
        <v>91.279166666666697</v>
      </c>
      <c r="B13694">
        <v>-2017.8089141845701</v>
      </c>
      <c r="C13694">
        <v>-12.7863884</v>
      </c>
      <c r="D13694">
        <v>-3.8008689879999999</v>
      </c>
      <c r="E13694">
        <v>-1.687049866</v>
      </c>
    </row>
    <row r="13695" spans="1:5" x14ac:dyDescent="0.25">
      <c r="A13695" s="1">
        <v>91.2858333333334</v>
      </c>
      <c r="B13695">
        <v>-2017.8399085998601</v>
      </c>
      <c r="C13695">
        <v>-12.78686523</v>
      </c>
      <c r="D13695">
        <v>-3.8003921510000001</v>
      </c>
      <c r="E13695">
        <v>-1.689434052</v>
      </c>
    </row>
    <row r="13696" spans="1:5" x14ac:dyDescent="0.25">
      <c r="A13696" s="1">
        <v>91.292500000000004</v>
      </c>
      <c r="B13696">
        <v>-2017.86756515503</v>
      </c>
      <c r="C13696">
        <v>-12.7863884</v>
      </c>
      <c r="D13696">
        <v>-3.8027763370000001</v>
      </c>
      <c r="E13696">
        <v>-1.6913414</v>
      </c>
    </row>
    <row r="13697" spans="1:5" x14ac:dyDescent="0.25">
      <c r="A13697" s="1">
        <v>91.299166666666693</v>
      </c>
      <c r="B13697">
        <v>-2017.88377761841</v>
      </c>
      <c r="C13697">
        <v>-12.785911560000001</v>
      </c>
      <c r="D13697">
        <v>-3.8070678710000001</v>
      </c>
      <c r="E13697">
        <v>-1.6908645630000001</v>
      </c>
    </row>
    <row r="13698" spans="1:5" x14ac:dyDescent="0.25">
      <c r="A13698" s="1">
        <v>91.305833333333396</v>
      </c>
      <c r="B13698">
        <v>-2017.8909301757801</v>
      </c>
      <c r="C13698">
        <v>-12.784957889999999</v>
      </c>
      <c r="D13698">
        <v>-3.8113594059999998</v>
      </c>
      <c r="E13698">
        <v>-1.68800354</v>
      </c>
    </row>
    <row r="13699" spans="1:5" x14ac:dyDescent="0.25">
      <c r="A13699" s="1">
        <v>91.3125</v>
      </c>
      <c r="B13699">
        <v>-2017.8956985473701</v>
      </c>
      <c r="C13699">
        <v>-12.784004210000001</v>
      </c>
      <c r="D13699">
        <v>-3.8118362430000001</v>
      </c>
      <c r="E13699">
        <v>-1.6851425170000001</v>
      </c>
    </row>
    <row r="13700" spans="1:5" x14ac:dyDescent="0.25">
      <c r="A13700" s="1">
        <v>91.319166666666703</v>
      </c>
      <c r="B13700">
        <v>-2017.88759231568</v>
      </c>
      <c r="C13700">
        <v>-12.782096859999999</v>
      </c>
      <c r="D13700">
        <v>-3.8065910340000002</v>
      </c>
      <c r="E13700">
        <v>-1.681804657</v>
      </c>
    </row>
    <row r="13701" spans="1:5" x14ac:dyDescent="0.25">
      <c r="A13701" s="1">
        <v>91.325833333333307</v>
      </c>
      <c r="B13701">
        <v>-2017.8551673889201</v>
      </c>
      <c r="C13701">
        <v>-12.778282170000001</v>
      </c>
      <c r="D13701">
        <v>-3.7994384769999998</v>
      </c>
      <c r="E13701">
        <v>-1.6765594479999999</v>
      </c>
    </row>
    <row r="13702" spans="1:5" x14ac:dyDescent="0.25">
      <c r="A13702" s="1">
        <v>91.332499999999996</v>
      </c>
      <c r="B13702">
        <v>-2017.8103446960499</v>
      </c>
      <c r="C13702">
        <v>-12.775421140000001</v>
      </c>
      <c r="D13702">
        <v>-3.7932395940000001</v>
      </c>
      <c r="E13702">
        <v>-1.672744751</v>
      </c>
    </row>
    <row r="13703" spans="1:5" x14ac:dyDescent="0.25">
      <c r="A13703" s="1">
        <v>91.339166666666699</v>
      </c>
      <c r="B13703">
        <v>-2017.7788734436101</v>
      </c>
      <c r="C13703">
        <v>-12.77256012</v>
      </c>
      <c r="D13703">
        <v>-3.7894248959999999</v>
      </c>
      <c r="E13703">
        <v>-1.672744751</v>
      </c>
    </row>
    <row r="13704" spans="1:5" x14ac:dyDescent="0.25">
      <c r="A13704" s="1">
        <v>91.345833333333402</v>
      </c>
      <c r="B13704">
        <v>-2017.75169372559</v>
      </c>
      <c r="C13704">
        <v>-12.77065277</v>
      </c>
      <c r="D13704">
        <v>-3.7851333619999998</v>
      </c>
      <c r="E13704">
        <v>-1.673698425</v>
      </c>
    </row>
    <row r="13705" spans="1:5" x14ac:dyDescent="0.25">
      <c r="A13705" s="1">
        <v>91.352500000000006</v>
      </c>
      <c r="B13705">
        <v>-2017.7178382873601</v>
      </c>
      <c r="C13705">
        <v>-12.7696991</v>
      </c>
      <c r="D13705">
        <v>-3.781795502</v>
      </c>
      <c r="E13705">
        <v>-1.672744751</v>
      </c>
    </row>
    <row r="13706" spans="1:5" x14ac:dyDescent="0.25">
      <c r="A13706" s="1">
        <v>91.359166666666695</v>
      </c>
      <c r="B13706">
        <v>-2017.6825523376499</v>
      </c>
      <c r="C13706">
        <v>-12.7696991</v>
      </c>
      <c r="D13706">
        <v>-3.781795502</v>
      </c>
      <c r="E13706">
        <v>-1.6708374020000001</v>
      </c>
    </row>
    <row r="13707" spans="1:5" x14ac:dyDescent="0.25">
      <c r="A13707" s="1">
        <v>91.365833333333299</v>
      </c>
      <c r="B13707">
        <v>-2017.65489578247</v>
      </c>
      <c r="C13707">
        <v>-12.77065277</v>
      </c>
      <c r="D13707">
        <v>-3.7837028500000001</v>
      </c>
      <c r="E13707">
        <v>-1.671791077</v>
      </c>
    </row>
    <row r="13708" spans="1:5" x14ac:dyDescent="0.25">
      <c r="A13708" s="1">
        <v>91.372500000000002</v>
      </c>
      <c r="B13708">
        <v>-2017.6253318786601</v>
      </c>
      <c r="C13708">
        <v>-12.77065277</v>
      </c>
      <c r="D13708">
        <v>-3.7856101990000002</v>
      </c>
      <c r="E13708">
        <v>-1.6746521000000001</v>
      </c>
    </row>
    <row r="13709" spans="1:5" x14ac:dyDescent="0.25">
      <c r="A13709" s="1">
        <v>91.379166666666706</v>
      </c>
      <c r="B13709">
        <v>-2017.5690650940001</v>
      </c>
      <c r="C13709">
        <v>-12.770175930000001</v>
      </c>
      <c r="D13709">
        <v>-3.7860870360000001</v>
      </c>
      <c r="E13709">
        <v>-1.6765594479999999</v>
      </c>
    </row>
    <row r="13710" spans="1:5" x14ac:dyDescent="0.25">
      <c r="A13710" s="1">
        <v>91.385833333333395</v>
      </c>
      <c r="B13710">
        <v>-2017.49181747437</v>
      </c>
      <c r="C13710">
        <v>-12.770175930000001</v>
      </c>
      <c r="D13710">
        <v>-3.7879943850000002</v>
      </c>
      <c r="E13710">
        <v>-1.6789436339999999</v>
      </c>
    </row>
    <row r="13711" spans="1:5" x14ac:dyDescent="0.25">
      <c r="A13711" s="1">
        <v>91.392499999999998</v>
      </c>
      <c r="B13711">
        <v>-2017.41933822632</v>
      </c>
      <c r="C13711">
        <v>-12.771129609999999</v>
      </c>
      <c r="D13711">
        <v>-3.793716431</v>
      </c>
      <c r="E13711">
        <v>-1.6822814939999999</v>
      </c>
    </row>
    <row r="13712" spans="1:5" x14ac:dyDescent="0.25">
      <c r="A13712" s="1">
        <v>91.399166666666702</v>
      </c>
      <c r="B13712">
        <v>-2017.36927032471</v>
      </c>
      <c r="C13712">
        <v>-12.77160645</v>
      </c>
      <c r="D13712">
        <v>-3.8003921510000001</v>
      </c>
      <c r="E13712">
        <v>-1.6846656799999999</v>
      </c>
    </row>
    <row r="13713" spans="1:5" x14ac:dyDescent="0.25">
      <c r="A13713" s="1">
        <v>91.405833333333405</v>
      </c>
      <c r="B13713">
        <v>-2017.3377990722699</v>
      </c>
      <c r="C13713">
        <v>-12.77065277</v>
      </c>
      <c r="D13713">
        <v>-3.805160522</v>
      </c>
      <c r="E13713">
        <v>-1.6837120059999999</v>
      </c>
    </row>
    <row r="13714" spans="1:5" x14ac:dyDescent="0.25">
      <c r="A13714" s="1">
        <v>91.412499999999994</v>
      </c>
      <c r="B13714">
        <v>-2017.31443405152</v>
      </c>
      <c r="C13714">
        <v>-12.77160645</v>
      </c>
      <c r="D13714">
        <v>-3.8084983829999999</v>
      </c>
      <c r="E13714">
        <v>-1.6813278199999999</v>
      </c>
    </row>
    <row r="13715" spans="1:5" x14ac:dyDescent="0.25">
      <c r="A13715" s="1">
        <v>91.419166666666698</v>
      </c>
      <c r="B13715">
        <v>-2017.30871200562</v>
      </c>
      <c r="C13715">
        <v>-12.774467469999999</v>
      </c>
      <c r="D13715">
        <v>-3.81231308</v>
      </c>
      <c r="E13715">
        <v>-1.6803741459999999</v>
      </c>
    </row>
    <row r="13716" spans="1:5" x14ac:dyDescent="0.25">
      <c r="A13716" s="1">
        <v>91.425833333333401</v>
      </c>
      <c r="B13716">
        <v>-2017.3397064209</v>
      </c>
      <c r="C13716">
        <v>-12.77923584</v>
      </c>
      <c r="D13716">
        <v>-3.8137435910000002</v>
      </c>
      <c r="E13716">
        <v>-1.680850983</v>
      </c>
    </row>
    <row r="13717" spans="1:5" x14ac:dyDescent="0.25">
      <c r="A13717" s="1">
        <v>91.432500000000005</v>
      </c>
      <c r="B13717">
        <v>-2017.3969268798801</v>
      </c>
      <c r="C13717">
        <v>-12.78352737</v>
      </c>
      <c r="D13717">
        <v>-3.8118362430000001</v>
      </c>
      <c r="E13717">
        <v>-1.681804657</v>
      </c>
    </row>
    <row r="13718" spans="1:5" x14ac:dyDescent="0.25">
      <c r="A13718" s="1">
        <v>91.439166666666694</v>
      </c>
      <c r="B13718">
        <v>-2017.46129989624</v>
      </c>
      <c r="C13718">
        <v>-12.78781891</v>
      </c>
      <c r="D13718">
        <v>-3.8070678710000001</v>
      </c>
      <c r="E13718">
        <v>-1.684188843</v>
      </c>
    </row>
    <row r="13719" spans="1:5" x14ac:dyDescent="0.25">
      <c r="A13719" s="1">
        <v>91.445833333333397</v>
      </c>
      <c r="B13719">
        <v>-2017.5199508666999</v>
      </c>
      <c r="C13719">
        <v>-12.793540950000001</v>
      </c>
      <c r="D13719">
        <v>-3.8037300109999999</v>
      </c>
      <c r="E13719">
        <v>-1.6884803770000001</v>
      </c>
    </row>
    <row r="13720" spans="1:5" x14ac:dyDescent="0.25">
      <c r="A13720" s="1">
        <v>91.452500000000001</v>
      </c>
      <c r="B13720">
        <v>-2017.5757408142099</v>
      </c>
      <c r="C13720">
        <v>-12.80069351</v>
      </c>
      <c r="D13720">
        <v>-3.8008689879999999</v>
      </c>
      <c r="E13720">
        <v>-1.69467926</v>
      </c>
    </row>
    <row r="13721" spans="1:5" x14ac:dyDescent="0.25">
      <c r="A13721" s="1">
        <v>91.459166666666704</v>
      </c>
      <c r="B13721">
        <v>-2017.62390136719</v>
      </c>
      <c r="C13721">
        <v>-12.80593872</v>
      </c>
      <c r="D13721">
        <v>-3.798007965</v>
      </c>
      <c r="E13721">
        <v>-1.700878143</v>
      </c>
    </row>
    <row r="13722" spans="1:5" x14ac:dyDescent="0.25">
      <c r="A13722" s="1">
        <v>91.465833333333407</v>
      </c>
      <c r="B13722">
        <v>-2017.6520347595199</v>
      </c>
      <c r="C13722">
        <v>-12.80975342</v>
      </c>
      <c r="D13722">
        <v>-3.7975311280000001</v>
      </c>
      <c r="E13722">
        <v>-1.7070770260000001</v>
      </c>
    </row>
    <row r="13723" spans="1:5" x14ac:dyDescent="0.25">
      <c r="A13723" s="1">
        <v>91.472499999999997</v>
      </c>
      <c r="B13723">
        <v>-2017.6711082458501</v>
      </c>
      <c r="C13723">
        <v>-12.81404495</v>
      </c>
      <c r="D13723">
        <v>-3.8022995000000002</v>
      </c>
      <c r="E13723">
        <v>-1.7127990719999999</v>
      </c>
    </row>
    <row r="13724" spans="1:5" x14ac:dyDescent="0.25">
      <c r="A13724" s="1">
        <v>91.4791666666667</v>
      </c>
      <c r="B13724">
        <v>-2017.6987648010299</v>
      </c>
      <c r="C13724">
        <v>-12.819767000000001</v>
      </c>
      <c r="D13724">
        <v>-3.8113594059999998</v>
      </c>
      <c r="E13724">
        <v>-1.718521118</v>
      </c>
    </row>
    <row r="13725" spans="1:5" x14ac:dyDescent="0.25">
      <c r="A13725" s="1">
        <v>91.485833333333403</v>
      </c>
      <c r="B13725">
        <v>-2017.7421569824201</v>
      </c>
      <c r="C13725">
        <v>-12.825489040000001</v>
      </c>
      <c r="D13725">
        <v>-3.821849823</v>
      </c>
      <c r="E13725">
        <v>-1.7247200009999999</v>
      </c>
    </row>
    <row r="13726" spans="1:5" x14ac:dyDescent="0.25">
      <c r="A13726" s="1">
        <v>91.492500000000007</v>
      </c>
      <c r="B13726">
        <v>-2017.8108215332099</v>
      </c>
      <c r="C13726">
        <v>-12.830734250000001</v>
      </c>
      <c r="D13726">
        <v>-3.8347244260000002</v>
      </c>
      <c r="E13726">
        <v>-1.7318725589999999</v>
      </c>
    </row>
    <row r="13727" spans="1:5" x14ac:dyDescent="0.25">
      <c r="A13727" s="1">
        <v>91.499166666666696</v>
      </c>
      <c r="B13727">
        <v>-2017.9033279419</v>
      </c>
      <c r="C13727">
        <v>-12.83550262</v>
      </c>
      <c r="D13727">
        <v>-3.8504600519999999</v>
      </c>
      <c r="E13727">
        <v>-1.739501953</v>
      </c>
    </row>
    <row r="13728" spans="1:5" x14ac:dyDescent="0.25">
      <c r="A13728" s="1">
        <v>91.505833333333399</v>
      </c>
      <c r="B13728">
        <v>-2018.0230140686101</v>
      </c>
      <c r="C13728">
        <v>-12.843132020000001</v>
      </c>
      <c r="D13728">
        <v>-3.8661956790000001</v>
      </c>
      <c r="E13728">
        <v>-1.7490386959999999</v>
      </c>
    </row>
    <row r="13729" spans="1:5" x14ac:dyDescent="0.25">
      <c r="A13729" s="1">
        <v>91.512500000000003</v>
      </c>
      <c r="B13729">
        <v>-2018.1546211242701</v>
      </c>
      <c r="C13729">
        <v>-12.851715090000001</v>
      </c>
      <c r="D13729">
        <v>-3.878116608</v>
      </c>
      <c r="E13729">
        <v>-1.759529114</v>
      </c>
    </row>
    <row r="13730" spans="1:5" x14ac:dyDescent="0.25">
      <c r="A13730" s="1">
        <v>91.519166666666706</v>
      </c>
      <c r="B13730">
        <v>-2018.2886123657199</v>
      </c>
      <c r="C13730">
        <v>-12.85982132</v>
      </c>
      <c r="D13730">
        <v>-3.887653351</v>
      </c>
      <c r="E13730">
        <v>-1.769065857</v>
      </c>
    </row>
    <row r="13731" spans="1:5" x14ac:dyDescent="0.25">
      <c r="A13731" s="1">
        <v>91.525833333333395</v>
      </c>
      <c r="B13731">
        <v>-2018.4350013732901</v>
      </c>
      <c r="C13731">
        <v>-12.86697388</v>
      </c>
      <c r="D13731">
        <v>-3.8952827449999998</v>
      </c>
      <c r="E13731">
        <v>-1.777172089</v>
      </c>
    </row>
    <row r="13732" spans="1:5" x14ac:dyDescent="0.25">
      <c r="A13732" s="1">
        <v>91.532499999999999</v>
      </c>
      <c r="B13732">
        <v>-2018.59951019287</v>
      </c>
      <c r="C13732">
        <v>-12.873172759999999</v>
      </c>
      <c r="D13732">
        <v>-3.901958466</v>
      </c>
      <c r="E13732">
        <v>-1.7819404599999999</v>
      </c>
    </row>
    <row r="13733" spans="1:5" x14ac:dyDescent="0.25">
      <c r="A13733" s="1">
        <v>91.539166666666702</v>
      </c>
      <c r="B13733">
        <v>-2018.7811851501499</v>
      </c>
      <c r="C13733">
        <v>-12.878417969999999</v>
      </c>
      <c r="D13733">
        <v>-3.9052963260000002</v>
      </c>
      <c r="E13733">
        <v>-1.7857551570000001</v>
      </c>
    </row>
    <row r="13734" spans="1:5" x14ac:dyDescent="0.25">
      <c r="A13734" s="1">
        <v>91.545833333333405</v>
      </c>
      <c r="B13734">
        <v>-2018.96572113037</v>
      </c>
      <c r="C13734">
        <v>-12.88127899</v>
      </c>
      <c r="D13734">
        <v>-3.9072036739999998</v>
      </c>
      <c r="E13734">
        <v>-1.78861618</v>
      </c>
    </row>
    <row r="13735" spans="1:5" x14ac:dyDescent="0.25">
      <c r="A13735" s="1">
        <v>91.552499999999995</v>
      </c>
      <c r="B13735">
        <v>-2019.1478729248099</v>
      </c>
      <c r="C13735">
        <v>-12.881755829999999</v>
      </c>
      <c r="D13735">
        <v>-3.9100646970000001</v>
      </c>
      <c r="E13735">
        <v>-1.790046692</v>
      </c>
    </row>
    <row r="13736" spans="1:5" x14ac:dyDescent="0.25">
      <c r="A13736" s="1">
        <v>91.559166666666698</v>
      </c>
      <c r="B13736">
        <v>-2019.33336257935</v>
      </c>
      <c r="C13736">
        <v>-12.880325320000001</v>
      </c>
      <c r="D13736">
        <v>-3.9129257200000001</v>
      </c>
      <c r="E13736">
        <v>-1.790046692</v>
      </c>
    </row>
    <row r="13737" spans="1:5" x14ac:dyDescent="0.25">
      <c r="A13737" s="1">
        <v>91.565833333333401</v>
      </c>
      <c r="B13737">
        <v>-2019.5174217224101</v>
      </c>
      <c r="C13737">
        <v>-12.877464290000001</v>
      </c>
      <c r="D13737">
        <v>-3.9129257200000001</v>
      </c>
      <c r="E13737">
        <v>-1.7871856690000001</v>
      </c>
    </row>
    <row r="13738" spans="1:5" x14ac:dyDescent="0.25">
      <c r="A13738" s="1">
        <v>91.572500000000005</v>
      </c>
      <c r="B13738">
        <v>-2019.69003677368</v>
      </c>
      <c r="C13738">
        <v>-12.873172759999999</v>
      </c>
      <c r="D13738">
        <v>-3.9081573490000001</v>
      </c>
      <c r="E13738">
        <v>-1.7824172970000001</v>
      </c>
    </row>
    <row r="13739" spans="1:5" x14ac:dyDescent="0.25">
      <c r="A13739" s="1">
        <v>91.579166666666694</v>
      </c>
      <c r="B13739">
        <v>-2019.84596252442</v>
      </c>
      <c r="C13739">
        <v>-12.86697388</v>
      </c>
      <c r="D13739">
        <v>-3.901958466</v>
      </c>
      <c r="E13739">
        <v>-1.773834229</v>
      </c>
    </row>
    <row r="13740" spans="1:5" x14ac:dyDescent="0.25">
      <c r="A13740" s="1">
        <v>91.585833333333397</v>
      </c>
      <c r="B13740">
        <v>-2019.9923515319799</v>
      </c>
      <c r="C13740">
        <v>-12.860774989999999</v>
      </c>
      <c r="D13740">
        <v>-3.891944885</v>
      </c>
      <c r="E13740">
        <v>-1.7623901369999999</v>
      </c>
    </row>
    <row r="13741" spans="1:5" x14ac:dyDescent="0.25">
      <c r="A13741" s="1">
        <v>91.592500000000001</v>
      </c>
      <c r="B13741">
        <v>-2020.1292037963899</v>
      </c>
      <c r="C13741">
        <v>-12.854099270000001</v>
      </c>
      <c r="D13741">
        <v>-3.8776397710000001</v>
      </c>
      <c r="E13741">
        <v>-1.7490386959999999</v>
      </c>
    </row>
    <row r="13742" spans="1:5" x14ac:dyDescent="0.25">
      <c r="A13742" s="1">
        <v>91.599166666666704</v>
      </c>
      <c r="B13742">
        <v>-2020.24364471436</v>
      </c>
      <c r="C13742">
        <v>-12.84503937</v>
      </c>
      <c r="D13742">
        <v>-3.8604736329999998</v>
      </c>
      <c r="E13742">
        <v>-1.737117767</v>
      </c>
    </row>
    <row r="13743" spans="1:5" x14ac:dyDescent="0.25">
      <c r="A13743" s="1">
        <v>91.605833333333393</v>
      </c>
      <c r="B13743">
        <v>-2020.33376693726</v>
      </c>
      <c r="C13743">
        <v>-12.832641600000001</v>
      </c>
      <c r="D13743">
        <v>-3.8442611690000001</v>
      </c>
      <c r="E13743">
        <v>-1.7261505130000001</v>
      </c>
    </row>
    <row r="13744" spans="1:5" x14ac:dyDescent="0.25">
      <c r="A13744" s="1">
        <v>91.612499999999997</v>
      </c>
      <c r="B13744">
        <v>-2020.39480209351</v>
      </c>
      <c r="C13744">
        <v>-12.817859650000001</v>
      </c>
      <c r="D13744">
        <v>-3.8304328920000001</v>
      </c>
      <c r="E13744">
        <v>-1.7166137699999999</v>
      </c>
    </row>
    <row r="13745" spans="1:5" x14ac:dyDescent="0.25">
      <c r="A13745" s="1">
        <v>91.6191666666667</v>
      </c>
      <c r="B13745">
        <v>-2020.4200744628899</v>
      </c>
      <c r="C13745">
        <v>-12.804031370000001</v>
      </c>
      <c r="D13745">
        <v>-3.8180351259999998</v>
      </c>
      <c r="E13745">
        <v>-1.708984375</v>
      </c>
    </row>
    <row r="13746" spans="1:5" x14ac:dyDescent="0.25">
      <c r="A13746" s="1">
        <v>91.625833333333404</v>
      </c>
      <c r="B13746">
        <v>-2020.40004730225</v>
      </c>
      <c r="C13746">
        <v>-12.79067993</v>
      </c>
      <c r="D13746">
        <v>-3.8080215449999999</v>
      </c>
      <c r="E13746">
        <v>-1.7013549800000001</v>
      </c>
    </row>
    <row r="13747" spans="1:5" x14ac:dyDescent="0.25">
      <c r="A13747" s="1">
        <v>91.632499999999993</v>
      </c>
      <c r="B13747">
        <v>-2020.3523635864301</v>
      </c>
      <c r="C13747">
        <v>-12.78018951</v>
      </c>
      <c r="D13747">
        <v>-3.8008689879999999</v>
      </c>
      <c r="E13747">
        <v>-1.6932487490000001</v>
      </c>
    </row>
    <row r="13748" spans="1:5" x14ac:dyDescent="0.25">
      <c r="A13748" s="1">
        <v>91.639166666666696</v>
      </c>
      <c r="B13748">
        <v>-2020.2970504760799</v>
      </c>
      <c r="C13748">
        <v>-12.77256012</v>
      </c>
      <c r="D13748">
        <v>-3.7965774539999999</v>
      </c>
      <c r="E13748">
        <v>-1.6860961910000001</v>
      </c>
    </row>
    <row r="13749" spans="1:5" x14ac:dyDescent="0.25">
      <c r="A13749" s="1">
        <v>91.6458333333333</v>
      </c>
      <c r="B13749">
        <v>-2020.2345848083501</v>
      </c>
      <c r="C13749">
        <v>-12.7696991</v>
      </c>
      <c r="D13749">
        <v>-3.793716431</v>
      </c>
      <c r="E13749">
        <v>-1.6798973079999999</v>
      </c>
    </row>
    <row r="13750" spans="1:5" x14ac:dyDescent="0.25">
      <c r="A13750" s="1">
        <v>91.652500000000003</v>
      </c>
      <c r="B13750">
        <v>-2020.16592025757</v>
      </c>
      <c r="C13750">
        <v>-12.76874542</v>
      </c>
      <c r="D13750">
        <v>-3.7918090819999999</v>
      </c>
      <c r="E13750">
        <v>-1.677036285</v>
      </c>
    </row>
    <row r="13751" spans="1:5" x14ac:dyDescent="0.25">
      <c r="A13751" s="1">
        <v>91.659166666666707</v>
      </c>
      <c r="B13751">
        <v>-2020.1077461242701</v>
      </c>
      <c r="C13751">
        <v>-12.769222259999999</v>
      </c>
      <c r="D13751">
        <v>-3.7922859189999998</v>
      </c>
      <c r="E13751">
        <v>-1.6746521000000001</v>
      </c>
    </row>
    <row r="13752" spans="1:5" x14ac:dyDescent="0.25">
      <c r="A13752" s="1">
        <v>91.665833333333396</v>
      </c>
      <c r="B13752">
        <v>-2020.08104324341</v>
      </c>
      <c r="C13752">
        <v>-12.77208328</v>
      </c>
      <c r="D13752">
        <v>-3.7961006159999999</v>
      </c>
      <c r="E13752">
        <v>-1.6741752620000001</v>
      </c>
    </row>
    <row r="13753" spans="1:5" x14ac:dyDescent="0.25">
      <c r="A13753" s="1">
        <v>91.672499999999999</v>
      </c>
      <c r="B13753">
        <v>-2020.0891494750999</v>
      </c>
      <c r="C13753">
        <v>-12.778759000000001</v>
      </c>
      <c r="D13753">
        <v>-3.805160522</v>
      </c>
      <c r="E13753">
        <v>-1.6779899599999999</v>
      </c>
    </row>
    <row r="13754" spans="1:5" x14ac:dyDescent="0.25">
      <c r="A13754" s="1">
        <v>91.679166666666703</v>
      </c>
      <c r="B13754">
        <v>-2020.1268196106</v>
      </c>
      <c r="C13754">
        <v>-12.79067993</v>
      </c>
      <c r="D13754">
        <v>-3.819465637</v>
      </c>
      <c r="E13754">
        <v>-1.687049866</v>
      </c>
    </row>
    <row r="13755" spans="1:5" x14ac:dyDescent="0.25">
      <c r="A13755" s="1">
        <v>91.685833333333406</v>
      </c>
      <c r="B13755">
        <v>-2020.2040672302301</v>
      </c>
      <c r="C13755">
        <v>-12.80641556</v>
      </c>
      <c r="D13755">
        <v>-3.838062286</v>
      </c>
      <c r="E13755">
        <v>-1.7013549800000001</v>
      </c>
    </row>
    <row r="13756" spans="1:5" x14ac:dyDescent="0.25">
      <c r="A13756" s="1">
        <v>91.692499999999995</v>
      </c>
      <c r="B13756">
        <v>-2020.33948898316</v>
      </c>
      <c r="C13756">
        <v>-12.826442719999999</v>
      </c>
      <c r="D13756">
        <v>-3.8623809809999998</v>
      </c>
      <c r="E13756">
        <v>-1.7189979550000001</v>
      </c>
    </row>
    <row r="13757" spans="1:5" x14ac:dyDescent="0.25">
      <c r="A13757" s="1">
        <v>91.699166666666699</v>
      </c>
      <c r="B13757">
        <v>-2020.53928375244</v>
      </c>
      <c r="C13757">
        <v>-12.8493309</v>
      </c>
      <c r="D13757">
        <v>-3.8905143739999999</v>
      </c>
      <c r="E13757">
        <v>-1.742839813</v>
      </c>
    </row>
    <row r="13758" spans="1:5" x14ac:dyDescent="0.25">
      <c r="A13758" s="1">
        <v>91.705833333333402</v>
      </c>
      <c r="B13758">
        <v>-2020.79868316651</v>
      </c>
      <c r="C13758">
        <v>-12.87555695</v>
      </c>
      <c r="D13758">
        <v>-3.9210319519999999</v>
      </c>
      <c r="E13758">
        <v>-1.772403717</v>
      </c>
    </row>
    <row r="13759" spans="1:5" x14ac:dyDescent="0.25">
      <c r="A13759" s="1">
        <v>91.712500000000006</v>
      </c>
      <c r="B13759">
        <v>-2021.1143493652401</v>
      </c>
      <c r="C13759">
        <v>-12.90082932</v>
      </c>
      <c r="D13759">
        <v>-3.9496421810000002</v>
      </c>
      <c r="E13759">
        <v>-1.805305481</v>
      </c>
    </row>
    <row r="13760" spans="1:5" x14ac:dyDescent="0.25">
      <c r="A13760" s="1">
        <v>91.719166666666695</v>
      </c>
      <c r="B13760">
        <v>-2021.4829444885299</v>
      </c>
      <c r="C13760">
        <v>-12.923240659999999</v>
      </c>
      <c r="D13760">
        <v>-3.9758682250000001</v>
      </c>
      <c r="E13760">
        <v>-1.8386840820000001</v>
      </c>
    </row>
    <row r="13761" spans="1:5" x14ac:dyDescent="0.25">
      <c r="A13761" s="1">
        <v>91.725833333333298</v>
      </c>
      <c r="B13761">
        <v>-2021.89636230469</v>
      </c>
      <c r="C13761">
        <v>-12.94469833</v>
      </c>
      <c r="D13761">
        <v>-3.9992332460000002</v>
      </c>
      <c r="E13761">
        <v>-1.869678497</v>
      </c>
    </row>
    <row r="13762" spans="1:5" x14ac:dyDescent="0.25">
      <c r="A13762" s="1">
        <v>91.732500000000002</v>
      </c>
      <c r="B13762">
        <v>-2022.34411239624</v>
      </c>
      <c r="C13762">
        <v>-12.96520233</v>
      </c>
      <c r="D13762">
        <v>-4.0197372439999999</v>
      </c>
      <c r="E13762">
        <v>-1.8973350520000001</v>
      </c>
    </row>
    <row r="13763" spans="1:5" x14ac:dyDescent="0.25">
      <c r="A13763" s="1">
        <v>91.739166666666705</v>
      </c>
      <c r="B13763">
        <v>-2022.8123664856</v>
      </c>
      <c r="C13763">
        <v>-12.98618317</v>
      </c>
      <c r="D13763">
        <v>-4.0354728700000004</v>
      </c>
      <c r="E13763">
        <v>-1.920223236</v>
      </c>
    </row>
    <row r="13764" spans="1:5" x14ac:dyDescent="0.25">
      <c r="A13764" s="1">
        <v>91.745833333333394</v>
      </c>
      <c r="B13764">
        <v>-2023.2934951782199</v>
      </c>
      <c r="C13764">
        <v>-13.00477982</v>
      </c>
      <c r="D13764">
        <v>-4.0488243099999996</v>
      </c>
      <c r="E13764">
        <v>-1.937866211</v>
      </c>
    </row>
    <row r="13765" spans="1:5" x14ac:dyDescent="0.25">
      <c r="A13765" s="1">
        <v>91.752499999999998</v>
      </c>
      <c r="B13765">
        <v>-2023.7803459167501</v>
      </c>
      <c r="C13765">
        <v>-13.018131260000001</v>
      </c>
      <c r="D13765">
        <v>-4.061222076</v>
      </c>
      <c r="E13765">
        <v>-1.9512176510000001</v>
      </c>
    </row>
    <row r="13766" spans="1:5" x14ac:dyDescent="0.25">
      <c r="A13766" s="1">
        <v>91.759166666666701</v>
      </c>
      <c r="B13766">
        <v>-2024.2800712585499</v>
      </c>
      <c r="C13766">
        <v>-13.02862167</v>
      </c>
      <c r="D13766">
        <v>-4.07075882</v>
      </c>
      <c r="E13766">
        <v>-1.958847046</v>
      </c>
    </row>
    <row r="13767" spans="1:5" x14ac:dyDescent="0.25">
      <c r="A13767" s="1">
        <v>91.765833333333404</v>
      </c>
      <c r="B13767">
        <v>-2024.77979660034</v>
      </c>
      <c r="C13767">
        <v>-13.034343720000001</v>
      </c>
      <c r="D13767">
        <v>-4.0740966800000002</v>
      </c>
      <c r="E13767">
        <v>-1.9607543949999999</v>
      </c>
    </row>
    <row r="13768" spans="1:5" x14ac:dyDescent="0.25">
      <c r="A13768" s="1">
        <v>91.772499999999994</v>
      </c>
      <c r="B13768">
        <v>-2025.25234222412</v>
      </c>
      <c r="C13768">
        <v>-13.032436369999999</v>
      </c>
      <c r="D13768">
        <v>-4.0693283080000002</v>
      </c>
      <c r="E13768">
        <v>-1.9550323489999999</v>
      </c>
    </row>
    <row r="13769" spans="1:5" x14ac:dyDescent="0.25">
      <c r="A13769" s="1">
        <v>91.779166666666697</v>
      </c>
      <c r="B13769">
        <v>-2025.6867408752501</v>
      </c>
      <c r="C13769">
        <v>-13.021945949999999</v>
      </c>
      <c r="D13769">
        <v>-4.0588378909999996</v>
      </c>
      <c r="E13769">
        <v>-1.9445419310000001</v>
      </c>
    </row>
    <row r="13770" spans="1:5" x14ac:dyDescent="0.25">
      <c r="A13770" s="1">
        <v>91.785833333333301</v>
      </c>
      <c r="B13770">
        <v>-2026.0806083679199</v>
      </c>
      <c r="C13770">
        <v>-13.00525665</v>
      </c>
      <c r="D13770">
        <v>-4.0426254269999999</v>
      </c>
      <c r="E13770">
        <v>-1.9292831420000001</v>
      </c>
    </row>
    <row r="13771" spans="1:5" x14ac:dyDescent="0.25">
      <c r="A13771" s="1">
        <v>91.792500000000004</v>
      </c>
      <c r="B13771">
        <v>-2026.4296531677301</v>
      </c>
      <c r="C13771">
        <v>-12.984275820000001</v>
      </c>
      <c r="D13771">
        <v>-4.018783569</v>
      </c>
      <c r="E13771">
        <v>-1.908302307</v>
      </c>
    </row>
    <row r="13772" spans="1:5" x14ac:dyDescent="0.25">
      <c r="A13772" s="1">
        <v>91.799166666666693</v>
      </c>
      <c r="B13772">
        <v>-2026.7205238342301</v>
      </c>
      <c r="C13772">
        <v>-12.957096099999999</v>
      </c>
      <c r="D13772">
        <v>-3.988265991</v>
      </c>
      <c r="E13772">
        <v>-1.8806457519999999</v>
      </c>
    </row>
    <row r="13773" spans="1:5" x14ac:dyDescent="0.25">
      <c r="A13773" s="1">
        <v>91.805833333333396</v>
      </c>
      <c r="B13773">
        <v>-2026.9336700439501</v>
      </c>
      <c r="C13773">
        <v>-12.92419434</v>
      </c>
      <c r="D13773">
        <v>-3.9525032040000001</v>
      </c>
      <c r="E13773">
        <v>-1.8453598019999999</v>
      </c>
    </row>
    <row r="13774" spans="1:5" x14ac:dyDescent="0.25">
      <c r="A13774" s="1">
        <v>91.8125</v>
      </c>
      <c r="B13774">
        <v>-2027.06480026245</v>
      </c>
      <c r="C13774">
        <v>-12.8865242</v>
      </c>
      <c r="D13774">
        <v>-3.9095878599999998</v>
      </c>
      <c r="E13774">
        <v>-1.803874969</v>
      </c>
    </row>
    <row r="13775" spans="1:5" x14ac:dyDescent="0.25">
      <c r="A13775" s="1">
        <v>91.819166666666703</v>
      </c>
      <c r="B13775">
        <v>-2027.09913253784</v>
      </c>
      <c r="C13775">
        <v>-12.84360886</v>
      </c>
      <c r="D13775">
        <v>-3.8609504700000001</v>
      </c>
      <c r="E13775">
        <v>-1.7552375790000001</v>
      </c>
    </row>
    <row r="13776" spans="1:5" x14ac:dyDescent="0.25">
      <c r="A13776" s="1">
        <v>91.825833333333406</v>
      </c>
      <c r="B13776">
        <v>-2027.0209312438999</v>
      </c>
      <c r="C13776">
        <v>-12.79592514</v>
      </c>
      <c r="D13776">
        <v>-3.8084983829999999</v>
      </c>
      <c r="E13776">
        <v>-1.6999244689999999</v>
      </c>
    </row>
    <row r="13777" spans="1:5" x14ac:dyDescent="0.25">
      <c r="A13777" s="1">
        <v>91.832499999999996</v>
      </c>
      <c r="B13777">
        <v>-2026.81541442871</v>
      </c>
      <c r="C13777">
        <v>-12.745857239999999</v>
      </c>
      <c r="D13777">
        <v>-3.7531852720000001</v>
      </c>
      <c r="E13777">
        <v>-1.6403198240000001</v>
      </c>
    </row>
    <row r="13778" spans="1:5" x14ac:dyDescent="0.25">
      <c r="A13778" s="1">
        <v>91.839166666666699</v>
      </c>
      <c r="B13778">
        <v>-2026.4687538147</v>
      </c>
      <c r="C13778">
        <v>-12.697696690000001</v>
      </c>
      <c r="D13778">
        <v>-3.6959648129999998</v>
      </c>
      <c r="E13778">
        <v>-1.584529877</v>
      </c>
    </row>
    <row r="13779" spans="1:5" x14ac:dyDescent="0.25">
      <c r="A13779" s="1">
        <v>91.845833333333303</v>
      </c>
      <c r="B13779">
        <v>-2026.0090827941899</v>
      </c>
      <c r="C13779">
        <v>-12.65239716</v>
      </c>
      <c r="D13779">
        <v>-3.6416053769999999</v>
      </c>
      <c r="E13779">
        <v>-1.536369324</v>
      </c>
    </row>
    <row r="13780" spans="1:5" x14ac:dyDescent="0.25">
      <c r="A13780" s="1">
        <v>91.852500000000006</v>
      </c>
      <c r="B13780">
        <v>-2025.4635810852101</v>
      </c>
      <c r="C13780">
        <v>-12.61329651</v>
      </c>
      <c r="D13780">
        <v>-3.5958290100000001</v>
      </c>
      <c r="E13780">
        <v>-1.4958381650000001</v>
      </c>
    </row>
    <row r="13781" spans="1:5" x14ac:dyDescent="0.25">
      <c r="A13781" s="1">
        <v>91.859166666666695</v>
      </c>
      <c r="B13781">
        <v>-2024.84655380249</v>
      </c>
      <c r="C13781">
        <v>-12.581348419999999</v>
      </c>
      <c r="D13781">
        <v>-3.561019897</v>
      </c>
      <c r="E13781">
        <v>-1.462459564</v>
      </c>
    </row>
    <row r="13782" spans="1:5" x14ac:dyDescent="0.25">
      <c r="A13782" s="1">
        <v>91.865833333333399</v>
      </c>
      <c r="B13782">
        <v>-2024.16944503784</v>
      </c>
      <c r="C13782">
        <v>-12.560367579999999</v>
      </c>
      <c r="D13782">
        <v>-3.5362243649999998</v>
      </c>
      <c r="E13782">
        <v>-1.4357566829999999</v>
      </c>
    </row>
    <row r="13783" spans="1:5" x14ac:dyDescent="0.25">
      <c r="A13783" s="1">
        <v>91.872500000000002</v>
      </c>
      <c r="B13783">
        <v>-2023.45752716065</v>
      </c>
      <c r="C13783">
        <v>-12.54653931</v>
      </c>
      <c r="D13783">
        <v>-3.5195350649999999</v>
      </c>
      <c r="E13783">
        <v>-1.4195442199999999</v>
      </c>
    </row>
    <row r="13784" spans="1:5" x14ac:dyDescent="0.25">
      <c r="A13784" s="1">
        <v>91.879166666666706</v>
      </c>
      <c r="B13784">
        <v>-2022.7470397949201</v>
      </c>
      <c r="C13784">
        <v>-12.53795624</v>
      </c>
      <c r="D13784">
        <v>-3.51190567</v>
      </c>
      <c r="E13784">
        <v>-1.4095306400000001</v>
      </c>
    </row>
    <row r="13785" spans="1:5" x14ac:dyDescent="0.25">
      <c r="A13785" s="1">
        <v>91.885833333333395</v>
      </c>
      <c r="B13785">
        <v>-2022.04465866089</v>
      </c>
      <c r="C13785">
        <v>-12.536525729999999</v>
      </c>
      <c r="D13785">
        <v>-3.5133361820000002</v>
      </c>
      <c r="E13785">
        <v>-1.4052391049999999</v>
      </c>
    </row>
    <row r="13786" spans="1:5" x14ac:dyDescent="0.25">
      <c r="A13786" s="1">
        <v>91.892499999999998</v>
      </c>
      <c r="B13786">
        <v>-2021.35610580445</v>
      </c>
      <c r="C13786">
        <v>-12.54320145</v>
      </c>
      <c r="D13786">
        <v>-3.5223960879999998</v>
      </c>
      <c r="E13786">
        <v>-1.404762268</v>
      </c>
    </row>
    <row r="13787" spans="1:5" x14ac:dyDescent="0.25">
      <c r="A13787" s="1">
        <v>91.899166666666702</v>
      </c>
      <c r="B13787">
        <v>-2020.69664001465</v>
      </c>
      <c r="C13787">
        <v>-12.556552890000001</v>
      </c>
      <c r="D13787">
        <v>-3.5343170169999998</v>
      </c>
      <c r="E13787">
        <v>-1.410961151</v>
      </c>
    </row>
    <row r="13788" spans="1:5" x14ac:dyDescent="0.25">
      <c r="A13788" s="1">
        <v>91.905833333333405</v>
      </c>
      <c r="B13788">
        <v>-2020.0829505920401</v>
      </c>
      <c r="C13788">
        <v>-12.57324219</v>
      </c>
      <c r="D13788">
        <v>-3.549575806</v>
      </c>
      <c r="E13788">
        <v>-1.4233589170000001</v>
      </c>
    </row>
    <row r="13789" spans="1:5" x14ac:dyDescent="0.25">
      <c r="A13789" s="1">
        <v>91.912499999999994</v>
      </c>
      <c r="B13789">
        <v>-2019.5126533508301</v>
      </c>
      <c r="C13789">
        <v>-12.590408330000001</v>
      </c>
      <c r="D13789">
        <v>-3.570556641</v>
      </c>
      <c r="E13789">
        <v>-1.4405250549999999</v>
      </c>
    </row>
    <row r="13790" spans="1:5" x14ac:dyDescent="0.25">
      <c r="A13790" s="1">
        <v>91.919166666666698</v>
      </c>
      <c r="B13790">
        <v>-2018.97764205933</v>
      </c>
      <c r="C13790">
        <v>-12.60709763</v>
      </c>
      <c r="D13790">
        <v>-3.5948753359999999</v>
      </c>
      <c r="E13790">
        <v>-1.4595985410000001</v>
      </c>
    </row>
    <row r="13791" spans="1:5" x14ac:dyDescent="0.25">
      <c r="A13791" s="1">
        <v>91.925833333333401</v>
      </c>
      <c r="B13791">
        <v>-2018.49794387818</v>
      </c>
      <c r="C13791">
        <v>-12.62378693</v>
      </c>
      <c r="D13791">
        <v>-3.6201477049999999</v>
      </c>
      <c r="E13791">
        <v>-1.480102539</v>
      </c>
    </row>
    <row r="13792" spans="1:5" x14ac:dyDescent="0.25">
      <c r="A13792" s="1">
        <v>91.932500000000005</v>
      </c>
      <c r="B13792">
        <v>-2018.0835723877001</v>
      </c>
      <c r="C13792">
        <v>-12.63904572</v>
      </c>
      <c r="D13792">
        <v>-3.643512726</v>
      </c>
      <c r="E13792">
        <v>-1.5015602109999999</v>
      </c>
    </row>
    <row r="13793" spans="1:5" x14ac:dyDescent="0.25">
      <c r="A13793" s="1">
        <v>91.939166666666694</v>
      </c>
      <c r="B13793">
        <v>-2017.7431106567401</v>
      </c>
      <c r="C13793">
        <v>-12.6543045</v>
      </c>
      <c r="D13793">
        <v>-3.6654472349999998</v>
      </c>
      <c r="E13793">
        <v>-1.5244483950000001</v>
      </c>
    </row>
    <row r="13794" spans="1:5" x14ac:dyDescent="0.25">
      <c r="A13794" s="1">
        <v>91.945833333333397</v>
      </c>
      <c r="B13794">
        <v>-2017.46511459351</v>
      </c>
      <c r="C13794">
        <v>-12.66860962</v>
      </c>
      <c r="D13794">
        <v>-3.6840438839999998</v>
      </c>
      <c r="E13794">
        <v>-1.5473365779999999</v>
      </c>
    </row>
    <row r="13795" spans="1:5" x14ac:dyDescent="0.25">
      <c r="A13795" s="1">
        <v>91.952500000000001</v>
      </c>
      <c r="B13795">
        <v>-2017.24672317505</v>
      </c>
      <c r="C13795">
        <v>-12.681961060000001</v>
      </c>
      <c r="D13795">
        <v>-3.6964416500000001</v>
      </c>
      <c r="E13795">
        <v>-1.5664100649999999</v>
      </c>
    </row>
    <row r="13796" spans="1:5" x14ac:dyDescent="0.25">
      <c r="A13796" s="1">
        <v>91.959166666666704</v>
      </c>
      <c r="B13796">
        <v>-2017.09985733032</v>
      </c>
      <c r="C13796">
        <v>-12.695789339999999</v>
      </c>
      <c r="D13796">
        <v>-3.7040710450000001</v>
      </c>
      <c r="E13796">
        <v>-1.582145691</v>
      </c>
    </row>
    <row r="13797" spans="1:5" x14ac:dyDescent="0.25">
      <c r="A13797" s="1">
        <v>91.965833333333293</v>
      </c>
      <c r="B13797">
        <v>-2017.0102119445801</v>
      </c>
      <c r="C13797">
        <v>-12.708663939999999</v>
      </c>
      <c r="D13797">
        <v>-3.7117004389999999</v>
      </c>
      <c r="E13797">
        <v>-1.59740448</v>
      </c>
    </row>
    <row r="13798" spans="1:5" x14ac:dyDescent="0.25">
      <c r="A13798" s="1">
        <v>91.972499999999997</v>
      </c>
      <c r="B13798">
        <v>-2016.9591903686501</v>
      </c>
      <c r="C13798">
        <v>-12.71867752</v>
      </c>
      <c r="D13798">
        <v>-3.7198066710000002</v>
      </c>
      <c r="E13798">
        <v>-1.6098022460000001</v>
      </c>
    </row>
    <row r="13799" spans="1:5" x14ac:dyDescent="0.25">
      <c r="A13799" s="1">
        <v>91.9791666666667</v>
      </c>
      <c r="B13799">
        <v>-2016.92771911621</v>
      </c>
      <c r="C13799">
        <v>-12.724876399999999</v>
      </c>
      <c r="D13799">
        <v>-3.7269592290000002</v>
      </c>
      <c r="E13799">
        <v>-1.618385315</v>
      </c>
    </row>
    <row r="13800" spans="1:5" x14ac:dyDescent="0.25">
      <c r="A13800" s="1">
        <v>91.985833333333403</v>
      </c>
      <c r="B13800">
        <v>-2016.9205665588399</v>
      </c>
      <c r="C13800">
        <v>-12.728691100000001</v>
      </c>
      <c r="D13800">
        <v>-3.7331581119999999</v>
      </c>
      <c r="E13800">
        <v>-1.624584198</v>
      </c>
    </row>
    <row r="13801" spans="1:5" x14ac:dyDescent="0.25">
      <c r="A13801" s="1">
        <v>91.992500000000007</v>
      </c>
      <c r="B13801">
        <v>-2016.9391632080101</v>
      </c>
      <c r="C13801">
        <v>-12.73345947</v>
      </c>
      <c r="D13801">
        <v>-3.74174118</v>
      </c>
      <c r="E13801">
        <v>-1.631259918</v>
      </c>
    </row>
    <row r="13802" spans="1:5" x14ac:dyDescent="0.25">
      <c r="A13802" s="1">
        <v>91.999166666666696</v>
      </c>
      <c r="B13802">
        <v>-2016.9539451599101</v>
      </c>
      <c r="C13802">
        <v>-12.73965836</v>
      </c>
      <c r="D13802">
        <v>-3.7503242490000002</v>
      </c>
      <c r="E13802">
        <v>-1.638889313</v>
      </c>
    </row>
    <row r="13803" spans="1:5" x14ac:dyDescent="0.25">
      <c r="A13803" s="1">
        <v>92.0058333333333</v>
      </c>
      <c r="B13803">
        <v>-2016.94250106812</v>
      </c>
      <c r="C13803">
        <v>-12.74633408</v>
      </c>
      <c r="D13803">
        <v>-3.7569999690000002</v>
      </c>
      <c r="E13803">
        <v>-1.646518707</v>
      </c>
    </row>
    <row r="13804" spans="1:5" x14ac:dyDescent="0.25">
      <c r="A13804" s="1">
        <v>92.012500000000003</v>
      </c>
      <c r="B13804">
        <v>-2016.89720153809</v>
      </c>
      <c r="C13804">
        <v>-12.753009799999999</v>
      </c>
      <c r="D13804">
        <v>-3.762722015</v>
      </c>
      <c r="E13804">
        <v>-1.6546249390000001</v>
      </c>
    </row>
    <row r="13805" spans="1:5" x14ac:dyDescent="0.25">
      <c r="A13805" s="1">
        <v>92.019166666666706</v>
      </c>
      <c r="B13805">
        <v>-2016.8218612670901</v>
      </c>
      <c r="C13805">
        <v>-12.758731839999999</v>
      </c>
      <c r="D13805">
        <v>-3.7698745730000001</v>
      </c>
      <c r="E13805">
        <v>-1.663208008</v>
      </c>
    </row>
    <row r="13806" spans="1:5" x14ac:dyDescent="0.25">
      <c r="A13806" s="1">
        <v>92.025833333333395</v>
      </c>
      <c r="B13806">
        <v>-2016.7150497436501</v>
      </c>
      <c r="C13806">
        <v>-12.76302338</v>
      </c>
      <c r="D13806">
        <v>-3.7765502930000001</v>
      </c>
      <c r="E13806">
        <v>-1.6698837280000001</v>
      </c>
    </row>
    <row r="13807" spans="1:5" x14ac:dyDescent="0.25">
      <c r="A13807" s="1">
        <v>92.032499999999999</v>
      </c>
      <c r="B13807">
        <v>-2016.5672302246101</v>
      </c>
      <c r="C13807">
        <v>-12.76493073</v>
      </c>
      <c r="D13807">
        <v>-3.7784576419999998</v>
      </c>
      <c r="E13807">
        <v>-1.6741752620000001</v>
      </c>
    </row>
    <row r="13808" spans="1:5" x14ac:dyDescent="0.25">
      <c r="A13808" s="1">
        <v>92.039166666666702</v>
      </c>
      <c r="B13808">
        <v>-2016.37363433838</v>
      </c>
      <c r="C13808">
        <v>-12.76445389</v>
      </c>
      <c r="D13808">
        <v>-3.7775039669999999</v>
      </c>
      <c r="E13808">
        <v>-1.6765594479999999</v>
      </c>
    </row>
    <row r="13809" spans="1:5" x14ac:dyDescent="0.25">
      <c r="A13809" s="1">
        <v>92.045833333333405</v>
      </c>
      <c r="B13809">
        <v>-2016.1261558532699</v>
      </c>
      <c r="C13809">
        <v>-12.762546540000001</v>
      </c>
      <c r="D13809">
        <v>-3.7765502930000001</v>
      </c>
      <c r="E13809">
        <v>-1.677036285</v>
      </c>
    </row>
    <row r="13810" spans="1:5" x14ac:dyDescent="0.25">
      <c r="A13810" s="1">
        <v>92.052499999999995</v>
      </c>
      <c r="B13810">
        <v>-2015.8209800720199</v>
      </c>
      <c r="C13810">
        <v>-12.76159286</v>
      </c>
      <c r="D13810">
        <v>-3.7760734560000002</v>
      </c>
      <c r="E13810">
        <v>-1.677036285</v>
      </c>
    </row>
    <row r="13811" spans="1:5" x14ac:dyDescent="0.25">
      <c r="A13811" s="1">
        <v>92.059166666666698</v>
      </c>
      <c r="B13811">
        <v>-2015.4495239257801</v>
      </c>
      <c r="C13811">
        <v>-12.76302338</v>
      </c>
      <c r="D13811">
        <v>-3.7755966189999999</v>
      </c>
      <c r="E13811">
        <v>-1.6765594479999999</v>
      </c>
    </row>
    <row r="13812" spans="1:5" x14ac:dyDescent="0.25">
      <c r="A13812" s="1">
        <v>92.065833333333302</v>
      </c>
      <c r="B13812">
        <v>-2015.0108337402401</v>
      </c>
      <c r="C13812">
        <v>-12.76540756</v>
      </c>
      <c r="D13812">
        <v>-3.779411316</v>
      </c>
      <c r="E13812">
        <v>-1.677513123</v>
      </c>
    </row>
    <row r="13813" spans="1:5" x14ac:dyDescent="0.25">
      <c r="A13813" s="1">
        <v>92.072500000000005</v>
      </c>
      <c r="B13813">
        <v>-2014.5134925842301</v>
      </c>
      <c r="C13813">
        <v>-12.767791750000001</v>
      </c>
      <c r="D13813">
        <v>-3.7870407099999999</v>
      </c>
      <c r="E13813">
        <v>-1.678466797</v>
      </c>
    </row>
    <row r="13814" spans="1:5" x14ac:dyDescent="0.25">
      <c r="A13814" s="1">
        <v>92.079166666666694</v>
      </c>
      <c r="B13814">
        <v>-2013.96608352661</v>
      </c>
      <c r="C13814">
        <v>-12.7696991</v>
      </c>
      <c r="D13814">
        <v>-3.7961006159999999</v>
      </c>
      <c r="E13814">
        <v>-1.6789436339999999</v>
      </c>
    </row>
    <row r="13815" spans="1:5" x14ac:dyDescent="0.25">
      <c r="A13815" s="1">
        <v>92.085833333333397</v>
      </c>
      <c r="B13815">
        <v>-2013.39197158814</v>
      </c>
      <c r="C13815">
        <v>-12.77256012</v>
      </c>
      <c r="D13815">
        <v>-3.8022995000000002</v>
      </c>
      <c r="E13815">
        <v>-1.6789436339999999</v>
      </c>
    </row>
    <row r="13816" spans="1:5" x14ac:dyDescent="0.25">
      <c r="A13816" s="1">
        <v>92.092500000000001</v>
      </c>
      <c r="B13816">
        <v>-2012.8254890441899</v>
      </c>
      <c r="C13816">
        <v>-12.77732849</v>
      </c>
      <c r="D13816">
        <v>-3.805160522</v>
      </c>
      <c r="E13816">
        <v>-1.6798973079999999</v>
      </c>
    </row>
    <row r="13817" spans="1:5" x14ac:dyDescent="0.25">
      <c r="A13817" s="1">
        <v>92.099166666666704</v>
      </c>
      <c r="B13817">
        <v>-2012.29810714722</v>
      </c>
      <c r="C13817">
        <v>-12.780666350000001</v>
      </c>
      <c r="D13817">
        <v>-3.8084983829999999</v>
      </c>
      <c r="E13817">
        <v>-1.681804657</v>
      </c>
    </row>
    <row r="13818" spans="1:5" x14ac:dyDescent="0.25">
      <c r="A13818" s="1">
        <v>92.105833333333393</v>
      </c>
      <c r="B13818">
        <v>-2011.83557510376</v>
      </c>
      <c r="C13818">
        <v>-12.78305054</v>
      </c>
      <c r="D13818">
        <v>-3.809928894</v>
      </c>
      <c r="E13818">
        <v>-1.6837120059999999</v>
      </c>
    </row>
    <row r="13819" spans="1:5" x14ac:dyDescent="0.25">
      <c r="A13819" s="1">
        <v>92.112499999999997</v>
      </c>
      <c r="B13819">
        <v>-2011.43312454224</v>
      </c>
      <c r="C13819">
        <v>-12.784957889999999</v>
      </c>
      <c r="D13819">
        <v>-3.809928894</v>
      </c>
      <c r="E13819">
        <v>-1.6851425170000001</v>
      </c>
    </row>
    <row r="13820" spans="1:5" x14ac:dyDescent="0.25">
      <c r="A13820" s="1">
        <v>92.1191666666667</v>
      </c>
      <c r="B13820">
        <v>-2011.1012458801299</v>
      </c>
      <c r="C13820">
        <v>-12.78781891</v>
      </c>
      <c r="D13820">
        <v>-3.807544708</v>
      </c>
      <c r="E13820">
        <v>-1.6846656799999999</v>
      </c>
    </row>
    <row r="13821" spans="1:5" x14ac:dyDescent="0.25">
      <c r="A13821" s="1">
        <v>92.125833333333404</v>
      </c>
      <c r="B13821">
        <v>-2010.8428001403799</v>
      </c>
      <c r="C13821">
        <v>-12.789249420000001</v>
      </c>
      <c r="D13821">
        <v>-3.805160522</v>
      </c>
      <c r="E13821">
        <v>-1.6827583310000001</v>
      </c>
    </row>
    <row r="13822" spans="1:5" x14ac:dyDescent="0.25">
      <c r="A13822" s="1">
        <v>92.132499999999993</v>
      </c>
      <c r="B13822">
        <v>-2010.6639862060599</v>
      </c>
      <c r="C13822">
        <v>-12.78781891</v>
      </c>
      <c r="D13822">
        <v>-3.8022995000000002</v>
      </c>
      <c r="E13822">
        <v>-1.6798973079999999</v>
      </c>
    </row>
    <row r="13823" spans="1:5" x14ac:dyDescent="0.25">
      <c r="A13823" s="1">
        <v>92.139166666666696</v>
      </c>
      <c r="B13823">
        <v>-2010.57386398316</v>
      </c>
      <c r="C13823">
        <v>-12.78543472</v>
      </c>
      <c r="D13823">
        <v>-3.7989616389999998</v>
      </c>
      <c r="E13823">
        <v>-1.677036285</v>
      </c>
    </row>
    <row r="13824" spans="1:5" x14ac:dyDescent="0.25">
      <c r="A13824" s="1">
        <v>92.1458333333334</v>
      </c>
      <c r="B13824">
        <v>-2010.5624198913599</v>
      </c>
      <c r="C13824">
        <v>-12.78352737</v>
      </c>
      <c r="D13824">
        <v>-3.7965774539999999</v>
      </c>
      <c r="E13824">
        <v>-1.6741752620000001</v>
      </c>
    </row>
    <row r="13825" spans="1:5" x14ac:dyDescent="0.25">
      <c r="A13825" s="1">
        <v>92.152500000000003</v>
      </c>
      <c r="B13825">
        <v>-2010.6415748596201</v>
      </c>
      <c r="C13825">
        <v>-12.78352737</v>
      </c>
      <c r="D13825">
        <v>-3.7941932679999999</v>
      </c>
      <c r="E13825">
        <v>-1.6713142400000001</v>
      </c>
    </row>
    <row r="13826" spans="1:5" x14ac:dyDescent="0.25">
      <c r="A13826" s="1">
        <v>92.159166666666707</v>
      </c>
      <c r="B13826">
        <v>-2010.8051300048801</v>
      </c>
      <c r="C13826">
        <v>-12.78352737</v>
      </c>
      <c r="D13826">
        <v>-3.7946701049999998</v>
      </c>
      <c r="E13826">
        <v>-1.6698837280000001</v>
      </c>
    </row>
    <row r="13827" spans="1:5" x14ac:dyDescent="0.25">
      <c r="A13827" s="1">
        <v>92.165833333333396</v>
      </c>
      <c r="B13827">
        <v>-2011.0554695129399</v>
      </c>
      <c r="C13827">
        <v>-12.78305054</v>
      </c>
      <c r="D13827">
        <v>-3.7965774539999999</v>
      </c>
      <c r="E13827">
        <v>-1.6689300540000001</v>
      </c>
    </row>
    <row r="13828" spans="1:5" x14ac:dyDescent="0.25">
      <c r="A13828" s="1">
        <v>92.172499999999999</v>
      </c>
      <c r="B13828">
        <v>-2011.3701820373601</v>
      </c>
      <c r="C13828">
        <v>-12.7825737</v>
      </c>
      <c r="D13828">
        <v>-3.7984848019999999</v>
      </c>
      <c r="E13828">
        <v>-1.6674995420000001</v>
      </c>
    </row>
    <row r="13829" spans="1:5" x14ac:dyDescent="0.25">
      <c r="A13829" s="1">
        <v>92.179166666666703</v>
      </c>
      <c r="B13829">
        <v>-2011.7259025573801</v>
      </c>
      <c r="C13829">
        <v>-12.7825737</v>
      </c>
      <c r="D13829">
        <v>-3.7989616389999998</v>
      </c>
      <c r="E13829">
        <v>-1.665592194</v>
      </c>
    </row>
    <row r="13830" spans="1:5" x14ac:dyDescent="0.25">
      <c r="A13830" s="1">
        <v>92.185833333333406</v>
      </c>
      <c r="B13830">
        <v>-2012.10975646973</v>
      </c>
      <c r="C13830">
        <v>-12.78114319</v>
      </c>
      <c r="D13830">
        <v>-3.798007965</v>
      </c>
      <c r="E13830">
        <v>-1.664161682</v>
      </c>
    </row>
    <row r="13831" spans="1:5" x14ac:dyDescent="0.25">
      <c r="A13831" s="1">
        <v>92.192499999999995</v>
      </c>
      <c r="B13831">
        <v>-2012.51268386841</v>
      </c>
      <c r="C13831">
        <v>-12.778282170000001</v>
      </c>
      <c r="D13831">
        <v>-3.7994384769999998</v>
      </c>
      <c r="E13831">
        <v>-1.6636848449999999</v>
      </c>
    </row>
    <row r="13832" spans="1:5" x14ac:dyDescent="0.25">
      <c r="A13832" s="1">
        <v>92.199166666666699</v>
      </c>
      <c r="B13832">
        <v>-2012.9365921020501</v>
      </c>
      <c r="C13832">
        <v>-12.776374819999999</v>
      </c>
      <c r="D13832">
        <v>-3.8027763370000001</v>
      </c>
      <c r="E13832">
        <v>-1.661777496</v>
      </c>
    </row>
    <row r="13833" spans="1:5" x14ac:dyDescent="0.25">
      <c r="A13833" s="1">
        <v>92.205833333333402</v>
      </c>
      <c r="B13833">
        <v>-2013.3590698242199</v>
      </c>
      <c r="C13833">
        <v>-12.77494431</v>
      </c>
      <c r="D13833">
        <v>-3.8065910340000002</v>
      </c>
      <c r="E13833">
        <v>-1.659870148</v>
      </c>
    </row>
    <row r="13834" spans="1:5" x14ac:dyDescent="0.25">
      <c r="A13834" s="1">
        <v>92.212500000000006</v>
      </c>
      <c r="B13834">
        <v>-2013.77296447754</v>
      </c>
      <c r="C13834">
        <v>-12.77494431</v>
      </c>
      <c r="D13834">
        <v>-3.8070678710000001</v>
      </c>
      <c r="E13834">
        <v>-1.6579627990000001</v>
      </c>
    </row>
    <row r="13835" spans="1:5" x14ac:dyDescent="0.25">
      <c r="A13835" s="1">
        <v>92.219166666666695</v>
      </c>
      <c r="B13835">
        <v>-2014.17970657349</v>
      </c>
      <c r="C13835">
        <v>-12.77494431</v>
      </c>
      <c r="D13835">
        <v>-3.8046836850000001</v>
      </c>
      <c r="E13835">
        <v>-1.657485962</v>
      </c>
    </row>
    <row r="13836" spans="1:5" x14ac:dyDescent="0.25">
      <c r="A13836" s="1">
        <v>92.225833333333298</v>
      </c>
      <c r="B13836">
        <v>-2014.5759582519599</v>
      </c>
      <c r="C13836">
        <v>-12.775421140000001</v>
      </c>
      <c r="D13836">
        <v>-3.8018226620000002</v>
      </c>
      <c r="E13836">
        <v>-1.657485962</v>
      </c>
    </row>
    <row r="13837" spans="1:5" x14ac:dyDescent="0.25">
      <c r="A13837" s="1">
        <v>92.232500000000002</v>
      </c>
      <c r="B13837">
        <v>-2014.9512290954599</v>
      </c>
      <c r="C13837">
        <v>-12.778282170000001</v>
      </c>
      <c r="D13837">
        <v>-3.7999153140000002</v>
      </c>
      <c r="E13837">
        <v>-1.6570091250000001</v>
      </c>
    </row>
    <row r="13838" spans="1:5" x14ac:dyDescent="0.25">
      <c r="A13838" s="1">
        <v>92.239166666666705</v>
      </c>
      <c r="B13838">
        <v>-2015.29026031494</v>
      </c>
      <c r="C13838">
        <v>-12.78114319</v>
      </c>
      <c r="D13838">
        <v>-3.8003921510000001</v>
      </c>
      <c r="E13838">
        <v>-1.660823822</v>
      </c>
    </row>
    <row r="13839" spans="1:5" x14ac:dyDescent="0.25">
      <c r="A13839" s="1">
        <v>92.245833333333394</v>
      </c>
      <c r="B13839">
        <v>-2015.61450958252</v>
      </c>
      <c r="C13839">
        <v>-12.784004210000001</v>
      </c>
      <c r="D13839">
        <v>-3.8018226620000002</v>
      </c>
      <c r="E13839">
        <v>-1.6684532169999999</v>
      </c>
    </row>
    <row r="13840" spans="1:5" x14ac:dyDescent="0.25">
      <c r="A13840" s="1">
        <v>92.252499999999998</v>
      </c>
      <c r="B13840">
        <v>-2015.9268379211401</v>
      </c>
      <c r="C13840">
        <v>-12.787342069999999</v>
      </c>
      <c r="D13840">
        <v>-3.8042068480000002</v>
      </c>
      <c r="E13840">
        <v>-1.6765594479999999</v>
      </c>
    </row>
    <row r="13841" spans="1:5" x14ac:dyDescent="0.25">
      <c r="A13841" s="1">
        <v>92.259166666666701</v>
      </c>
      <c r="B13841">
        <v>-2016.21437072754</v>
      </c>
      <c r="C13841">
        <v>-12.79020309</v>
      </c>
      <c r="D13841">
        <v>-3.8084983829999999</v>
      </c>
      <c r="E13841">
        <v>-1.681804657</v>
      </c>
    </row>
    <row r="13842" spans="1:5" x14ac:dyDescent="0.25">
      <c r="A13842" s="1">
        <v>92.265833333333404</v>
      </c>
      <c r="B13842">
        <v>-2016.4628028869599</v>
      </c>
      <c r="C13842">
        <v>-12.79306412</v>
      </c>
      <c r="D13842">
        <v>-3.8137435910000002</v>
      </c>
      <c r="E13842">
        <v>-1.685619354</v>
      </c>
    </row>
    <row r="13843" spans="1:5" x14ac:dyDescent="0.25">
      <c r="A13843" s="1">
        <v>92.272499999999994</v>
      </c>
      <c r="B13843">
        <v>-2016.6692733764701</v>
      </c>
      <c r="C13843">
        <v>-12.794494630000001</v>
      </c>
      <c r="D13843">
        <v>-3.817081451</v>
      </c>
      <c r="E13843">
        <v>-1.6899108890000001</v>
      </c>
    </row>
    <row r="13844" spans="1:5" x14ac:dyDescent="0.25">
      <c r="A13844" s="1">
        <v>92.279166666666697</v>
      </c>
      <c r="B13844">
        <v>-2016.84474945069</v>
      </c>
      <c r="C13844">
        <v>-12.79592514</v>
      </c>
      <c r="D13844">
        <v>-3.817081451</v>
      </c>
      <c r="E13844">
        <v>-1.6913414</v>
      </c>
    </row>
    <row r="13845" spans="1:5" x14ac:dyDescent="0.25">
      <c r="A13845" s="1">
        <v>92.2858333333334</v>
      </c>
      <c r="B13845">
        <v>-2016.99304580689</v>
      </c>
      <c r="C13845">
        <v>-12.798786160000001</v>
      </c>
      <c r="D13845">
        <v>-3.8156509399999998</v>
      </c>
      <c r="E13845">
        <v>-1.6899108890000001</v>
      </c>
    </row>
    <row r="13846" spans="1:5" x14ac:dyDescent="0.25">
      <c r="A13846" s="1">
        <v>92.292500000000004</v>
      </c>
      <c r="B13846">
        <v>-2017.1179771423399</v>
      </c>
      <c r="C13846">
        <v>-12.801647190000001</v>
      </c>
      <c r="D13846">
        <v>-3.8161277770000002</v>
      </c>
      <c r="E13846">
        <v>-1.685619354</v>
      </c>
    </row>
    <row r="13847" spans="1:5" x14ac:dyDescent="0.25">
      <c r="A13847" s="1">
        <v>92.299166666666693</v>
      </c>
      <c r="B13847">
        <v>-2017.2238349914601</v>
      </c>
      <c r="C13847">
        <v>-12.804985050000001</v>
      </c>
      <c r="D13847">
        <v>-3.8199424739999999</v>
      </c>
      <c r="E13847">
        <v>-1.680850983</v>
      </c>
    </row>
    <row r="13848" spans="1:5" x14ac:dyDescent="0.25">
      <c r="A13848" s="1">
        <v>92.305833333333396</v>
      </c>
      <c r="B13848">
        <v>-2017.31777191162</v>
      </c>
      <c r="C13848">
        <v>-12.807369230000001</v>
      </c>
      <c r="D13848">
        <v>-3.8247108459999999</v>
      </c>
      <c r="E13848">
        <v>-1.677513123</v>
      </c>
    </row>
    <row r="13849" spans="1:5" x14ac:dyDescent="0.25">
      <c r="A13849" s="1">
        <v>92.3125</v>
      </c>
      <c r="B13849">
        <v>-2017.4169540405301</v>
      </c>
      <c r="C13849">
        <v>-12.80975342</v>
      </c>
      <c r="D13849">
        <v>-3.8280487060000001</v>
      </c>
      <c r="E13849">
        <v>-1.6765594479999999</v>
      </c>
    </row>
    <row r="13850" spans="1:5" x14ac:dyDescent="0.25">
      <c r="A13850" s="1">
        <v>92.319166666666703</v>
      </c>
      <c r="B13850">
        <v>-2017.5247192382801</v>
      </c>
      <c r="C13850">
        <v>-12.8121376</v>
      </c>
      <c r="D13850">
        <v>-3.830909729</v>
      </c>
      <c r="E13850">
        <v>-1.677513123</v>
      </c>
    </row>
    <row r="13851" spans="1:5" x14ac:dyDescent="0.25">
      <c r="A13851" s="1">
        <v>92.325833333333406</v>
      </c>
      <c r="B13851">
        <v>-2017.62485504151</v>
      </c>
      <c r="C13851">
        <v>-12.813568119999999</v>
      </c>
      <c r="D13851">
        <v>-3.830909729</v>
      </c>
      <c r="E13851">
        <v>-1.6803741459999999</v>
      </c>
    </row>
    <row r="13852" spans="1:5" x14ac:dyDescent="0.25">
      <c r="A13852" s="1">
        <v>92.332499999999996</v>
      </c>
      <c r="B13852">
        <v>-2017.71116256714</v>
      </c>
      <c r="C13852">
        <v>-12.813568119999999</v>
      </c>
      <c r="D13852">
        <v>-3.8290023799999999</v>
      </c>
      <c r="E13852">
        <v>-1.6860961910000001</v>
      </c>
    </row>
    <row r="13853" spans="1:5" x14ac:dyDescent="0.25">
      <c r="A13853" s="1">
        <v>92.339166666666699</v>
      </c>
      <c r="B13853">
        <v>-2017.78602600098</v>
      </c>
      <c r="C13853">
        <v>-12.81118393</v>
      </c>
      <c r="D13853">
        <v>-3.8280487060000001</v>
      </c>
      <c r="E13853">
        <v>-1.693725586</v>
      </c>
    </row>
    <row r="13854" spans="1:5" x14ac:dyDescent="0.25">
      <c r="A13854" s="1">
        <v>92.345833333333402</v>
      </c>
      <c r="B13854">
        <v>-2017.8556442260799</v>
      </c>
      <c r="C13854">
        <v>-12.80879974</v>
      </c>
      <c r="D13854">
        <v>-3.828525543</v>
      </c>
      <c r="E13854">
        <v>-1.6989707949999999</v>
      </c>
    </row>
    <row r="13855" spans="1:5" x14ac:dyDescent="0.25">
      <c r="A13855" s="1">
        <v>92.352500000000006</v>
      </c>
      <c r="B13855">
        <v>-2017.9204940795901</v>
      </c>
      <c r="C13855">
        <v>-12.808322909999999</v>
      </c>
      <c r="D13855">
        <v>-3.8275718689999998</v>
      </c>
      <c r="E13855">
        <v>-1.698493958</v>
      </c>
    </row>
    <row r="13856" spans="1:5" x14ac:dyDescent="0.25">
      <c r="A13856" s="1">
        <v>92.359166666666695</v>
      </c>
      <c r="B13856">
        <v>-2017.98439025879</v>
      </c>
      <c r="C13856">
        <v>-12.80975342</v>
      </c>
      <c r="D13856">
        <v>-3.826141357</v>
      </c>
      <c r="E13856">
        <v>-1.6932487490000001</v>
      </c>
    </row>
    <row r="13857" spans="1:5" x14ac:dyDescent="0.25">
      <c r="A13857" s="1">
        <v>92.365833333333399</v>
      </c>
      <c r="B13857">
        <v>-2018.0449485778799</v>
      </c>
      <c r="C13857">
        <v>-12.810707089999999</v>
      </c>
      <c r="D13857">
        <v>-3.8275718689999998</v>
      </c>
      <c r="E13857">
        <v>-1.6875267030000001</v>
      </c>
    </row>
    <row r="13858" spans="1:5" x14ac:dyDescent="0.25">
      <c r="A13858" s="1">
        <v>92.372500000000002</v>
      </c>
      <c r="B13858">
        <v>-2018.09597015381</v>
      </c>
      <c r="C13858">
        <v>-12.81166077</v>
      </c>
      <c r="D13858">
        <v>-3.8318634029999998</v>
      </c>
      <c r="E13858">
        <v>-1.681804657</v>
      </c>
    </row>
    <row r="13859" spans="1:5" x14ac:dyDescent="0.25">
      <c r="A13859" s="1">
        <v>92.379166666666706</v>
      </c>
      <c r="B13859">
        <v>-2018.13697814942</v>
      </c>
      <c r="C13859">
        <v>-12.813568119999999</v>
      </c>
      <c r="D13859">
        <v>-3.8347244260000002</v>
      </c>
      <c r="E13859">
        <v>-1.677513123</v>
      </c>
    </row>
    <row r="13860" spans="1:5" x14ac:dyDescent="0.25">
      <c r="A13860" s="1">
        <v>92.385833333333395</v>
      </c>
      <c r="B13860">
        <v>-2018.1717872619599</v>
      </c>
      <c r="C13860">
        <v>-12.81547546</v>
      </c>
      <c r="D13860">
        <v>-3.8337707519999999</v>
      </c>
      <c r="E13860">
        <v>-1.6756057740000001</v>
      </c>
    </row>
    <row r="13861" spans="1:5" x14ac:dyDescent="0.25">
      <c r="A13861" s="1">
        <v>92.392499999999998</v>
      </c>
      <c r="B13861">
        <v>-2018.2008743286201</v>
      </c>
      <c r="C13861">
        <v>-12.81642914</v>
      </c>
      <c r="D13861">
        <v>-3.8328170780000002</v>
      </c>
      <c r="E13861">
        <v>-1.677036285</v>
      </c>
    </row>
    <row r="13862" spans="1:5" x14ac:dyDescent="0.25">
      <c r="A13862" s="1">
        <v>92.399166666666702</v>
      </c>
      <c r="B13862">
        <v>-2018.2209014892601</v>
      </c>
      <c r="C13862">
        <v>-12.81642914</v>
      </c>
      <c r="D13862">
        <v>-3.8337707519999999</v>
      </c>
      <c r="E13862">
        <v>-1.6822814939999999</v>
      </c>
    </row>
    <row r="13863" spans="1:5" x14ac:dyDescent="0.25">
      <c r="A13863" s="1">
        <v>92.405833333333405</v>
      </c>
      <c r="B13863">
        <v>-2018.25428009033</v>
      </c>
      <c r="C13863">
        <v>-12.81929016</v>
      </c>
      <c r="D13863">
        <v>-3.8352012630000001</v>
      </c>
      <c r="E13863">
        <v>-1.6884803770000001</v>
      </c>
    </row>
    <row r="13864" spans="1:5" x14ac:dyDescent="0.25">
      <c r="A13864" s="1">
        <v>92.412499999999994</v>
      </c>
      <c r="B13864">
        <v>-2018.3091163635299</v>
      </c>
      <c r="C13864">
        <v>-12.825012210000001</v>
      </c>
      <c r="D13864">
        <v>-3.838539124</v>
      </c>
      <c r="E13864">
        <v>-1.6951560969999999</v>
      </c>
    </row>
    <row r="13865" spans="1:5" x14ac:dyDescent="0.25">
      <c r="A13865" s="1">
        <v>92.419166666666698</v>
      </c>
      <c r="B13865">
        <v>-2018.38684082031</v>
      </c>
      <c r="C13865">
        <v>-12.83216476</v>
      </c>
      <c r="D13865">
        <v>-3.8433074949999999</v>
      </c>
      <c r="E13865">
        <v>-1.7018318180000001</v>
      </c>
    </row>
    <row r="13866" spans="1:5" x14ac:dyDescent="0.25">
      <c r="A13866" s="1">
        <v>92.425833333333301</v>
      </c>
      <c r="B13866">
        <v>-2018.4812545776399</v>
      </c>
      <c r="C13866">
        <v>-12.84074783</v>
      </c>
      <c r="D13866">
        <v>-3.8485527039999998</v>
      </c>
      <c r="E13866">
        <v>-1.708030701</v>
      </c>
    </row>
    <row r="13867" spans="1:5" x14ac:dyDescent="0.25">
      <c r="A13867" s="1">
        <v>92.432500000000005</v>
      </c>
      <c r="B13867">
        <v>-2018.5751914978</v>
      </c>
      <c r="C13867">
        <v>-12.8493309</v>
      </c>
      <c r="D13867">
        <v>-3.8518905640000001</v>
      </c>
      <c r="E13867">
        <v>-1.7142295839999999</v>
      </c>
    </row>
    <row r="13868" spans="1:5" x14ac:dyDescent="0.25">
      <c r="A13868" s="1">
        <v>92.439166666666694</v>
      </c>
      <c r="B13868">
        <v>-2018.66674423218</v>
      </c>
      <c r="C13868">
        <v>-12.85791397</v>
      </c>
      <c r="D13868">
        <v>-3.8537979130000002</v>
      </c>
      <c r="E13868">
        <v>-1.71995163</v>
      </c>
    </row>
    <row r="13869" spans="1:5" x14ac:dyDescent="0.25">
      <c r="A13869" s="1">
        <v>92.445833333333397</v>
      </c>
      <c r="B13869">
        <v>-2018.7511444091799</v>
      </c>
      <c r="C13869">
        <v>-12.862682339999999</v>
      </c>
      <c r="D13869">
        <v>-3.8566589360000001</v>
      </c>
      <c r="E13869">
        <v>-1.7261505130000001</v>
      </c>
    </row>
    <row r="13870" spans="1:5" x14ac:dyDescent="0.25">
      <c r="A13870" s="1">
        <v>92.452500000000001</v>
      </c>
      <c r="B13870">
        <v>-2018.84555816651</v>
      </c>
      <c r="C13870">
        <v>-12.86411285</v>
      </c>
      <c r="D13870">
        <v>-3.8585662840000001</v>
      </c>
      <c r="E13870">
        <v>-1.733779907</v>
      </c>
    </row>
    <row r="13871" spans="1:5" x14ac:dyDescent="0.25">
      <c r="A13871" s="1">
        <v>92.459166666666704</v>
      </c>
      <c r="B13871">
        <v>-2018.9547538757299</v>
      </c>
      <c r="C13871">
        <v>-12.86411285</v>
      </c>
      <c r="D13871">
        <v>-3.8595199579999999</v>
      </c>
      <c r="E13871">
        <v>-1.740932465</v>
      </c>
    </row>
    <row r="13872" spans="1:5" x14ac:dyDescent="0.25">
      <c r="A13872" s="1">
        <v>92.465833333333407</v>
      </c>
      <c r="B13872">
        <v>-2019.07348632813</v>
      </c>
      <c r="C13872">
        <v>-12.86315918</v>
      </c>
      <c r="D13872">
        <v>-3.8609504700000001</v>
      </c>
      <c r="E13872">
        <v>-1.747608185</v>
      </c>
    </row>
    <row r="13873" spans="1:5" x14ac:dyDescent="0.25">
      <c r="A13873" s="1">
        <v>92.472499999999997</v>
      </c>
      <c r="B13873">
        <v>-2019.2041397094699</v>
      </c>
      <c r="C13873">
        <v>-12.86125183</v>
      </c>
      <c r="D13873">
        <v>-3.8661956790000001</v>
      </c>
      <c r="E13873">
        <v>-1.752376556</v>
      </c>
    </row>
    <row r="13874" spans="1:5" x14ac:dyDescent="0.25">
      <c r="A13874" s="1">
        <v>92.4791666666667</v>
      </c>
      <c r="B13874">
        <v>-2019.3405151367199</v>
      </c>
      <c r="C13874">
        <v>-12.85839081</v>
      </c>
      <c r="D13874">
        <v>-3.8738250729999999</v>
      </c>
      <c r="E13874">
        <v>-1.754760742</v>
      </c>
    </row>
    <row r="13875" spans="1:5" x14ac:dyDescent="0.25">
      <c r="A13875" s="1">
        <v>92.485833333333304</v>
      </c>
      <c r="B13875">
        <v>-2019.4787979125999</v>
      </c>
      <c r="C13875">
        <v>-12.85552979</v>
      </c>
      <c r="D13875">
        <v>-3.8776397710000001</v>
      </c>
      <c r="E13875">
        <v>-1.753807068</v>
      </c>
    </row>
    <row r="13876" spans="1:5" x14ac:dyDescent="0.25">
      <c r="A13876" s="1">
        <v>92.492500000000007</v>
      </c>
      <c r="B13876">
        <v>-2019.60325241089</v>
      </c>
      <c r="C13876">
        <v>-12.85266876</v>
      </c>
      <c r="D13876">
        <v>-3.8762092589999999</v>
      </c>
      <c r="E13876">
        <v>-1.7480850219999999</v>
      </c>
    </row>
    <row r="13877" spans="1:5" x14ac:dyDescent="0.25">
      <c r="A13877" s="1">
        <v>92.499166666666696</v>
      </c>
      <c r="B13877">
        <v>-2019.70338821411</v>
      </c>
      <c r="C13877">
        <v>-12.8493309</v>
      </c>
      <c r="D13877">
        <v>-3.8704872130000001</v>
      </c>
      <c r="E13877">
        <v>-1.7380714420000001</v>
      </c>
    </row>
    <row r="13878" spans="1:5" x14ac:dyDescent="0.25">
      <c r="A13878" s="1">
        <v>92.505833333333399</v>
      </c>
      <c r="B13878">
        <v>-2019.78588104248</v>
      </c>
      <c r="C13878">
        <v>-12.84360886</v>
      </c>
      <c r="D13878">
        <v>-3.863811493</v>
      </c>
      <c r="E13878">
        <v>-1.7247200009999999</v>
      </c>
    </row>
    <row r="13879" spans="1:5" x14ac:dyDescent="0.25">
      <c r="A13879" s="1">
        <v>92.512500000000003</v>
      </c>
      <c r="B13879">
        <v>-2019.84548568726</v>
      </c>
      <c r="C13879">
        <v>-12.83550262</v>
      </c>
      <c r="D13879">
        <v>-3.8528442379999999</v>
      </c>
      <c r="E13879">
        <v>-1.7108917239999999</v>
      </c>
    </row>
    <row r="13880" spans="1:5" x14ac:dyDescent="0.25">
      <c r="A13880" s="1">
        <v>92.519166666666706</v>
      </c>
      <c r="B13880">
        <v>-2019.88697052002</v>
      </c>
      <c r="C13880">
        <v>-12.826442719999999</v>
      </c>
      <c r="D13880">
        <v>-3.838062286</v>
      </c>
      <c r="E13880">
        <v>-1.6975402829999999</v>
      </c>
    </row>
    <row r="13881" spans="1:5" x14ac:dyDescent="0.25">
      <c r="A13881" s="1">
        <v>92.525833333333395</v>
      </c>
      <c r="B13881">
        <v>-2019.90270614624</v>
      </c>
      <c r="C13881">
        <v>-12.817859650000001</v>
      </c>
      <c r="D13881">
        <v>-3.8232803340000001</v>
      </c>
      <c r="E13881">
        <v>-1.685619354</v>
      </c>
    </row>
    <row r="13882" spans="1:5" x14ac:dyDescent="0.25">
      <c r="A13882" s="1">
        <v>92.532499999999999</v>
      </c>
      <c r="B13882">
        <v>-2019.89841461182</v>
      </c>
      <c r="C13882">
        <v>-12.810230260000001</v>
      </c>
      <c r="D13882">
        <v>-3.8094520570000001</v>
      </c>
      <c r="E13882">
        <v>-1.675128937</v>
      </c>
    </row>
    <row r="13883" spans="1:5" x14ac:dyDescent="0.25">
      <c r="A13883" s="1">
        <v>92.539166666666702</v>
      </c>
      <c r="B13883">
        <v>-2019.8841094970701</v>
      </c>
      <c r="C13883">
        <v>-12.802124020000001</v>
      </c>
      <c r="D13883">
        <v>-3.795623779</v>
      </c>
      <c r="E13883">
        <v>-1.665592194</v>
      </c>
    </row>
    <row r="13884" spans="1:5" x14ac:dyDescent="0.25">
      <c r="A13884" s="1">
        <v>92.545833333333306</v>
      </c>
      <c r="B13884">
        <v>-2019.8564529419</v>
      </c>
      <c r="C13884">
        <v>-12.79306412</v>
      </c>
      <c r="D13884">
        <v>-3.7803649899999998</v>
      </c>
      <c r="E13884">
        <v>-1.6570091250000001</v>
      </c>
    </row>
    <row r="13885" spans="1:5" x14ac:dyDescent="0.25">
      <c r="A13885" s="1">
        <v>92.552499999999995</v>
      </c>
      <c r="B13885">
        <v>-2019.81019973755</v>
      </c>
      <c r="C13885">
        <v>-12.78305054</v>
      </c>
      <c r="D13885">
        <v>-3.7674903870000001</v>
      </c>
      <c r="E13885">
        <v>-1.647949219</v>
      </c>
    </row>
    <row r="13886" spans="1:5" x14ac:dyDescent="0.25">
      <c r="A13886" s="1">
        <v>92.559166666666698</v>
      </c>
      <c r="B13886">
        <v>-2019.74391937256</v>
      </c>
      <c r="C13886">
        <v>-12.773036960000001</v>
      </c>
      <c r="D13886">
        <v>-3.7593841549999998</v>
      </c>
      <c r="E13886">
        <v>-1.6384124760000001</v>
      </c>
    </row>
    <row r="13887" spans="1:5" x14ac:dyDescent="0.25">
      <c r="A13887" s="1">
        <v>92.565833333333401</v>
      </c>
      <c r="B13887">
        <v>-2019.6719169616699</v>
      </c>
      <c r="C13887">
        <v>-12.763977049999999</v>
      </c>
      <c r="D13887">
        <v>-3.7550926210000002</v>
      </c>
      <c r="E13887">
        <v>-1.6298294069999999</v>
      </c>
    </row>
    <row r="13888" spans="1:5" x14ac:dyDescent="0.25">
      <c r="A13888" s="1">
        <v>92.572500000000005</v>
      </c>
      <c r="B13888">
        <v>-2019.59133148194</v>
      </c>
      <c r="C13888">
        <v>-12.75444031</v>
      </c>
      <c r="D13888">
        <v>-3.7550926210000002</v>
      </c>
      <c r="E13888">
        <v>-1.6231536870000001</v>
      </c>
    </row>
    <row r="13889" spans="1:5" x14ac:dyDescent="0.25">
      <c r="A13889" s="1">
        <v>92.579166666666694</v>
      </c>
      <c r="B13889">
        <v>-2019.4969177246101</v>
      </c>
      <c r="C13889">
        <v>-12.746810910000001</v>
      </c>
      <c r="D13889">
        <v>-3.7569999690000002</v>
      </c>
      <c r="E13889">
        <v>-1.6193389890000001</v>
      </c>
    </row>
    <row r="13890" spans="1:5" x14ac:dyDescent="0.25">
      <c r="A13890" s="1">
        <v>92.585833333333397</v>
      </c>
      <c r="B13890">
        <v>-2019.3905830383301</v>
      </c>
      <c r="C13890">
        <v>-12.74299622</v>
      </c>
      <c r="D13890">
        <v>-3.760814667</v>
      </c>
      <c r="E13890">
        <v>-1.617431641</v>
      </c>
    </row>
    <row r="13891" spans="1:5" x14ac:dyDescent="0.25">
      <c r="A13891" s="1">
        <v>92.592500000000001</v>
      </c>
      <c r="B13891">
        <v>-2019.2894935607901</v>
      </c>
      <c r="C13891">
        <v>-12.744903559999999</v>
      </c>
      <c r="D13891">
        <v>-3.7622451780000001</v>
      </c>
      <c r="E13891">
        <v>-1.618385315</v>
      </c>
    </row>
    <row r="13892" spans="1:5" x14ac:dyDescent="0.25">
      <c r="A13892" s="1">
        <v>92.599166666666704</v>
      </c>
      <c r="B13892">
        <v>-2019.20509338379</v>
      </c>
      <c r="C13892">
        <v>-12.7491951</v>
      </c>
      <c r="D13892">
        <v>-3.7617683409999998</v>
      </c>
      <c r="E13892">
        <v>-1.6207695010000001</v>
      </c>
    </row>
    <row r="13893" spans="1:5" x14ac:dyDescent="0.25">
      <c r="A13893" s="1">
        <v>92.605833333333393</v>
      </c>
      <c r="B13893">
        <v>-2019.13356781006</v>
      </c>
      <c r="C13893">
        <v>-12.75157928</v>
      </c>
      <c r="D13893">
        <v>-3.7598609920000001</v>
      </c>
      <c r="E13893">
        <v>-1.6226768490000001</v>
      </c>
    </row>
    <row r="13894" spans="1:5" x14ac:dyDescent="0.25">
      <c r="A13894" s="1">
        <v>92.612499999999997</v>
      </c>
      <c r="B13894">
        <v>-2019.05918121338</v>
      </c>
      <c r="C13894">
        <v>-12.75396347</v>
      </c>
      <c r="D13894">
        <v>-3.756046295</v>
      </c>
      <c r="E13894">
        <v>-1.6250610350000001</v>
      </c>
    </row>
    <row r="13895" spans="1:5" x14ac:dyDescent="0.25">
      <c r="A13895" s="1">
        <v>92.6191666666667</v>
      </c>
      <c r="B13895">
        <v>-2018.9738273620601</v>
      </c>
      <c r="C13895">
        <v>-12.757301330000001</v>
      </c>
      <c r="D13895">
        <v>-3.7531852720000001</v>
      </c>
      <c r="E13895">
        <v>-1.626968384</v>
      </c>
    </row>
    <row r="13896" spans="1:5" x14ac:dyDescent="0.25">
      <c r="A13896" s="1">
        <v>92.625833333333404</v>
      </c>
      <c r="B13896">
        <v>-2018.8884735107399</v>
      </c>
      <c r="C13896">
        <v>-12.76159286</v>
      </c>
      <c r="D13896">
        <v>-3.7531852720000001</v>
      </c>
      <c r="E13896">
        <v>-1.630306244</v>
      </c>
    </row>
    <row r="13897" spans="1:5" x14ac:dyDescent="0.25">
      <c r="A13897" s="1">
        <v>92.632499999999993</v>
      </c>
      <c r="B13897">
        <v>-2018.8164710998601</v>
      </c>
      <c r="C13897">
        <v>-12.76540756</v>
      </c>
      <c r="D13897">
        <v>-3.758430481</v>
      </c>
      <c r="E13897">
        <v>-1.635074615</v>
      </c>
    </row>
    <row r="13898" spans="1:5" x14ac:dyDescent="0.25">
      <c r="A13898" s="1">
        <v>92.639166666666696</v>
      </c>
      <c r="B13898">
        <v>-2018.75734329224</v>
      </c>
      <c r="C13898">
        <v>-12.769222259999999</v>
      </c>
      <c r="D13898">
        <v>-3.7655830379999999</v>
      </c>
      <c r="E13898">
        <v>-1.643180847</v>
      </c>
    </row>
    <row r="13899" spans="1:5" x14ac:dyDescent="0.25">
      <c r="A13899" s="1">
        <v>92.6458333333334</v>
      </c>
      <c r="B13899">
        <v>-2018.6996459960999</v>
      </c>
      <c r="C13899">
        <v>-12.77399063</v>
      </c>
      <c r="D13899">
        <v>-3.772735596</v>
      </c>
      <c r="E13899">
        <v>-1.654148102</v>
      </c>
    </row>
    <row r="13900" spans="1:5" x14ac:dyDescent="0.25">
      <c r="A13900" s="1">
        <v>92.652500000000003</v>
      </c>
      <c r="B13900">
        <v>-2018.6448097228999</v>
      </c>
      <c r="C13900">
        <v>-12.778759000000001</v>
      </c>
      <c r="D13900">
        <v>-3.7789344790000001</v>
      </c>
      <c r="E13900">
        <v>-1.663208008</v>
      </c>
    </row>
    <row r="13901" spans="1:5" x14ac:dyDescent="0.25">
      <c r="A13901" s="1">
        <v>92.659166666666707</v>
      </c>
      <c r="B13901">
        <v>-2018.6090469360399</v>
      </c>
      <c r="C13901">
        <v>-12.782096859999999</v>
      </c>
      <c r="D13901">
        <v>-3.7846565249999999</v>
      </c>
      <c r="E13901">
        <v>-1.6694068909999999</v>
      </c>
    </row>
    <row r="13902" spans="1:5" x14ac:dyDescent="0.25">
      <c r="A13902" s="1">
        <v>92.665833333333396</v>
      </c>
      <c r="B13902">
        <v>-2018.57900619507</v>
      </c>
      <c r="C13902">
        <v>-12.78305054</v>
      </c>
      <c r="D13902">
        <v>-3.7884712220000001</v>
      </c>
      <c r="E13902">
        <v>-1.6713142400000001</v>
      </c>
    </row>
    <row r="13903" spans="1:5" x14ac:dyDescent="0.25">
      <c r="A13903" s="1">
        <v>92.672499999999999</v>
      </c>
      <c r="B13903">
        <v>-2018.5489654541</v>
      </c>
      <c r="C13903">
        <v>-12.78352737</v>
      </c>
      <c r="D13903">
        <v>-3.788948059</v>
      </c>
      <c r="E13903">
        <v>-1.672744751</v>
      </c>
    </row>
    <row r="13904" spans="1:5" x14ac:dyDescent="0.25">
      <c r="A13904" s="1">
        <v>92.679166666666703</v>
      </c>
      <c r="B13904">
        <v>-2018.50938796997</v>
      </c>
      <c r="C13904">
        <v>-12.78448105</v>
      </c>
      <c r="D13904">
        <v>-3.7870407099999999</v>
      </c>
      <c r="E13904">
        <v>-1.6732215880000001</v>
      </c>
    </row>
    <row r="13905" spans="1:5" x14ac:dyDescent="0.25">
      <c r="A13905" s="1">
        <v>92.685833333333406</v>
      </c>
      <c r="B13905">
        <v>-2018.46218109131</v>
      </c>
      <c r="C13905">
        <v>-12.78543472</v>
      </c>
      <c r="D13905">
        <v>-3.7856101990000002</v>
      </c>
      <c r="E13905">
        <v>-1.6722679140000001</v>
      </c>
    </row>
    <row r="13906" spans="1:5" x14ac:dyDescent="0.25">
      <c r="A13906" s="1">
        <v>92.692499999999995</v>
      </c>
      <c r="B13906">
        <v>-2018.41259002686</v>
      </c>
      <c r="C13906">
        <v>-12.78448105</v>
      </c>
      <c r="D13906">
        <v>-3.7856101990000002</v>
      </c>
      <c r="E13906">
        <v>-1.6708374020000001</v>
      </c>
    </row>
    <row r="13907" spans="1:5" x14ac:dyDescent="0.25">
      <c r="A13907" s="1">
        <v>92.699166666666699</v>
      </c>
      <c r="B13907">
        <v>-2018.3687210083001</v>
      </c>
      <c r="C13907">
        <v>-12.78352737</v>
      </c>
      <c r="D13907">
        <v>-3.788948059</v>
      </c>
      <c r="E13907">
        <v>-1.6708374020000001</v>
      </c>
    </row>
    <row r="13908" spans="1:5" x14ac:dyDescent="0.25">
      <c r="A13908" s="1">
        <v>92.705833333333402</v>
      </c>
      <c r="B13908">
        <v>-2018.3477401733401</v>
      </c>
      <c r="C13908">
        <v>-12.784004210000001</v>
      </c>
      <c r="D13908">
        <v>-3.7941932679999999</v>
      </c>
      <c r="E13908">
        <v>-1.672744751</v>
      </c>
    </row>
    <row r="13909" spans="1:5" x14ac:dyDescent="0.25">
      <c r="A13909" s="1">
        <v>92.712500000000006</v>
      </c>
      <c r="B13909">
        <v>-2018.3343887329099</v>
      </c>
      <c r="C13909">
        <v>-12.784957889999999</v>
      </c>
      <c r="D13909">
        <v>-3.7989616389999998</v>
      </c>
      <c r="E13909">
        <v>-1.672744751</v>
      </c>
    </row>
    <row r="13910" spans="1:5" x14ac:dyDescent="0.25">
      <c r="A13910" s="1">
        <v>92.719166666666695</v>
      </c>
      <c r="B13910">
        <v>-2018.3167457580601</v>
      </c>
      <c r="C13910">
        <v>-12.78543472</v>
      </c>
      <c r="D13910">
        <v>-3.803253174</v>
      </c>
      <c r="E13910">
        <v>-1.6708374020000001</v>
      </c>
    </row>
    <row r="13911" spans="1:5" x14ac:dyDescent="0.25">
      <c r="A13911" s="1">
        <v>92.725833333333398</v>
      </c>
      <c r="B13911">
        <v>-2018.3033943176299</v>
      </c>
      <c r="C13911">
        <v>-12.785911560000001</v>
      </c>
      <c r="D13911">
        <v>-3.8061141969999999</v>
      </c>
      <c r="E13911">
        <v>-1.667976379</v>
      </c>
    </row>
    <row r="13912" spans="1:5" x14ac:dyDescent="0.25">
      <c r="A13912" s="1">
        <v>92.732500000000002</v>
      </c>
      <c r="B13912">
        <v>-2018.2986259460499</v>
      </c>
      <c r="C13912">
        <v>-12.78781891</v>
      </c>
      <c r="D13912">
        <v>-3.8089752200000002</v>
      </c>
      <c r="E13912">
        <v>-1.666545868</v>
      </c>
    </row>
    <row r="13913" spans="1:5" x14ac:dyDescent="0.25">
      <c r="A13913" s="1">
        <v>92.739166666666705</v>
      </c>
      <c r="B13913">
        <v>-2018.2919502258301</v>
      </c>
      <c r="C13913">
        <v>-12.79211044</v>
      </c>
      <c r="D13913">
        <v>-3.8104057309999999</v>
      </c>
      <c r="E13913">
        <v>-1.6689300540000001</v>
      </c>
    </row>
    <row r="13914" spans="1:5" x14ac:dyDescent="0.25">
      <c r="A13914" s="1">
        <v>92.745833333333394</v>
      </c>
      <c r="B13914">
        <v>-2018.27049255371</v>
      </c>
      <c r="C13914">
        <v>-12.79830933</v>
      </c>
      <c r="D13914">
        <v>-3.8118362430000001</v>
      </c>
      <c r="E13914">
        <v>-1.673698425</v>
      </c>
    </row>
    <row r="13915" spans="1:5" x14ac:dyDescent="0.25">
      <c r="A13915" s="1">
        <v>92.752499999999998</v>
      </c>
      <c r="B13915">
        <v>-2018.2328224182099</v>
      </c>
      <c r="C13915">
        <v>-12.804031370000001</v>
      </c>
      <c r="D13915">
        <v>-3.8161277770000002</v>
      </c>
      <c r="E13915">
        <v>-1.6789436339999999</v>
      </c>
    </row>
    <row r="13916" spans="1:5" x14ac:dyDescent="0.25">
      <c r="A13916" s="1">
        <v>92.759166666666701</v>
      </c>
      <c r="B13916">
        <v>-2018.1908607482901</v>
      </c>
      <c r="C13916">
        <v>-12.80879974</v>
      </c>
      <c r="D13916">
        <v>-3.8208961490000002</v>
      </c>
      <c r="E13916">
        <v>-1.6827583310000001</v>
      </c>
    </row>
    <row r="13917" spans="1:5" x14ac:dyDescent="0.25">
      <c r="A13917" s="1">
        <v>92.765833333333404</v>
      </c>
      <c r="B13917">
        <v>-2018.1350708007801</v>
      </c>
      <c r="C13917">
        <v>-12.81118393</v>
      </c>
      <c r="D13917">
        <v>-3.8232803340000001</v>
      </c>
      <c r="E13917">
        <v>-1.6851425170000001</v>
      </c>
    </row>
    <row r="13918" spans="1:5" x14ac:dyDescent="0.25">
      <c r="A13918" s="1">
        <v>92.772499999999994</v>
      </c>
      <c r="B13918">
        <v>-2018.0678367614801</v>
      </c>
      <c r="C13918">
        <v>-12.812614440000001</v>
      </c>
      <c r="D13918">
        <v>-3.8223266599999999</v>
      </c>
      <c r="E13918">
        <v>-1.6865730290000001</v>
      </c>
    </row>
    <row r="13919" spans="1:5" x14ac:dyDescent="0.25">
      <c r="A13919" s="1">
        <v>92.779166666666697</v>
      </c>
      <c r="B13919">
        <v>-2017.9834365844699</v>
      </c>
      <c r="C13919">
        <v>-12.813568119999999</v>
      </c>
      <c r="D13919">
        <v>-3.819465637</v>
      </c>
      <c r="E13919">
        <v>-1.6875267030000001</v>
      </c>
    </row>
    <row r="13920" spans="1:5" x14ac:dyDescent="0.25">
      <c r="A13920" s="1">
        <v>92.7858333333334</v>
      </c>
      <c r="B13920">
        <v>-2017.8804397583001</v>
      </c>
      <c r="C13920">
        <v>-12.813568119999999</v>
      </c>
      <c r="D13920">
        <v>-3.814697266</v>
      </c>
      <c r="E13920">
        <v>-1.687049866</v>
      </c>
    </row>
    <row r="13921" spans="1:5" x14ac:dyDescent="0.25">
      <c r="A13921" s="1">
        <v>92.792500000000004</v>
      </c>
      <c r="B13921">
        <v>-2017.7631378173801</v>
      </c>
      <c r="C13921">
        <v>-12.81166077</v>
      </c>
      <c r="D13921">
        <v>-3.8094520570000001</v>
      </c>
      <c r="E13921">
        <v>-1.687049866</v>
      </c>
    </row>
    <row r="13922" spans="1:5" x14ac:dyDescent="0.25">
      <c r="A13922" s="1">
        <v>92.799166666666693</v>
      </c>
      <c r="B13922">
        <v>-2017.6415443420401</v>
      </c>
      <c r="C13922">
        <v>-12.810230260000001</v>
      </c>
      <c r="D13922">
        <v>-3.80563736</v>
      </c>
      <c r="E13922">
        <v>-1.68800354</v>
      </c>
    </row>
    <row r="13923" spans="1:5" x14ac:dyDescent="0.25">
      <c r="A13923" s="1">
        <v>92.805833333333396</v>
      </c>
      <c r="B13923">
        <v>-2017.5251960754399</v>
      </c>
      <c r="C13923">
        <v>-12.81118393</v>
      </c>
      <c r="D13923">
        <v>-3.8061141969999999</v>
      </c>
      <c r="E13923">
        <v>-1.689434052</v>
      </c>
    </row>
    <row r="13924" spans="1:5" x14ac:dyDescent="0.25">
      <c r="A13924" s="1">
        <v>92.8125</v>
      </c>
      <c r="B13924">
        <v>-2017.4083709716799</v>
      </c>
      <c r="C13924">
        <v>-12.813568119999999</v>
      </c>
      <c r="D13924">
        <v>-3.8113594059999998</v>
      </c>
      <c r="E13924">
        <v>-1.6899108890000001</v>
      </c>
    </row>
    <row r="13925" spans="1:5" x14ac:dyDescent="0.25">
      <c r="A13925" s="1">
        <v>92.819166666666703</v>
      </c>
      <c r="B13925">
        <v>-2017.2948837280301</v>
      </c>
      <c r="C13925">
        <v>-12.81547546</v>
      </c>
      <c r="D13925">
        <v>-3.8185119630000002</v>
      </c>
      <c r="E13925">
        <v>-1.6908645630000001</v>
      </c>
    </row>
    <row r="13926" spans="1:5" x14ac:dyDescent="0.25">
      <c r="A13926" s="1">
        <v>92.825833333333406</v>
      </c>
      <c r="B13926">
        <v>-2017.19093322754</v>
      </c>
      <c r="C13926">
        <v>-12.81642914</v>
      </c>
      <c r="D13926">
        <v>-3.8256645200000001</v>
      </c>
      <c r="E13926">
        <v>-1.6913414</v>
      </c>
    </row>
    <row r="13927" spans="1:5" x14ac:dyDescent="0.25">
      <c r="A13927" s="1">
        <v>92.832499999999996</v>
      </c>
      <c r="B13927">
        <v>-2017.1017646789601</v>
      </c>
      <c r="C13927">
        <v>-12.81881332</v>
      </c>
      <c r="D13927">
        <v>-3.830909729</v>
      </c>
      <c r="E13927">
        <v>-1.692295074</v>
      </c>
    </row>
    <row r="13928" spans="1:5" x14ac:dyDescent="0.25">
      <c r="A13928" s="1">
        <v>92.839166666666699</v>
      </c>
      <c r="B13928">
        <v>-2017.0221328735399</v>
      </c>
      <c r="C13928">
        <v>-12.82072067</v>
      </c>
      <c r="D13928">
        <v>-3.8332939150000001</v>
      </c>
      <c r="E13928">
        <v>-1.6913414</v>
      </c>
    </row>
    <row r="13929" spans="1:5" x14ac:dyDescent="0.25">
      <c r="A13929" s="1">
        <v>92.845833333333402</v>
      </c>
      <c r="B13929">
        <v>-2016.95823669434</v>
      </c>
      <c r="C13929">
        <v>-12.821197509999999</v>
      </c>
      <c r="D13929">
        <v>-3.830909729</v>
      </c>
      <c r="E13929">
        <v>-1.6899108890000001</v>
      </c>
    </row>
    <row r="13930" spans="1:5" x14ac:dyDescent="0.25">
      <c r="A13930" s="1">
        <v>92.852500000000006</v>
      </c>
      <c r="B13930">
        <v>-2016.9186592102101</v>
      </c>
      <c r="C13930">
        <v>-12.819767000000001</v>
      </c>
      <c r="D13930">
        <v>-3.8251876829999998</v>
      </c>
      <c r="E13930">
        <v>-1.6884803770000001</v>
      </c>
    </row>
    <row r="13931" spans="1:5" x14ac:dyDescent="0.25">
      <c r="A13931" s="1">
        <v>92.859166666666695</v>
      </c>
      <c r="B13931">
        <v>-2016.9105529785199</v>
      </c>
      <c r="C13931">
        <v>-12.817859650000001</v>
      </c>
      <c r="D13931">
        <v>-3.8185119630000002</v>
      </c>
      <c r="E13931">
        <v>-1.685619354</v>
      </c>
    </row>
    <row r="13932" spans="1:5" x14ac:dyDescent="0.25">
      <c r="A13932" s="1">
        <v>92.865833333333299</v>
      </c>
      <c r="B13932">
        <v>-2016.9324874878</v>
      </c>
      <c r="C13932">
        <v>-12.81547546</v>
      </c>
      <c r="D13932">
        <v>-3.8118362430000001</v>
      </c>
      <c r="E13932">
        <v>-1.680850983</v>
      </c>
    </row>
    <row r="13933" spans="1:5" x14ac:dyDescent="0.25">
      <c r="A13933" s="1">
        <v>92.872500000000002</v>
      </c>
      <c r="B13933">
        <v>-2016.9734954834</v>
      </c>
      <c r="C13933">
        <v>-12.81166077</v>
      </c>
      <c r="D13933">
        <v>-3.8061141969999999</v>
      </c>
      <c r="E13933">
        <v>-1.677036285</v>
      </c>
    </row>
    <row r="13934" spans="1:5" x14ac:dyDescent="0.25">
      <c r="A13934" s="1">
        <v>92.879166666666706</v>
      </c>
      <c r="B13934">
        <v>-2017.0226097107</v>
      </c>
      <c r="C13934">
        <v>-12.80879974</v>
      </c>
      <c r="D13934">
        <v>-3.8013458249999998</v>
      </c>
      <c r="E13934">
        <v>-1.6765594479999999</v>
      </c>
    </row>
    <row r="13935" spans="1:5" x14ac:dyDescent="0.25">
      <c r="A13935" s="1">
        <v>92.885833333333395</v>
      </c>
      <c r="B13935">
        <v>-2017.0812606811501</v>
      </c>
      <c r="C13935">
        <v>-12.80784607</v>
      </c>
      <c r="D13935">
        <v>-3.7984848019999999</v>
      </c>
      <c r="E13935">
        <v>-1.678466797</v>
      </c>
    </row>
    <row r="13936" spans="1:5" x14ac:dyDescent="0.25">
      <c r="A13936" s="1">
        <v>92.892499999999998</v>
      </c>
      <c r="B13936">
        <v>-2017.14611053467</v>
      </c>
      <c r="C13936">
        <v>-12.80879974</v>
      </c>
      <c r="D13936">
        <v>-3.795623779</v>
      </c>
      <c r="E13936">
        <v>-1.6803741459999999</v>
      </c>
    </row>
    <row r="13937" spans="1:5" x14ac:dyDescent="0.25">
      <c r="A13937" s="1">
        <v>92.899166666666702</v>
      </c>
      <c r="B13937">
        <v>-2017.2090530395501</v>
      </c>
      <c r="C13937">
        <v>-12.80975342</v>
      </c>
      <c r="D13937">
        <v>-3.7932395940000001</v>
      </c>
      <c r="E13937">
        <v>-1.6813278199999999</v>
      </c>
    </row>
    <row r="13938" spans="1:5" x14ac:dyDescent="0.25">
      <c r="A13938" s="1">
        <v>92.905833333333405</v>
      </c>
      <c r="B13938">
        <v>-2017.2600746154801</v>
      </c>
      <c r="C13938">
        <v>-12.80975342</v>
      </c>
      <c r="D13938">
        <v>-3.7922859189999998</v>
      </c>
      <c r="E13938">
        <v>-1.680850983</v>
      </c>
    </row>
    <row r="13939" spans="1:5" x14ac:dyDescent="0.25">
      <c r="A13939" s="1">
        <v>92.912499999999994</v>
      </c>
      <c r="B13939">
        <v>-2017.3115730285699</v>
      </c>
      <c r="C13939">
        <v>-12.80975342</v>
      </c>
      <c r="D13939">
        <v>-3.7922859189999998</v>
      </c>
      <c r="E13939">
        <v>-1.677513123</v>
      </c>
    </row>
    <row r="13940" spans="1:5" x14ac:dyDescent="0.25">
      <c r="A13940" s="1">
        <v>92.919166666666698</v>
      </c>
      <c r="B13940">
        <v>-2017.37976074219</v>
      </c>
      <c r="C13940">
        <v>-12.808322909999999</v>
      </c>
      <c r="D13940">
        <v>-3.795623779</v>
      </c>
      <c r="E13940">
        <v>-1.6722679140000001</v>
      </c>
    </row>
    <row r="13941" spans="1:5" x14ac:dyDescent="0.25">
      <c r="A13941" s="1">
        <v>92.925833333333401</v>
      </c>
      <c r="B13941">
        <v>-2017.4441337585499</v>
      </c>
      <c r="C13941">
        <v>-12.80593872</v>
      </c>
      <c r="D13941">
        <v>-3.7999153140000002</v>
      </c>
      <c r="E13941">
        <v>-1.6674995420000001</v>
      </c>
    </row>
    <row r="13942" spans="1:5" x14ac:dyDescent="0.25">
      <c r="A13942" s="1">
        <v>92.932500000000005</v>
      </c>
      <c r="B13942">
        <v>-2017.4942016601599</v>
      </c>
      <c r="C13942">
        <v>-12.802124020000001</v>
      </c>
      <c r="D13942">
        <v>-3.805160522</v>
      </c>
      <c r="E13942">
        <v>-1.665115356</v>
      </c>
    </row>
    <row r="13943" spans="1:5" x14ac:dyDescent="0.25">
      <c r="A13943" s="1">
        <v>92.939166666666694</v>
      </c>
      <c r="B13943">
        <v>-2017.5299644470199</v>
      </c>
      <c r="C13943">
        <v>-12.799739840000001</v>
      </c>
      <c r="D13943">
        <v>-3.809928894</v>
      </c>
      <c r="E13943">
        <v>-1.665592194</v>
      </c>
    </row>
    <row r="13944" spans="1:5" x14ac:dyDescent="0.25">
      <c r="A13944" s="1">
        <v>92.945833333333397</v>
      </c>
      <c r="B13944">
        <v>-2017.5642967224101</v>
      </c>
      <c r="C13944">
        <v>-12.800216669999999</v>
      </c>
      <c r="D13944">
        <v>-3.81231308</v>
      </c>
      <c r="E13944">
        <v>-1.6684532169999999</v>
      </c>
    </row>
    <row r="13945" spans="1:5" x14ac:dyDescent="0.25">
      <c r="A13945" s="1">
        <v>92.952500000000001</v>
      </c>
      <c r="B13945">
        <v>-2017.60816574097</v>
      </c>
      <c r="C13945">
        <v>-12.80260086</v>
      </c>
      <c r="D13945">
        <v>-3.8118362430000001</v>
      </c>
      <c r="E13945">
        <v>-1.6732215880000001</v>
      </c>
    </row>
    <row r="13946" spans="1:5" x14ac:dyDescent="0.25">
      <c r="A13946" s="1">
        <v>92.959166666666704</v>
      </c>
      <c r="B13946">
        <v>-2017.6606178283701</v>
      </c>
      <c r="C13946">
        <v>-12.80355453</v>
      </c>
      <c r="D13946">
        <v>-3.8104057309999999</v>
      </c>
      <c r="E13946">
        <v>-1.6779899599999999</v>
      </c>
    </row>
    <row r="13947" spans="1:5" x14ac:dyDescent="0.25">
      <c r="A13947" s="1">
        <v>92.965833333333407</v>
      </c>
      <c r="B13947">
        <v>-2017.7216529846201</v>
      </c>
      <c r="C13947">
        <v>-12.80355453</v>
      </c>
      <c r="D13947">
        <v>-3.8084983829999999</v>
      </c>
      <c r="E13947">
        <v>-1.6803741459999999</v>
      </c>
    </row>
    <row r="13948" spans="1:5" x14ac:dyDescent="0.25">
      <c r="A13948" s="1">
        <v>92.972499999999997</v>
      </c>
      <c r="B13948">
        <v>-2017.7845954894999</v>
      </c>
      <c r="C13948">
        <v>-12.80593872</v>
      </c>
      <c r="D13948">
        <v>-3.807544708</v>
      </c>
      <c r="E13948">
        <v>-1.6803741459999999</v>
      </c>
    </row>
    <row r="13949" spans="1:5" x14ac:dyDescent="0.25">
      <c r="A13949" s="1">
        <v>92.9791666666667</v>
      </c>
      <c r="B13949">
        <v>-2017.84324645996</v>
      </c>
      <c r="C13949">
        <v>-12.809276580000001</v>
      </c>
      <c r="D13949">
        <v>-3.8065910340000002</v>
      </c>
      <c r="E13949">
        <v>-1.679420471</v>
      </c>
    </row>
    <row r="13950" spans="1:5" x14ac:dyDescent="0.25">
      <c r="A13950" s="1">
        <v>92.985833333333403</v>
      </c>
      <c r="B13950">
        <v>-2017.9052352905301</v>
      </c>
      <c r="C13950">
        <v>-12.81118393</v>
      </c>
      <c r="D13950">
        <v>-3.8070678710000001</v>
      </c>
      <c r="E13950">
        <v>-1.6789436339999999</v>
      </c>
    </row>
    <row r="13951" spans="1:5" x14ac:dyDescent="0.25">
      <c r="A13951" s="1">
        <v>92.992500000000007</v>
      </c>
      <c r="B13951">
        <v>-2017.9634094238299</v>
      </c>
      <c r="C13951">
        <v>-12.810707089999999</v>
      </c>
      <c r="D13951">
        <v>-3.8104057309999999</v>
      </c>
      <c r="E13951">
        <v>-1.6789436339999999</v>
      </c>
    </row>
    <row r="13952" spans="1:5" x14ac:dyDescent="0.25">
      <c r="A13952" s="1">
        <v>92.999166666666696</v>
      </c>
      <c r="B13952">
        <v>-2018.0134773254399</v>
      </c>
      <c r="C13952">
        <v>-12.81166077</v>
      </c>
      <c r="D13952">
        <v>-3.8137435910000002</v>
      </c>
      <c r="E13952">
        <v>-1.680850983</v>
      </c>
    </row>
    <row r="13953" spans="1:5" x14ac:dyDescent="0.25">
      <c r="A13953" s="1">
        <v>93.0058333333333</v>
      </c>
      <c r="B13953">
        <v>-2018.0630683898901</v>
      </c>
      <c r="C13953">
        <v>-12.815952299999999</v>
      </c>
      <c r="D13953">
        <v>-3.8175582889999999</v>
      </c>
      <c r="E13953">
        <v>-1.6851425170000001</v>
      </c>
    </row>
    <row r="13954" spans="1:5" x14ac:dyDescent="0.25">
      <c r="A13954" s="1">
        <v>93.012500000000003</v>
      </c>
      <c r="B13954">
        <v>-2018.1241035461401</v>
      </c>
      <c r="C13954">
        <v>-12.8235817</v>
      </c>
      <c r="D13954">
        <v>-3.8232803340000001</v>
      </c>
      <c r="E13954">
        <v>-1.6932487490000001</v>
      </c>
    </row>
    <row r="13955" spans="1:5" x14ac:dyDescent="0.25">
      <c r="A13955" s="1">
        <v>93.019166666666706</v>
      </c>
      <c r="B13955">
        <v>-2018.20421218872</v>
      </c>
      <c r="C13955">
        <v>-12.83311844</v>
      </c>
      <c r="D13955">
        <v>-3.8332939150000001</v>
      </c>
      <c r="E13955">
        <v>-1.706600189</v>
      </c>
    </row>
    <row r="13956" spans="1:5" x14ac:dyDescent="0.25">
      <c r="A13956" s="1">
        <v>93.025833333333395</v>
      </c>
      <c r="B13956">
        <v>-2018.30101013184</v>
      </c>
      <c r="C13956">
        <v>-12.84503937</v>
      </c>
      <c r="D13956">
        <v>-3.8466453550000002</v>
      </c>
      <c r="E13956">
        <v>-1.721858978</v>
      </c>
    </row>
    <row r="13957" spans="1:5" x14ac:dyDescent="0.25">
      <c r="A13957" s="1">
        <v>93.032499999999999</v>
      </c>
      <c r="B13957">
        <v>-2018.4197425842301</v>
      </c>
      <c r="C13957">
        <v>-12.86125183</v>
      </c>
      <c r="D13957">
        <v>-3.8623809809999998</v>
      </c>
      <c r="E13957">
        <v>-1.739501953</v>
      </c>
    </row>
    <row r="13958" spans="1:5" x14ac:dyDescent="0.25">
      <c r="A13958" s="1">
        <v>93.039166666666702</v>
      </c>
      <c r="B13958">
        <v>-2018.5737609863299</v>
      </c>
      <c r="C13958">
        <v>-12.87984848</v>
      </c>
      <c r="D13958">
        <v>-3.8824081420000001</v>
      </c>
      <c r="E13958">
        <v>-1.759529114</v>
      </c>
    </row>
    <row r="13959" spans="1:5" x14ac:dyDescent="0.25">
      <c r="A13959" s="1">
        <v>93.045833333333405</v>
      </c>
      <c r="B13959">
        <v>-2018.7644958496101</v>
      </c>
      <c r="C13959">
        <v>-12.90082932</v>
      </c>
      <c r="D13959">
        <v>-3.9067268369999999</v>
      </c>
      <c r="E13959">
        <v>-1.7824172970000001</v>
      </c>
    </row>
    <row r="13960" spans="1:5" x14ac:dyDescent="0.25">
      <c r="A13960" s="1">
        <v>93.052499999999995</v>
      </c>
      <c r="B13960">
        <v>-2018.9838409423801</v>
      </c>
      <c r="C13960">
        <v>-12.92133331</v>
      </c>
      <c r="D13960">
        <v>-3.9348602289999999</v>
      </c>
      <c r="E13960">
        <v>-1.806259155</v>
      </c>
    </row>
    <row r="13961" spans="1:5" x14ac:dyDescent="0.25">
      <c r="A13961" s="1">
        <v>93.059166666666698</v>
      </c>
      <c r="B13961">
        <v>-2019.2322731018101</v>
      </c>
      <c r="C13961">
        <v>-12.9404068</v>
      </c>
      <c r="D13961">
        <v>-3.9610862729999998</v>
      </c>
      <c r="E13961">
        <v>-1.8281936649999999</v>
      </c>
    </row>
    <row r="13962" spans="1:5" x14ac:dyDescent="0.25">
      <c r="A13962" s="1">
        <v>93.065833333333302</v>
      </c>
      <c r="B13962">
        <v>-2019.5145606994599</v>
      </c>
      <c r="C13962">
        <v>-12.95661926</v>
      </c>
      <c r="D13962">
        <v>-3.9834976200000001</v>
      </c>
      <c r="E13962">
        <v>-1.848697662</v>
      </c>
    </row>
    <row r="13963" spans="1:5" x14ac:dyDescent="0.25">
      <c r="A13963" s="1">
        <v>93.072500000000005</v>
      </c>
      <c r="B13963">
        <v>-2019.83118057251</v>
      </c>
      <c r="C13963">
        <v>-12.971878050000001</v>
      </c>
      <c r="D13963">
        <v>-4.0006637569999999</v>
      </c>
      <c r="E13963">
        <v>-1.8672943120000001</v>
      </c>
    </row>
    <row r="13964" spans="1:5" x14ac:dyDescent="0.25">
      <c r="A13964" s="1">
        <v>93.079166666666694</v>
      </c>
      <c r="B13964">
        <v>-2020.16639709473</v>
      </c>
      <c r="C13964">
        <v>-12.98809052</v>
      </c>
      <c r="D13964">
        <v>-4.0149688719999999</v>
      </c>
      <c r="E13964">
        <v>-1.883029938</v>
      </c>
    </row>
    <row r="13965" spans="1:5" x14ac:dyDescent="0.25">
      <c r="A13965" s="1">
        <v>93.085833333333397</v>
      </c>
      <c r="B13965">
        <v>-2020.50828933716</v>
      </c>
      <c r="C13965">
        <v>-13.00191879</v>
      </c>
      <c r="D13965">
        <v>-4.0249824519999997</v>
      </c>
      <c r="E13965">
        <v>-1.89447403</v>
      </c>
    </row>
    <row r="13966" spans="1:5" x14ac:dyDescent="0.25">
      <c r="A13966" s="1">
        <v>93.092500000000001</v>
      </c>
      <c r="B13966">
        <v>-2020.8625793457099</v>
      </c>
      <c r="C13966">
        <v>-13.010978700000001</v>
      </c>
      <c r="D13966">
        <v>-4.0287971499999999</v>
      </c>
      <c r="E13966">
        <v>-1.901626587</v>
      </c>
    </row>
    <row r="13967" spans="1:5" x14ac:dyDescent="0.25">
      <c r="A13967" s="1">
        <v>93.099166666666704</v>
      </c>
      <c r="B13967">
        <v>-2021.23594284058</v>
      </c>
      <c r="C13967">
        <v>-13.016223910000001</v>
      </c>
      <c r="D13967">
        <v>-4.028320313</v>
      </c>
      <c r="E13967">
        <v>-1.905918121</v>
      </c>
    </row>
    <row r="13968" spans="1:5" x14ac:dyDescent="0.25">
      <c r="A13968" s="1">
        <v>93.105833333333393</v>
      </c>
      <c r="B13968">
        <v>-2021.6126441955601</v>
      </c>
      <c r="C13968">
        <v>-13.01908493</v>
      </c>
      <c r="D13968">
        <v>-4.0264129640000004</v>
      </c>
      <c r="E13968">
        <v>-1.9068717959999999</v>
      </c>
    </row>
    <row r="13969" spans="1:5" x14ac:dyDescent="0.25">
      <c r="A13969" s="1">
        <v>93.112499999999997</v>
      </c>
      <c r="B13969">
        <v>-2021.9707489013699</v>
      </c>
      <c r="C13969">
        <v>-13.01765442</v>
      </c>
      <c r="D13969">
        <v>-4.0230751040000001</v>
      </c>
      <c r="E13969">
        <v>-1.9035339360000001</v>
      </c>
    </row>
    <row r="13970" spans="1:5" x14ac:dyDescent="0.25">
      <c r="A13970" s="1">
        <v>93.1191666666667</v>
      </c>
      <c r="B13970">
        <v>-2022.2969055175799</v>
      </c>
      <c r="C13970">
        <v>-13.00859451</v>
      </c>
      <c r="D13970">
        <v>-4.0159225459999996</v>
      </c>
      <c r="E13970">
        <v>-1.8959045409999999</v>
      </c>
    </row>
    <row r="13971" spans="1:5" x14ac:dyDescent="0.25">
      <c r="A13971" s="1">
        <v>93.125833333333404</v>
      </c>
      <c r="B13971">
        <v>-2022.59922027588</v>
      </c>
      <c r="C13971">
        <v>-12.991905210000001</v>
      </c>
      <c r="D13971">
        <v>-4.0040016170000001</v>
      </c>
      <c r="E13971">
        <v>-1.8811225890000001</v>
      </c>
    </row>
    <row r="13972" spans="1:5" x14ac:dyDescent="0.25">
      <c r="A13972" s="1">
        <v>93.132499999999993</v>
      </c>
      <c r="B13972">
        <v>-2022.87197113037</v>
      </c>
      <c r="C13972">
        <v>-12.971878050000001</v>
      </c>
      <c r="D13972">
        <v>-3.9892196659999999</v>
      </c>
      <c r="E13972">
        <v>-1.8606185909999999</v>
      </c>
    </row>
    <row r="13973" spans="1:5" x14ac:dyDescent="0.25">
      <c r="A13973" s="1">
        <v>93.139166666666696</v>
      </c>
      <c r="B13973">
        <v>-2023.09656143189</v>
      </c>
      <c r="C13973">
        <v>-12.94803619</v>
      </c>
      <c r="D13973">
        <v>-3.9710998540000002</v>
      </c>
      <c r="E13973">
        <v>-1.8339157100000001</v>
      </c>
    </row>
    <row r="13974" spans="1:5" x14ac:dyDescent="0.25">
      <c r="A13974" s="1">
        <v>93.1458333333334</v>
      </c>
      <c r="B13974">
        <v>-2023.26536178589</v>
      </c>
      <c r="C13974">
        <v>-12.92133331</v>
      </c>
      <c r="D13974">
        <v>-3.9463043209999999</v>
      </c>
      <c r="E13974">
        <v>-1.8033981320000001</v>
      </c>
    </row>
    <row r="13975" spans="1:5" x14ac:dyDescent="0.25">
      <c r="A13975" s="1">
        <v>93.152500000000003</v>
      </c>
      <c r="B13975">
        <v>-2023.3845710754399</v>
      </c>
      <c r="C13975">
        <v>-12.89272308</v>
      </c>
      <c r="D13975">
        <v>-3.9167404170000002</v>
      </c>
      <c r="E13975">
        <v>-1.772403717</v>
      </c>
    </row>
    <row r="13976" spans="1:5" x14ac:dyDescent="0.25">
      <c r="A13976" s="1">
        <v>93.159166666666707</v>
      </c>
      <c r="B13976">
        <v>-2023.4560966491699</v>
      </c>
      <c r="C13976">
        <v>-12.864589690000001</v>
      </c>
      <c r="D13976">
        <v>-3.8862228390000002</v>
      </c>
      <c r="E13976">
        <v>-1.741886139</v>
      </c>
    </row>
    <row r="13977" spans="1:5" x14ac:dyDescent="0.25">
      <c r="A13977" s="1">
        <v>93.165833333333396</v>
      </c>
      <c r="B13977">
        <v>-2023.4646797180201</v>
      </c>
      <c r="C13977">
        <v>-12.83836365</v>
      </c>
      <c r="D13977">
        <v>-3.8557052610000002</v>
      </c>
      <c r="E13977">
        <v>-1.7127990719999999</v>
      </c>
    </row>
    <row r="13978" spans="1:5" x14ac:dyDescent="0.25">
      <c r="A13978" s="1">
        <v>93.172499999999999</v>
      </c>
      <c r="B13978">
        <v>-2023.40602874756</v>
      </c>
      <c r="C13978">
        <v>-12.81309128</v>
      </c>
      <c r="D13978">
        <v>-3.824234009</v>
      </c>
      <c r="E13978">
        <v>-1.6851425170000001</v>
      </c>
    </row>
    <row r="13979" spans="1:5" x14ac:dyDescent="0.25">
      <c r="A13979" s="1">
        <v>93.179166666666703</v>
      </c>
      <c r="B13979">
        <v>-2023.2930183410699</v>
      </c>
      <c r="C13979">
        <v>-12.789249420000001</v>
      </c>
      <c r="D13979">
        <v>-3.7932395940000001</v>
      </c>
      <c r="E13979">
        <v>-1.659870148</v>
      </c>
    </row>
    <row r="13980" spans="1:5" x14ac:dyDescent="0.25">
      <c r="A13980" s="1">
        <v>93.185833333333306</v>
      </c>
      <c r="B13980">
        <v>-2023.1351852416999</v>
      </c>
      <c r="C13980">
        <v>-12.76731491</v>
      </c>
      <c r="D13980">
        <v>-3.7660598749999998</v>
      </c>
      <c r="E13980">
        <v>-1.635074615</v>
      </c>
    </row>
    <row r="13981" spans="1:5" x14ac:dyDescent="0.25">
      <c r="A13981" s="1">
        <v>93.192499999999995</v>
      </c>
      <c r="B13981">
        <v>-2022.9320526123099</v>
      </c>
      <c r="C13981">
        <v>-12.748241419999999</v>
      </c>
      <c r="D13981">
        <v>-3.7412643430000001</v>
      </c>
      <c r="E13981">
        <v>-1.609325409</v>
      </c>
    </row>
    <row r="13982" spans="1:5" x14ac:dyDescent="0.25">
      <c r="A13982" s="1">
        <v>93.199166666666699</v>
      </c>
      <c r="B13982">
        <v>-2022.69411087036</v>
      </c>
      <c r="C13982">
        <v>-12.73155212</v>
      </c>
      <c r="D13982">
        <v>-3.7169456479999998</v>
      </c>
      <c r="E13982">
        <v>-1.5864372250000001</v>
      </c>
    </row>
    <row r="13983" spans="1:5" x14ac:dyDescent="0.25">
      <c r="A13983" s="1">
        <v>93.205833333333402</v>
      </c>
      <c r="B13983">
        <v>-2022.43614196778</v>
      </c>
      <c r="C13983">
        <v>-12.71677017</v>
      </c>
      <c r="D13983">
        <v>-3.6945343020000001</v>
      </c>
      <c r="E13983">
        <v>-1.5687942500000001</v>
      </c>
    </row>
    <row r="13984" spans="1:5" x14ac:dyDescent="0.25">
      <c r="A13984" s="1">
        <v>93.212500000000006</v>
      </c>
      <c r="B13984">
        <v>-2022.1686363220199</v>
      </c>
      <c r="C13984">
        <v>-12.70484924</v>
      </c>
      <c r="D13984">
        <v>-3.6778450010000001</v>
      </c>
      <c r="E13984">
        <v>-1.5530586239999999</v>
      </c>
    </row>
    <row r="13985" spans="1:5" x14ac:dyDescent="0.25">
      <c r="A13985" s="1">
        <v>93.219166666666695</v>
      </c>
      <c r="B13985">
        <v>-2021.8844413757299</v>
      </c>
      <c r="C13985">
        <v>-12.694358830000001</v>
      </c>
      <c r="D13985">
        <v>-3.666400909</v>
      </c>
      <c r="E13985">
        <v>-1.5392303469999999</v>
      </c>
    </row>
    <row r="13986" spans="1:5" x14ac:dyDescent="0.25">
      <c r="A13986" s="1">
        <v>93.225833333333398</v>
      </c>
      <c r="B13986">
        <v>-2021.5783119201701</v>
      </c>
      <c r="C13986">
        <v>-12.68625259</v>
      </c>
      <c r="D13986">
        <v>-3.6563873290000002</v>
      </c>
      <c r="E13986">
        <v>-1.528263092</v>
      </c>
    </row>
    <row r="13987" spans="1:5" x14ac:dyDescent="0.25">
      <c r="A13987" s="1">
        <v>93.232500000000002</v>
      </c>
      <c r="B13987">
        <v>-2021.25978469849</v>
      </c>
      <c r="C13987">
        <v>-12.680053709999999</v>
      </c>
      <c r="D13987">
        <v>-3.650188446</v>
      </c>
      <c r="E13987">
        <v>-1.5220642090000001</v>
      </c>
    </row>
    <row r="13988" spans="1:5" x14ac:dyDescent="0.25">
      <c r="A13988" s="1">
        <v>93.239166666666705</v>
      </c>
      <c r="B13988">
        <v>-2020.94602584839</v>
      </c>
      <c r="C13988">
        <v>-12.674808499999999</v>
      </c>
      <c r="D13988">
        <v>-3.6497116090000001</v>
      </c>
      <c r="E13988">
        <v>-1.519680023</v>
      </c>
    </row>
    <row r="13989" spans="1:5" x14ac:dyDescent="0.25">
      <c r="A13989" s="1">
        <v>93.245833333333394</v>
      </c>
      <c r="B13989">
        <v>-2020.6480026245099</v>
      </c>
      <c r="C13989">
        <v>-12.673377990000001</v>
      </c>
      <c r="D13989">
        <v>-3.6554336549999999</v>
      </c>
      <c r="E13989">
        <v>-1.5168189999999999</v>
      </c>
    </row>
    <row r="13990" spans="1:5" x14ac:dyDescent="0.25">
      <c r="A13990" s="1">
        <v>93.252499999999998</v>
      </c>
      <c r="B13990">
        <v>-2020.3642845153799</v>
      </c>
      <c r="C13990">
        <v>-12.67528534</v>
      </c>
      <c r="D13990">
        <v>-3.662109375</v>
      </c>
      <c r="E13990">
        <v>-1.5158653259999999</v>
      </c>
    </row>
    <row r="13991" spans="1:5" x14ac:dyDescent="0.25">
      <c r="A13991" s="1">
        <v>93.259166666666701</v>
      </c>
      <c r="B13991">
        <v>-2020.0920104980501</v>
      </c>
      <c r="C13991">
        <v>-12.68100739</v>
      </c>
      <c r="D13991">
        <v>-3.6692619319999999</v>
      </c>
      <c r="E13991">
        <v>-1.517772675</v>
      </c>
    </row>
    <row r="13992" spans="1:5" x14ac:dyDescent="0.25">
      <c r="A13992" s="1">
        <v>93.265833333333404</v>
      </c>
      <c r="B13992">
        <v>-2019.8302268982</v>
      </c>
      <c r="C13992">
        <v>-12.689113620000001</v>
      </c>
      <c r="D13992">
        <v>-3.6773681640000002</v>
      </c>
      <c r="E13992">
        <v>-1.522541046</v>
      </c>
    </row>
    <row r="13993" spans="1:5" x14ac:dyDescent="0.25">
      <c r="A13993" s="1">
        <v>93.272499999999994</v>
      </c>
      <c r="B13993">
        <v>-2019.57654953003</v>
      </c>
      <c r="C13993">
        <v>-12.697696690000001</v>
      </c>
      <c r="D13993">
        <v>-3.6845207210000002</v>
      </c>
      <c r="E13993">
        <v>-1.530647278</v>
      </c>
    </row>
    <row r="13994" spans="1:5" x14ac:dyDescent="0.25">
      <c r="A13994" s="1">
        <v>93.279166666666697</v>
      </c>
      <c r="B13994">
        <v>-2019.3362236022999</v>
      </c>
      <c r="C13994">
        <v>-12.70580292</v>
      </c>
      <c r="D13994">
        <v>-3.690242767</v>
      </c>
      <c r="E13994">
        <v>-1.540184021</v>
      </c>
    </row>
    <row r="13995" spans="1:5" x14ac:dyDescent="0.25">
      <c r="A13995" s="1">
        <v>93.285833333333301</v>
      </c>
      <c r="B13995">
        <v>-2019.10495758057</v>
      </c>
      <c r="C13995">
        <v>-12.712955470000001</v>
      </c>
      <c r="D13995">
        <v>-3.6940574650000002</v>
      </c>
      <c r="E13995">
        <v>-1.551628113</v>
      </c>
    </row>
    <row r="13996" spans="1:5" x14ac:dyDescent="0.25">
      <c r="A13996" s="1">
        <v>93.292500000000004</v>
      </c>
      <c r="B13996">
        <v>-2018.8813209533701</v>
      </c>
      <c r="C13996">
        <v>-12.721538539999999</v>
      </c>
      <c r="D13996">
        <v>-3.6978721619999999</v>
      </c>
      <c r="E13996">
        <v>-1.5649795529999999</v>
      </c>
    </row>
    <row r="13997" spans="1:5" x14ac:dyDescent="0.25">
      <c r="A13997" s="1">
        <v>93.299166666666693</v>
      </c>
      <c r="B13997">
        <v>-2018.67246627808</v>
      </c>
      <c r="C13997">
        <v>-12.73059845</v>
      </c>
      <c r="D13997">
        <v>-3.7035942080000002</v>
      </c>
      <c r="E13997">
        <v>-1.5783309940000001</v>
      </c>
    </row>
    <row r="13998" spans="1:5" x14ac:dyDescent="0.25">
      <c r="A13998" s="1">
        <v>93.305833333333396</v>
      </c>
      <c r="B13998">
        <v>-2018.4960365295401</v>
      </c>
      <c r="C13998">
        <v>-12.73870468</v>
      </c>
      <c r="D13998">
        <v>-3.715991974</v>
      </c>
      <c r="E13998">
        <v>-1.5935897830000001</v>
      </c>
    </row>
    <row r="13999" spans="1:5" x14ac:dyDescent="0.25">
      <c r="A13999" s="1">
        <v>93.3125</v>
      </c>
      <c r="B13999">
        <v>-2018.37158203125</v>
      </c>
      <c r="C13999">
        <v>-12.746810910000001</v>
      </c>
      <c r="D13999">
        <v>-3.7345886230000001</v>
      </c>
      <c r="E13999">
        <v>-1.607894897</v>
      </c>
    </row>
    <row r="14000" spans="1:5" x14ac:dyDescent="0.25">
      <c r="A14000" s="1">
        <v>93.319166666666703</v>
      </c>
      <c r="B14000">
        <v>-2018.27430725098</v>
      </c>
      <c r="C14000">
        <v>-12.756347659999999</v>
      </c>
      <c r="D14000">
        <v>-3.7541389469999999</v>
      </c>
      <c r="E14000">
        <v>-1.622200012</v>
      </c>
    </row>
    <row r="14001" spans="1:5" x14ac:dyDescent="0.25">
      <c r="A14001" s="1">
        <v>93.325833333333406</v>
      </c>
      <c r="B14001">
        <v>-2018.1908607482901</v>
      </c>
      <c r="C14001">
        <v>-12.76683807</v>
      </c>
      <c r="D14001">
        <v>-3.7693977360000002</v>
      </c>
      <c r="E14001">
        <v>-1.6355514529999999</v>
      </c>
    </row>
    <row r="14002" spans="1:5" x14ac:dyDescent="0.25">
      <c r="A14002" s="1">
        <v>93.332499999999996</v>
      </c>
      <c r="B14002">
        <v>-2018.1293487548801</v>
      </c>
      <c r="C14002">
        <v>-12.77589798</v>
      </c>
      <c r="D14002">
        <v>-3.781795502</v>
      </c>
      <c r="E14002">
        <v>-1.647949219</v>
      </c>
    </row>
    <row r="14003" spans="1:5" x14ac:dyDescent="0.25">
      <c r="A14003" s="1">
        <v>93.339166666666699</v>
      </c>
      <c r="B14003">
        <v>-2018.0997848510799</v>
      </c>
      <c r="C14003">
        <v>-12.781620029999999</v>
      </c>
      <c r="D14003">
        <v>-3.7927627560000001</v>
      </c>
      <c r="E14003">
        <v>-1.6589164729999999</v>
      </c>
    </row>
    <row r="14004" spans="1:5" x14ac:dyDescent="0.25">
      <c r="A14004" s="1">
        <v>93.345833333333303</v>
      </c>
      <c r="B14004">
        <v>-2018.0931091308601</v>
      </c>
      <c r="C14004">
        <v>-12.7863884</v>
      </c>
      <c r="D14004">
        <v>-3.8003921510000001</v>
      </c>
      <c r="E14004">
        <v>-1.666545868</v>
      </c>
    </row>
    <row r="14005" spans="1:5" x14ac:dyDescent="0.25">
      <c r="A14005" s="1">
        <v>93.352500000000006</v>
      </c>
      <c r="B14005">
        <v>-2018.0697441101099</v>
      </c>
      <c r="C14005">
        <v>-12.79211044</v>
      </c>
      <c r="D14005">
        <v>-3.805160522</v>
      </c>
      <c r="E14005">
        <v>-1.672744751</v>
      </c>
    </row>
    <row r="14006" spans="1:5" x14ac:dyDescent="0.25">
      <c r="A14006" s="1">
        <v>93.359166666666695</v>
      </c>
      <c r="B14006">
        <v>-2018.0287361144999</v>
      </c>
      <c r="C14006">
        <v>-12.79830933</v>
      </c>
      <c r="D14006">
        <v>-3.8089752200000002</v>
      </c>
      <c r="E14006">
        <v>-1.6789436339999999</v>
      </c>
    </row>
    <row r="14007" spans="1:5" x14ac:dyDescent="0.25">
      <c r="A14007" s="1">
        <v>93.365833333333399</v>
      </c>
      <c r="B14007">
        <v>-2017.96388626099</v>
      </c>
      <c r="C14007">
        <v>-12.80450821</v>
      </c>
      <c r="D14007">
        <v>-3.8132667539999998</v>
      </c>
      <c r="E14007">
        <v>-1.6860961910000001</v>
      </c>
    </row>
    <row r="14008" spans="1:5" x14ac:dyDescent="0.25">
      <c r="A14008" s="1">
        <v>93.372500000000002</v>
      </c>
      <c r="B14008">
        <v>-2017.86756515503</v>
      </c>
      <c r="C14008">
        <v>-12.81166077</v>
      </c>
      <c r="D14008">
        <v>-3.8199424739999999</v>
      </c>
      <c r="E14008">
        <v>-1.6932487490000001</v>
      </c>
    </row>
    <row r="14009" spans="1:5" x14ac:dyDescent="0.25">
      <c r="A14009" s="1">
        <v>93.379166666666706</v>
      </c>
      <c r="B14009">
        <v>-2017.7264213562</v>
      </c>
      <c r="C14009">
        <v>-12.81881332</v>
      </c>
      <c r="D14009">
        <v>-3.8256645200000001</v>
      </c>
      <c r="E14009">
        <v>-1.6999244689999999</v>
      </c>
    </row>
    <row r="14010" spans="1:5" x14ac:dyDescent="0.25">
      <c r="A14010" s="1">
        <v>93.385833333333395</v>
      </c>
      <c r="B14010">
        <v>-2017.5313949585</v>
      </c>
      <c r="C14010">
        <v>-12.825489040000001</v>
      </c>
      <c r="D14010">
        <v>-3.828525543</v>
      </c>
      <c r="E14010">
        <v>-1.7037391660000001</v>
      </c>
    </row>
    <row r="14011" spans="1:5" x14ac:dyDescent="0.25">
      <c r="A14011" s="1">
        <v>93.392499999999998</v>
      </c>
      <c r="B14011">
        <v>-2017.3015594482399</v>
      </c>
      <c r="C14011">
        <v>-12.830257420000001</v>
      </c>
      <c r="D14011">
        <v>-3.8280487060000001</v>
      </c>
      <c r="E14011">
        <v>-1.704216003</v>
      </c>
    </row>
    <row r="14012" spans="1:5" x14ac:dyDescent="0.25">
      <c r="A14012" s="1">
        <v>93.399166666666702</v>
      </c>
      <c r="B14012">
        <v>-2017.0359611511301</v>
      </c>
      <c r="C14012">
        <v>-12.83311844</v>
      </c>
      <c r="D14012">
        <v>-3.8247108459999999</v>
      </c>
      <c r="E14012">
        <v>-1.7027854920000001</v>
      </c>
    </row>
    <row r="14013" spans="1:5" x14ac:dyDescent="0.25">
      <c r="A14013" s="1">
        <v>93.405833333333405</v>
      </c>
      <c r="B14013">
        <v>-2016.74318313599</v>
      </c>
      <c r="C14013">
        <v>-12.83454895</v>
      </c>
      <c r="D14013">
        <v>-3.8232803340000001</v>
      </c>
      <c r="E14013">
        <v>-1.7004013060000001</v>
      </c>
    </row>
    <row r="14014" spans="1:5" x14ac:dyDescent="0.25">
      <c r="A14014" s="1">
        <v>93.412499999999994</v>
      </c>
      <c r="B14014">
        <v>-2016.41941070557</v>
      </c>
      <c r="C14014">
        <v>-12.834072109999999</v>
      </c>
      <c r="D14014">
        <v>-3.8237571720000001</v>
      </c>
      <c r="E14014">
        <v>-1.699447632</v>
      </c>
    </row>
    <row r="14015" spans="1:5" x14ac:dyDescent="0.25">
      <c r="A14015" s="1">
        <v>93.419166666666698</v>
      </c>
      <c r="B14015">
        <v>-2016.07275009155</v>
      </c>
      <c r="C14015">
        <v>-12.832641600000001</v>
      </c>
      <c r="D14015">
        <v>-3.8228034970000002</v>
      </c>
      <c r="E14015">
        <v>-1.7004013060000001</v>
      </c>
    </row>
    <row r="14016" spans="1:5" x14ac:dyDescent="0.25">
      <c r="A14016" s="1">
        <v>93.425833333333401</v>
      </c>
      <c r="B14016">
        <v>-2015.7141685485899</v>
      </c>
      <c r="C14016">
        <v>-12.830257420000001</v>
      </c>
      <c r="D14016">
        <v>-3.8199424739999999</v>
      </c>
      <c r="E14016">
        <v>-1.703262329</v>
      </c>
    </row>
    <row r="14017" spans="1:5" x14ac:dyDescent="0.25">
      <c r="A14017" s="1">
        <v>93.432500000000005</v>
      </c>
      <c r="B14017">
        <v>-2015.3379440307599</v>
      </c>
      <c r="C14017">
        <v>-12.827396390000001</v>
      </c>
      <c r="D14017">
        <v>-3.8199424739999999</v>
      </c>
      <c r="E14017">
        <v>-1.706600189</v>
      </c>
    </row>
    <row r="14018" spans="1:5" x14ac:dyDescent="0.25">
      <c r="A14018" s="1">
        <v>93.439166666666694</v>
      </c>
      <c r="B14018">
        <v>-2014.9602890014701</v>
      </c>
      <c r="C14018">
        <v>-12.82405853</v>
      </c>
      <c r="D14018">
        <v>-3.824234009</v>
      </c>
      <c r="E14018">
        <v>-1.7075538640000001</v>
      </c>
    </row>
    <row r="14019" spans="1:5" x14ac:dyDescent="0.25">
      <c r="A14019" s="1">
        <v>93.445833333333397</v>
      </c>
      <c r="B14019">
        <v>-2014.59693908692</v>
      </c>
      <c r="C14019">
        <v>-12.82072067</v>
      </c>
      <c r="D14019">
        <v>-3.830909729</v>
      </c>
      <c r="E14019">
        <v>-1.706600189</v>
      </c>
    </row>
    <row r="14020" spans="1:5" x14ac:dyDescent="0.25">
      <c r="A14020" s="1">
        <v>93.452500000000001</v>
      </c>
      <c r="B14020">
        <v>-2014.2655372619599</v>
      </c>
      <c r="C14020">
        <v>-12.81738281</v>
      </c>
      <c r="D14020">
        <v>-3.8356781010000001</v>
      </c>
      <c r="E14020">
        <v>-1.7037391660000001</v>
      </c>
    </row>
    <row r="14021" spans="1:5" x14ac:dyDescent="0.25">
      <c r="A14021" s="1">
        <v>93.459166666666704</v>
      </c>
      <c r="B14021">
        <v>-2013.97800445557</v>
      </c>
      <c r="C14021">
        <v>-12.81499863</v>
      </c>
      <c r="D14021">
        <v>-3.8394927980000002</v>
      </c>
      <c r="E14021">
        <v>-1.7013549800000001</v>
      </c>
    </row>
    <row r="14022" spans="1:5" x14ac:dyDescent="0.25">
      <c r="A14022" s="1">
        <v>93.465833333333407</v>
      </c>
      <c r="B14022">
        <v>-2013.7357711791999</v>
      </c>
      <c r="C14022">
        <v>-12.814521790000001</v>
      </c>
      <c r="D14022">
        <v>-3.8423538210000001</v>
      </c>
      <c r="E14022">
        <v>-1.6999244689999999</v>
      </c>
    </row>
    <row r="14023" spans="1:5" x14ac:dyDescent="0.25">
      <c r="A14023" s="1">
        <v>93.472499999999997</v>
      </c>
      <c r="B14023">
        <v>-2013.54503631592</v>
      </c>
      <c r="C14023">
        <v>-12.81738281</v>
      </c>
      <c r="D14023">
        <v>-3.8442611690000001</v>
      </c>
      <c r="E14023">
        <v>-1.698493958</v>
      </c>
    </row>
    <row r="14024" spans="1:5" x14ac:dyDescent="0.25">
      <c r="A14024" s="1">
        <v>93.4791666666667</v>
      </c>
      <c r="B14024">
        <v>-2013.4010314941399</v>
      </c>
      <c r="C14024">
        <v>-12.82262802</v>
      </c>
      <c r="D14024">
        <v>-3.8466453550000002</v>
      </c>
      <c r="E14024">
        <v>-1.698493958</v>
      </c>
    </row>
    <row r="14025" spans="1:5" x14ac:dyDescent="0.25">
      <c r="A14025" s="1">
        <v>93.485833333333403</v>
      </c>
      <c r="B14025">
        <v>-2013.30995559693</v>
      </c>
      <c r="C14025">
        <v>-12.82978058</v>
      </c>
      <c r="D14025">
        <v>-3.8490295410000002</v>
      </c>
      <c r="E14025">
        <v>-1.6999244689999999</v>
      </c>
    </row>
    <row r="14026" spans="1:5" x14ac:dyDescent="0.25">
      <c r="A14026" s="1">
        <v>93.492500000000007</v>
      </c>
      <c r="B14026">
        <v>-2013.28468322754</v>
      </c>
      <c r="C14026">
        <v>-12.83454895</v>
      </c>
      <c r="D14026">
        <v>-3.8514137270000002</v>
      </c>
      <c r="E14026">
        <v>-1.7023086549999999</v>
      </c>
    </row>
    <row r="14027" spans="1:5" x14ac:dyDescent="0.25">
      <c r="A14027" s="1">
        <v>93.499166666666696</v>
      </c>
      <c r="B14027">
        <v>-2013.3137702941899</v>
      </c>
      <c r="C14027">
        <v>-12.835979460000001</v>
      </c>
      <c r="D14027">
        <v>-3.8528442379999999</v>
      </c>
      <c r="E14027">
        <v>-1.7051696780000001</v>
      </c>
    </row>
    <row r="14028" spans="1:5" x14ac:dyDescent="0.25">
      <c r="A14028" s="1">
        <v>93.505833333333399</v>
      </c>
      <c r="B14028">
        <v>-2013.3948326110899</v>
      </c>
      <c r="C14028">
        <v>-12.835979460000001</v>
      </c>
      <c r="D14028">
        <v>-3.8557052610000002</v>
      </c>
      <c r="E14028">
        <v>-1.7075538640000001</v>
      </c>
    </row>
    <row r="14029" spans="1:5" x14ac:dyDescent="0.25">
      <c r="A14029" s="1">
        <v>93.512500000000003</v>
      </c>
      <c r="B14029">
        <v>-2013.52977752686</v>
      </c>
      <c r="C14029">
        <v>-12.83550262</v>
      </c>
      <c r="D14029">
        <v>-3.8595199579999999</v>
      </c>
      <c r="E14029">
        <v>-1.709938049</v>
      </c>
    </row>
    <row r="14030" spans="1:5" x14ac:dyDescent="0.25">
      <c r="A14030" s="1">
        <v>93.519166666666706</v>
      </c>
      <c r="B14030">
        <v>-2013.71765136719</v>
      </c>
      <c r="C14030">
        <v>-12.83311844</v>
      </c>
      <c r="D14030">
        <v>-3.859043121</v>
      </c>
      <c r="E14030">
        <v>-1.711368561</v>
      </c>
    </row>
    <row r="14031" spans="1:5" x14ac:dyDescent="0.25">
      <c r="A14031" s="1">
        <v>93.525833333333395</v>
      </c>
      <c r="B14031">
        <v>-2013.94176483155</v>
      </c>
      <c r="C14031">
        <v>-12.830734250000001</v>
      </c>
      <c r="D14031">
        <v>-3.8528442379999999</v>
      </c>
      <c r="E14031">
        <v>-1.7127990719999999</v>
      </c>
    </row>
    <row r="14032" spans="1:5" x14ac:dyDescent="0.25">
      <c r="A14032" s="1">
        <v>93.532499999999999</v>
      </c>
      <c r="B14032">
        <v>-2014.18018341065</v>
      </c>
      <c r="C14032">
        <v>-12.830257420000001</v>
      </c>
      <c r="D14032">
        <v>-3.845214844</v>
      </c>
      <c r="E14032">
        <v>-1.7161369319999999</v>
      </c>
    </row>
    <row r="14033" spans="1:5" x14ac:dyDescent="0.25">
      <c r="A14033" s="1">
        <v>93.539166666666702</v>
      </c>
      <c r="B14033">
        <v>-2014.4319534301801</v>
      </c>
      <c r="C14033">
        <v>-12.831687929999999</v>
      </c>
      <c r="D14033">
        <v>-3.840446472</v>
      </c>
      <c r="E14033">
        <v>-1.7189979550000001</v>
      </c>
    </row>
    <row r="14034" spans="1:5" x14ac:dyDescent="0.25">
      <c r="A14034" s="1">
        <v>93.545833333333405</v>
      </c>
      <c r="B14034">
        <v>-2014.70375061035</v>
      </c>
      <c r="C14034">
        <v>-12.833595280000001</v>
      </c>
      <c r="D14034">
        <v>-3.838062286</v>
      </c>
      <c r="E14034">
        <v>-1.7213821410000001</v>
      </c>
    </row>
    <row r="14035" spans="1:5" x14ac:dyDescent="0.25">
      <c r="A14035" s="1">
        <v>93.552499999999995</v>
      </c>
      <c r="B14035">
        <v>-2014.9860382080101</v>
      </c>
      <c r="C14035">
        <v>-12.83311844</v>
      </c>
      <c r="D14035">
        <v>-3.8356781010000001</v>
      </c>
      <c r="E14035">
        <v>-1.7213821410000001</v>
      </c>
    </row>
    <row r="14036" spans="1:5" x14ac:dyDescent="0.25">
      <c r="A14036" s="1">
        <v>93.559166666666698</v>
      </c>
      <c r="B14036">
        <v>-2015.2802467346201</v>
      </c>
      <c r="C14036">
        <v>-12.83121109</v>
      </c>
      <c r="D14036">
        <v>-3.8323402400000002</v>
      </c>
      <c r="E14036">
        <v>-1.7213821410000001</v>
      </c>
    </row>
    <row r="14037" spans="1:5" x14ac:dyDescent="0.25">
      <c r="A14037" s="1">
        <v>93.565833333333401</v>
      </c>
      <c r="B14037">
        <v>-2015.58017730713</v>
      </c>
      <c r="C14037">
        <v>-12.82787323</v>
      </c>
      <c r="D14037">
        <v>-3.830909729</v>
      </c>
      <c r="E14037">
        <v>-1.7204284670000001</v>
      </c>
    </row>
    <row r="14038" spans="1:5" x14ac:dyDescent="0.25">
      <c r="A14038" s="1">
        <v>93.572500000000005</v>
      </c>
      <c r="B14038">
        <v>-2015.87915420532</v>
      </c>
      <c r="C14038">
        <v>-12.82596588</v>
      </c>
      <c r="D14038">
        <v>-3.8299560549999998</v>
      </c>
      <c r="E14038">
        <v>-1.7175674439999999</v>
      </c>
    </row>
    <row r="14039" spans="1:5" x14ac:dyDescent="0.25">
      <c r="A14039" s="1">
        <v>93.579166666666694</v>
      </c>
      <c r="B14039">
        <v>-2016.16859436035</v>
      </c>
      <c r="C14039">
        <v>-12.82596588</v>
      </c>
      <c r="D14039">
        <v>-3.8280487060000001</v>
      </c>
      <c r="E14039">
        <v>-1.713752747</v>
      </c>
    </row>
    <row r="14040" spans="1:5" x14ac:dyDescent="0.25">
      <c r="A14040" s="1">
        <v>93.585833333333397</v>
      </c>
      <c r="B14040">
        <v>-2016.4318084716799</v>
      </c>
      <c r="C14040">
        <v>-12.827396390000001</v>
      </c>
      <c r="D14040">
        <v>-3.8256645200000001</v>
      </c>
      <c r="E14040">
        <v>-1.711368561</v>
      </c>
    </row>
    <row r="14041" spans="1:5" x14ac:dyDescent="0.25">
      <c r="A14041" s="1">
        <v>93.592500000000001</v>
      </c>
      <c r="B14041">
        <v>-2016.6811943054199</v>
      </c>
      <c r="C14041">
        <v>-12.828826899999999</v>
      </c>
      <c r="D14041">
        <v>-3.8232803340000001</v>
      </c>
      <c r="E14041">
        <v>-1.712322235</v>
      </c>
    </row>
    <row r="14042" spans="1:5" x14ac:dyDescent="0.25">
      <c r="A14042" s="1">
        <v>93.599166666666704</v>
      </c>
      <c r="B14042">
        <v>-2016.91246032715</v>
      </c>
      <c r="C14042">
        <v>-12.83121109</v>
      </c>
      <c r="D14042">
        <v>-3.824234009</v>
      </c>
      <c r="E14042">
        <v>-1.7161369319999999</v>
      </c>
    </row>
    <row r="14043" spans="1:5" x14ac:dyDescent="0.25">
      <c r="A14043" s="1">
        <v>93.605833333333393</v>
      </c>
      <c r="B14043">
        <v>-2017.1375274658201</v>
      </c>
      <c r="C14043">
        <v>-12.83550262</v>
      </c>
      <c r="D14043">
        <v>-3.8280487060000001</v>
      </c>
      <c r="E14043">
        <v>-1.71995163</v>
      </c>
    </row>
    <row r="14044" spans="1:5" x14ac:dyDescent="0.25">
      <c r="A14044" s="1">
        <v>93.612499999999997</v>
      </c>
      <c r="B14044">
        <v>-2017.36402511597</v>
      </c>
      <c r="C14044">
        <v>-12.83884048</v>
      </c>
      <c r="D14044">
        <v>-3.8337707519999999</v>
      </c>
      <c r="E14044">
        <v>-1.721858978</v>
      </c>
    </row>
    <row r="14045" spans="1:5" x14ac:dyDescent="0.25">
      <c r="A14045" s="1">
        <v>93.6191666666667</v>
      </c>
      <c r="B14045">
        <v>-2017.59338378906</v>
      </c>
      <c r="C14045">
        <v>-12.83979416</v>
      </c>
      <c r="D14045">
        <v>-3.838539124</v>
      </c>
      <c r="E14045">
        <v>-1.7228126530000001</v>
      </c>
    </row>
    <row r="14046" spans="1:5" x14ac:dyDescent="0.25">
      <c r="A14046" s="1">
        <v>93.625833333333404</v>
      </c>
      <c r="B14046">
        <v>-2017.8189277648901</v>
      </c>
      <c r="C14046">
        <v>-12.83884048</v>
      </c>
      <c r="D14046">
        <v>-3.8423538210000001</v>
      </c>
      <c r="E14046">
        <v>-1.72328949</v>
      </c>
    </row>
    <row r="14047" spans="1:5" x14ac:dyDescent="0.25">
      <c r="A14047" s="1">
        <v>93.632499999999993</v>
      </c>
      <c r="B14047">
        <v>-2018.0187225341799</v>
      </c>
      <c r="C14047">
        <v>-12.839317319999999</v>
      </c>
      <c r="D14047">
        <v>-3.8456916809999999</v>
      </c>
      <c r="E14047">
        <v>-1.7228126530000001</v>
      </c>
    </row>
    <row r="14048" spans="1:5" x14ac:dyDescent="0.25">
      <c r="A14048" s="1">
        <v>93.639166666666696</v>
      </c>
      <c r="B14048">
        <v>-2018.1946754455601</v>
      </c>
      <c r="C14048">
        <v>-12.84074783</v>
      </c>
      <c r="D14048">
        <v>-3.8461685179999998</v>
      </c>
      <c r="E14048">
        <v>-1.721858978</v>
      </c>
    </row>
    <row r="14049" spans="1:5" x14ac:dyDescent="0.25">
      <c r="A14049" s="1">
        <v>93.6458333333333</v>
      </c>
      <c r="B14049">
        <v>-2018.34630966187</v>
      </c>
      <c r="C14049">
        <v>-12.841224670000001</v>
      </c>
      <c r="D14049">
        <v>-3.8433074949999999</v>
      </c>
      <c r="E14049">
        <v>-1.7213821410000001</v>
      </c>
    </row>
    <row r="14050" spans="1:5" x14ac:dyDescent="0.25">
      <c r="A14050" s="1">
        <v>93.652500000000003</v>
      </c>
      <c r="B14050">
        <v>-2018.47743988037</v>
      </c>
      <c r="C14050">
        <v>-12.841224670000001</v>
      </c>
      <c r="D14050">
        <v>-3.840446472</v>
      </c>
      <c r="E14050">
        <v>-1.7213821410000001</v>
      </c>
    </row>
    <row r="14051" spans="1:5" x14ac:dyDescent="0.25">
      <c r="A14051" s="1">
        <v>93.659166666666707</v>
      </c>
      <c r="B14051">
        <v>-2018.5875892639201</v>
      </c>
      <c r="C14051">
        <v>-12.84217834</v>
      </c>
      <c r="D14051">
        <v>-3.8390159609999999</v>
      </c>
      <c r="E14051">
        <v>-1.720905304</v>
      </c>
    </row>
    <row r="14052" spans="1:5" x14ac:dyDescent="0.25">
      <c r="A14052" s="1">
        <v>93.665833333333396</v>
      </c>
      <c r="B14052">
        <v>-2018.6781883239801</v>
      </c>
      <c r="C14052">
        <v>-12.844562529999999</v>
      </c>
      <c r="D14052">
        <v>-3.838539124</v>
      </c>
      <c r="E14052">
        <v>-1.721858978</v>
      </c>
    </row>
    <row r="14053" spans="1:5" x14ac:dyDescent="0.25">
      <c r="A14053" s="1">
        <v>93.672499999999999</v>
      </c>
      <c r="B14053">
        <v>-2018.75829696655</v>
      </c>
      <c r="C14053">
        <v>-12.84790039</v>
      </c>
      <c r="D14053">
        <v>-3.8375854490000001</v>
      </c>
      <c r="E14053">
        <v>-1.7247200009999999</v>
      </c>
    </row>
    <row r="14054" spans="1:5" x14ac:dyDescent="0.25">
      <c r="A14054" s="1">
        <v>93.679166666666703</v>
      </c>
      <c r="B14054">
        <v>-2018.82410049439</v>
      </c>
      <c r="C14054">
        <v>-12.848854060000001</v>
      </c>
      <c r="D14054">
        <v>-3.8371086120000002</v>
      </c>
      <c r="E14054">
        <v>-1.727581024</v>
      </c>
    </row>
    <row r="14055" spans="1:5" x14ac:dyDescent="0.25">
      <c r="A14055" s="1">
        <v>93.685833333333406</v>
      </c>
      <c r="B14055">
        <v>-2018.8798904419</v>
      </c>
      <c r="C14055">
        <v>-12.848854060000001</v>
      </c>
      <c r="D14055">
        <v>-3.8390159609999999</v>
      </c>
      <c r="E14055">
        <v>-1.72996521</v>
      </c>
    </row>
    <row r="14056" spans="1:5" x14ac:dyDescent="0.25">
      <c r="A14056" s="1">
        <v>93.692499999999995</v>
      </c>
      <c r="B14056">
        <v>-2018.92518997193</v>
      </c>
      <c r="C14056">
        <v>-12.849807739999999</v>
      </c>
      <c r="D14056">
        <v>-3.8418769840000002</v>
      </c>
      <c r="E14056">
        <v>-1.7328262329999999</v>
      </c>
    </row>
    <row r="14057" spans="1:5" x14ac:dyDescent="0.25">
      <c r="A14057" s="1">
        <v>93.699166666666699</v>
      </c>
      <c r="B14057">
        <v>-2018.96572113037</v>
      </c>
      <c r="C14057">
        <v>-12.853622440000001</v>
      </c>
      <c r="D14057">
        <v>-3.8447380070000001</v>
      </c>
      <c r="E14057">
        <v>-1.7375946040000001</v>
      </c>
    </row>
    <row r="14058" spans="1:5" x14ac:dyDescent="0.25">
      <c r="A14058" s="1">
        <v>93.705833333333302</v>
      </c>
      <c r="B14058">
        <v>-2019.0143585205101</v>
      </c>
      <c r="C14058">
        <v>-12.859344480000001</v>
      </c>
      <c r="D14058">
        <v>-3.8509368899999998</v>
      </c>
      <c r="E14058">
        <v>-1.744270325</v>
      </c>
    </row>
    <row r="14059" spans="1:5" x14ac:dyDescent="0.25">
      <c r="A14059" s="1">
        <v>93.712500000000006</v>
      </c>
      <c r="B14059">
        <v>-2019.0854072570801</v>
      </c>
      <c r="C14059">
        <v>-12.866020199999999</v>
      </c>
      <c r="D14059">
        <v>-3.8619041439999999</v>
      </c>
      <c r="E14059">
        <v>-1.751422882</v>
      </c>
    </row>
    <row r="14060" spans="1:5" x14ac:dyDescent="0.25">
      <c r="A14060" s="1">
        <v>93.719166666666695</v>
      </c>
      <c r="B14060">
        <v>-2019.18029785156</v>
      </c>
      <c r="C14060">
        <v>-12.87460327</v>
      </c>
      <c r="D14060">
        <v>-3.8795471190000002</v>
      </c>
      <c r="E14060">
        <v>-1.7633438109999999</v>
      </c>
    </row>
    <row r="14061" spans="1:5" x14ac:dyDescent="0.25">
      <c r="A14061" s="1">
        <v>93.725833333333398</v>
      </c>
      <c r="B14061">
        <v>-2019.2956924438499</v>
      </c>
      <c r="C14061">
        <v>-12.885570530000001</v>
      </c>
      <c r="D14061">
        <v>-3.8981437680000002</v>
      </c>
      <c r="E14061">
        <v>-1.7795562739999999</v>
      </c>
    </row>
    <row r="14062" spans="1:5" x14ac:dyDescent="0.25">
      <c r="A14062" s="1">
        <v>93.732500000000002</v>
      </c>
      <c r="B14062">
        <v>-2019.42539215088</v>
      </c>
      <c r="C14062">
        <v>-12.89796829</v>
      </c>
      <c r="D14062">
        <v>-3.915786743</v>
      </c>
      <c r="E14062">
        <v>-1.796722412</v>
      </c>
    </row>
    <row r="14063" spans="1:5" x14ac:dyDescent="0.25">
      <c r="A14063" s="1">
        <v>93.739166666666705</v>
      </c>
      <c r="B14063">
        <v>-2019.57178115845</v>
      </c>
      <c r="C14063">
        <v>-12.908935550000001</v>
      </c>
      <c r="D14063">
        <v>-3.9319992070000001</v>
      </c>
      <c r="E14063">
        <v>-1.8129348750000001</v>
      </c>
    </row>
    <row r="14064" spans="1:5" x14ac:dyDescent="0.25">
      <c r="A14064" s="1">
        <v>93.745833333333394</v>
      </c>
      <c r="B14064">
        <v>-2019.7367668151901</v>
      </c>
      <c r="C14064">
        <v>-12.917995449999999</v>
      </c>
      <c r="D14064">
        <v>-3.9458274840000001</v>
      </c>
      <c r="E14064">
        <v>-1.8277168269999999</v>
      </c>
    </row>
    <row r="14065" spans="1:5" x14ac:dyDescent="0.25">
      <c r="A14065" s="1">
        <v>93.752499999999998</v>
      </c>
      <c r="B14065">
        <v>-2019.91271972656</v>
      </c>
      <c r="C14065">
        <v>-12.92610168</v>
      </c>
      <c r="D14065">
        <v>-3.9572715760000001</v>
      </c>
      <c r="E14065">
        <v>-1.8386840820000001</v>
      </c>
    </row>
    <row r="14066" spans="1:5" x14ac:dyDescent="0.25">
      <c r="A14066" s="1">
        <v>93.759166666666701</v>
      </c>
      <c r="B14066">
        <v>-2020.1072692871101</v>
      </c>
      <c r="C14066">
        <v>-12.933731079999999</v>
      </c>
      <c r="D14066">
        <v>-3.962516785</v>
      </c>
      <c r="E14066">
        <v>-1.8453598019999999</v>
      </c>
    </row>
    <row r="14067" spans="1:5" x14ac:dyDescent="0.25">
      <c r="A14067" s="1">
        <v>93.765833333333305</v>
      </c>
      <c r="B14067">
        <v>-2020.31469345093</v>
      </c>
      <c r="C14067">
        <v>-12.93945313</v>
      </c>
      <c r="D14067">
        <v>-3.9663314820000002</v>
      </c>
      <c r="E14067">
        <v>-1.8467903139999999</v>
      </c>
    </row>
    <row r="14068" spans="1:5" x14ac:dyDescent="0.25">
      <c r="A14068" s="1">
        <v>93.772499999999994</v>
      </c>
      <c r="B14068">
        <v>-2020.5302238464401</v>
      </c>
      <c r="C14068">
        <v>-12.94231415</v>
      </c>
      <c r="D14068">
        <v>-3.9682388309999999</v>
      </c>
      <c r="E14068">
        <v>-1.8453598019999999</v>
      </c>
    </row>
    <row r="14069" spans="1:5" x14ac:dyDescent="0.25">
      <c r="A14069" s="1">
        <v>93.779166666666697</v>
      </c>
      <c r="B14069">
        <v>-2020.7452774047899</v>
      </c>
      <c r="C14069">
        <v>-12.94183731</v>
      </c>
      <c r="D14069">
        <v>-3.9682388309999999</v>
      </c>
      <c r="E14069">
        <v>-1.8401145940000001</v>
      </c>
    </row>
    <row r="14070" spans="1:5" x14ac:dyDescent="0.25">
      <c r="A14070" s="1">
        <v>93.7858333333334</v>
      </c>
      <c r="B14070">
        <v>-2020.96033096314</v>
      </c>
      <c r="C14070">
        <v>-12.93849945</v>
      </c>
      <c r="D14070">
        <v>-3.9644241330000001</v>
      </c>
      <c r="E14070">
        <v>-1.8315315249999999</v>
      </c>
    </row>
    <row r="14071" spans="1:5" x14ac:dyDescent="0.25">
      <c r="A14071" s="1">
        <v>93.792500000000004</v>
      </c>
      <c r="B14071">
        <v>-2021.16394042969</v>
      </c>
      <c r="C14071">
        <v>-12.93087006</v>
      </c>
      <c r="D14071">
        <v>-3.9544105530000002</v>
      </c>
      <c r="E14071">
        <v>-1.8210411070000001</v>
      </c>
    </row>
    <row r="14072" spans="1:5" x14ac:dyDescent="0.25">
      <c r="A14072" s="1">
        <v>93.799166666666693</v>
      </c>
      <c r="B14072">
        <v>-2021.33131027222</v>
      </c>
      <c r="C14072">
        <v>-12.91942596</v>
      </c>
      <c r="D14072">
        <v>-3.9405822750000001</v>
      </c>
      <c r="E14072">
        <v>-1.8081665039999999</v>
      </c>
    </row>
    <row r="14073" spans="1:5" x14ac:dyDescent="0.25">
      <c r="A14073" s="1">
        <v>93.805833333333396</v>
      </c>
      <c r="B14073">
        <v>-2021.4505195617701</v>
      </c>
      <c r="C14073">
        <v>-12.903690340000001</v>
      </c>
      <c r="D14073">
        <v>-3.922939301</v>
      </c>
      <c r="E14073">
        <v>-1.7895698550000001</v>
      </c>
    </row>
    <row r="14074" spans="1:5" x14ac:dyDescent="0.25">
      <c r="A14074" s="1">
        <v>93.8125</v>
      </c>
      <c r="B14074">
        <v>-2021.52442932129</v>
      </c>
      <c r="C14074">
        <v>-12.885570530000001</v>
      </c>
      <c r="D14074">
        <v>-3.901481628</v>
      </c>
      <c r="E14074">
        <v>-1.76525116</v>
      </c>
    </row>
    <row r="14075" spans="1:5" x14ac:dyDescent="0.25">
      <c r="A14075" s="1">
        <v>93.819166666666703</v>
      </c>
      <c r="B14075">
        <v>-2021.5516090393101</v>
      </c>
      <c r="C14075">
        <v>-12.865543369999999</v>
      </c>
      <c r="D14075">
        <v>-3.875732422</v>
      </c>
      <c r="E14075">
        <v>-1.7375946040000001</v>
      </c>
    </row>
    <row r="14076" spans="1:5" x14ac:dyDescent="0.25">
      <c r="A14076" s="1">
        <v>93.825833333333307</v>
      </c>
      <c r="B14076">
        <v>-2021.52109146118</v>
      </c>
      <c r="C14076">
        <v>-12.84408569</v>
      </c>
      <c r="D14076">
        <v>-3.8480758669999999</v>
      </c>
      <c r="E14076">
        <v>-1.7108917239999999</v>
      </c>
    </row>
    <row r="14077" spans="1:5" x14ac:dyDescent="0.25">
      <c r="A14077" s="1">
        <v>93.832499999999996</v>
      </c>
      <c r="B14077">
        <v>-2021.43430709839</v>
      </c>
      <c r="C14077">
        <v>-12.82167435</v>
      </c>
      <c r="D14077">
        <v>-3.8204193119999998</v>
      </c>
      <c r="E14077">
        <v>-1.684188843</v>
      </c>
    </row>
    <row r="14078" spans="1:5" x14ac:dyDescent="0.25">
      <c r="A14078" s="1">
        <v>93.839166666666699</v>
      </c>
      <c r="B14078">
        <v>-2021.31700515747</v>
      </c>
      <c r="C14078">
        <v>-12.80069351</v>
      </c>
      <c r="D14078">
        <v>-3.7941932679999999</v>
      </c>
      <c r="E14078">
        <v>-1.658439636</v>
      </c>
    </row>
    <row r="14079" spans="1:5" x14ac:dyDescent="0.25">
      <c r="A14079" s="1">
        <v>93.845833333333402</v>
      </c>
      <c r="B14079">
        <v>-2021.18396759033</v>
      </c>
      <c r="C14079">
        <v>-12.78114319</v>
      </c>
      <c r="D14079">
        <v>-3.7698745730000001</v>
      </c>
      <c r="E14079">
        <v>-1.637458801</v>
      </c>
    </row>
    <row r="14080" spans="1:5" x14ac:dyDescent="0.25">
      <c r="A14080" s="1">
        <v>93.852500000000006</v>
      </c>
      <c r="B14080">
        <v>-2021.03137969971</v>
      </c>
      <c r="C14080">
        <v>-12.763977049999999</v>
      </c>
      <c r="D14080">
        <v>-3.7498474119999998</v>
      </c>
      <c r="E14080">
        <v>-1.6202926639999999</v>
      </c>
    </row>
    <row r="14081" spans="1:5" x14ac:dyDescent="0.25">
      <c r="A14081" s="1">
        <v>93.859166666666695</v>
      </c>
      <c r="B14081">
        <v>-2020.84445953369</v>
      </c>
      <c r="C14081">
        <v>-12.75062561</v>
      </c>
      <c r="D14081">
        <v>-3.737449646</v>
      </c>
      <c r="E14081">
        <v>-1.606941223</v>
      </c>
    </row>
    <row r="14082" spans="1:5" x14ac:dyDescent="0.25">
      <c r="A14082" s="1">
        <v>93.865833333333399</v>
      </c>
      <c r="B14082">
        <v>-2020.63083648682</v>
      </c>
      <c r="C14082">
        <v>-12.74204254</v>
      </c>
      <c r="D14082">
        <v>-3.7312507629999998</v>
      </c>
      <c r="E14082">
        <v>-1.59740448</v>
      </c>
    </row>
    <row r="14083" spans="1:5" x14ac:dyDescent="0.25">
      <c r="A14083" s="1">
        <v>93.872500000000002</v>
      </c>
      <c r="B14083">
        <v>-2020.4133987426801</v>
      </c>
      <c r="C14083">
        <v>-12.737274169999999</v>
      </c>
      <c r="D14083">
        <v>-3.7269592290000002</v>
      </c>
      <c r="E14083">
        <v>-1.593112946</v>
      </c>
    </row>
    <row r="14084" spans="1:5" x14ac:dyDescent="0.25">
      <c r="A14084" s="1">
        <v>93.879166666666706</v>
      </c>
      <c r="B14084">
        <v>-2020.1997756958001</v>
      </c>
      <c r="C14084">
        <v>-12.735366819999999</v>
      </c>
      <c r="D14084">
        <v>-3.7269592290000002</v>
      </c>
      <c r="E14084">
        <v>-1.59406662</v>
      </c>
    </row>
    <row r="14085" spans="1:5" x14ac:dyDescent="0.25">
      <c r="A14085" s="1">
        <v>93.885833333333395</v>
      </c>
      <c r="B14085">
        <v>-2019.98329162598</v>
      </c>
      <c r="C14085">
        <v>-12.73584366</v>
      </c>
      <c r="D14085">
        <v>-3.732204437</v>
      </c>
      <c r="E14085">
        <v>-1.5969276429999999</v>
      </c>
    </row>
    <row r="14086" spans="1:5" x14ac:dyDescent="0.25">
      <c r="A14086" s="1">
        <v>93.892499999999998</v>
      </c>
      <c r="B14086">
        <v>-2019.7792053222699</v>
      </c>
      <c r="C14086">
        <v>-12.74013519</v>
      </c>
      <c r="D14086">
        <v>-3.7407875060000002</v>
      </c>
      <c r="E14086">
        <v>-1.6040802000000001</v>
      </c>
    </row>
    <row r="14087" spans="1:5" x14ac:dyDescent="0.25">
      <c r="A14087" s="1">
        <v>93.899166666666702</v>
      </c>
      <c r="B14087">
        <v>-2019.61183547974</v>
      </c>
      <c r="C14087">
        <v>-12.74728775</v>
      </c>
      <c r="D14087">
        <v>-3.7479400630000002</v>
      </c>
      <c r="E14087">
        <v>-1.6155242919999999</v>
      </c>
    </row>
    <row r="14088" spans="1:5" x14ac:dyDescent="0.25">
      <c r="A14088" s="1">
        <v>93.905833333333405</v>
      </c>
      <c r="B14088">
        <v>-2019.48499679566</v>
      </c>
      <c r="C14088">
        <v>-12.757301330000001</v>
      </c>
      <c r="D14088">
        <v>-3.7546157839999998</v>
      </c>
      <c r="E14088">
        <v>-1.6283988949999999</v>
      </c>
    </row>
    <row r="14089" spans="1:5" x14ac:dyDescent="0.25">
      <c r="A14089" s="1">
        <v>93.912499999999994</v>
      </c>
      <c r="B14089">
        <v>-2019.37818527222</v>
      </c>
      <c r="C14089">
        <v>-12.76826859</v>
      </c>
      <c r="D14089">
        <v>-3.7612915039999999</v>
      </c>
      <c r="E14089">
        <v>-1.6379356380000001</v>
      </c>
    </row>
    <row r="14090" spans="1:5" x14ac:dyDescent="0.25">
      <c r="A14090" s="1">
        <v>93.919166666666698</v>
      </c>
      <c r="B14090">
        <v>-2019.27089691162</v>
      </c>
      <c r="C14090">
        <v>-12.778759000000001</v>
      </c>
      <c r="D14090">
        <v>-3.7655830379999999</v>
      </c>
      <c r="E14090">
        <v>-1.6450881959999999</v>
      </c>
    </row>
    <row r="14091" spans="1:5" x14ac:dyDescent="0.25">
      <c r="A14091" s="1">
        <v>93.925833333333401</v>
      </c>
      <c r="B14091">
        <v>-2019.16027069092</v>
      </c>
      <c r="C14091">
        <v>-12.78686523</v>
      </c>
      <c r="D14091">
        <v>-3.7674903870000001</v>
      </c>
      <c r="E14091">
        <v>-1.65271759</v>
      </c>
    </row>
    <row r="14092" spans="1:5" x14ac:dyDescent="0.25">
      <c r="A14092" s="1">
        <v>93.932500000000005</v>
      </c>
      <c r="B14092">
        <v>-2019.0405845642099</v>
      </c>
      <c r="C14092">
        <v>-12.793540950000001</v>
      </c>
      <c r="D14092">
        <v>-3.7689208980000002</v>
      </c>
      <c r="E14092">
        <v>-1.6593933110000001</v>
      </c>
    </row>
    <row r="14093" spans="1:5" x14ac:dyDescent="0.25">
      <c r="A14093" s="1">
        <v>93.939166666666694</v>
      </c>
      <c r="B14093">
        <v>-2018.9180374145501</v>
      </c>
      <c r="C14093">
        <v>-12.79735565</v>
      </c>
      <c r="D14093">
        <v>-3.7732124329999999</v>
      </c>
      <c r="E14093">
        <v>-1.6646385189999999</v>
      </c>
    </row>
    <row r="14094" spans="1:5" x14ac:dyDescent="0.25">
      <c r="A14094" s="1">
        <v>93.945833333333397</v>
      </c>
      <c r="B14094">
        <v>-2018.8026428222699</v>
      </c>
      <c r="C14094">
        <v>-12.79830933</v>
      </c>
      <c r="D14094">
        <v>-3.7798881529999999</v>
      </c>
      <c r="E14094">
        <v>-1.667976379</v>
      </c>
    </row>
    <row r="14095" spans="1:5" x14ac:dyDescent="0.25">
      <c r="A14095" s="1">
        <v>93.952500000000001</v>
      </c>
      <c r="B14095">
        <v>-2018.69678497315</v>
      </c>
      <c r="C14095">
        <v>-12.797832489999999</v>
      </c>
      <c r="D14095">
        <v>-3.7870407099999999</v>
      </c>
      <c r="E14095">
        <v>-1.670360565</v>
      </c>
    </row>
    <row r="14096" spans="1:5" x14ac:dyDescent="0.25">
      <c r="A14096" s="1">
        <v>93.959166666666704</v>
      </c>
      <c r="B14096">
        <v>-2018.5942649841299</v>
      </c>
      <c r="C14096">
        <v>-12.799263</v>
      </c>
      <c r="D14096">
        <v>-3.7946701049999998</v>
      </c>
      <c r="E14096">
        <v>-1.6722679140000001</v>
      </c>
    </row>
    <row r="14097" spans="1:5" x14ac:dyDescent="0.25">
      <c r="A14097" s="1">
        <v>93.965833333333407</v>
      </c>
      <c r="B14097">
        <v>-2018.51320266724</v>
      </c>
      <c r="C14097">
        <v>-12.80117035</v>
      </c>
      <c r="D14097">
        <v>-3.8022995000000002</v>
      </c>
      <c r="E14097">
        <v>-1.675128937</v>
      </c>
    </row>
    <row r="14098" spans="1:5" x14ac:dyDescent="0.25">
      <c r="A14098" s="1">
        <v>93.972499999999997</v>
      </c>
      <c r="B14098">
        <v>-2018.45216751099</v>
      </c>
      <c r="C14098">
        <v>-12.801647190000001</v>
      </c>
      <c r="D14098">
        <v>-3.807544708</v>
      </c>
      <c r="E14098">
        <v>-1.6779899599999999</v>
      </c>
    </row>
    <row r="14099" spans="1:5" x14ac:dyDescent="0.25">
      <c r="A14099" s="1">
        <v>93.9791666666667</v>
      </c>
      <c r="B14099">
        <v>-2018.3982849121101</v>
      </c>
      <c r="C14099">
        <v>-12.800216669999999</v>
      </c>
      <c r="D14099">
        <v>-3.809928894</v>
      </c>
      <c r="E14099">
        <v>-1.6798973079999999</v>
      </c>
    </row>
    <row r="14100" spans="1:5" x14ac:dyDescent="0.25">
      <c r="A14100" s="1">
        <v>93.985833333333304</v>
      </c>
      <c r="B14100">
        <v>-2018.3243751525899</v>
      </c>
      <c r="C14100">
        <v>-12.799263</v>
      </c>
      <c r="D14100">
        <v>-3.807544708</v>
      </c>
      <c r="E14100">
        <v>-1.6803741459999999</v>
      </c>
    </row>
    <row r="14101" spans="1:5" x14ac:dyDescent="0.25">
      <c r="A14101" s="1">
        <v>93.992500000000007</v>
      </c>
      <c r="B14101">
        <v>-2018.23997497559</v>
      </c>
      <c r="C14101">
        <v>-12.800216669999999</v>
      </c>
      <c r="D14101">
        <v>-3.8018226620000002</v>
      </c>
      <c r="E14101">
        <v>-1.679420471</v>
      </c>
    </row>
    <row r="14102" spans="1:5" x14ac:dyDescent="0.25">
      <c r="A14102" s="1">
        <v>93.999166666666696</v>
      </c>
      <c r="B14102">
        <v>-2018.1651115417501</v>
      </c>
      <c r="C14102">
        <v>-12.799263</v>
      </c>
      <c r="D14102">
        <v>-3.795623779</v>
      </c>
      <c r="E14102">
        <v>-1.6765594479999999</v>
      </c>
    </row>
    <row r="14103" spans="1:5" x14ac:dyDescent="0.25">
      <c r="A14103" s="1">
        <v>94.005833333333399</v>
      </c>
      <c r="B14103">
        <v>-2018.09120178223</v>
      </c>
      <c r="C14103">
        <v>-12.79592514</v>
      </c>
      <c r="D14103">
        <v>-3.7903785710000002</v>
      </c>
      <c r="E14103">
        <v>-1.6708374020000001</v>
      </c>
    </row>
    <row r="14104" spans="1:5" x14ac:dyDescent="0.25">
      <c r="A14104" s="1">
        <v>94.012500000000003</v>
      </c>
      <c r="B14104">
        <v>-2018.01061630249</v>
      </c>
      <c r="C14104">
        <v>-12.791156770000001</v>
      </c>
      <c r="D14104">
        <v>-3.7875175479999998</v>
      </c>
      <c r="E14104">
        <v>-1.663208008</v>
      </c>
    </row>
    <row r="14105" spans="1:5" x14ac:dyDescent="0.25">
      <c r="A14105" s="1">
        <v>94.019166666666706</v>
      </c>
      <c r="B14105">
        <v>-2017.92001724243</v>
      </c>
      <c r="C14105">
        <v>-12.78686523</v>
      </c>
      <c r="D14105">
        <v>-3.7851333619999998</v>
      </c>
      <c r="E14105">
        <v>-1.6555786130000001</v>
      </c>
    </row>
    <row r="14106" spans="1:5" x14ac:dyDescent="0.25">
      <c r="A14106" s="1">
        <v>94.025833333333395</v>
      </c>
      <c r="B14106">
        <v>-2017.83704757691</v>
      </c>
      <c r="C14106">
        <v>-12.782096859999999</v>
      </c>
      <c r="D14106">
        <v>-3.7837028500000001</v>
      </c>
      <c r="E14106">
        <v>-1.6493797299999999</v>
      </c>
    </row>
    <row r="14107" spans="1:5" x14ac:dyDescent="0.25">
      <c r="A14107" s="1">
        <v>94.032499999999999</v>
      </c>
      <c r="B14107">
        <v>-2017.75074005127</v>
      </c>
      <c r="C14107">
        <v>-12.77589798</v>
      </c>
      <c r="D14107">
        <v>-3.784179688</v>
      </c>
      <c r="E14107">
        <v>-1.6469955439999999</v>
      </c>
    </row>
    <row r="14108" spans="1:5" x14ac:dyDescent="0.25">
      <c r="A14108" s="1">
        <v>94.039166666666702</v>
      </c>
      <c r="B14108">
        <v>-2017.6477432250999</v>
      </c>
      <c r="C14108">
        <v>-12.77065277</v>
      </c>
      <c r="D14108">
        <v>-3.7856101990000002</v>
      </c>
      <c r="E14108">
        <v>-1.647949219</v>
      </c>
    </row>
    <row r="14109" spans="1:5" x14ac:dyDescent="0.25">
      <c r="A14109" s="1">
        <v>94.045833333333405</v>
      </c>
      <c r="B14109">
        <v>-2017.52233505249</v>
      </c>
      <c r="C14109">
        <v>-12.769222259999999</v>
      </c>
      <c r="D14109">
        <v>-3.7856101990000002</v>
      </c>
      <c r="E14109">
        <v>-1.6517639159999999</v>
      </c>
    </row>
    <row r="14110" spans="1:5" x14ac:dyDescent="0.25">
      <c r="A14110" s="1">
        <v>94.052499999999995</v>
      </c>
      <c r="B14110">
        <v>-2017.37070083618</v>
      </c>
      <c r="C14110">
        <v>-12.773036960000001</v>
      </c>
      <c r="D14110">
        <v>-3.7860870360000001</v>
      </c>
      <c r="E14110">
        <v>-1.65605545</v>
      </c>
    </row>
    <row r="14111" spans="1:5" x14ac:dyDescent="0.25">
      <c r="A14111" s="1">
        <v>94.059166666666698</v>
      </c>
      <c r="B14111">
        <v>-2017.1933174133301</v>
      </c>
      <c r="C14111">
        <v>-12.779712679999999</v>
      </c>
      <c r="D14111">
        <v>-3.7894248959999999</v>
      </c>
      <c r="E14111">
        <v>-1.6593933110000001</v>
      </c>
    </row>
    <row r="14112" spans="1:5" x14ac:dyDescent="0.25">
      <c r="A14112" s="1">
        <v>94.065833333333401</v>
      </c>
      <c r="B14112">
        <v>-2016.9844627380401</v>
      </c>
      <c r="C14112">
        <v>-12.785911560000001</v>
      </c>
      <c r="D14112">
        <v>-3.793716431</v>
      </c>
      <c r="E14112">
        <v>-1.6627311709999999</v>
      </c>
    </row>
    <row r="14113" spans="1:5" x14ac:dyDescent="0.25">
      <c r="A14113" s="1">
        <v>94.072500000000005</v>
      </c>
      <c r="B14113">
        <v>-2016.7455673217801</v>
      </c>
      <c r="C14113">
        <v>-12.79067993</v>
      </c>
      <c r="D14113">
        <v>-3.7965774539999999</v>
      </c>
      <c r="E14113">
        <v>-1.6660690309999999</v>
      </c>
    </row>
    <row r="14114" spans="1:5" x14ac:dyDescent="0.25">
      <c r="A14114" s="1">
        <v>94.079166666666694</v>
      </c>
      <c r="B14114">
        <v>-2016.4852142334</v>
      </c>
      <c r="C14114">
        <v>-12.79497147</v>
      </c>
      <c r="D14114">
        <v>-3.7970542909999998</v>
      </c>
      <c r="E14114">
        <v>-1.6694068909999999</v>
      </c>
    </row>
    <row r="14115" spans="1:5" x14ac:dyDescent="0.25">
      <c r="A14115" s="1">
        <v>94.085833333333397</v>
      </c>
      <c r="B14115">
        <v>-2016.20483398438</v>
      </c>
      <c r="C14115">
        <v>-12.799263</v>
      </c>
      <c r="D14115">
        <v>-3.795623779</v>
      </c>
      <c r="E14115">
        <v>-1.672744751</v>
      </c>
    </row>
    <row r="14116" spans="1:5" x14ac:dyDescent="0.25">
      <c r="A14116" s="1">
        <v>94.092500000000001</v>
      </c>
      <c r="B14116">
        <v>-2015.9239768982</v>
      </c>
      <c r="C14116">
        <v>-12.802124020000001</v>
      </c>
      <c r="D14116">
        <v>-3.7932395940000001</v>
      </c>
      <c r="E14116">
        <v>-1.6765594479999999</v>
      </c>
    </row>
    <row r="14117" spans="1:5" x14ac:dyDescent="0.25">
      <c r="A14117" s="1">
        <v>94.099166666666704</v>
      </c>
      <c r="B14117">
        <v>-2015.6426429748601</v>
      </c>
      <c r="C14117">
        <v>-12.802124020000001</v>
      </c>
      <c r="D14117">
        <v>-3.7903785710000002</v>
      </c>
      <c r="E14117">
        <v>-1.6827583310000001</v>
      </c>
    </row>
    <row r="14118" spans="1:5" x14ac:dyDescent="0.25">
      <c r="A14118" s="1">
        <v>94.105833333333393</v>
      </c>
      <c r="B14118">
        <v>-2015.3636932373099</v>
      </c>
      <c r="C14118">
        <v>-12.801647190000001</v>
      </c>
      <c r="D14118">
        <v>-3.7899017330000002</v>
      </c>
      <c r="E14118">
        <v>-1.6884803770000001</v>
      </c>
    </row>
    <row r="14119" spans="1:5" x14ac:dyDescent="0.25">
      <c r="A14119" s="1">
        <v>94.112499999999997</v>
      </c>
      <c r="B14119">
        <v>-2015.0985717773499</v>
      </c>
      <c r="C14119">
        <v>-12.80260086</v>
      </c>
      <c r="D14119">
        <v>-3.7951469420000001</v>
      </c>
      <c r="E14119">
        <v>-1.692295074</v>
      </c>
    </row>
    <row r="14120" spans="1:5" x14ac:dyDescent="0.25">
      <c r="A14120" s="1">
        <v>94.1191666666667</v>
      </c>
      <c r="B14120">
        <v>-2014.8572921753</v>
      </c>
      <c r="C14120">
        <v>-12.80355453</v>
      </c>
      <c r="D14120">
        <v>-3.803253174</v>
      </c>
      <c r="E14120">
        <v>-1.697063446</v>
      </c>
    </row>
    <row r="14121" spans="1:5" x14ac:dyDescent="0.25">
      <c r="A14121" s="1">
        <v>94.125833333333404</v>
      </c>
      <c r="B14121">
        <v>-2014.6470069885299</v>
      </c>
      <c r="C14121">
        <v>-12.803077699999999</v>
      </c>
      <c r="D14121">
        <v>-3.8108825679999998</v>
      </c>
      <c r="E14121">
        <v>-1.703262329</v>
      </c>
    </row>
    <row r="14122" spans="1:5" x14ac:dyDescent="0.25">
      <c r="A14122" s="1">
        <v>94.132500000000107</v>
      </c>
      <c r="B14122">
        <v>-2014.47105407715</v>
      </c>
      <c r="C14122">
        <v>-12.80355453</v>
      </c>
      <c r="D14122">
        <v>-3.8185119630000002</v>
      </c>
      <c r="E14122">
        <v>-1.708030701</v>
      </c>
    </row>
    <row r="14123" spans="1:5" x14ac:dyDescent="0.25">
      <c r="A14123" s="1">
        <v>94.139166666666696</v>
      </c>
      <c r="B14123">
        <v>-2014.3547058105501</v>
      </c>
      <c r="C14123">
        <v>-12.80784607</v>
      </c>
      <c r="D14123">
        <v>-3.8256645200000001</v>
      </c>
      <c r="E14123">
        <v>-1.709938049</v>
      </c>
    </row>
    <row r="14124" spans="1:5" x14ac:dyDescent="0.25">
      <c r="A14124" s="1">
        <v>94.1458333333333</v>
      </c>
      <c r="B14124">
        <v>-2014.3055915832499</v>
      </c>
      <c r="C14124">
        <v>-12.814521790000001</v>
      </c>
      <c r="D14124">
        <v>-3.8323402400000002</v>
      </c>
      <c r="E14124">
        <v>-1.7094612119999999</v>
      </c>
    </row>
    <row r="14125" spans="1:5" x14ac:dyDescent="0.25">
      <c r="A14125" s="1">
        <v>94.152500000000003</v>
      </c>
      <c r="B14125">
        <v>-2014.3151283264201</v>
      </c>
      <c r="C14125">
        <v>-12.822151180000001</v>
      </c>
      <c r="D14125">
        <v>-3.836154938</v>
      </c>
      <c r="E14125">
        <v>-1.709938049</v>
      </c>
    </row>
    <row r="14126" spans="1:5" x14ac:dyDescent="0.25">
      <c r="A14126" s="1">
        <v>94.159166666666707</v>
      </c>
      <c r="B14126">
        <v>-2014.3651962280301</v>
      </c>
      <c r="C14126">
        <v>-12.82978058</v>
      </c>
      <c r="D14126">
        <v>-3.8414001459999998</v>
      </c>
      <c r="E14126">
        <v>-1.7104148859999999</v>
      </c>
    </row>
    <row r="14127" spans="1:5" x14ac:dyDescent="0.25">
      <c r="A14127" s="1">
        <v>94.165833333333396</v>
      </c>
      <c r="B14127">
        <v>-2014.4624710083001</v>
      </c>
      <c r="C14127">
        <v>-12.8364563</v>
      </c>
      <c r="D14127">
        <v>-3.8485527039999998</v>
      </c>
      <c r="E14127">
        <v>-1.7104148859999999</v>
      </c>
    </row>
    <row r="14128" spans="1:5" x14ac:dyDescent="0.25">
      <c r="A14128" s="1">
        <v>94.172499999999999</v>
      </c>
      <c r="B14128">
        <v>-2014.61172103882</v>
      </c>
      <c r="C14128">
        <v>-12.841224670000001</v>
      </c>
      <c r="D14128">
        <v>-3.8552284239999999</v>
      </c>
      <c r="E14128">
        <v>-1.7108917239999999</v>
      </c>
    </row>
    <row r="14129" spans="1:5" x14ac:dyDescent="0.25">
      <c r="A14129" s="1">
        <v>94.179166666666703</v>
      </c>
      <c r="B14129">
        <v>-2014.79005813599</v>
      </c>
      <c r="C14129">
        <v>-12.84360886</v>
      </c>
      <c r="D14129">
        <v>-3.8580894469999998</v>
      </c>
      <c r="E14129">
        <v>-1.713752747</v>
      </c>
    </row>
    <row r="14130" spans="1:5" x14ac:dyDescent="0.25">
      <c r="A14130" s="1">
        <v>94.185833333333406</v>
      </c>
      <c r="B14130">
        <v>-2014.98985290528</v>
      </c>
      <c r="C14130">
        <v>-12.843132020000001</v>
      </c>
      <c r="D14130">
        <v>-3.859043121</v>
      </c>
      <c r="E14130">
        <v>-1.719474792</v>
      </c>
    </row>
    <row r="14131" spans="1:5" x14ac:dyDescent="0.25">
      <c r="A14131" s="1">
        <v>94.192499999999995</v>
      </c>
      <c r="B14131">
        <v>-2015.2063369750999</v>
      </c>
      <c r="C14131">
        <v>-12.84217834</v>
      </c>
      <c r="D14131">
        <v>-3.8595199579999999</v>
      </c>
      <c r="E14131">
        <v>-1.725196838</v>
      </c>
    </row>
    <row r="14132" spans="1:5" x14ac:dyDescent="0.25">
      <c r="A14132" s="1">
        <v>94.199166666666699</v>
      </c>
      <c r="B14132">
        <v>-2015.44237136841</v>
      </c>
      <c r="C14132">
        <v>-12.84265518</v>
      </c>
      <c r="D14132">
        <v>-3.8585662840000001</v>
      </c>
      <c r="E14132">
        <v>-1.7280578609999999</v>
      </c>
    </row>
    <row r="14133" spans="1:5" x14ac:dyDescent="0.25">
      <c r="A14133" s="1">
        <v>94.205833333333402</v>
      </c>
      <c r="B14133">
        <v>-2015.67125320435</v>
      </c>
      <c r="C14133">
        <v>-12.84408569</v>
      </c>
      <c r="D14133">
        <v>-3.8561820980000001</v>
      </c>
      <c r="E14133">
        <v>-1.7294883729999999</v>
      </c>
    </row>
    <row r="14134" spans="1:5" x14ac:dyDescent="0.25">
      <c r="A14134" s="1">
        <v>94.212500000000006</v>
      </c>
      <c r="B14134">
        <v>-2015.87867736817</v>
      </c>
      <c r="C14134">
        <v>-12.844562529999999</v>
      </c>
      <c r="D14134">
        <v>-3.854751587</v>
      </c>
      <c r="E14134">
        <v>-1.72996521</v>
      </c>
    </row>
    <row r="14135" spans="1:5" x14ac:dyDescent="0.25">
      <c r="A14135" s="1">
        <v>94.219166666666695</v>
      </c>
      <c r="B14135">
        <v>-2016.06702804566</v>
      </c>
      <c r="C14135">
        <v>-12.84360886</v>
      </c>
      <c r="D14135">
        <v>-3.8561820980000001</v>
      </c>
      <c r="E14135">
        <v>-1.7313957209999999</v>
      </c>
    </row>
    <row r="14136" spans="1:5" x14ac:dyDescent="0.25">
      <c r="A14136" s="1">
        <v>94.225833333333398</v>
      </c>
      <c r="B14136">
        <v>-2016.24441146851</v>
      </c>
      <c r="C14136">
        <v>-12.84217834</v>
      </c>
      <c r="D14136">
        <v>-3.8576126099999999</v>
      </c>
      <c r="E14136">
        <v>-1.732349396</v>
      </c>
    </row>
    <row r="14137" spans="1:5" x14ac:dyDescent="0.25">
      <c r="A14137" s="1">
        <v>94.232500000000002</v>
      </c>
      <c r="B14137">
        <v>-2016.41750335694</v>
      </c>
      <c r="C14137">
        <v>-12.84170151</v>
      </c>
      <c r="D14137">
        <v>-3.8576126099999999</v>
      </c>
      <c r="E14137">
        <v>-1.732349396</v>
      </c>
    </row>
    <row r="14138" spans="1:5" x14ac:dyDescent="0.25">
      <c r="A14138" s="1">
        <v>94.239166666666705</v>
      </c>
      <c r="B14138">
        <v>-2016.5867805481</v>
      </c>
      <c r="C14138">
        <v>-12.841224670000001</v>
      </c>
      <c r="D14138">
        <v>-3.8585662840000001</v>
      </c>
      <c r="E14138">
        <v>-1.7333030700000001</v>
      </c>
    </row>
    <row r="14139" spans="1:5" x14ac:dyDescent="0.25">
      <c r="A14139" s="1">
        <v>94.245833333333394</v>
      </c>
      <c r="B14139">
        <v>-2016.75939559937</v>
      </c>
      <c r="C14139">
        <v>-12.84265518</v>
      </c>
      <c r="D14139">
        <v>-3.8599967959999999</v>
      </c>
      <c r="E14139">
        <v>-1.733779907</v>
      </c>
    </row>
    <row r="14140" spans="1:5" x14ac:dyDescent="0.25">
      <c r="A14140" s="1">
        <v>94.252499999999998</v>
      </c>
      <c r="B14140">
        <v>-2016.9181823730501</v>
      </c>
      <c r="C14140">
        <v>-12.84790039</v>
      </c>
      <c r="D14140">
        <v>-3.861427307</v>
      </c>
      <c r="E14140">
        <v>-1.7333030700000001</v>
      </c>
    </row>
    <row r="14141" spans="1:5" x14ac:dyDescent="0.25">
      <c r="A14141" s="1">
        <v>94.259166666666701</v>
      </c>
      <c r="B14141">
        <v>-2017.0631408691399</v>
      </c>
      <c r="C14141">
        <v>-12.855052949999999</v>
      </c>
      <c r="D14141">
        <v>-3.861427307</v>
      </c>
      <c r="E14141">
        <v>-1.7304420469999999</v>
      </c>
    </row>
    <row r="14142" spans="1:5" x14ac:dyDescent="0.25">
      <c r="A14142" s="1">
        <v>94.265833333333404</v>
      </c>
      <c r="B14142">
        <v>-2017.19188690186</v>
      </c>
      <c r="C14142">
        <v>-12.86125183</v>
      </c>
      <c r="D14142">
        <v>-3.8642883299999999</v>
      </c>
      <c r="E14142">
        <v>-1.7261505130000001</v>
      </c>
    </row>
    <row r="14143" spans="1:5" x14ac:dyDescent="0.25">
      <c r="A14143" s="1">
        <v>94.272499999999994</v>
      </c>
      <c r="B14143">
        <v>-2017.3020362853999</v>
      </c>
      <c r="C14143">
        <v>-12.866020199999999</v>
      </c>
      <c r="D14143">
        <v>-3.8681030270000001</v>
      </c>
      <c r="E14143">
        <v>-1.7237663270000001</v>
      </c>
    </row>
    <row r="14144" spans="1:5" x14ac:dyDescent="0.25">
      <c r="A14144" s="1">
        <v>94.279166666666697</v>
      </c>
      <c r="B14144">
        <v>-2017.4012184143101</v>
      </c>
      <c r="C14144">
        <v>-12.86888123</v>
      </c>
      <c r="D14144">
        <v>-3.8704872130000001</v>
      </c>
      <c r="E14144">
        <v>-1.7223358150000001</v>
      </c>
    </row>
    <row r="14145" spans="1:5" x14ac:dyDescent="0.25">
      <c r="A14145" s="1">
        <v>94.285833333333301</v>
      </c>
      <c r="B14145">
        <v>-2017.4942016601599</v>
      </c>
      <c r="C14145">
        <v>-12.86888123</v>
      </c>
      <c r="D14145">
        <v>-3.8723945620000002</v>
      </c>
      <c r="E14145">
        <v>-1.720905304</v>
      </c>
    </row>
    <row r="14146" spans="1:5" x14ac:dyDescent="0.25">
      <c r="A14146" s="1">
        <v>94.292500000000004</v>
      </c>
      <c r="B14146">
        <v>-2017.5895690918001</v>
      </c>
      <c r="C14146">
        <v>-12.865543369999999</v>
      </c>
      <c r="D14146">
        <v>-3.873348236</v>
      </c>
      <c r="E14146">
        <v>-1.7204284670000001</v>
      </c>
    </row>
    <row r="14147" spans="1:5" x14ac:dyDescent="0.25">
      <c r="A14147" s="1">
        <v>94.299166666666693</v>
      </c>
      <c r="B14147">
        <v>-2017.6825523376499</v>
      </c>
      <c r="C14147">
        <v>-12.859344480000001</v>
      </c>
      <c r="D14147">
        <v>-3.873348236</v>
      </c>
      <c r="E14147">
        <v>-1.72328949</v>
      </c>
    </row>
    <row r="14148" spans="1:5" x14ac:dyDescent="0.25">
      <c r="A14148" s="1">
        <v>94.305833333333396</v>
      </c>
      <c r="B14148">
        <v>-2017.76075363159</v>
      </c>
      <c r="C14148">
        <v>-12.854099270000001</v>
      </c>
      <c r="D14148">
        <v>-3.8695335389999999</v>
      </c>
      <c r="E14148">
        <v>-1.725673676</v>
      </c>
    </row>
    <row r="14149" spans="1:5" x14ac:dyDescent="0.25">
      <c r="A14149" s="1">
        <v>94.3125</v>
      </c>
      <c r="B14149">
        <v>-2017.83704757691</v>
      </c>
      <c r="C14149">
        <v>-12.85123825</v>
      </c>
      <c r="D14149">
        <v>-3.863811493</v>
      </c>
      <c r="E14149">
        <v>-1.7247200009999999</v>
      </c>
    </row>
    <row r="14150" spans="1:5" x14ac:dyDescent="0.25">
      <c r="A14150" s="1">
        <v>94.319166666666703</v>
      </c>
      <c r="B14150">
        <v>-2017.90428161621</v>
      </c>
      <c r="C14150">
        <v>-12.8493309</v>
      </c>
      <c r="D14150">
        <v>-3.859043121</v>
      </c>
      <c r="E14150">
        <v>-1.7204284670000001</v>
      </c>
    </row>
    <row r="14151" spans="1:5" x14ac:dyDescent="0.25">
      <c r="A14151" s="1">
        <v>94.325833333333406</v>
      </c>
      <c r="B14151">
        <v>-2017.9657936096201</v>
      </c>
      <c r="C14151">
        <v>-12.84599304</v>
      </c>
      <c r="D14151">
        <v>-3.8537979130000002</v>
      </c>
      <c r="E14151">
        <v>-1.7156600950000001</v>
      </c>
    </row>
    <row r="14152" spans="1:5" x14ac:dyDescent="0.25">
      <c r="A14152" s="1">
        <v>94.332499999999996</v>
      </c>
      <c r="B14152">
        <v>-2018.0244445800799</v>
      </c>
      <c r="C14152">
        <v>-12.84360886</v>
      </c>
      <c r="D14152">
        <v>-3.8490295410000002</v>
      </c>
      <c r="E14152">
        <v>-1.711368561</v>
      </c>
    </row>
    <row r="14153" spans="1:5" x14ac:dyDescent="0.25">
      <c r="A14153" s="1">
        <v>94.339166666666699</v>
      </c>
      <c r="B14153">
        <v>-2018.08261871338</v>
      </c>
      <c r="C14153">
        <v>-12.844562529999999</v>
      </c>
      <c r="D14153">
        <v>-3.8471221920000001</v>
      </c>
      <c r="E14153">
        <v>-1.708030701</v>
      </c>
    </row>
    <row r="14154" spans="1:5" x14ac:dyDescent="0.25">
      <c r="A14154" s="1">
        <v>94.345833333333402</v>
      </c>
      <c r="B14154">
        <v>-2018.1560516357399</v>
      </c>
      <c r="C14154">
        <v>-12.84742355</v>
      </c>
      <c r="D14154">
        <v>-3.84759903</v>
      </c>
      <c r="E14154">
        <v>-1.7061233520000001</v>
      </c>
    </row>
    <row r="14155" spans="1:5" x14ac:dyDescent="0.25">
      <c r="A14155" s="1">
        <v>94.352500000000006</v>
      </c>
      <c r="B14155">
        <v>-2018.2414054870601</v>
      </c>
      <c r="C14155">
        <v>-12.85076141</v>
      </c>
      <c r="D14155">
        <v>-3.8504600519999999</v>
      </c>
      <c r="E14155">
        <v>-1.7085075380000001</v>
      </c>
    </row>
    <row r="14156" spans="1:5" x14ac:dyDescent="0.25">
      <c r="A14156" s="1">
        <v>94.359166666666695</v>
      </c>
      <c r="B14156">
        <v>-2018.35536956787</v>
      </c>
      <c r="C14156">
        <v>-12.85600662</v>
      </c>
      <c r="D14156">
        <v>-3.8561820980000001</v>
      </c>
      <c r="E14156">
        <v>-1.7166137699999999</v>
      </c>
    </row>
    <row r="14157" spans="1:5" x14ac:dyDescent="0.25">
      <c r="A14157" s="1">
        <v>94.365833333333399</v>
      </c>
      <c r="B14157">
        <v>-2018.49460601807</v>
      </c>
      <c r="C14157">
        <v>-12.86411285</v>
      </c>
      <c r="D14157">
        <v>-3.8647651669999998</v>
      </c>
      <c r="E14157">
        <v>-1.7304420469999999</v>
      </c>
    </row>
    <row r="14158" spans="1:5" x14ac:dyDescent="0.25">
      <c r="A14158" s="1">
        <v>94.372500000000002</v>
      </c>
      <c r="B14158">
        <v>-2018.6691284179699</v>
      </c>
      <c r="C14158">
        <v>-12.87698746</v>
      </c>
      <c r="D14158">
        <v>-3.8762092589999999</v>
      </c>
      <c r="E14158">
        <v>-1.7509460450000001</v>
      </c>
    </row>
    <row r="14159" spans="1:5" x14ac:dyDescent="0.25">
      <c r="A14159" s="1">
        <v>94.379166666666706</v>
      </c>
      <c r="B14159">
        <v>-2018.8937187194799</v>
      </c>
      <c r="C14159">
        <v>-12.89367676</v>
      </c>
      <c r="D14159">
        <v>-3.8914680480000001</v>
      </c>
      <c r="E14159">
        <v>-1.7752647399999999</v>
      </c>
    </row>
    <row r="14160" spans="1:5" x14ac:dyDescent="0.25">
      <c r="A14160" s="1">
        <v>94.385833333333395</v>
      </c>
      <c r="B14160">
        <v>-2019.1593170166</v>
      </c>
      <c r="C14160">
        <v>-12.91322708</v>
      </c>
      <c r="D14160">
        <v>-3.9124488830000002</v>
      </c>
      <c r="E14160">
        <v>-1.8014907840000001</v>
      </c>
    </row>
    <row r="14161" spans="1:5" x14ac:dyDescent="0.25">
      <c r="A14161" s="1">
        <v>94.392499999999998</v>
      </c>
      <c r="B14161">
        <v>-2019.4525718688999</v>
      </c>
      <c r="C14161">
        <v>-12.934684750000001</v>
      </c>
      <c r="D14161">
        <v>-3.9386749270000001</v>
      </c>
      <c r="E14161">
        <v>-1.8277168269999999</v>
      </c>
    </row>
    <row r="14162" spans="1:5" x14ac:dyDescent="0.25">
      <c r="A14162" s="1">
        <v>94.399166666666702</v>
      </c>
      <c r="B14162">
        <v>-2019.7672843933101</v>
      </c>
      <c r="C14162">
        <v>-12.957096099999999</v>
      </c>
      <c r="D14162">
        <v>-3.9663314820000002</v>
      </c>
      <c r="E14162">
        <v>-1.854419708</v>
      </c>
    </row>
    <row r="14163" spans="1:5" x14ac:dyDescent="0.25">
      <c r="A14163" s="1">
        <v>94.405833333333305</v>
      </c>
      <c r="B14163">
        <v>-2020.1296806335499</v>
      </c>
      <c r="C14163">
        <v>-12.980461119999999</v>
      </c>
      <c r="D14163">
        <v>-3.9958953859999999</v>
      </c>
      <c r="E14163">
        <v>-1.8811225890000001</v>
      </c>
    </row>
    <row r="14164" spans="1:5" x14ac:dyDescent="0.25">
      <c r="A14164" s="1">
        <v>94.412499999999994</v>
      </c>
      <c r="B14164">
        <v>-2020.5516815185599</v>
      </c>
      <c r="C14164">
        <v>-13.00287247</v>
      </c>
      <c r="D14164">
        <v>-4.0254592899999997</v>
      </c>
      <c r="E14164">
        <v>-1.9035339360000001</v>
      </c>
    </row>
    <row r="14165" spans="1:5" x14ac:dyDescent="0.25">
      <c r="A14165" s="1">
        <v>94.419166666666698</v>
      </c>
      <c r="B14165">
        <v>-2021.0094451904299</v>
      </c>
      <c r="C14165">
        <v>-13.02337646</v>
      </c>
      <c r="D14165">
        <v>-4.0512084960000001</v>
      </c>
      <c r="E14165">
        <v>-1.922607422</v>
      </c>
    </row>
    <row r="14166" spans="1:5" x14ac:dyDescent="0.25">
      <c r="A14166" s="1">
        <v>94.425833333333401</v>
      </c>
      <c r="B14166">
        <v>-2021.50440216065</v>
      </c>
      <c r="C14166">
        <v>-13.041973110000001</v>
      </c>
      <c r="D14166">
        <v>-4.0731430050000004</v>
      </c>
      <c r="E14166">
        <v>-1.9407272339999999</v>
      </c>
    </row>
    <row r="14167" spans="1:5" x14ac:dyDescent="0.25">
      <c r="A14167" s="1">
        <v>94.432500000000005</v>
      </c>
      <c r="B14167">
        <v>-2022.0403671264701</v>
      </c>
      <c r="C14167">
        <v>-13.05961609</v>
      </c>
      <c r="D14167">
        <v>-4.0888786320000001</v>
      </c>
      <c r="E14167">
        <v>-1.957416534</v>
      </c>
    </row>
    <row r="14168" spans="1:5" x14ac:dyDescent="0.25">
      <c r="A14168" s="1">
        <v>94.439166666666694</v>
      </c>
      <c r="B14168">
        <v>-2022.61257171631</v>
      </c>
      <c r="C14168">
        <v>-13.07630539</v>
      </c>
      <c r="D14168">
        <v>-4.1003227229999997</v>
      </c>
      <c r="E14168">
        <v>-1.9688606259999999</v>
      </c>
    </row>
    <row r="14169" spans="1:5" x14ac:dyDescent="0.25">
      <c r="A14169" s="1">
        <v>94.445833333333397</v>
      </c>
      <c r="B14169">
        <v>-2023.1957435607901</v>
      </c>
      <c r="C14169">
        <v>-13.08917999</v>
      </c>
      <c r="D14169">
        <v>-4.1055679319999996</v>
      </c>
      <c r="E14169">
        <v>-1.9755363459999999</v>
      </c>
    </row>
    <row r="14170" spans="1:5" x14ac:dyDescent="0.25">
      <c r="A14170" s="1">
        <v>94.452500000000001</v>
      </c>
      <c r="B14170">
        <v>-2023.75793457031</v>
      </c>
      <c r="C14170">
        <v>-13.09633255</v>
      </c>
      <c r="D14170">
        <v>-4.1046142579999998</v>
      </c>
      <c r="E14170">
        <v>-1.9783973690000001</v>
      </c>
    </row>
    <row r="14171" spans="1:5" x14ac:dyDescent="0.25">
      <c r="A14171" s="1">
        <v>94.459166666666704</v>
      </c>
      <c r="B14171">
        <v>-2024.2905616760299</v>
      </c>
      <c r="C14171">
        <v>-13.096809390000001</v>
      </c>
      <c r="D14171">
        <v>-4.0993690489999999</v>
      </c>
      <c r="E14171">
        <v>-1.9769668579999999</v>
      </c>
    </row>
    <row r="14172" spans="1:5" x14ac:dyDescent="0.25">
      <c r="A14172" s="1">
        <v>94.465833333333293</v>
      </c>
      <c r="B14172">
        <v>-2024.7764587402401</v>
      </c>
      <c r="C14172">
        <v>-13.0906105</v>
      </c>
      <c r="D14172">
        <v>-4.0888786320000001</v>
      </c>
      <c r="E14172">
        <v>-1.969814301</v>
      </c>
    </row>
    <row r="14173" spans="1:5" x14ac:dyDescent="0.25">
      <c r="A14173" s="1">
        <v>94.472499999999997</v>
      </c>
      <c r="B14173">
        <v>-2025.20656585694</v>
      </c>
      <c r="C14173">
        <v>-13.076782229999999</v>
      </c>
      <c r="D14173">
        <v>-4.0721893309999997</v>
      </c>
      <c r="E14173">
        <v>-1.9559860229999999</v>
      </c>
    </row>
    <row r="14174" spans="1:5" x14ac:dyDescent="0.25">
      <c r="A14174" s="1">
        <v>94.4791666666667</v>
      </c>
      <c r="B14174">
        <v>-2025.57468414307</v>
      </c>
      <c r="C14174">
        <v>-13.055801389999999</v>
      </c>
      <c r="D14174">
        <v>-4.0483474729999998</v>
      </c>
      <c r="E14174">
        <v>-1.9359588619999999</v>
      </c>
    </row>
    <row r="14175" spans="1:5" x14ac:dyDescent="0.25">
      <c r="A14175" s="1">
        <v>94.485833333333403</v>
      </c>
      <c r="B14175">
        <v>-2025.8665084838899</v>
      </c>
      <c r="C14175">
        <v>-13.02814484</v>
      </c>
      <c r="D14175">
        <v>-4.0202140809999998</v>
      </c>
      <c r="E14175">
        <v>-1.9087791439999999</v>
      </c>
    </row>
    <row r="14176" spans="1:5" x14ac:dyDescent="0.25">
      <c r="A14176" s="1">
        <v>94.492500000000007</v>
      </c>
      <c r="B14176">
        <v>-2026.0739326477101</v>
      </c>
      <c r="C14176">
        <v>-12.995243070000001</v>
      </c>
      <c r="D14176">
        <v>-3.9901733400000001</v>
      </c>
      <c r="E14176">
        <v>-1.874446869</v>
      </c>
    </row>
    <row r="14177" spans="1:5" x14ac:dyDescent="0.25">
      <c r="A14177" s="1">
        <v>94.499166666666696</v>
      </c>
      <c r="B14177">
        <v>-2026.1979103088399</v>
      </c>
      <c r="C14177">
        <v>-12.95614243</v>
      </c>
      <c r="D14177">
        <v>-3.9563179019999999</v>
      </c>
      <c r="E14177">
        <v>-1.834869385</v>
      </c>
    </row>
    <row r="14178" spans="1:5" x14ac:dyDescent="0.25">
      <c r="A14178" s="1">
        <v>94.5058333333333</v>
      </c>
      <c r="B14178">
        <v>-2026.24607086182</v>
      </c>
      <c r="C14178">
        <v>-12.914180760000001</v>
      </c>
      <c r="D14178">
        <v>-3.9167404170000002</v>
      </c>
      <c r="E14178">
        <v>-1.7929077149999999</v>
      </c>
    </row>
    <row r="14179" spans="1:5" x14ac:dyDescent="0.25">
      <c r="A14179" s="1">
        <v>94.512500000000003</v>
      </c>
      <c r="B14179">
        <v>-2026.2184143066399</v>
      </c>
      <c r="C14179">
        <v>-12.87174225</v>
      </c>
      <c r="D14179">
        <v>-3.8719177249999999</v>
      </c>
      <c r="E14179">
        <v>-1.7485618590000001</v>
      </c>
    </row>
    <row r="14180" spans="1:5" x14ac:dyDescent="0.25">
      <c r="A14180" s="1">
        <v>94.519166666666706</v>
      </c>
      <c r="B14180">
        <v>-2026.1063575744599</v>
      </c>
      <c r="C14180">
        <v>-12.830257420000001</v>
      </c>
      <c r="D14180">
        <v>-3.8280487060000001</v>
      </c>
      <c r="E14180">
        <v>-1.700878143</v>
      </c>
    </row>
    <row r="14181" spans="1:5" x14ac:dyDescent="0.25">
      <c r="A14181" s="1">
        <v>94.525833333333395</v>
      </c>
      <c r="B14181">
        <v>-2025.9165763855001</v>
      </c>
      <c r="C14181">
        <v>-12.79020309</v>
      </c>
      <c r="D14181">
        <v>-3.7856101990000002</v>
      </c>
      <c r="E14181">
        <v>-1.6536712650000001</v>
      </c>
    </row>
    <row r="14182" spans="1:5" x14ac:dyDescent="0.25">
      <c r="A14182" s="1">
        <v>94.532499999999999</v>
      </c>
      <c r="B14182">
        <v>-2025.6667137146001</v>
      </c>
      <c r="C14182">
        <v>-12.753009799999999</v>
      </c>
      <c r="D14182">
        <v>-3.7446022029999999</v>
      </c>
      <c r="E14182">
        <v>-1.6098022460000001</v>
      </c>
    </row>
    <row r="14183" spans="1:5" x14ac:dyDescent="0.25">
      <c r="A14183" s="1">
        <v>94.539166666666702</v>
      </c>
      <c r="B14183">
        <v>-2025.3701210022</v>
      </c>
      <c r="C14183">
        <v>-12.721061710000001</v>
      </c>
      <c r="D14183">
        <v>-3.7074089049999999</v>
      </c>
      <c r="E14183">
        <v>-1.571655273</v>
      </c>
    </row>
    <row r="14184" spans="1:5" x14ac:dyDescent="0.25">
      <c r="A14184" s="1">
        <v>94.545833333333405</v>
      </c>
      <c r="B14184">
        <v>-2025.0368118286201</v>
      </c>
      <c r="C14184">
        <v>-12.694835660000001</v>
      </c>
      <c r="D14184">
        <v>-3.6792755129999999</v>
      </c>
      <c r="E14184">
        <v>-1.5397071840000001</v>
      </c>
    </row>
    <row r="14185" spans="1:5" x14ac:dyDescent="0.25">
      <c r="A14185" s="1">
        <v>94.552499999999995</v>
      </c>
      <c r="B14185">
        <v>-2024.6710777282699</v>
      </c>
      <c r="C14185">
        <v>-12.67385483</v>
      </c>
      <c r="D14185">
        <v>-3.6606788639999999</v>
      </c>
      <c r="E14185">
        <v>-1.513957977</v>
      </c>
    </row>
    <row r="14186" spans="1:5" x14ac:dyDescent="0.25">
      <c r="A14186" s="1">
        <v>94.559166666666698</v>
      </c>
      <c r="B14186">
        <v>-2024.27673339844</v>
      </c>
      <c r="C14186">
        <v>-12.6581192</v>
      </c>
      <c r="D14186">
        <v>-3.6487579349999999</v>
      </c>
      <c r="E14186">
        <v>-1.4972686770000001</v>
      </c>
    </row>
    <row r="14187" spans="1:5" x14ac:dyDescent="0.25">
      <c r="A14187" s="1">
        <v>94.565833333333302</v>
      </c>
      <c r="B14187">
        <v>-2023.85044097901</v>
      </c>
      <c r="C14187">
        <v>-12.64858246</v>
      </c>
      <c r="D14187">
        <v>-3.6425590520000002</v>
      </c>
      <c r="E14187">
        <v>-1.4886856079999999</v>
      </c>
    </row>
    <row r="14188" spans="1:5" x14ac:dyDescent="0.25">
      <c r="A14188" s="1">
        <v>94.572500000000005</v>
      </c>
      <c r="B14188">
        <v>-2023.4003067016599</v>
      </c>
      <c r="C14188">
        <v>-12.645721440000001</v>
      </c>
      <c r="D14188">
        <v>-3.6406517030000001</v>
      </c>
      <c r="E14188">
        <v>-1.4863014219999999</v>
      </c>
    </row>
    <row r="14189" spans="1:5" x14ac:dyDescent="0.25">
      <c r="A14189" s="1">
        <v>94.579166666666694</v>
      </c>
      <c r="B14189">
        <v>-2022.94397354126</v>
      </c>
      <c r="C14189">
        <v>-12.649059299999999</v>
      </c>
      <c r="D14189">
        <v>-3.6396980289999998</v>
      </c>
      <c r="E14189">
        <v>-1.4886856079999999</v>
      </c>
    </row>
    <row r="14190" spans="1:5" x14ac:dyDescent="0.25">
      <c r="A14190" s="1">
        <v>94.585833333333397</v>
      </c>
      <c r="B14190">
        <v>-2022.4933624267601</v>
      </c>
      <c r="C14190">
        <v>-12.65478134</v>
      </c>
      <c r="D14190">
        <v>-3.6406517030000001</v>
      </c>
      <c r="E14190">
        <v>-1.4934539790000001</v>
      </c>
    </row>
    <row r="14191" spans="1:5" x14ac:dyDescent="0.25">
      <c r="A14191" s="1">
        <v>94.592500000000001</v>
      </c>
      <c r="B14191">
        <v>-2022.047996521</v>
      </c>
      <c r="C14191">
        <v>-12.66336441</v>
      </c>
      <c r="D14191">
        <v>-3.6444664000000002</v>
      </c>
      <c r="E14191">
        <v>-1.5006065369999999</v>
      </c>
    </row>
    <row r="14192" spans="1:5" x14ac:dyDescent="0.25">
      <c r="A14192" s="1">
        <v>94.599166666666704</v>
      </c>
      <c r="B14192">
        <v>-2021.6150283813499</v>
      </c>
      <c r="C14192">
        <v>-12.67385483</v>
      </c>
      <c r="D14192">
        <v>-3.6511421199999998</v>
      </c>
      <c r="E14192">
        <v>-1.5091896060000001</v>
      </c>
    </row>
    <row r="14193" spans="1:5" x14ac:dyDescent="0.25">
      <c r="A14193" s="1">
        <v>94.605833333333393</v>
      </c>
      <c r="B14193">
        <v>-2021.22402191162</v>
      </c>
      <c r="C14193">
        <v>-12.68482208</v>
      </c>
      <c r="D14193">
        <v>-3.6582946779999999</v>
      </c>
      <c r="E14193">
        <v>-1.519680023</v>
      </c>
    </row>
    <row r="14194" spans="1:5" x14ac:dyDescent="0.25">
      <c r="A14194" s="1">
        <v>94.612499999999997</v>
      </c>
      <c r="B14194">
        <v>-2020.8806991577201</v>
      </c>
      <c r="C14194">
        <v>-12.695789339999999</v>
      </c>
      <c r="D14194">
        <v>-3.6659240720000001</v>
      </c>
      <c r="E14194">
        <v>-1.5301704410000001</v>
      </c>
    </row>
    <row r="14195" spans="1:5" x14ac:dyDescent="0.25">
      <c r="A14195" s="1">
        <v>94.6191666666667</v>
      </c>
      <c r="B14195">
        <v>-2020.5717086791999</v>
      </c>
      <c r="C14195">
        <v>-12.70627975</v>
      </c>
      <c r="D14195">
        <v>-3.6759376530000001</v>
      </c>
      <c r="E14195">
        <v>-1.5377998349999999</v>
      </c>
    </row>
    <row r="14196" spans="1:5" x14ac:dyDescent="0.25">
      <c r="A14196" s="1">
        <v>94.625833333333404</v>
      </c>
      <c r="B14196">
        <v>-2020.2765464782699</v>
      </c>
      <c r="C14196">
        <v>-12.716293329999999</v>
      </c>
      <c r="D14196">
        <v>-3.6878585820000001</v>
      </c>
      <c r="E14196">
        <v>-1.544952393</v>
      </c>
    </row>
    <row r="14197" spans="1:5" x14ac:dyDescent="0.25">
      <c r="A14197" s="1">
        <v>94.632499999999993</v>
      </c>
      <c r="B14197">
        <v>-2020.0076103210499</v>
      </c>
      <c r="C14197">
        <v>-12.72535324</v>
      </c>
      <c r="D14197">
        <v>-3.699302673</v>
      </c>
      <c r="E14197">
        <v>-1.5530586239999999</v>
      </c>
    </row>
    <row r="14198" spans="1:5" x14ac:dyDescent="0.25">
      <c r="A14198" s="1">
        <v>94.639166666666696</v>
      </c>
      <c r="B14198">
        <v>-2019.7820663452201</v>
      </c>
      <c r="C14198">
        <v>-12.732982639999999</v>
      </c>
      <c r="D14198">
        <v>-3.7107467650000001</v>
      </c>
      <c r="E14198">
        <v>-1.564502716</v>
      </c>
    </row>
    <row r="14199" spans="1:5" x14ac:dyDescent="0.25">
      <c r="A14199" s="1">
        <v>94.6458333333334</v>
      </c>
      <c r="B14199">
        <v>-2019.5841789245601</v>
      </c>
      <c r="C14199">
        <v>-12.73965836</v>
      </c>
      <c r="D14199">
        <v>-3.7221908570000002</v>
      </c>
      <c r="E14199">
        <v>-1.579761505</v>
      </c>
    </row>
    <row r="14200" spans="1:5" x14ac:dyDescent="0.25">
      <c r="A14200" s="1">
        <v>94.652500000000003</v>
      </c>
      <c r="B14200">
        <v>-2019.41347122193</v>
      </c>
      <c r="C14200">
        <v>-12.747764589999999</v>
      </c>
      <c r="D14200">
        <v>-3.7331581119999999</v>
      </c>
      <c r="E14200">
        <v>-1.5959739690000001</v>
      </c>
    </row>
    <row r="14201" spans="1:5" x14ac:dyDescent="0.25">
      <c r="A14201" s="1">
        <v>94.659166666666707</v>
      </c>
      <c r="B14201">
        <v>-2019.27137374878</v>
      </c>
      <c r="C14201">
        <v>-12.75682449</v>
      </c>
      <c r="D14201">
        <v>-3.7431716920000002</v>
      </c>
      <c r="E14201">
        <v>-1.612663269</v>
      </c>
    </row>
    <row r="14202" spans="1:5" x14ac:dyDescent="0.25">
      <c r="A14202" s="1">
        <v>94.665833333333396</v>
      </c>
      <c r="B14202">
        <v>-2019.17028427124</v>
      </c>
      <c r="C14202">
        <v>-12.767791750000001</v>
      </c>
      <c r="D14202">
        <v>-3.753662109</v>
      </c>
      <c r="E14202">
        <v>-1.6317367549999999</v>
      </c>
    </row>
    <row r="14203" spans="1:5" x14ac:dyDescent="0.25">
      <c r="A14203" s="1">
        <v>94.672499999999999</v>
      </c>
      <c r="B14203">
        <v>-2019.10829544068</v>
      </c>
      <c r="C14203">
        <v>-12.77923584</v>
      </c>
      <c r="D14203">
        <v>-3.765106201</v>
      </c>
      <c r="E14203">
        <v>-1.6508102419999999</v>
      </c>
    </row>
    <row r="14204" spans="1:5" x14ac:dyDescent="0.25">
      <c r="A14204" s="1">
        <v>94.679166666666703</v>
      </c>
      <c r="B14204">
        <v>-2019.05727386475</v>
      </c>
      <c r="C14204">
        <v>-12.79211044</v>
      </c>
      <c r="D14204">
        <v>-3.7775039669999999</v>
      </c>
      <c r="E14204">
        <v>-1.665592194</v>
      </c>
    </row>
    <row r="14205" spans="1:5" x14ac:dyDescent="0.25">
      <c r="A14205" s="1">
        <v>94.685833333333406</v>
      </c>
      <c r="B14205">
        <v>-2019.0143585205101</v>
      </c>
      <c r="C14205">
        <v>-12.80450821</v>
      </c>
      <c r="D14205">
        <v>-3.7903785710000002</v>
      </c>
      <c r="E14205">
        <v>-1.673698425</v>
      </c>
    </row>
    <row r="14206" spans="1:5" x14ac:dyDescent="0.25">
      <c r="A14206" s="1">
        <v>94.692499999999995</v>
      </c>
      <c r="B14206">
        <v>-2018.96762847901</v>
      </c>
      <c r="C14206">
        <v>-12.814521790000001</v>
      </c>
      <c r="D14206">
        <v>-3.8042068480000002</v>
      </c>
      <c r="E14206">
        <v>-1.680850983</v>
      </c>
    </row>
    <row r="14207" spans="1:5" x14ac:dyDescent="0.25">
      <c r="A14207" s="1">
        <v>94.699166666666699</v>
      </c>
      <c r="B14207">
        <v>-2018.91088485718</v>
      </c>
      <c r="C14207">
        <v>-12.822151180000001</v>
      </c>
      <c r="D14207">
        <v>-3.8161277770000002</v>
      </c>
      <c r="E14207">
        <v>-1.688957214</v>
      </c>
    </row>
    <row r="14208" spans="1:5" x14ac:dyDescent="0.25">
      <c r="A14208" s="1">
        <v>94.705833333333402</v>
      </c>
      <c r="B14208">
        <v>-2018.83411407471</v>
      </c>
      <c r="C14208">
        <v>-12.826442719999999</v>
      </c>
      <c r="D14208">
        <v>-3.8232803340000001</v>
      </c>
      <c r="E14208">
        <v>-1.696109772</v>
      </c>
    </row>
    <row r="14209" spans="1:5" x14ac:dyDescent="0.25">
      <c r="A14209" s="1">
        <v>94.712500000000006</v>
      </c>
      <c r="B14209">
        <v>-2018.73254776001</v>
      </c>
      <c r="C14209">
        <v>-12.828350070000001</v>
      </c>
      <c r="D14209">
        <v>-3.8247108459999999</v>
      </c>
      <c r="E14209">
        <v>-1.7004013060000001</v>
      </c>
    </row>
    <row r="14210" spans="1:5" x14ac:dyDescent="0.25">
      <c r="A14210" s="1">
        <v>94.719166666666695</v>
      </c>
      <c r="B14210">
        <v>-2018.60094070435</v>
      </c>
      <c r="C14210">
        <v>-12.828826899999999</v>
      </c>
      <c r="D14210">
        <v>-3.824234009</v>
      </c>
      <c r="E14210">
        <v>-1.704216003</v>
      </c>
    </row>
    <row r="14211" spans="1:5" x14ac:dyDescent="0.25">
      <c r="A14211" s="1">
        <v>94.725833333333398</v>
      </c>
      <c r="B14211">
        <v>-2018.4292793273901</v>
      </c>
      <c r="C14211">
        <v>-12.82930374</v>
      </c>
      <c r="D14211">
        <v>-3.8223266599999999</v>
      </c>
      <c r="E14211">
        <v>-1.7104148859999999</v>
      </c>
    </row>
    <row r="14212" spans="1:5" x14ac:dyDescent="0.25">
      <c r="A14212" s="1">
        <v>94.732500000000002</v>
      </c>
      <c r="B14212">
        <v>-2018.2175636291499</v>
      </c>
      <c r="C14212">
        <v>-12.831687929999999</v>
      </c>
      <c r="D14212">
        <v>-3.8213729860000001</v>
      </c>
      <c r="E14212">
        <v>-1.717090607</v>
      </c>
    </row>
    <row r="14213" spans="1:5" x14ac:dyDescent="0.25">
      <c r="A14213" s="1">
        <v>94.739166666666705</v>
      </c>
      <c r="B14213">
        <v>-2017.9562568664601</v>
      </c>
      <c r="C14213">
        <v>-12.8364563</v>
      </c>
      <c r="D14213">
        <v>-3.8237571720000001</v>
      </c>
      <c r="E14213">
        <v>-1.71995163</v>
      </c>
    </row>
    <row r="14214" spans="1:5" x14ac:dyDescent="0.25">
      <c r="A14214" s="1">
        <v>94.745833333333394</v>
      </c>
      <c r="B14214">
        <v>-2017.6405906677301</v>
      </c>
      <c r="C14214">
        <v>-12.84217834</v>
      </c>
      <c r="D14214">
        <v>-3.8304328920000001</v>
      </c>
      <c r="E14214">
        <v>-1.7213821410000001</v>
      </c>
    </row>
    <row r="14215" spans="1:5" x14ac:dyDescent="0.25">
      <c r="A14215" s="1">
        <v>94.752499999999998</v>
      </c>
      <c r="B14215">
        <v>-2017.25864410401</v>
      </c>
      <c r="C14215">
        <v>-12.848377230000001</v>
      </c>
      <c r="D14215">
        <v>-3.840446472</v>
      </c>
      <c r="E14215">
        <v>-1.724243164</v>
      </c>
    </row>
    <row r="14216" spans="1:5" x14ac:dyDescent="0.25">
      <c r="A14216" s="1">
        <v>94.759166666666701</v>
      </c>
      <c r="B14216">
        <v>-2016.82615280152</v>
      </c>
      <c r="C14216">
        <v>-12.85457611</v>
      </c>
      <c r="D14216">
        <v>-3.8504600519999999</v>
      </c>
      <c r="E14216">
        <v>-1.727581024</v>
      </c>
    </row>
    <row r="14217" spans="1:5" x14ac:dyDescent="0.25">
      <c r="A14217" s="1">
        <v>94.765833333333404</v>
      </c>
      <c r="B14217">
        <v>-2016.3497924804699</v>
      </c>
      <c r="C14217">
        <v>-12.85839081</v>
      </c>
      <c r="D14217">
        <v>-3.8576126099999999</v>
      </c>
      <c r="E14217">
        <v>-1.7280578609999999</v>
      </c>
    </row>
    <row r="14218" spans="1:5" x14ac:dyDescent="0.25">
      <c r="A14218" s="1">
        <v>94.772499999999994</v>
      </c>
      <c r="B14218">
        <v>-2015.8352851867701</v>
      </c>
      <c r="C14218">
        <v>-12.858867650000001</v>
      </c>
      <c r="D14218">
        <v>-3.8609504700000001</v>
      </c>
      <c r="E14218">
        <v>-1.7271041869999999</v>
      </c>
    </row>
    <row r="14219" spans="1:5" x14ac:dyDescent="0.25">
      <c r="A14219" s="1">
        <v>94.779166666666697</v>
      </c>
      <c r="B14219">
        <v>-2015.31028747559</v>
      </c>
      <c r="C14219">
        <v>-12.85791397</v>
      </c>
      <c r="D14219">
        <v>-3.859043121</v>
      </c>
      <c r="E14219">
        <v>-1.727581024</v>
      </c>
    </row>
    <row r="14220" spans="1:5" x14ac:dyDescent="0.25">
      <c r="A14220" s="1">
        <v>94.7858333333334</v>
      </c>
      <c r="B14220">
        <v>-2014.80007171631</v>
      </c>
      <c r="C14220">
        <v>-12.85791397</v>
      </c>
      <c r="D14220">
        <v>-3.8557052610000002</v>
      </c>
      <c r="E14220">
        <v>-1.729011536</v>
      </c>
    </row>
    <row r="14221" spans="1:5" x14ac:dyDescent="0.25">
      <c r="A14221" s="1">
        <v>94.792500000000004</v>
      </c>
      <c r="B14221">
        <v>-2014.3246650695801</v>
      </c>
      <c r="C14221">
        <v>-12.85791397</v>
      </c>
      <c r="D14221">
        <v>-3.8528442379999999</v>
      </c>
      <c r="E14221">
        <v>-1.730918884</v>
      </c>
    </row>
    <row r="14222" spans="1:5" x14ac:dyDescent="0.25">
      <c r="A14222" s="1">
        <v>94.799166666666693</v>
      </c>
      <c r="B14222">
        <v>-2013.8921737670901</v>
      </c>
      <c r="C14222">
        <v>-12.85552979</v>
      </c>
      <c r="D14222">
        <v>-3.8509368899999998</v>
      </c>
      <c r="E14222">
        <v>-1.7333030700000001</v>
      </c>
    </row>
    <row r="14223" spans="1:5" x14ac:dyDescent="0.25">
      <c r="A14223" s="1">
        <v>94.805833333333396</v>
      </c>
      <c r="B14223">
        <v>-2013.51833343506</v>
      </c>
      <c r="C14223">
        <v>-12.8531456</v>
      </c>
      <c r="D14223">
        <v>-3.8495063780000001</v>
      </c>
      <c r="E14223">
        <v>-1.7366409300000001</v>
      </c>
    </row>
    <row r="14224" spans="1:5" x14ac:dyDescent="0.25">
      <c r="A14224" s="1">
        <v>94.8125</v>
      </c>
      <c r="B14224">
        <v>-2013.2222175598199</v>
      </c>
      <c r="C14224">
        <v>-12.851715090000001</v>
      </c>
      <c r="D14224">
        <v>-3.849983215</v>
      </c>
      <c r="E14224">
        <v>-1.737117767</v>
      </c>
    </row>
    <row r="14225" spans="1:5" x14ac:dyDescent="0.25">
      <c r="A14225" s="1">
        <v>94.819166666666703</v>
      </c>
      <c r="B14225">
        <v>-2013.00954818726</v>
      </c>
      <c r="C14225">
        <v>-12.85028458</v>
      </c>
      <c r="D14225">
        <v>-3.852367401</v>
      </c>
      <c r="E14225">
        <v>-1.7342567440000001</v>
      </c>
    </row>
    <row r="14226" spans="1:5" x14ac:dyDescent="0.25">
      <c r="A14226" s="1">
        <v>94.825833333333406</v>
      </c>
      <c r="B14226">
        <v>-2012.87889480591</v>
      </c>
      <c r="C14226">
        <v>-12.84694672</v>
      </c>
      <c r="D14226">
        <v>-3.854751587</v>
      </c>
      <c r="E14226">
        <v>-1.730918884</v>
      </c>
    </row>
    <row r="14227" spans="1:5" x14ac:dyDescent="0.25">
      <c r="A14227" s="1">
        <v>94.832499999999996</v>
      </c>
      <c r="B14227">
        <v>-2012.8340721130401</v>
      </c>
      <c r="C14227">
        <v>-12.84217834</v>
      </c>
      <c r="D14227">
        <v>-3.854751587</v>
      </c>
      <c r="E14227">
        <v>-1.7271041869999999</v>
      </c>
    </row>
    <row r="14228" spans="1:5" x14ac:dyDescent="0.25">
      <c r="A14228" s="1">
        <v>94.839166666666699</v>
      </c>
      <c r="B14228">
        <v>-2012.8717422485399</v>
      </c>
      <c r="C14228">
        <v>-12.837886810000001</v>
      </c>
      <c r="D14228">
        <v>-3.8518905640000001</v>
      </c>
      <c r="E14228">
        <v>-1.721858978</v>
      </c>
    </row>
    <row r="14229" spans="1:5" x14ac:dyDescent="0.25">
      <c r="A14229" s="1">
        <v>94.845833333333402</v>
      </c>
      <c r="B14229">
        <v>-2012.9938125610399</v>
      </c>
      <c r="C14229">
        <v>-12.83454895</v>
      </c>
      <c r="D14229">
        <v>-3.8461685179999998</v>
      </c>
      <c r="E14229">
        <v>-1.717090607</v>
      </c>
    </row>
    <row r="14230" spans="1:5" x14ac:dyDescent="0.25">
      <c r="A14230" s="1">
        <v>94.852500000000006</v>
      </c>
      <c r="B14230">
        <v>-2013.18407058716</v>
      </c>
      <c r="C14230">
        <v>-12.83121109</v>
      </c>
      <c r="D14230">
        <v>-3.8394927980000002</v>
      </c>
      <c r="E14230">
        <v>-1.714706421</v>
      </c>
    </row>
    <row r="14231" spans="1:5" x14ac:dyDescent="0.25">
      <c r="A14231" s="1">
        <v>94.859166666666695</v>
      </c>
      <c r="B14231">
        <v>-2013.4205818176299</v>
      </c>
      <c r="C14231">
        <v>-12.828350070000001</v>
      </c>
      <c r="D14231">
        <v>-3.8342475889999998</v>
      </c>
      <c r="E14231">
        <v>-1.714706421</v>
      </c>
    </row>
    <row r="14232" spans="1:5" x14ac:dyDescent="0.25">
      <c r="A14232" s="1">
        <v>94.865833333333299</v>
      </c>
      <c r="B14232">
        <v>-2013.6938095092801</v>
      </c>
      <c r="C14232">
        <v>-12.82691956</v>
      </c>
      <c r="D14232">
        <v>-3.8299560549999998</v>
      </c>
      <c r="E14232">
        <v>-1.714706421</v>
      </c>
    </row>
    <row r="14233" spans="1:5" x14ac:dyDescent="0.25">
      <c r="A14233" s="1">
        <v>94.872500000000002</v>
      </c>
      <c r="B14233">
        <v>-2013.9951705932599</v>
      </c>
      <c r="C14233">
        <v>-12.826442719999999</v>
      </c>
      <c r="D14233">
        <v>-3.8275718689999998</v>
      </c>
      <c r="E14233">
        <v>-1.7142295839999999</v>
      </c>
    </row>
    <row r="14234" spans="1:5" x14ac:dyDescent="0.25">
      <c r="A14234" s="1">
        <v>94.879166666666706</v>
      </c>
      <c r="B14234">
        <v>-2014.31798934937</v>
      </c>
      <c r="C14234">
        <v>-12.828826899999999</v>
      </c>
      <c r="D14234">
        <v>-3.826141357</v>
      </c>
      <c r="E14234">
        <v>-1.7142295839999999</v>
      </c>
    </row>
    <row r="14235" spans="1:5" x14ac:dyDescent="0.25">
      <c r="A14235" s="1">
        <v>94.885833333333395</v>
      </c>
      <c r="B14235">
        <v>-2014.63890075684</v>
      </c>
      <c r="C14235">
        <v>-12.83216476</v>
      </c>
      <c r="D14235">
        <v>-3.8290023799999999</v>
      </c>
      <c r="E14235">
        <v>-1.713275909</v>
      </c>
    </row>
    <row r="14236" spans="1:5" x14ac:dyDescent="0.25">
      <c r="A14236" s="1">
        <v>94.892499999999998</v>
      </c>
      <c r="B14236">
        <v>-2014.9502754211401</v>
      </c>
      <c r="C14236">
        <v>-12.83502579</v>
      </c>
      <c r="D14236">
        <v>-3.8328170780000002</v>
      </c>
      <c r="E14236">
        <v>-1.711368561</v>
      </c>
    </row>
    <row r="14237" spans="1:5" x14ac:dyDescent="0.25">
      <c r="A14237" s="1">
        <v>94.899166666666702</v>
      </c>
      <c r="B14237">
        <v>-2015.2559280395501</v>
      </c>
      <c r="C14237">
        <v>-12.83740997</v>
      </c>
      <c r="D14237">
        <v>-3.8352012630000001</v>
      </c>
      <c r="E14237">
        <v>-1.708984375</v>
      </c>
    </row>
    <row r="14238" spans="1:5" x14ac:dyDescent="0.25">
      <c r="A14238" s="1">
        <v>94.905833333333405</v>
      </c>
      <c r="B14238">
        <v>-2015.5568122863799</v>
      </c>
      <c r="C14238">
        <v>-12.83884048</v>
      </c>
      <c r="D14238">
        <v>-3.8352012630000001</v>
      </c>
      <c r="E14238">
        <v>-1.705646515</v>
      </c>
    </row>
    <row r="14239" spans="1:5" x14ac:dyDescent="0.25">
      <c r="A14239" s="1">
        <v>94.912499999999994</v>
      </c>
      <c r="B14239">
        <v>-2015.8619880676299</v>
      </c>
      <c r="C14239">
        <v>-12.83979416</v>
      </c>
      <c r="D14239">
        <v>-3.8347244260000002</v>
      </c>
      <c r="E14239">
        <v>-1.700878143</v>
      </c>
    </row>
    <row r="14240" spans="1:5" x14ac:dyDescent="0.25">
      <c r="A14240" s="1">
        <v>94.919166666666698</v>
      </c>
      <c r="B14240">
        <v>-2016.1724090576199</v>
      </c>
      <c r="C14240">
        <v>-12.83836365</v>
      </c>
      <c r="D14240">
        <v>-3.8371086120000002</v>
      </c>
      <c r="E14240">
        <v>-1.696109772</v>
      </c>
    </row>
    <row r="14241" spans="1:5" x14ac:dyDescent="0.25">
      <c r="A14241" s="1">
        <v>94.925833333333301</v>
      </c>
      <c r="B14241">
        <v>-2016.48378372193</v>
      </c>
      <c r="C14241">
        <v>-12.835979460000001</v>
      </c>
      <c r="D14241">
        <v>-3.8394927980000002</v>
      </c>
      <c r="E14241">
        <v>-1.692295074</v>
      </c>
    </row>
    <row r="14242" spans="1:5" x14ac:dyDescent="0.25">
      <c r="A14242" s="1">
        <v>94.932500000000005</v>
      </c>
      <c r="B14242">
        <v>-2016.7770385742199</v>
      </c>
      <c r="C14242">
        <v>-12.83454895</v>
      </c>
      <c r="D14242">
        <v>-3.8418769840000002</v>
      </c>
      <c r="E14242">
        <v>-1.688957214</v>
      </c>
    </row>
    <row r="14243" spans="1:5" x14ac:dyDescent="0.25">
      <c r="A14243" s="1">
        <v>94.939166666666694</v>
      </c>
      <c r="B14243">
        <v>-2017.0526504516599</v>
      </c>
      <c r="C14243">
        <v>-12.833595280000001</v>
      </c>
      <c r="D14243">
        <v>-3.8433074949999999</v>
      </c>
      <c r="E14243">
        <v>-1.6875267030000001</v>
      </c>
    </row>
    <row r="14244" spans="1:5" x14ac:dyDescent="0.25">
      <c r="A14244" s="1">
        <v>94.945833333333397</v>
      </c>
      <c r="B14244">
        <v>-2017.30966567993</v>
      </c>
      <c r="C14244">
        <v>-12.83502579</v>
      </c>
      <c r="D14244">
        <v>-3.8461685179999998</v>
      </c>
      <c r="E14244">
        <v>-1.688957214</v>
      </c>
    </row>
    <row r="14245" spans="1:5" x14ac:dyDescent="0.25">
      <c r="A14245" s="1">
        <v>94.952500000000001</v>
      </c>
      <c r="B14245">
        <v>-2017.54665374756</v>
      </c>
      <c r="C14245">
        <v>-12.836933139999999</v>
      </c>
      <c r="D14245">
        <v>-3.8495063780000001</v>
      </c>
      <c r="E14245">
        <v>-1.6942024229999999</v>
      </c>
    </row>
    <row r="14246" spans="1:5" x14ac:dyDescent="0.25">
      <c r="A14246" s="1">
        <v>94.959166666666704</v>
      </c>
      <c r="B14246">
        <v>-2017.74644851685</v>
      </c>
      <c r="C14246">
        <v>-12.841224670000001</v>
      </c>
      <c r="D14246">
        <v>-3.852367401</v>
      </c>
      <c r="E14246">
        <v>-1.6999244689999999</v>
      </c>
    </row>
    <row r="14247" spans="1:5" x14ac:dyDescent="0.25">
      <c r="A14247" s="1">
        <v>94.965833333333407</v>
      </c>
      <c r="B14247">
        <v>-2017.9228782653799</v>
      </c>
      <c r="C14247">
        <v>-12.84599304</v>
      </c>
      <c r="D14247">
        <v>-3.8533210750000002</v>
      </c>
      <c r="E14247">
        <v>-1.705646515</v>
      </c>
    </row>
    <row r="14248" spans="1:5" x14ac:dyDescent="0.25">
      <c r="A14248" s="1">
        <v>94.972499999999997</v>
      </c>
      <c r="B14248">
        <v>-2018.1002616882299</v>
      </c>
      <c r="C14248">
        <v>-12.85123825</v>
      </c>
      <c r="D14248">
        <v>-3.852367401</v>
      </c>
      <c r="E14248">
        <v>-1.7127990719999999</v>
      </c>
    </row>
    <row r="14249" spans="1:5" x14ac:dyDescent="0.25">
      <c r="A14249" s="1">
        <v>94.9791666666667</v>
      </c>
      <c r="B14249">
        <v>-2018.27001571655</v>
      </c>
      <c r="C14249">
        <v>-12.855052949999999</v>
      </c>
      <c r="D14249">
        <v>-3.8518905640000001</v>
      </c>
      <c r="E14249">
        <v>-1.719474792</v>
      </c>
    </row>
    <row r="14250" spans="1:5" x14ac:dyDescent="0.25">
      <c r="A14250" s="1">
        <v>94.985833333333304</v>
      </c>
      <c r="B14250">
        <v>-2018.4102058410699</v>
      </c>
      <c r="C14250">
        <v>-12.85648346</v>
      </c>
      <c r="D14250">
        <v>-3.852367401</v>
      </c>
      <c r="E14250">
        <v>-1.7223358150000001</v>
      </c>
    </row>
    <row r="14251" spans="1:5" x14ac:dyDescent="0.25">
      <c r="A14251" s="1">
        <v>94.992500000000007</v>
      </c>
      <c r="B14251">
        <v>-2018.5022354125999</v>
      </c>
      <c r="C14251">
        <v>-12.856960300000001</v>
      </c>
      <c r="D14251">
        <v>-3.8518905640000001</v>
      </c>
      <c r="E14251">
        <v>-1.72328949</v>
      </c>
    </row>
    <row r="14252" spans="1:5" x14ac:dyDescent="0.25">
      <c r="A14252" s="1">
        <v>94.999166666666696</v>
      </c>
      <c r="B14252">
        <v>-2018.57995986939</v>
      </c>
      <c r="C14252">
        <v>-12.85648346</v>
      </c>
      <c r="D14252">
        <v>-3.8495063780000001</v>
      </c>
      <c r="E14252">
        <v>-1.724243164</v>
      </c>
    </row>
    <row r="14253" spans="1:5" x14ac:dyDescent="0.25">
      <c r="A14253" s="1">
        <v>95.005833333333399</v>
      </c>
      <c r="B14253">
        <v>-2018.6553001403799</v>
      </c>
      <c r="C14253">
        <v>-12.85648346</v>
      </c>
      <c r="D14253">
        <v>-3.8485527039999998</v>
      </c>
      <c r="E14253">
        <v>-1.72662735</v>
      </c>
    </row>
    <row r="14254" spans="1:5" x14ac:dyDescent="0.25">
      <c r="A14254" s="1">
        <v>95.012500000000003</v>
      </c>
      <c r="B14254">
        <v>-2018.7311172485399</v>
      </c>
      <c r="C14254">
        <v>-12.856960300000001</v>
      </c>
      <c r="D14254">
        <v>-3.8509368899999998</v>
      </c>
      <c r="E14254">
        <v>-1.7280578609999999</v>
      </c>
    </row>
    <row r="14255" spans="1:5" x14ac:dyDescent="0.25">
      <c r="A14255" s="1">
        <v>95.019166666666706</v>
      </c>
      <c r="B14255">
        <v>-2018.8050270080601</v>
      </c>
      <c r="C14255">
        <v>-12.857437129999999</v>
      </c>
      <c r="D14255">
        <v>-3.8537979130000002</v>
      </c>
      <c r="E14255">
        <v>-1.7294883729999999</v>
      </c>
    </row>
    <row r="14256" spans="1:5" x14ac:dyDescent="0.25">
      <c r="A14256" s="1">
        <v>95.025833333333395</v>
      </c>
      <c r="B14256">
        <v>-2018.8832283019999</v>
      </c>
      <c r="C14256">
        <v>-12.85839081</v>
      </c>
      <c r="D14256">
        <v>-3.854751587</v>
      </c>
      <c r="E14256">
        <v>-1.729011536</v>
      </c>
    </row>
    <row r="14257" spans="1:5" x14ac:dyDescent="0.25">
      <c r="A14257" s="1">
        <v>95.032499999999999</v>
      </c>
      <c r="B14257">
        <v>-2018.9747810363799</v>
      </c>
      <c r="C14257">
        <v>-12.860298159999999</v>
      </c>
      <c r="D14257">
        <v>-3.8552284239999999</v>
      </c>
      <c r="E14257">
        <v>-1.728534698</v>
      </c>
    </row>
    <row r="14258" spans="1:5" x14ac:dyDescent="0.25">
      <c r="A14258" s="1">
        <v>95.039166666666702</v>
      </c>
      <c r="B14258">
        <v>-2019.0544128418001</v>
      </c>
      <c r="C14258">
        <v>-12.86363602</v>
      </c>
      <c r="D14258">
        <v>-3.8561820980000001</v>
      </c>
      <c r="E14258">
        <v>-1.7294883729999999</v>
      </c>
    </row>
    <row r="14259" spans="1:5" x14ac:dyDescent="0.25">
      <c r="A14259" s="1">
        <v>95.045833333333306</v>
      </c>
      <c r="B14259">
        <v>-2019.1168785095199</v>
      </c>
      <c r="C14259">
        <v>-12.865543369999999</v>
      </c>
      <c r="D14259">
        <v>-3.8585662840000001</v>
      </c>
      <c r="E14259">
        <v>-1.72996521</v>
      </c>
    </row>
    <row r="14260" spans="1:5" x14ac:dyDescent="0.25">
      <c r="A14260" s="1">
        <v>95.052499999999995</v>
      </c>
      <c r="B14260">
        <v>-2019.15979385376</v>
      </c>
      <c r="C14260">
        <v>-12.86506653</v>
      </c>
      <c r="D14260">
        <v>-3.8599967959999999</v>
      </c>
      <c r="E14260">
        <v>-1.729011536</v>
      </c>
    </row>
    <row r="14261" spans="1:5" x14ac:dyDescent="0.25">
      <c r="A14261" s="1">
        <v>95.059166666666698</v>
      </c>
      <c r="B14261">
        <v>-2019.1874504089401</v>
      </c>
      <c r="C14261">
        <v>-12.86411285</v>
      </c>
      <c r="D14261">
        <v>-3.8599967959999999</v>
      </c>
      <c r="E14261">
        <v>-1.72662735</v>
      </c>
    </row>
    <row r="14262" spans="1:5" x14ac:dyDescent="0.25">
      <c r="A14262" s="1">
        <v>95.065833333333401</v>
      </c>
      <c r="B14262">
        <v>-2019.2046165466299</v>
      </c>
      <c r="C14262">
        <v>-12.86315918</v>
      </c>
      <c r="D14262">
        <v>-3.8599967959999999</v>
      </c>
      <c r="E14262">
        <v>-1.7247200009999999</v>
      </c>
    </row>
    <row r="14263" spans="1:5" x14ac:dyDescent="0.25">
      <c r="A14263" s="1">
        <v>95.072500000000005</v>
      </c>
      <c r="B14263">
        <v>-2019.1993713378899</v>
      </c>
      <c r="C14263">
        <v>-12.86125183</v>
      </c>
      <c r="D14263">
        <v>-3.8599967959999999</v>
      </c>
      <c r="E14263">
        <v>-1.7223358150000001</v>
      </c>
    </row>
    <row r="14264" spans="1:5" x14ac:dyDescent="0.25">
      <c r="A14264" s="1">
        <v>95.079166666666694</v>
      </c>
      <c r="B14264">
        <v>-2019.16980743408</v>
      </c>
      <c r="C14264">
        <v>-12.85648346</v>
      </c>
      <c r="D14264">
        <v>-3.8609504700000001</v>
      </c>
      <c r="E14264">
        <v>-1.718521118</v>
      </c>
    </row>
    <row r="14265" spans="1:5" x14ac:dyDescent="0.25">
      <c r="A14265" s="1">
        <v>95.085833333333397</v>
      </c>
      <c r="B14265">
        <v>-2019.1240310669</v>
      </c>
      <c r="C14265">
        <v>-12.851715090000001</v>
      </c>
      <c r="D14265">
        <v>-3.8604736329999998</v>
      </c>
      <c r="E14265">
        <v>-1.713752747</v>
      </c>
    </row>
    <row r="14266" spans="1:5" x14ac:dyDescent="0.25">
      <c r="A14266" s="1">
        <v>95.092500000000001</v>
      </c>
      <c r="B14266">
        <v>-2019.07873153687</v>
      </c>
      <c r="C14266">
        <v>-12.848854060000001</v>
      </c>
      <c r="D14266">
        <v>-3.859043121</v>
      </c>
      <c r="E14266">
        <v>-1.7104148859999999</v>
      </c>
    </row>
    <row r="14267" spans="1:5" x14ac:dyDescent="0.25">
      <c r="A14267" s="1">
        <v>95.099166666666704</v>
      </c>
      <c r="B14267">
        <v>-2019.0415382385299</v>
      </c>
      <c r="C14267">
        <v>-12.84790039</v>
      </c>
      <c r="D14267">
        <v>-3.8566589360000001</v>
      </c>
      <c r="E14267">
        <v>-1.7094612119999999</v>
      </c>
    </row>
    <row r="14268" spans="1:5" x14ac:dyDescent="0.25">
      <c r="A14268" s="1">
        <v>95.105833333333393</v>
      </c>
      <c r="B14268">
        <v>-2019.0105438232399</v>
      </c>
      <c r="C14268">
        <v>-12.846469880000001</v>
      </c>
      <c r="D14268">
        <v>-3.8533210750000002</v>
      </c>
      <c r="E14268">
        <v>-1.708984375</v>
      </c>
    </row>
    <row r="14269" spans="1:5" x14ac:dyDescent="0.25">
      <c r="A14269" s="1">
        <v>95.112499999999997</v>
      </c>
      <c r="B14269">
        <v>-2018.98145675659</v>
      </c>
      <c r="C14269">
        <v>-12.84599304</v>
      </c>
      <c r="D14269">
        <v>-3.8480758669999999</v>
      </c>
      <c r="E14269">
        <v>-1.7075538640000001</v>
      </c>
    </row>
    <row r="14270" spans="1:5" x14ac:dyDescent="0.25">
      <c r="A14270" s="1">
        <v>95.1191666666667</v>
      </c>
      <c r="B14270">
        <v>-2018.9628601074201</v>
      </c>
      <c r="C14270">
        <v>-12.8455162</v>
      </c>
      <c r="D14270">
        <v>-3.8414001459999998</v>
      </c>
      <c r="E14270">
        <v>-1.7051696780000001</v>
      </c>
    </row>
    <row r="14271" spans="1:5" x14ac:dyDescent="0.25">
      <c r="A14271" s="1">
        <v>95.125833333333404</v>
      </c>
      <c r="B14271">
        <v>-2018.94521713257</v>
      </c>
      <c r="C14271">
        <v>-12.84360886</v>
      </c>
      <c r="D14271">
        <v>-3.8342475889999998</v>
      </c>
      <c r="E14271">
        <v>-1.7013549800000001</v>
      </c>
    </row>
    <row r="14272" spans="1:5" x14ac:dyDescent="0.25">
      <c r="A14272" s="1">
        <v>95.132499999999993</v>
      </c>
      <c r="B14272">
        <v>-2018.90659332276</v>
      </c>
      <c r="C14272">
        <v>-12.839317319999999</v>
      </c>
      <c r="D14272">
        <v>-3.828525543</v>
      </c>
      <c r="E14272">
        <v>-1.697063446</v>
      </c>
    </row>
    <row r="14273" spans="1:5" x14ac:dyDescent="0.25">
      <c r="A14273" s="1">
        <v>95.139166666666696</v>
      </c>
      <c r="B14273">
        <v>-2018.84365081787</v>
      </c>
      <c r="C14273">
        <v>-12.83311844</v>
      </c>
      <c r="D14273">
        <v>-3.824234009</v>
      </c>
      <c r="E14273">
        <v>-1.692295074</v>
      </c>
    </row>
    <row r="14274" spans="1:5" x14ac:dyDescent="0.25">
      <c r="A14274" s="1">
        <v>95.1458333333334</v>
      </c>
      <c r="B14274">
        <v>-2018.75829696655</v>
      </c>
      <c r="C14274">
        <v>-12.826442719999999</v>
      </c>
      <c r="D14274">
        <v>-3.8208961490000002</v>
      </c>
      <c r="E14274">
        <v>-1.6860961910000001</v>
      </c>
    </row>
    <row r="14275" spans="1:5" x14ac:dyDescent="0.25">
      <c r="A14275" s="1">
        <v>95.152500000000003</v>
      </c>
      <c r="B14275">
        <v>-2018.6638832092301</v>
      </c>
      <c r="C14275">
        <v>-12.82024384</v>
      </c>
      <c r="D14275">
        <v>-3.8189888000000001</v>
      </c>
      <c r="E14275">
        <v>-1.6789436339999999</v>
      </c>
    </row>
    <row r="14276" spans="1:5" x14ac:dyDescent="0.25">
      <c r="A14276" s="1">
        <v>95.159166666666707</v>
      </c>
      <c r="B14276">
        <v>-2018.5527801513699</v>
      </c>
      <c r="C14276">
        <v>-12.81642914</v>
      </c>
      <c r="D14276">
        <v>-3.8166046140000001</v>
      </c>
      <c r="E14276">
        <v>-1.671791077</v>
      </c>
    </row>
    <row r="14277" spans="1:5" x14ac:dyDescent="0.25">
      <c r="A14277" s="1">
        <v>95.165833333333396</v>
      </c>
      <c r="B14277">
        <v>-2018.4249877929699</v>
      </c>
      <c r="C14277">
        <v>-12.812614440000001</v>
      </c>
      <c r="D14277">
        <v>-3.814697266</v>
      </c>
      <c r="E14277">
        <v>-1.663208008</v>
      </c>
    </row>
    <row r="14278" spans="1:5" x14ac:dyDescent="0.25">
      <c r="A14278" s="1">
        <v>95.172499999999999</v>
      </c>
      <c r="B14278">
        <v>-2018.29624176026</v>
      </c>
      <c r="C14278">
        <v>-12.80784607</v>
      </c>
      <c r="D14278">
        <v>-3.8118362430000001</v>
      </c>
      <c r="E14278">
        <v>-1.65271759</v>
      </c>
    </row>
    <row r="14279" spans="1:5" x14ac:dyDescent="0.25">
      <c r="A14279" s="1">
        <v>95.179166666666703</v>
      </c>
      <c r="B14279">
        <v>-2018.1736946106</v>
      </c>
      <c r="C14279">
        <v>-12.80117035</v>
      </c>
      <c r="D14279">
        <v>-3.8080215449999999</v>
      </c>
      <c r="E14279">
        <v>-1.644611359</v>
      </c>
    </row>
    <row r="14280" spans="1:5" x14ac:dyDescent="0.25">
      <c r="A14280" s="1">
        <v>95.185833333333406</v>
      </c>
      <c r="B14280">
        <v>-2018.0516242981</v>
      </c>
      <c r="C14280">
        <v>-12.79401779</v>
      </c>
      <c r="D14280">
        <v>-3.803253174</v>
      </c>
      <c r="E14280">
        <v>-1.639842987</v>
      </c>
    </row>
    <row r="14281" spans="1:5" x14ac:dyDescent="0.25">
      <c r="A14281" s="1">
        <v>95.192499999999995</v>
      </c>
      <c r="B14281">
        <v>-2017.9319381713899</v>
      </c>
      <c r="C14281">
        <v>-12.787342069999999</v>
      </c>
      <c r="D14281">
        <v>-3.7975311280000001</v>
      </c>
      <c r="E14281">
        <v>-1.637458801</v>
      </c>
    </row>
    <row r="14282" spans="1:5" x14ac:dyDescent="0.25">
      <c r="A14282" s="1">
        <v>95.199166666666699</v>
      </c>
      <c r="B14282">
        <v>-2017.8208351135299</v>
      </c>
      <c r="C14282">
        <v>-12.782096859999999</v>
      </c>
      <c r="D14282">
        <v>-3.7918090819999999</v>
      </c>
      <c r="E14282">
        <v>-1.637458801</v>
      </c>
    </row>
    <row r="14283" spans="1:5" x14ac:dyDescent="0.25">
      <c r="A14283" s="1">
        <v>95.205833333333302</v>
      </c>
      <c r="B14283">
        <v>-2017.7221298217801</v>
      </c>
      <c r="C14283">
        <v>-12.779712679999999</v>
      </c>
      <c r="D14283">
        <v>-3.7851333619999998</v>
      </c>
      <c r="E14283">
        <v>-1.639842987</v>
      </c>
    </row>
    <row r="14284" spans="1:5" x14ac:dyDescent="0.25">
      <c r="A14284" s="1">
        <v>95.212500000000006</v>
      </c>
      <c r="B14284">
        <v>-2017.62962341309</v>
      </c>
      <c r="C14284">
        <v>-12.781620029999999</v>
      </c>
      <c r="D14284">
        <v>-3.7798881529999999</v>
      </c>
      <c r="E14284">
        <v>-1.6436576839999999</v>
      </c>
    </row>
    <row r="14285" spans="1:5" x14ac:dyDescent="0.25">
      <c r="A14285" s="1">
        <v>95.219166666666695</v>
      </c>
      <c r="B14285">
        <v>-2017.5294876098701</v>
      </c>
      <c r="C14285">
        <v>-12.78686523</v>
      </c>
      <c r="D14285">
        <v>-3.77702713</v>
      </c>
      <c r="E14285">
        <v>-1.6469955439999999</v>
      </c>
    </row>
    <row r="14286" spans="1:5" x14ac:dyDescent="0.25">
      <c r="A14286" s="1">
        <v>95.225833333333398</v>
      </c>
      <c r="B14286">
        <v>-2017.43507385254</v>
      </c>
      <c r="C14286">
        <v>-12.79401779</v>
      </c>
      <c r="D14286">
        <v>-3.779411316</v>
      </c>
      <c r="E14286">
        <v>-1.6493797299999999</v>
      </c>
    </row>
    <row r="14287" spans="1:5" x14ac:dyDescent="0.25">
      <c r="A14287" s="1">
        <v>95.232500000000002</v>
      </c>
      <c r="B14287">
        <v>-2017.34924316406</v>
      </c>
      <c r="C14287">
        <v>-12.802124020000001</v>
      </c>
      <c r="D14287">
        <v>-3.784179688</v>
      </c>
      <c r="E14287">
        <v>-1.6522407530000001</v>
      </c>
    </row>
    <row r="14288" spans="1:5" x14ac:dyDescent="0.25">
      <c r="A14288" s="1">
        <v>95.239166666666705</v>
      </c>
      <c r="B14288">
        <v>-2017.27819442749</v>
      </c>
      <c r="C14288">
        <v>-12.809276580000001</v>
      </c>
      <c r="D14288">
        <v>-3.7903785710000002</v>
      </c>
      <c r="E14288">
        <v>-1.6555786130000001</v>
      </c>
    </row>
    <row r="14289" spans="1:5" x14ac:dyDescent="0.25">
      <c r="A14289" s="1">
        <v>95.245833333333394</v>
      </c>
      <c r="B14289">
        <v>-2017.2133445739801</v>
      </c>
      <c r="C14289">
        <v>-12.815952299999999</v>
      </c>
      <c r="D14289">
        <v>-3.795623779</v>
      </c>
      <c r="E14289">
        <v>-1.658439636</v>
      </c>
    </row>
    <row r="14290" spans="1:5" x14ac:dyDescent="0.25">
      <c r="A14290" s="1">
        <v>95.252499999999998</v>
      </c>
      <c r="B14290">
        <v>-2017.15517044068</v>
      </c>
      <c r="C14290">
        <v>-12.82262802</v>
      </c>
      <c r="D14290">
        <v>-3.7999153140000002</v>
      </c>
      <c r="E14290">
        <v>-1.663208008</v>
      </c>
    </row>
    <row r="14291" spans="1:5" x14ac:dyDescent="0.25">
      <c r="A14291" s="1">
        <v>95.259166666666701</v>
      </c>
      <c r="B14291">
        <v>-2017.1189308166499</v>
      </c>
      <c r="C14291">
        <v>-12.828350070000001</v>
      </c>
      <c r="D14291">
        <v>-3.8042068480000002</v>
      </c>
      <c r="E14291">
        <v>-1.6684532169999999</v>
      </c>
    </row>
    <row r="14292" spans="1:5" x14ac:dyDescent="0.25">
      <c r="A14292" s="1">
        <v>95.265833333333404</v>
      </c>
      <c r="B14292">
        <v>-2017.10557937622</v>
      </c>
      <c r="C14292">
        <v>-12.83454895</v>
      </c>
      <c r="D14292">
        <v>-3.8065910340000002</v>
      </c>
      <c r="E14292">
        <v>-1.6746521000000001</v>
      </c>
    </row>
    <row r="14293" spans="1:5" x14ac:dyDescent="0.25">
      <c r="A14293" s="1">
        <v>95.272499999999994</v>
      </c>
      <c r="B14293">
        <v>-2017.1170234680201</v>
      </c>
      <c r="C14293">
        <v>-12.83979416</v>
      </c>
      <c r="D14293">
        <v>-3.8080215449999999</v>
      </c>
      <c r="E14293">
        <v>-1.6798973079999999</v>
      </c>
    </row>
    <row r="14294" spans="1:5" x14ac:dyDescent="0.25">
      <c r="A14294" s="1">
        <v>95.279166666666697</v>
      </c>
      <c r="B14294">
        <v>-2017.14086532593</v>
      </c>
      <c r="C14294">
        <v>-12.84408569</v>
      </c>
      <c r="D14294">
        <v>-3.8084983829999999</v>
      </c>
      <c r="E14294">
        <v>-1.685619354</v>
      </c>
    </row>
    <row r="14295" spans="1:5" x14ac:dyDescent="0.25">
      <c r="A14295" s="1">
        <v>95.2858333333334</v>
      </c>
      <c r="B14295">
        <v>-2017.1847343444799</v>
      </c>
      <c r="C14295">
        <v>-12.84694672</v>
      </c>
      <c r="D14295">
        <v>-3.8113594059999998</v>
      </c>
      <c r="E14295">
        <v>-1.6908645630000001</v>
      </c>
    </row>
    <row r="14296" spans="1:5" x14ac:dyDescent="0.25">
      <c r="A14296" s="1">
        <v>95.292500000000004</v>
      </c>
      <c r="B14296">
        <v>-2017.2381401062</v>
      </c>
      <c r="C14296">
        <v>-12.8493309</v>
      </c>
      <c r="D14296">
        <v>-3.8175582889999999</v>
      </c>
      <c r="E14296">
        <v>-1.696109772</v>
      </c>
    </row>
    <row r="14297" spans="1:5" x14ac:dyDescent="0.25">
      <c r="A14297" s="1">
        <v>95.299166666666693</v>
      </c>
      <c r="B14297">
        <v>-2017.2901153564501</v>
      </c>
      <c r="C14297">
        <v>-12.85266876</v>
      </c>
      <c r="D14297">
        <v>-3.8247108459999999</v>
      </c>
      <c r="E14297">
        <v>-1.7018318180000001</v>
      </c>
    </row>
    <row r="14298" spans="1:5" x14ac:dyDescent="0.25">
      <c r="A14298" s="1">
        <v>95.305833333333396</v>
      </c>
      <c r="B14298">
        <v>-2017.33493804932</v>
      </c>
      <c r="C14298">
        <v>-12.85648346</v>
      </c>
      <c r="D14298">
        <v>-3.8332939150000001</v>
      </c>
      <c r="E14298">
        <v>-1.7061233520000001</v>
      </c>
    </row>
    <row r="14299" spans="1:5" x14ac:dyDescent="0.25">
      <c r="A14299" s="1">
        <v>95.3125</v>
      </c>
      <c r="B14299">
        <v>-2017.3783302307099</v>
      </c>
      <c r="C14299">
        <v>-12.860774989999999</v>
      </c>
      <c r="D14299">
        <v>-3.8418769840000002</v>
      </c>
      <c r="E14299">
        <v>-1.708984375</v>
      </c>
    </row>
    <row r="14300" spans="1:5" x14ac:dyDescent="0.25">
      <c r="A14300" s="1">
        <v>95.319166666666703</v>
      </c>
      <c r="B14300">
        <v>-2017.43173599243</v>
      </c>
      <c r="C14300">
        <v>-12.865543369999999</v>
      </c>
      <c r="D14300">
        <v>-3.8518905640000001</v>
      </c>
      <c r="E14300">
        <v>-1.7104148859999999</v>
      </c>
    </row>
    <row r="14301" spans="1:5" x14ac:dyDescent="0.25">
      <c r="A14301" s="1">
        <v>95.325833333333406</v>
      </c>
      <c r="B14301">
        <v>-2017.49181747437</v>
      </c>
      <c r="C14301">
        <v>-12.87078857</v>
      </c>
      <c r="D14301">
        <v>-3.8595199579999999</v>
      </c>
      <c r="E14301">
        <v>-1.7127990719999999</v>
      </c>
    </row>
    <row r="14302" spans="1:5" x14ac:dyDescent="0.25">
      <c r="A14302" s="1">
        <v>95.332499999999996</v>
      </c>
      <c r="B14302">
        <v>-2017.55809783936</v>
      </c>
      <c r="C14302">
        <v>-12.87794113</v>
      </c>
      <c r="D14302">
        <v>-3.8661956790000001</v>
      </c>
      <c r="E14302">
        <v>-1.7156600950000001</v>
      </c>
    </row>
    <row r="14303" spans="1:5" x14ac:dyDescent="0.25">
      <c r="A14303" s="1">
        <v>95.339166666666699</v>
      </c>
      <c r="B14303">
        <v>-2017.6358222961401</v>
      </c>
      <c r="C14303">
        <v>-12.88318634</v>
      </c>
      <c r="D14303">
        <v>-3.8723945620000002</v>
      </c>
      <c r="E14303">
        <v>-1.7180442810000001</v>
      </c>
    </row>
    <row r="14304" spans="1:5" x14ac:dyDescent="0.25">
      <c r="A14304" s="1">
        <v>95.345833333333402</v>
      </c>
      <c r="B14304">
        <v>-2017.7187919616699</v>
      </c>
      <c r="C14304">
        <v>-12.885570530000001</v>
      </c>
      <c r="D14304">
        <v>-3.878116608</v>
      </c>
      <c r="E14304">
        <v>-1.721858978</v>
      </c>
    </row>
    <row r="14305" spans="1:5" x14ac:dyDescent="0.25">
      <c r="A14305" s="1">
        <v>95.352500000000106</v>
      </c>
      <c r="B14305">
        <v>-2017.7946090698299</v>
      </c>
      <c r="C14305">
        <v>-12.885570530000001</v>
      </c>
      <c r="D14305">
        <v>-3.8795471190000002</v>
      </c>
      <c r="E14305">
        <v>-1.727581024</v>
      </c>
    </row>
    <row r="14306" spans="1:5" x14ac:dyDescent="0.25">
      <c r="A14306" s="1">
        <v>95.359166666666695</v>
      </c>
      <c r="B14306">
        <v>-2017.8556442260799</v>
      </c>
      <c r="C14306">
        <v>-12.886047359999999</v>
      </c>
      <c r="D14306">
        <v>-3.878116608</v>
      </c>
      <c r="E14306">
        <v>-1.7342567440000001</v>
      </c>
    </row>
    <row r="14307" spans="1:5" x14ac:dyDescent="0.25">
      <c r="A14307" s="1">
        <v>95.365833333333299</v>
      </c>
      <c r="B14307">
        <v>-2017.9004669189501</v>
      </c>
      <c r="C14307">
        <v>-12.886047359999999</v>
      </c>
      <c r="D14307">
        <v>-3.8762092589999999</v>
      </c>
      <c r="E14307">
        <v>-1.739501953</v>
      </c>
    </row>
    <row r="14308" spans="1:5" x14ac:dyDescent="0.25">
      <c r="A14308" s="1">
        <v>95.372500000000002</v>
      </c>
      <c r="B14308">
        <v>-2017.9386138916</v>
      </c>
      <c r="C14308">
        <v>-12.882709500000001</v>
      </c>
      <c r="D14308">
        <v>-3.8747787480000002</v>
      </c>
      <c r="E14308">
        <v>-1.7433166499999999</v>
      </c>
    </row>
    <row r="14309" spans="1:5" x14ac:dyDescent="0.25">
      <c r="A14309" s="1">
        <v>95.379166666666706</v>
      </c>
      <c r="B14309">
        <v>-2017.96913146973</v>
      </c>
      <c r="C14309">
        <v>-12.87794113</v>
      </c>
      <c r="D14309">
        <v>-3.8723945620000002</v>
      </c>
      <c r="E14309">
        <v>-1.7447471619999999</v>
      </c>
    </row>
    <row r="14310" spans="1:5" x14ac:dyDescent="0.25">
      <c r="A14310" s="1">
        <v>95.385833333333395</v>
      </c>
      <c r="B14310">
        <v>-2018.0020332336401</v>
      </c>
      <c r="C14310">
        <v>-12.87412643</v>
      </c>
      <c r="D14310">
        <v>-3.8685798650000001</v>
      </c>
      <c r="E14310">
        <v>-1.742839813</v>
      </c>
    </row>
    <row r="14311" spans="1:5" x14ac:dyDescent="0.25">
      <c r="A14311" s="1">
        <v>95.392499999999998</v>
      </c>
      <c r="B14311">
        <v>-2018.0373191833501</v>
      </c>
      <c r="C14311">
        <v>-12.87269592</v>
      </c>
      <c r="D14311">
        <v>-3.8652420040000002</v>
      </c>
      <c r="E14311">
        <v>-1.7380714420000001</v>
      </c>
    </row>
    <row r="14312" spans="1:5" x14ac:dyDescent="0.25">
      <c r="A14312" s="1">
        <v>95.399166666666702</v>
      </c>
      <c r="B14312">
        <v>-2018.0683135986301</v>
      </c>
      <c r="C14312">
        <v>-12.871265409999999</v>
      </c>
      <c r="D14312">
        <v>-3.8623809809999998</v>
      </c>
      <c r="E14312">
        <v>-1.7333030700000001</v>
      </c>
    </row>
    <row r="14313" spans="1:5" x14ac:dyDescent="0.25">
      <c r="A14313" s="1">
        <v>95.405833333333405</v>
      </c>
      <c r="B14313">
        <v>-2018.10216903687</v>
      </c>
      <c r="C14313">
        <v>-12.87031174</v>
      </c>
      <c r="D14313">
        <v>-3.861427307</v>
      </c>
      <c r="E14313">
        <v>-1.729011536</v>
      </c>
    </row>
    <row r="14314" spans="1:5" x14ac:dyDescent="0.25">
      <c r="A14314" s="1">
        <v>95.412499999999994</v>
      </c>
      <c r="B14314">
        <v>-2018.13745498657</v>
      </c>
      <c r="C14314">
        <v>-12.86935806</v>
      </c>
      <c r="D14314">
        <v>-3.8585662840000001</v>
      </c>
      <c r="E14314">
        <v>-1.7228126530000001</v>
      </c>
    </row>
    <row r="14315" spans="1:5" x14ac:dyDescent="0.25">
      <c r="A14315" s="1">
        <v>95.419166666666698</v>
      </c>
      <c r="B14315">
        <v>-2018.1708335876499</v>
      </c>
      <c r="C14315">
        <v>-12.867927549999999</v>
      </c>
      <c r="D14315">
        <v>-3.854751587</v>
      </c>
      <c r="E14315">
        <v>-1.713752747</v>
      </c>
    </row>
    <row r="14316" spans="1:5" x14ac:dyDescent="0.25">
      <c r="A14316" s="1">
        <v>95.425833333333401</v>
      </c>
      <c r="B14316">
        <v>-2018.19372177124</v>
      </c>
      <c r="C14316">
        <v>-12.86506653</v>
      </c>
      <c r="D14316">
        <v>-3.849983215</v>
      </c>
      <c r="E14316">
        <v>-1.7051696780000001</v>
      </c>
    </row>
    <row r="14317" spans="1:5" x14ac:dyDescent="0.25">
      <c r="A14317" s="1">
        <v>95.432500000000005</v>
      </c>
      <c r="B14317">
        <v>-2018.21994781494</v>
      </c>
      <c r="C14317">
        <v>-12.85982132</v>
      </c>
      <c r="D14317">
        <v>-3.8495063780000001</v>
      </c>
      <c r="E14317">
        <v>-1.698493958</v>
      </c>
    </row>
    <row r="14318" spans="1:5" x14ac:dyDescent="0.25">
      <c r="A14318" s="1">
        <v>95.439166666666694</v>
      </c>
      <c r="B14318">
        <v>-2018.2533264160199</v>
      </c>
      <c r="C14318">
        <v>-12.853622440000001</v>
      </c>
      <c r="D14318">
        <v>-3.8514137270000002</v>
      </c>
      <c r="E14318">
        <v>-1.6932487490000001</v>
      </c>
    </row>
    <row r="14319" spans="1:5" x14ac:dyDescent="0.25">
      <c r="A14319" s="1">
        <v>95.445833333333397</v>
      </c>
      <c r="B14319">
        <v>-2018.2828903198299</v>
      </c>
      <c r="C14319">
        <v>-12.848854060000001</v>
      </c>
      <c r="D14319">
        <v>-3.852367401</v>
      </c>
      <c r="E14319">
        <v>-1.687049866</v>
      </c>
    </row>
    <row r="14320" spans="1:5" x14ac:dyDescent="0.25">
      <c r="A14320" s="1">
        <v>95.452500000000001</v>
      </c>
      <c r="B14320">
        <v>-2018.30053329468</v>
      </c>
      <c r="C14320">
        <v>-12.84599304</v>
      </c>
      <c r="D14320">
        <v>-3.849983215</v>
      </c>
      <c r="E14320">
        <v>-1.6837120059999999</v>
      </c>
    </row>
    <row r="14321" spans="1:5" x14ac:dyDescent="0.25">
      <c r="A14321" s="1">
        <v>95.459166666666704</v>
      </c>
      <c r="B14321">
        <v>-2018.31579208374</v>
      </c>
      <c r="C14321">
        <v>-12.846469880000001</v>
      </c>
      <c r="D14321">
        <v>-3.8471221920000001</v>
      </c>
      <c r="E14321">
        <v>-1.6851425170000001</v>
      </c>
    </row>
    <row r="14322" spans="1:5" x14ac:dyDescent="0.25">
      <c r="A14322" s="1">
        <v>95.465833333333407</v>
      </c>
      <c r="B14322">
        <v>-2018.3391571044899</v>
      </c>
      <c r="C14322">
        <v>-12.8493309</v>
      </c>
      <c r="D14322">
        <v>-3.8447380070000001</v>
      </c>
      <c r="E14322">
        <v>-1.689434052</v>
      </c>
    </row>
    <row r="14323" spans="1:5" x14ac:dyDescent="0.25">
      <c r="A14323" s="1">
        <v>95.472499999999997</v>
      </c>
      <c r="B14323">
        <v>-2018.3477401733401</v>
      </c>
      <c r="C14323">
        <v>-12.85266876</v>
      </c>
      <c r="D14323">
        <v>-3.8409233089999999</v>
      </c>
      <c r="E14323">
        <v>-1.6932487490000001</v>
      </c>
    </row>
    <row r="14324" spans="1:5" x14ac:dyDescent="0.25">
      <c r="A14324" s="1">
        <v>95.4791666666667</v>
      </c>
      <c r="B14324">
        <v>-2018.35203170777</v>
      </c>
      <c r="C14324">
        <v>-12.85457611</v>
      </c>
      <c r="D14324">
        <v>-3.838062286</v>
      </c>
      <c r="E14324">
        <v>-1.6951560969999999</v>
      </c>
    </row>
    <row r="14325" spans="1:5" x14ac:dyDescent="0.25">
      <c r="A14325" s="1">
        <v>95.485833333333403</v>
      </c>
      <c r="B14325">
        <v>-2018.37158203125</v>
      </c>
      <c r="C14325">
        <v>-12.85457611</v>
      </c>
      <c r="D14325">
        <v>-3.838539124</v>
      </c>
      <c r="E14325">
        <v>-1.6989707949999999</v>
      </c>
    </row>
    <row r="14326" spans="1:5" x14ac:dyDescent="0.25">
      <c r="A14326" s="1">
        <v>95.492500000000007</v>
      </c>
      <c r="B14326">
        <v>-2018.4288024902401</v>
      </c>
      <c r="C14326">
        <v>-12.854099270000001</v>
      </c>
      <c r="D14326">
        <v>-3.8423538210000001</v>
      </c>
      <c r="E14326">
        <v>-1.7023086549999999</v>
      </c>
    </row>
    <row r="14327" spans="1:5" x14ac:dyDescent="0.25">
      <c r="A14327" s="1">
        <v>95.499166666666696</v>
      </c>
      <c r="B14327">
        <v>-2018.50938796997</v>
      </c>
      <c r="C14327">
        <v>-12.85266876</v>
      </c>
      <c r="D14327">
        <v>-3.8461685179999998</v>
      </c>
      <c r="E14327">
        <v>-1.7051696780000001</v>
      </c>
    </row>
    <row r="14328" spans="1:5" x14ac:dyDescent="0.25">
      <c r="A14328" s="1">
        <v>95.5058333333333</v>
      </c>
      <c r="B14328">
        <v>-2018.5928344726599</v>
      </c>
      <c r="C14328">
        <v>-12.849807739999999</v>
      </c>
      <c r="D14328">
        <v>-3.849983215</v>
      </c>
      <c r="E14328">
        <v>-1.7061233520000001</v>
      </c>
    </row>
    <row r="14329" spans="1:5" x14ac:dyDescent="0.25">
      <c r="A14329" s="1">
        <v>95.512500000000003</v>
      </c>
      <c r="B14329">
        <v>-2018.7044143676801</v>
      </c>
      <c r="C14329">
        <v>-12.84742355</v>
      </c>
      <c r="D14329">
        <v>-3.8537979130000002</v>
      </c>
      <c r="E14329">
        <v>-1.706600189</v>
      </c>
    </row>
    <row r="14330" spans="1:5" x14ac:dyDescent="0.25">
      <c r="A14330" s="1">
        <v>95.519166666666706</v>
      </c>
      <c r="B14330">
        <v>-2018.84460449219</v>
      </c>
      <c r="C14330">
        <v>-12.84742355</v>
      </c>
      <c r="D14330">
        <v>-3.8561820980000001</v>
      </c>
      <c r="E14330">
        <v>-1.7070770260000001</v>
      </c>
    </row>
    <row r="14331" spans="1:5" x14ac:dyDescent="0.25">
      <c r="A14331" s="1">
        <v>95.525833333333395</v>
      </c>
      <c r="B14331">
        <v>-2018.99242401123</v>
      </c>
      <c r="C14331">
        <v>-12.848377230000001</v>
      </c>
      <c r="D14331">
        <v>-3.8580894469999998</v>
      </c>
      <c r="E14331">
        <v>-1.705646515</v>
      </c>
    </row>
    <row r="14332" spans="1:5" x14ac:dyDescent="0.25">
      <c r="A14332" s="1">
        <v>95.532499999999999</v>
      </c>
      <c r="B14332">
        <v>-2019.11973953247</v>
      </c>
      <c r="C14332">
        <v>-12.8493309</v>
      </c>
      <c r="D14332">
        <v>-3.8604736329999998</v>
      </c>
      <c r="E14332">
        <v>-1.7037391660000001</v>
      </c>
    </row>
    <row r="14333" spans="1:5" x14ac:dyDescent="0.25">
      <c r="A14333" s="1">
        <v>95.539166666666702</v>
      </c>
      <c r="B14333">
        <v>-2019.2322731018101</v>
      </c>
      <c r="C14333">
        <v>-12.849807739999999</v>
      </c>
      <c r="D14333">
        <v>-3.8623809809999998</v>
      </c>
      <c r="E14333">
        <v>-1.7023086549999999</v>
      </c>
    </row>
    <row r="14334" spans="1:5" x14ac:dyDescent="0.25">
      <c r="A14334" s="1">
        <v>95.545833333333405</v>
      </c>
      <c r="B14334">
        <v>-2019.35720443726</v>
      </c>
      <c r="C14334">
        <v>-12.85076141</v>
      </c>
      <c r="D14334">
        <v>-3.8633346560000001</v>
      </c>
      <c r="E14334">
        <v>-1.7023086549999999</v>
      </c>
    </row>
    <row r="14335" spans="1:5" x14ac:dyDescent="0.25">
      <c r="A14335" s="1">
        <v>95.552499999999995</v>
      </c>
      <c r="B14335">
        <v>-2019.4878578186101</v>
      </c>
      <c r="C14335">
        <v>-12.85266876</v>
      </c>
      <c r="D14335">
        <v>-3.8652420040000002</v>
      </c>
      <c r="E14335">
        <v>-1.7061233520000001</v>
      </c>
    </row>
    <row r="14336" spans="1:5" x14ac:dyDescent="0.25">
      <c r="A14336" s="1">
        <v>95.559166666666698</v>
      </c>
      <c r="B14336">
        <v>-2019.60754394531</v>
      </c>
      <c r="C14336">
        <v>-12.853622440000001</v>
      </c>
      <c r="D14336">
        <v>-3.8676261900000002</v>
      </c>
      <c r="E14336">
        <v>-1.7094612119999999</v>
      </c>
    </row>
    <row r="14337" spans="1:5" x14ac:dyDescent="0.25">
      <c r="A14337" s="1">
        <v>95.565833333333401</v>
      </c>
      <c r="B14337">
        <v>-2019.71864700318</v>
      </c>
      <c r="C14337">
        <v>-12.855052949999999</v>
      </c>
      <c r="D14337">
        <v>-3.8666725159999999</v>
      </c>
      <c r="E14337">
        <v>-1.7108917239999999</v>
      </c>
    </row>
    <row r="14338" spans="1:5" x14ac:dyDescent="0.25">
      <c r="A14338" s="1">
        <v>95.572500000000005</v>
      </c>
      <c r="B14338">
        <v>-2019.82021331787</v>
      </c>
      <c r="C14338">
        <v>-12.85791397</v>
      </c>
      <c r="D14338">
        <v>-3.8623809809999998</v>
      </c>
      <c r="E14338">
        <v>-1.7108917239999999</v>
      </c>
    </row>
    <row r="14339" spans="1:5" x14ac:dyDescent="0.25">
      <c r="A14339" s="1">
        <v>95.579166666666694</v>
      </c>
      <c r="B14339">
        <v>-2019.9103355407699</v>
      </c>
      <c r="C14339">
        <v>-12.86172867</v>
      </c>
      <c r="D14339">
        <v>-3.857135773</v>
      </c>
      <c r="E14339">
        <v>-1.7104148859999999</v>
      </c>
    </row>
    <row r="14340" spans="1:5" x14ac:dyDescent="0.25">
      <c r="A14340" s="1">
        <v>95.585833333333397</v>
      </c>
      <c r="B14340">
        <v>-2019.9804306030301</v>
      </c>
      <c r="C14340">
        <v>-12.86411285</v>
      </c>
      <c r="D14340">
        <v>-3.854751587</v>
      </c>
      <c r="E14340">
        <v>-1.7104148859999999</v>
      </c>
    </row>
    <row r="14341" spans="1:5" x14ac:dyDescent="0.25">
      <c r="A14341" s="1">
        <v>95.592500000000001</v>
      </c>
      <c r="B14341">
        <v>-2020.0314521789601</v>
      </c>
      <c r="C14341">
        <v>-12.86363602</v>
      </c>
      <c r="D14341">
        <v>-3.8509368899999998</v>
      </c>
      <c r="E14341">
        <v>-1.708984375</v>
      </c>
    </row>
    <row r="14342" spans="1:5" x14ac:dyDescent="0.25">
      <c r="A14342" s="1">
        <v>95.599166666666704</v>
      </c>
      <c r="B14342">
        <v>-2020.0629234313999</v>
      </c>
      <c r="C14342">
        <v>-12.862682339999999</v>
      </c>
      <c r="D14342">
        <v>-3.8471221920000001</v>
      </c>
      <c r="E14342">
        <v>-1.7075538640000001</v>
      </c>
    </row>
    <row r="14343" spans="1:5" x14ac:dyDescent="0.25">
      <c r="A14343" s="1">
        <v>95.605833333333393</v>
      </c>
      <c r="B14343">
        <v>-2020.0667381286601</v>
      </c>
      <c r="C14343">
        <v>-12.862682339999999</v>
      </c>
      <c r="D14343">
        <v>-3.8471221920000001</v>
      </c>
      <c r="E14343">
        <v>-1.708984375</v>
      </c>
    </row>
    <row r="14344" spans="1:5" x14ac:dyDescent="0.25">
      <c r="A14344" s="1">
        <v>95.612499999999997</v>
      </c>
      <c r="B14344">
        <v>-2020.0629234313999</v>
      </c>
      <c r="C14344">
        <v>-12.862205510000001</v>
      </c>
      <c r="D14344">
        <v>-3.8518905640000001</v>
      </c>
      <c r="E14344">
        <v>-1.713752747</v>
      </c>
    </row>
    <row r="14345" spans="1:5" x14ac:dyDescent="0.25">
      <c r="A14345" s="1">
        <v>95.6191666666667</v>
      </c>
      <c r="B14345">
        <v>-2020.0667381286601</v>
      </c>
      <c r="C14345">
        <v>-12.860298159999999</v>
      </c>
      <c r="D14345">
        <v>-3.8561820980000001</v>
      </c>
      <c r="E14345">
        <v>-1.717090607</v>
      </c>
    </row>
    <row r="14346" spans="1:5" x14ac:dyDescent="0.25">
      <c r="A14346" s="1">
        <v>95.625833333333304</v>
      </c>
      <c r="B14346">
        <v>-2020.0767517089901</v>
      </c>
      <c r="C14346">
        <v>-12.85791397</v>
      </c>
      <c r="D14346">
        <v>-3.857135773</v>
      </c>
      <c r="E14346">
        <v>-1.718521118</v>
      </c>
    </row>
    <row r="14347" spans="1:5" x14ac:dyDescent="0.25">
      <c r="A14347" s="1">
        <v>95.632499999999993</v>
      </c>
      <c r="B14347">
        <v>-2020.07055282593</v>
      </c>
      <c r="C14347">
        <v>-12.856960300000001</v>
      </c>
      <c r="D14347">
        <v>-3.8557052610000002</v>
      </c>
      <c r="E14347">
        <v>-1.7180442810000001</v>
      </c>
    </row>
    <row r="14348" spans="1:5" x14ac:dyDescent="0.25">
      <c r="A14348" s="1">
        <v>95.639166666666696</v>
      </c>
      <c r="B14348">
        <v>-2020.05434036255</v>
      </c>
      <c r="C14348">
        <v>-12.85648346</v>
      </c>
      <c r="D14348">
        <v>-3.8537979130000002</v>
      </c>
      <c r="E14348">
        <v>-1.717090607</v>
      </c>
    </row>
    <row r="14349" spans="1:5" x14ac:dyDescent="0.25">
      <c r="A14349" s="1">
        <v>95.6458333333334</v>
      </c>
      <c r="B14349">
        <v>-2020.0428962707499</v>
      </c>
      <c r="C14349">
        <v>-12.85552979</v>
      </c>
      <c r="D14349">
        <v>-3.849983215</v>
      </c>
      <c r="E14349">
        <v>-1.7151832579999999</v>
      </c>
    </row>
    <row r="14350" spans="1:5" x14ac:dyDescent="0.25">
      <c r="A14350" s="1">
        <v>95.652500000000003</v>
      </c>
      <c r="B14350">
        <v>-2020.0314521789601</v>
      </c>
      <c r="C14350">
        <v>-12.855052949999999</v>
      </c>
      <c r="D14350">
        <v>-3.8461685179999998</v>
      </c>
      <c r="E14350">
        <v>-1.713752747</v>
      </c>
    </row>
    <row r="14351" spans="1:5" x14ac:dyDescent="0.25">
      <c r="A14351" s="1">
        <v>95.659166666666707</v>
      </c>
      <c r="B14351">
        <v>-2020.0009346008301</v>
      </c>
      <c r="C14351">
        <v>-12.85552979</v>
      </c>
      <c r="D14351">
        <v>-3.8423538210000001</v>
      </c>
      <c r="E14351">
        <v>-1.714706421</v>
      </c>
    </row>
    <row r="14352" spans="1:5" x14ac:dyDescent="0.25">
      <c r="A14352" s="1">
        <v>95.665833333333396</v>
      </c>
      <c r="B14352">
        <v>-2019.9518203735399</v>
      </c>
      <c r="C14352">
        <v>-12.856960300000001</v>
      </c>
      <c r="D14352">
        <v>-3.8414001459999998</v>
      </c>
      <c r="E14352">
        <v>-1.7156600950000001</v>
      </c>
    </row>
    <row r="14353" spans="1:5" x14ac:dyDescent="0.25">
      <c r="A14353" s="1">
        <v>95.672499999999999</v>
      </c>
      <c r="B14353">
        <v>-2019.9031829834</v>
      </c>
      <c r="C14353">
        <v>-12.860298159999999</v>
      </c>
      <c r="D14353">
        <v>-3.8418769840000002</v>
      </c>
      <c r="E14353">
        <v>-1.7156600950000001</v>
      </c>
    </row>
    <row r="14354" spans="1:5" x14ac:dyDescent="0.25">
      <c r="A14354" s="1">
        <v>95.679166666666703</v>
      </c>
      <c r="B14354">
        <v>-2019.8588371276901</v>
      </c>
      <c r="C14354">
        <v>-12.864589690000001</v>
      </c>
      <c r="D14354">
        <v>-3.8423538210000001</v>
      </c>
      <c r="E14354">
        <v>-1.7166137699999999</v>
      </c>
    </row>
    <row r="14355" spans="1:5" x14ac:dyDescent="0.25">
      <c r="A14355" s="1">
        <v>95.685833333333306</v>
      </c>
      <c r="B14355">
        <v>-2019.80495452881</v>
      </c>
      <c r="C14355">
        <v>-12.86840439</v>
      </c>
      <c r="D14355">
        <v>-3.8442611690000001</v>
      </c>
      <c r="E14355">
        <v>-1.7166137699999999</v>
      </c>
    </row>
    <row r="14356" spans="1:5" x14ac:dyDescent="0.25">
      <c r="A14356" s="1">
        <v>95.692499999999995</v>
      </c>
      <c r="B14356">
        <v>-2019.7329521179199</v>
      </c>
      <c r="C14356">
        <v>-12.87031174</v>
      </c>
      <c r="D14356">
        <v>-3.84759903</v>
      </c>
      <c r="E14356">
        <v>-1.7156600950000001</v>
      </c>
    </row>
    <row r="14357" spans="1:5" x14ac:dyDescent="0.25">
      <c r="A14357" s="1">
        <v>95.699166666666699</v>
      </c>
      <c r="B14357">
        <v>-2019.6619033813499</v>
      </c>
      <c r="C14357">
        <v>-12.87174225</v>
      </c>
      <c r="D14357">
        <v>-3.8518905640000001</v>
      </c>
      <c r="E14357">
        <v>-1.7127990719999999</v>
      </c>
    </row>
    <row r="14358" spans="1:5" x14ac:dyDescent="0.25">
      <c r="A14358" s="1">
        <v>95.705833333333402</v>
      </c>
      <c r="B14358">
        <v>-2019.59753036499</v>
      </c>
      <c r="C14358">
        <v>-12.8736496</v>
      </c>
      <c r="D14358">
        <v>-3.854751587</v>
      </c>
      <c r="E14358">
        <v>-1.7104148859999999</v>
      </c>
    </row>
    <row r="14359" spans="1:5" x14ac:dyDescent="0.25">
      <c r="A14359" s="1">
        <v>95.712500000000006</v>
      </c>
      <c r="B14359">
        <v>-2019.53601837158</v>
      </c>
      <c r="C14359">
        <v>-12.87603378</v>
      </c>
      <c r="D14359">
        <v>-3.8537979130000002</v>
      </c>
      <c r="E14359">
        <v>-1.7104148859999999</v>
      </c>
    </row>
    <row r="14360" spans="1:5" x14ac:dyDescent="0.25">
      <c r="A14360" s="1">
        <v>95.719166666666695</v>
      </c>
      <c r="B14360">
        <v>-2019.4740295410199</v>
      </c>
      <c r="C14360">
        <v>-12.87603378</v>
      </c>
      <c r="D14360">
        <v>-3.849983215</v>
      </c>
      <c r="E14360">
        <v>-1.7104148859999999</v>
      </c>
    </row>
    <row r="14361" spans="1:5" x14ac:dyDescent="0.25">
      <c r="A14361" s="1">
        <v>95.725833333333398</v>
      </c>
      <c r="B14361">
        <v>-2019.42539215088</v>
      </c>
      <c r="C14361">
        <v>-12.87412643</v>
      </c>
      <c r="D14361">
        <v>-3.8447380070000001</v>
      </c>
      <c r="E14361">
        <v>-1.7094612119999999</v>
      </c>
    </row>
    <row r="14362" spans="1:5" x14ac:dyDescent="0.25">
      <c r="A14362" s="1">
        <v>95.732500000000002</v>
      </c>
      <c r="B14362">
        <v>-2019.4015502929699</v>
      </c>
      <c r="C14362">
        <v>-12.87221909</v>
      </c>
      <c r="D14362">
        <v>-3.8409233089999999</v>
      </c>
      <c r="E14362">
        <v>-1.708030701</v>
      </c>
    </row>
    <row r="14363" spans="1:5" x14ac:dyDescent="0.25">
      <c r="A14363" s="1">
        <v>95.739166666666705</v>
      </c>
      <c r="B14363">
        <v>-2019.38915252686</v>
      </c>
      <c r="C14363">
        <v>-12.869834900000001</v>
      </c>
      <c r="D14363">
        <v>-3.838062286</v>
      </c>
      <c r="E14363">
        <v>-1.7070770260000001</v>
      </c>
    </row>
    <row r="14364" spans="1:5" x14ac:dyDescent="0.25">
      <c r="A14364" s="1">
        <v>95.745833333333394</v>
      </c>
      <c r="B14364">
        <v>-2019.3805694580101</v>
      </c>
      <c r="C14364">
        <v>-12.86697388</v>
      </c>
      <c r="D14364">
        <v>-3.838539124</v>
      </c>
      <c r="E14364">
        <v>-1.708030701</v>
      </c>
    </row>
    <row r="14365" spans="1:5" x14ac:dyDescent="0.25">
      <c r="A14365" s="1">
        <v>95.752499999999998</v>
      </c>
      <c r="B14365">
        <v>-2019.3772315978999</v>
      </c>
      <c r="C14365">
        <v>-12.862682339999999</v>
      </c>
      <c r="D14365">
        <v>-3.842830658</v>
      </c>
      <c r="E14365">
        <v>-1.708984375</v>
      </c>
    </row>
    <row r="14366" spans="1:5" x14ac:dyDescent="0.25">
      <c r="A14366" s="1">
        <v>95.759166666666701</v>
      </c>
      <c r="B14366">
        <v>-2019.37437057495</v>
      </c>
      <c r="C14366">
        <v>-12.85839081</v>
      </c>
      <c r="D14366">
        <v>-3.8495063780000001</v>
      </c>
      <c r="E14366">
        <v>-1.7108917239999999</v>
      </c>
    </row>
    <row r="14367" spans="1:5" x14ac:dyDescent="0.25">
      <c r="A14367" s="1">
        <v>95.765833333333404</v>
      </c>
      <c r="B14367">
        <v>-2019.37437057495</v>
      </c>
      <c r="C14367">
        <v>-12.857437129999999</v>
      </c>
      <c r="D14367">
        <v>-3.854751587</v>
      </c>
      <c r="E14367">
        <v>-1.713275909</v>
      </c>
    </row>
    <row r="14368" spans="1:5" x14ac:dyDescent="0.25">
      <c r="A14368" s="1">
        <v>95.772499999999994</v>
      </c>
      <c r="B14368">
        <v>-2019.3824768066399</v>
      </c>
      <c r="C14368">
        <v>-12.858867650000001</v>
      </c>
      <c r="D14368">
        <v>-3.8576126099999999</v>
      </c>
      <c r="E14368">
        <v>-1.7151832579999999</v>
      </c>
    </row>
    <row r="14369" spans="1:5" x14ac:dyDescent="0.25">
      <c r="A14369" s="1">
        <v>95.779166666666697</v>
      </c>
      <c r="B14369">
        <v>-2019.4020271301299</v>
      </c>
      <c r="C14369">
        <v>-12.862205510000001</v>
      </c>
      <c r="D14369">
        <v>-3.8580894469999998</v>
      </c>
      <c r="E14369">
        <v>-1.7180442810000001</v>
      </c>
    </row>
    <row r="14370" spans="1:5" x14ac:dyDescent="0.25">
      <c r="A14370" s="1">
        <v>95.785833333333301</v>
      </c>
      <c r="B14370">
        <v>-2019.42539215088</v>
      </c>
      <c r="C14370">
        <v>-12.865543369999999</v>
      </c>
      <c r="D14370">
        <v>-3.8576126099999999</v>
      </c>
      <c r="E14370">
        <v>-1.719474792</v>
      </c>
    </row>
    <row r="14371" spans="1:5" x14ac:dyDescent="0.25">
      <c r="A14371" s="1">
        <v>95.792500000000004</v>
      </c>
      <c r="B14371">
        <v>-2019.44398880005</v>
      </c>
      <c r="C14371">
        <v>-12.867927549999999</v>
      </c>
      <c r="D14371">
        <v>-3.8566589360000001</v>
      </c>
      <c r="E14371">
        <v>-1.71995163</v>
      </c>
    </row>
    <row r="14372" spans="1:5" x14ac:dyDescent="0.25">
      <c r="A14372" s="1">
        <v>95.799166666666693</v>
      </c>
      <c r="B14372">
        <v>-2019.46067810059</v>
      </c>
      <c r="C14372">
        <v>-12.867927549999999</v>
      </c>
      <c r="D14372">
        <v>-3.854751587</v>
      </c>
      <c r="E14372">
        <v>-1.71995163</v>
      </c>
    </row>
    <row r="14373" spans="1:5" x14ac:dyDescent="0.25">
      <c r="A14373" s="1">
        <v>95.805833333333396</v>
      </c>
      <c r="B14373">
        <v>-2019.47546005249</v>
      </c>
      <c r="C14373">
        <v>-12.864589690000001</v>
      </c>
      <c r="D14373">
        <v>-3.8509368899999998</v>
      </c>
      <c r="E14373">
        <v>-1.720905304</v>
      </c>
    </row>
    <row r="14374" spans="1:5" x14ac:dyDescent="0.25">
      <c r="A14374" s="1">
        <v>95.8125</v>
      </c>
      <c r="B14374">
        <v>-2019.4845199585</v>
      </c>
      <c r="C14374">
        <v>-12.860774989999999</v>
      </c>
      <c r="D14374">
        <v>-3.8456916809999999</v>
      </c>
      <c r="E14374">
        <v>-1.72328949</v>
      </c>
    </row>
    <row r="14375" spans="1:5" x14ac:dyDescent="0.25">
      <c r="A14375" s="1">
        <v>95.819166666666703</v>
      </c>
      <c r="B14375">
        <v>-2019.4821357727101</v>
      </c>
      <c r="C14375">
        <v>-12.85648346</v>
      </c>
      <c r="D14375">
        <v>-3.8418769840000002</v>
      </c>
      <c r="E14375">
        <v>-1.724243164</v>
      </c>
    </row>
    <row r="14376" spans="1:5" x14ac:dyDescent="0.25">
      <c r="A14376" s="1">
        <v>95.825833333333406</v>
      </c>
      <c r="B14376">
        <v>-2019.46926116944</v>
      </c>
      <c r="C14376">
        <v>-12.85219193</v>
      </c>
      <c r="D14376">
        <v>-3.8399696350000001</v>
      </c>
      <c r="E14376">
        <v>-1.7223358150000001</v>
      </c>
    </row>
    <row r="14377" spans="1:5" x14ac:dyDescent="0.25">
      <c r="A14377" s="1">
        <v>95.832499999999996</v>
      </c>
      <c r="B14377">
        <v>-2019.4530487060599</v>
      </c>
      <c r="C14377">
        <v>-12.848854060000001</v>
      </c>
      <c r="D14377">
        <v>-3.8390159609999999</v>
      </c>
      <c r="E14377">
        <v>-1.71995163</v>
      </c>
    </row>
    <row r="14378" spans="1:5" x14ac:dyDescent="0.25">
      <c r="A14378" s="1">
        <v>95.839166666666699</v>
      </c>
      <c r="B14378">
        <v>-2019.4430351257299</v>
      </c>
      <c r="C14378">
        <v>-12.84694672</v>
      </c>
      <c r="D14378">
        <v>-3.8394927980000002</v>
      </c>
      <c r="E14378">
        <v>-1.7166137699999999</v>
      </c>
    </row>
    <row r="14379" spans="1:5" x14ac:dyDescent="0.25">
      <c r="A14379" s="1">
        <v>95.845833333333402</v>
      </c>
      <c r="B14379">
        <v>-2019.43016052246</v>
      </c>
      <c r="C14379">
        <v>-12.8455162</v>
      </c>
      <c r="D14379">
        <v>-3.8409233089999999</v>
      </c>
      <c r="E14379">
        <v>-1.713752747</v>
      </c>
    </row>
    <row r="14380" spans="1:5" x14ac:dyDescent="0.25">
      <c r="A14380" s="1">
        <v>95.852500000000006</v>
      </c>
      <c r="B14380">
        <v>-2019.39964294434</v>
      </c>
      <c r="C14380">
        <v>-12.84408569</v>
      </c>
      <c r="D14380">
        <v>-3.845214844</v>
      </c>
      <c r="E14380">
        <v>-1.7094612119999999</v>
      </c>
    </row>
    <row r="14381" spans="1:5" x14ac:dyDescent="0.25">
      <c r="A14381" s="1">
        <v>95.859166666666695</v>
      </c>
      <c r="B14381">
        <v>-2019.35863494873</v>
      </c>
      <c r="C14381">
        <v>-12.84265518</v>
      </c>
      <c r="D14381">
        <v>-3.8495063780000001</v>
      </c>
      <c r="E14381">
        <v>-1.7061233520000001</v>
      </c>
    </row>
    <row r="14382" spans="1:5" x14ac:dyDescent="0.25">
      <c r="A14382" s="1">
        <v>95.865833333333399</v>
      </c>
      <c r="B14382">
        <v>-2019.31715011597</v>
      </c>
      <c r="C14382">
        <v>-12.840271</v>
      </c>
      <c r="D14382">
        <v>-3.8528442379999999</v>
      </c>
      <c r="E14382">
        <v>-1.7037391660000001</v>
      </c>
    </row>
    <row r="14383" spans="1:5" x14ac:dyDescent="0.25">
      <c r="A14383" s="1">
        <v>95.872500000000002</v>
      </c>
      <c r="B14383">
        <v>-2019.2785263061501</v>
      </c>
      <c r="C14383">
        <v>-12.837886810000001</v>
      </c>
      <c r="D14383">
        <v>-3.8537979130000002</v>
      </c>
      <c r="E14383">
        <v>-1.7023086549999999</v>
      </c>
    </row>
    <row r="14384" spans="1:5" x14ac:dyDescent="0.25">
      <c r="A14384" s="1">
        <v>95.879166666666706</v>
      </c>
      <c r="B14384">
        <v>-2019.2284584045401</v>
      </c>
      <c r="C14384">
        <v>-12.83550262</v>
      </c>
      <c r="D14384">
        <v>-3.852367401</v>
      </c>
      <c r="E14384">
        <v>-1.7013549800000001</v>
      </c>
    </row>
    <row r="14385" spans="1:5" x14ac:dyDescent="0.25">
      <c r="A14385" s="1">
        <v>95.885833333333395</v>
      </c>
      <c r="B14385">
        <v>-2019.1731452941899</v>
      </c>
      <c r="C14385">
        <v>-12.832641600000001</v>
      </c>
      <c r="D14385">
        <v>-3.8509368899999998</v>
      </c>
      <c r="E14385">
        <v>-1.700878143</v>
      </c>
    </row>
    <row r="14386" spans="1:5" x14ac:dyDescent="0.25">
      <c r="A14386" s="1">
        <v>95.892499999999998</v>
      </c>
      <c r="B14386">
        <v>-2019.1230773925799</v>
      </c>
      <c r="C14386">
        <v>-12.828826899999999</v>
      </c>
      <c r="D14386">
        <v>-3.8485527039999998</v>
      </c>
      <c r="E14386">
        <v>-1.7004013060000001</v>
      </c>
    </row>
    <row r="14387" spans="1:5" x14ac:dyDescent="0.25">
      <c r="A14387" s="1">
        <v>95.899166666666702</v>
      </c>
      <c r="B14387">
        <v>-2019.07777786255</v>
      </c>
      <c r="C14387">
        <v>-12.825012210000001</v>
      </c>
      <c r="D14387">
        <v>-3.8461685179999998</v>
      </c>
      <c r="E14387">
        <v>-1.6975402829999999</v>
      </c>
    </row>
    <row r="14388" spans="1:5" x14ac:dyDescent="0.25">
      <c r="A14388" s="1">
        <v>95.905833333333405</v>
      </c>
      <c r="B14388">
        <v>-2019.03676986695</v>
      </c>
      <c r="C14388">
        <v>-12.8235817</v>
      </c>
      <c r="D14388">
        <v>-3.8437843319999998</v>
      </c>
      <c r="E14388">
        <v>-1.6932487490000001</v>
      </c>
    </row>
    <row r="14389" spans="1:5" x14ac:dyDescent="0.25">
      <c r="A14389" s="1">
        <v>95.912499999999994</v>
      </c>
      <c r="B14389">
        <v>-2018.99814605713</v>
      </c>
      <c r="C14389">
        <v>-12.825489040000001</v>
      </c>
      <c r="D14389">
        <v>-3.8414001459999998</v>
      </c>
      <c r="E14389">
        <v>-1.6908645630000001</v>
      </c>
    </row>
    <row r="14390" spans="1:5" x14ac:dyDescent="0.25">
      <c r="A14390" s="1">
        <v>95.919166666666698</v>
      </c>
      <c r="B14390">
        <v>-2018.96572113037</v>
      </c>
      <c r="C14390">
        <v>-12.82930374</v>
      </c>
      <c r="D14390">
        <v>-3.8394927980000002</v>
      </c>
      <c r="E14390">
        <v>-1.6918182369999999</v>
      </c>
    </row>
    <row r="14391" spans="1:5" x14ac:dyDescent="0.25">
      <c r="A14391" s="1">
        <v>95.925833333333401</v>
      </c>
      <c r="B14391">
        <v>-2018.9323425293001</v>
      </c>
      <c r="C14391">
        <v>-12.833595280000001</v>
      </c>
      <c r="D14391">
        <v>-3.836154938</v>
      </c>
      <c r="E14391">
        <v>-1.6932487490000001</v>
      </c>
    </row>
    <row r="14392" spans="1:5" x14ac:dyDescent="0.25">
      <c r="A14392" s="1">
        <v>95.932500000000005</v>
      </c>
      <c r="B14392">
        <v>-2018.9042091369599</v>
      </c>
      <c r="C14392">
        <v>-12.83836365</v>
      </c>
      <c r="D14392">
        <v>-3.8313865659999999</v>
      </c>
      <c r="E14392">
        <v>-1.693725586</v>
      </c>
    </row>
    <row r="14393" spans="1:5" x14ac:dyDescent="0.25">
      <c r="A14393" s="1">
        <v>95.939166666666694</v>
      </c>
      <c r="B14393">
        <v>-2018.86558532715</v>
      </c>
      <c r="C14393">
        <v>-12.84217834</v>
      </c>
      <c r="D14393">
        <v>-3.826618195</v>
      </c>
      <c r="E14393">
        <v>-1.696109772</v>
      </c>
    </row>
    <row r="14394" spans="1:5" x14ac:dyDescent="0.25">
      <c r="A14394" s="1">
        <v>95.945833333333397</v>
      </c>
      <c r="B14394">
        <v>-2018.8159942627001</v>
      </c>
      <c r="C14394">
        <v>-12.84408569</v>
      </c>
      <c r="D14394">
        <v>-3.824234009</v>
      </c>
      <c r="E14394">
        <v>-1.7004013060000001</v>
      </c>
    </row>
    <row r="14395" spans="1:5" x14ac:dyDescent="0.25">
      <c r="A14395" s="1">
        <v>95.952500000000001</v>
      </c>
      <c r="B14395">
        <v>-2018.75352859497</v>
      </c>
      <c r="C14395">
        <v>-12.84408569</v>
      </c>
      <c r="D14395">
        <v>-3.8247108459999999</v>
      </c>
      <c r="E14395">
        <v>-1.7037391660000001</v>
      </c>
    </row>
    <row r="14396" spans="1:5" x14ac:dyDescent="0.25">
      <c r="A14396" s="1">
        <v>95.959166666666704</v>
      </c>
      <c r="B14396">
        <v>-2018.69106292725</v>
      </c>
      <c r="C14396">
        <v>-12.84074783</v>
      </c>
      <c r="D14396">
        <v>-3.8280487060000001</v>
      </c>
      <c r="E14396">
        <v>-1.7023086549999999</v>
      </c>
    </row>
    <row r="14397" spans="1:5" x14ac:dyDescent="0.25">
      <c r="A14397" s="1">
        <v>95.965833333333407</v>
      </c>
      <c r="B14397">
        <v>-2018.6290740966799</v>
      </c>
      <c r="C14397">
        <v>-12.836933139999999</v>
      </c>
      <c r="D14397">
        <v>-3.8328170780000002</v>
      </c>
      <c r="E14397">
        <v>-1.698493958</v>
      </c>
    </row>
    <row r="14398" spans="1:5" x14ac:dyDescent="0.25">
      <c r="A14398" s="1">
        <v>95.972499999999997</v>
      </c>
      <c r="B14398">
        <v>-2018.5585021972699</v>
      </c>
      <c r="C14398">
        <v>-12.832641600000001</v>
      </c>
      <c r="D14398">
        <v>-3.8371086120000002</v>
      </c>
      <c r="E14398">
        <v>-1.696109772</v>
      </c>
    </row>
    <row r="14399" spans="1:5" x14ac:dyDescent="0.25">
      <c r="A14399" s="1">
        <v>95.9791666666667</v>
      </c>
      <c r="B14399">
        <v>-2018.4969902038599</v>
      </c>
      <c r="C14399">
        <v>-12.82930374</v>
      </c>
      <c r="D14399">
        <v>-3.840446472</v>
      </c>
      <c r="E14399">
        <v>-1.6932487490000001</v>
      </c>
    </row>
    <row r="14400" spans="1:5" x14ac:dyDescent="0.25">
      <c r="A14400" s="1">
        <v>95.985833333333403</v>
      </c>
      <c r="B14400">
        <v>-2018.4364318847699</v>
      </c>
      <c r="C14400">
        <v>-12.82691956</v>
      </c>
      <c r="D14400">
        <v>-3.8418769840000002</v>
      </c>
      <c r="E14400">
        <v>-1.6899108890000001</v>
      </c>
    </row>
    <row r="14401" spans="1:5" x14ac:dyDescent="0.25">
      <c r="A14401" s="1">
        <v>95.992500000000007</v>
      </c>
      <c r="B14401">
        <v>-2018.3777809143101</v>
      </c>
      <c r="C14401">
        <v>-12.826442719999999</v>
      </c>
      <c r="D14401">
        <v>-3.8418769840000002</v>
      </c>
      <c r="E14401">
        <v>-1.6865730290000001</v>
      </c>
    </row>
    <row r="14402" spans="1:5" x14ac:dyDescent="0.25">
      <c r="A14402" s="1">
        <v>95.999166666666696</v>
      </c>
      <c r="B14402">
        <v>-2018.31007003784</v>
      </c>
      <c r="C14402">
        <v>-12.828350070000001</v>
      </c>
      <c r="D14402">
        <v>-3.8418769840000002</v>
      </c>
      <c r="E14402">
        <v>-1.6851425170000001</v>
      </c>
    </row>
    <row r="14403" spans="1:5" x14ac:dyDescent="0.25">
      <c r="A14403" s="1">
        <v>96.0058333333333</v>
      </c>
      <c r="B14403">
        <v>-2018.2433128357</v>
      </c>
      <c r="C14403">
        <v>-12.83121109</v>
      </c>
      <c r="D14403">
        <v>-3.8433074949999999</v>
      </c>
      <c r="E14403">
        <v>-1.685619354</v>
      </c>
    </row>
    <row r="14404" spans="1:5" x14ac:dyDescent="0.25">
      <c r="A14404" s="1">
        <v>96.012500000000003</v>
      </c>
      <c r="B14404">
        <v>-2018.1765556335499</v>
      </c>
      <c r="C14404">
        <v>-12.832641600000001</v>
      </c>
      <c r="D14404">
        <v>-3.845214844</v>
      </c>
      <c r="E14404">
        <v>-1.68800354</v>
      </c>
    </row>
    <row r="14405" spans="1:5" x14ac:dyDescent="0.25">
      <c r="A14405" s="1">
        <v>96.019166666666706</v>
      </c>
      <c r="B14405">
        <v>-2018.0997848510799</v>
      </c>
      <c r="C14405">
        <v>-12.83502579</v>
      </c>
      <c r="D14405">
        <v>-3.84759903</v>
      </c>
      <c r="E14405">
        <v>-1.6913414</v>
      </c>
    </row>
    <row r="14406" spans="1:5" x14ac:dyDescent="0.25">
      <c r="A14406" s="1">
        <v>96.025833333333395</v>
      </c>
      <c r="B14406">
        <v>-2018.0239677429199</v>
      </c>
      <c r="C14406">
        <v>-12.83979416</v>
      </c>
      <c r="D14406">
        <v>-3.8480758669999999</v>
      </c>
      <c r="E14406">
        <v>-1.6951560969999999</v>
      </c>
    </row>
    <row r="14407" spans="1:5" x14ac:dyDescent="0.25">
      <c r="A14407" s="1">
        <v>96.032499999999999</v>
      </c>
      <c r="B14407">
        <v>-2017.9615020752001</v>
      </c>
      <c r="C14407">
        <v>-12.84599304</v>
      </c>
      <c r="D14407">
        <v>-3.8495063780000001</v>
      </c>
      <c r="E14407">
        <v>-1.699447632</v>
      </c>
    </row>
    <row r="14408" spans="1:5" x14ac:dyDescent="0.25">
      <c r="A14408" s="1">
        <v>96.039166666666702</v>
      </c>
      <c r="B14408">
        <v>-2017.92335510254</v>
      </c>
      <c r="C14408">
        <v>-12.849807739999999</v>
      </c>
      <c r="D14408">
        <v>-3.8514137270000002</v>
      </c>
      <c r="E14408">
        <v>-1.7018318180000001</v>
      </c>
    </row>
    <row r="14409" spans="1:5" x14ac:dyDescent="0.25">
      <c r="A14409" s="1">
        <v>96.045833333333405</v>
      </c>
      <c r="B14409">
        <v>-2017.8961753845199</v>
      </c>
      <c r="C14409">
        <v>-12.853622440000001</v>
      </c>
      <c r="D14409">
        <v>-3.8557052610000002</v>
      </c>
      <c r="E14409">
        <v>-1.7037391660000001</v>
      </c>
    </row>
    <row r="14410" spans="1:5" x14ac:dyDescent="0.25">
      <c r="A14410" s="1">
        <v>96.052499999999995</v>
      </c>
      <c r="B14410">
        <v>-2017.8813934326199</v>
      </c>
      <c r="C14410">
        <v>-12.859344480000001</v>
      </c>
      <c r="D14410">
        <v>-3.8628578189999998</v>
      </c>
      <c r="E14410">
        <v>-1.705646515</v>
      </c>
    </row>
    <row r="14411" spans="1:5" x14ac:dyDescent="0.25">
      <c r="A14411" s="1">
        <v>96.059166666666698</v>
      </c>
      <c r="B14411">
        <v>-2017.88902282715</v>
      </c>
      <c r="C14411">
        <v>-12.866020199999999</v>
      </c>
      <c r="D14411">
        <v>-3.8719177249999999</v>
      </c>
      <c r="E14411">
        <v>-1.708984375</v>
      </c>
    </row>
    <row r="14412" spans="1:5" x14ac:dyDescent="0.25">
      <c r="A14412" s="1">
        <v>96.065833333333401</v>
      </c>
      <c r="B14412">
        <v>-2017.9204940795901</v>
      </c>
      <c r="C14412">
        <v>-12.87031174</v>
      </c>
      <c r="D14412">
        <v>-3.8800239560000001</v>
      </c>
      <c r="E14412">
        <v>-1.714706421</v>
      </c>
    </row>
    <row r="14413" spans="1:5" x14ac:dyDescent="0.25">
      <c r="A14413" s="1">
        <v>96.072500000000005</v>
      </c>
      <c r="B14413">
        <v>-2017.96436309815</v>
      </c>
      <c r="C14413">
        <v>-12.87269592</v>
      </c>
      <c r="D14413">
        <v>-3.8838386539999998</v>
      </c>
      <c r="E14413">
        <v>-1.7237663270000001</v>
      </c>
    </row>
    <row r="14414" spans="1:5" x14ac:dyDescent="0.25">
      <c r="A14414" s="1">
        <v>96.079166666666694</v>
      </c>
      <c r="B14414">
        <v>-2018.0082321166999</v>
      </c>
      <c r="C14414">
        <v>-12.876510619999999</v>
      </c>
      <c r="D14414">
        <v>-3.8862228390000002</v>
      </c>
      <c r="E14414">
        <v>-1.7333030700000001</v>
      </c>
    </row>
    <row r="14415" spans="1:5" x14ac:dyDescent="0.25">
      <c r="A14415" s="1">
        <v>96.085833333333397</v>
      </c>
      <c r="B14415">
        <v>-2018.06116104126</v>
      </c>
      <c r="C14415">
        <v>-12.882709500000001</v>
      </c>
      <c r="D14415">
        <v>-3.889560699</v>
      </c>
      <c r="E14415">
        <v>-1.7423629759999999</v>
      </c>
    </row>
    <row r="14416" spans="1:5" x14ac:dyDescent="0.25">
      <c r="A14416" s="1">
        <v>96.092500000000001</v>
      </c>
      <c r="B14416">
        <v>-2018.1250572204599</v>
      </c>
      <c r="C14416">
        <v>-12.887954710000001</v>
      </c>
      <c r="D14416">
        <v>-3.8928985599999999</v>
      </c>
      <c r="E14416">
        <v>-1.7509460450000001</v>
      </c>
    </row>
    <row r="14417" spans="1:5" x14ac:dyDescent="0.25">
      <c r="A14417" s="1">
        <v>96.099166666666704</v>
      </c>
      <c r="B14417">
        <v>-2018.1956291198801</v>
      </c>
      <c r="C14417">
        <v>-12.88986206</v>
      </c>
      <c r="D14417">
        <v>-3.8948059079999999</v>
      </c>
      <c r="E14417">
        <v>-1.7576217649999999</v>
      </c>
    </row>
    <row r="14418" spans="1:5" x14ac:dyDescent="0.25">
      <c r="A14418" s="1">
        <v>96.105833333333393</v>
      </c>
      <c r="B14418">
        <v>-2018.26906204224</v>
      </c>
      <c r="C14418">
        <v>-12.889385219999999</v>
      </c>
      <c r="D14418">
        <v>-3.8948059079999999</v>
      </c>
      <c r="E14418">
        <v>-1.761436462</v>
      </c>
    </row>
    <row r="14419" spans="1:5" x14ac:dyDescent="0.25">
      <c r="A14419" s="1">
        <v>96.112499999999997</v>
      </c>
      <c r="B14419">
        <v>-2018.3339118957499</v>
      </c>
      <c r="C14419">
        <v>-12.888908389999999</v>
      </c>
      <c r="D14419">
        <v>-3.8962364200000001</v>
      </c>
      <c r="E14419">
        <v>-1.763820648</v>
      </c>
    </row>
    <row r="14420" spans="1:5" x14ac:dyDescent="0.25">
      <c r="A14420" s="1">
        <v>96.1191666666667</v>
      </c>
      <c r="B14420">
        <v>-2018.39113235474</v>
      </c>
      <c r="C14420">
        <v>-12.88843155</v>
      </c>
      <c r="D14420">
        <v>-3.896713257</v>
      </c>
      <c r="E14420">
        <v>-1.76525116</v>
      </c>
    </row>
    <row r="14421" spans="1:5" x14ac:dyDescent="0.25">
      <c r="A14421" s="1">
        <v>96.125833333333404</v>
      </c>
      <c r="B14421">
        <v>-2018.4445381164601</v>
      </c>
      <c r="C14421">
        <v>-12.887001039999999</v>
      </c>
      <c r="D14421">
        <v>-3.8948059079999999</v>
      </c>
      <c r="E14421">
        <v>-1.766681671</v>
      </c>
    </row>
    <row r="14422" spans="1:5" x14ac:dyDescent="0.25">
      <c r="A14422" s="1">
        <v>96.132499999999993</v>
      </c>
      <c r="B14422">
        <v>-2018.5103416442901</v>
      </c>
      <c r="C14422">
        <v>-12.88461685</v>
      </c>
      <c r="D14422">
        <v>-3.8924217219999999</v>
      </c>
      <c r="E14422">
        <v>-1.7671585080000001</v>
      </c>
    </row>
    <row r="14423" spans="1:5" x14ac:dyDescent="0.25">
      <c r="A14423" s="1">
        <v>96.139166666666696</v>
      </c>
      <c r="B14423">
        <v>-2018.5837745666499</v>
      </c>
      <c r="C14423">
        <v>-12.88318634</v>
      </c>
      <c r="D14423">
        <v>-3.8933753969999998</v>
      </c>
      <c r="E14423">
        <v>-1.7671585080000001</v>
      </c>
    </row>
    <row r="14424" spans="1:5" x14ac:dyDescent="0.25">
      <c r="A14424" s="1">
        <v>96.1458333333333</v>
      </c>
      <c r="B14424">
        <v>-2018.6443328857399</v>
      </c>
      <c r="C14424">
        <v>-12.883663179999999</v>
      </c>
      <c r="D14424">
        <v>-3.896713257</v>
      </c>
      <c r="E14424">
        <v>-1.766681671</v>
      </c>
    </row>
    <row r="14425" spans="1:5" x14ac:dyDescent="0.25">
      <c r="A14425" s="1">
        <v>96.152500000000003</v>
      </c>
      <c r="B14425">
        <v>-2018.6958312988299</v>
      </c>
      <c r="C14425">
        <v>-12.88318634</v>
      </c>
      <c r="D14425">
        <v>-3.9005279540000002</v>
      </c>
      <c r="E14425">
        <v>-1.7633438109999999</v>
      </c>
    </row>
    <row r="14426" spans="1:5" x14ac:dyDescent="0.25">
      <c r="A14426" s="1">
        <v>96.159166666666707</v>
      </c>
      <c r="B14426">
        <v>-2018.7397003173801</v>
      </c>
      <c r="C14426">
        <v>-12.87984848</v>
      </c>
      <c r="D14426">
        <v>-3.9010047910000001</v>
      </c>
      <c r="E14426">
        <v>-1.758098602</v>
      </c>
    </row>
    <row r="14427" spans="1:5" x14ac:dyDescent="0.25">
      <c r="A14427" s="1">
        <v>96.165833333333396</v>
      </c>
      <c r="B14427">
        <v>-2018.7768936157199</v>
      </c>
      <c r="C14427">
        <v>-12.87603378</v>
      </c>
      <c r="D14427">
        <v>-3.8976669309999998</v>
      </c>
      <c r="E14427">
        <v>-1.751422882</v>
      </c>
    </row>
    <row r="14428" spans="1:5" x14ac:dyDescent="0.25">
      <c r="A14428" s="1">
        <v>96.172499999999999</v>
      </c>
      <c r="B14428">
        <v>-2018.78881454468</v>
      </c>
      <c r="C14428">
        <v>-12.873172759999999</v>
      </c>
      <c r="D14428">
        <v>-3.8909912109999998</v>
      </c>
      <c r="E14428">
        <v>-1.7433166499999999</v>
      </c>
    </row>
    <row r="14429" spans="1:5" x14ac:dyDescent="0.25">
      <c r="A14429" s="1">
        <v>96.179166666666703</v>
      </c>
      <c r="B14429">
        <v>-2018.78452301026</v>
      </c>
      <c r="C14429">
        <v>-12.87031174</v>
      </c>
      <c r="D14429">
        <v>-3.8800239560000001</v>
      </c>
      <c r="E14429">
        <v>-1.7342567440000001</v>
      </c>
    </row>
    <row r="14430" spans="1:5" x14ac:dyDescent="0.25">
      <c r="A14430" s="1">
        <v>96.185833333333406</v>
      </c>
      <c r="B14430">
        <v>-2018.7873840332099</v>
      </c>
      <c r="C14430">
        <v>-12.86649704</v>
      </c>
      <c r="D14430">
        <v>-3.8681030270000001</v>
      </c>
      <c r="E14430">
        <v>-1.724243164</v>
      </c>
    </row>
    <row r="14431" spans="1:5" x14ac:dyDescent="0.25">
      <c r="A14431" s="1">
        <v>96.192499999999995</v>
      </c>
      <c r="B14431">
        <v>-2018.8007354736301</v>
      </c>
      <c r="C14431">
        <v>-12.86172867</v>
      </c>
      <c r="D14431">
        <v>-3.8585662840000001</v>
      </c>
      <c r="E14431">
        <v>-1.717090607</v>
      </c>
    </row>
    <row r="14432" spans="1:5" x14ac:dyDescent="0.25">
      <c r="A14432" s="1">
        <v>96.199166666666699</v>
      </c>
      <c r="B14432">
        <v>-2018.8207626342801</v>
      </c>
      <c r="C14432">
        <v>-12.85791397</v>
      </c>
      <c r="D14432">
        <v>-3.8528442379999999</v>
      </c>
      <c r="E14432">
        <v>-1.713275909</v>
      </c>
    </row>
    <row r="14433" spans="1:5" x14ac:dyDescent="0.25">
      <c r="A14433" s="1">
        <v>96.205833333333302</v>
      </c>
      <c r="B14433">
        <v>-2018.8322067260799</v>
      </c>
      <c r="C14433">
        <v>-12.855052949999999</v>
      </c>
      <c r="D14433">
        <v>-3.852367401</v>
      </c>
      <c r="E14433">
        <v>-1.7104148859999999</v>
      </c>
    </row>
    <row r="14434" spans="1:5" x14ac:dyDescent="0.25">
      <c r="A14434" s="1">
        <v>96.212500000000006</v>
      </c>
      <c r="B14434">
        <v>-2018.84365081787</v>
      </c>
      <c r="C14434">
        <v>-12.8531456</v>
      </c>
      <c r="D14434">
        <v>-3.8537979130000002</v>
      </c>
      <c r="E14434">
        <v>-1.708984375</v>
      </c>
    </row>
    <row r="14435" spans="1:5" x14ac:dyDescent="0.25">
      <c r="A14435" s="1">
        <v>96.219166666666695</v>
      </c>
      <c r="B14435">
        <v>-2018.85461807251</v>
      </c>
      <c r="C14435">
        <v>-12.85266876</v>
      </c>
      <c r="D14435">
        <v>-3.8557052610000002</v>
      </c>
      <c r="E14435">
        <v>-1.709938049</v>
      </c>
    </row>
    <row r="14436" spans="1:5" x14ac:dyDescent="0.25">
      <c r="A14436" s="1">
        <v>96.225833333333398</v>
      </c>
      <c r="B14436">
        <v>-2018.8660621643101</v>
      </c>
      <c r="C14436">
        <v>-12.85457611</v>
      </c>
      <c r="D14436">
        <v>-3.8595199579999999</v>
      </c>
      <c r="E14436">
        <v>-1.714706421</v>
      </c>
    </row>
    <row r="14437" spans="1:5" x14ac:dyDescent="0.25">
      <c r="A14437" s="1">
        <v>96.232500000000002</v>
      </c>
      <c r="B14437">
        <v>-2018.8837051391599</v>
      </c>
      <c r="C14437">
        <v>-12.85839081</v>
      </c>
      <c r="D14437">
        <v>-3.8642883299999999</v>
      </c>
      <c r="E14437">
        <v>-1.720905304</v>
      </c>
    </row>
    <row r="14438" spans="1:5" x14ac:dyDescent="0.25">
      <c r="A14438" s="1">
        <v>96.239166666666705</v>
      </c>
      <c r="B14438">
        <v>-2018.9127922058101</v>
      </c>
      <c r="C14438">
        <v>-12.86315918</v>
      </c>
      <c r="D14438">
        <v>-3.87096405</v>
      </c>
      <c r="E14438">
        <v>-1.7271041869999999</v>
      </c>
    </row>
    <row r="14439" spans="1:5" x14ac:dyDescent="0.25">
      <c r="A14439" s="1">
        <v>96.245833333333394</v>
      </c>
      <c r="B14439">
        <v>-2018.96572113037</v>
      </c>
      <c r="C14439">
        <v>-12.86745071</v>
      </c>
      <c r="D14439">
        <v>-3.878116608</v>
      </c>
      <c r="E14439">
        <v>-1.7347335820000001</v>
      </c>
    </row>
    <row r="14440" spans="1:5" x14ac:dyDescent="0.25">
      <c r="A14440" s="1">
        <v>96.252499999999998</v>
      </c>
      <c r="B14440">
        <v>-2019.0410614013699</v>
      </c>
      <c r="C14440">
        <v>-12.87078857</v>
      </c>
      <c r="D14440">
        <v>-3.8857460019999999</v>
      </c>
      <c r="E14440">
        <v>-1.7437934879999999</v>
      </c>
    </row>
    <row r="14441" spans="1:5" x14ac:dyDescent="0.25">
      <c r="A14441" s="1">
        <v>96.259166666666701</v>
      </c>
      <c r="B14441">
        <v>-2019.14930343628</v>
      </c>
      <c r="C14441">
        <v>-12.873172759999999</v>
      </c>
      <c r="D14441">
        <v>-3.8928985599999999</v>
      </c>
      <c r="E14441">
        <v>-1.7518997190000001</v>
      </c>
    </row>
    <row r="14442" spans="1:5" x14ac:dyDescent="0.25">
      <c r="A14442" s="1">
        <v>96.265833333333305</v>
      </c>
      <c r="B14442">
        <v>-2019.2837715148901</v>
      </c>
      <c r="C14442">
        <v>-12.87460327</v>
      </c>
      <c r="D14442">
        <v>-3.8990974430000001</v>
      </c>
      <c r="E14442">
        <v>-1.7585754389999999</v>
      </c>
    </row>
    <row r="14443" spans="1:5" x14ac:dyDescent="0.25">
      <c r="A14443" s="1">
        <v>96.272499999999994</v>
      </c>
      <c r="B14443">
        <v>-2019.43492889405</v>
      </c>
      <c r="C14443">
        <v>-12.87698746</v>
      </c>
      <c r="D14443">
        <v>-3.901958466</v>
      </c>
      <c r="E14443">
        <v>-1.763820648</v>
      </c>
    </row>
    <row r="14444" spans="1:5" x14ac:dyDescent="0.25">
      <c r="A14444" s="1">
        <v>96.279166666666697</v>
      </c>
      <c r="B14444">
        <v>-2019.59657669068</v>
      </c>
      <c r="C14444">
        <v>-12.880325320000001</v>
      </c>
      <c r="D14444">
        <v>-3.901481628</v>
      </c>
      <c r="E14444">
        <v>-1.7681121829999999</v>
      </c>
    </row>
    <row r="14445" spans="1:5" x14ac:dyDescent="0.25">
      <c r="A14445" s="1">
        <v>96.2858333333334</v>
      </c>
      <c r="B14445">
        <v>-2019.76919174195</v>
      </c>
      <c r="C14445">
        <v>-12.88318634</v>
      </c>
      <c r="D14445">
        <v>-3.8995742799999999</v>
      </c>
      <c r="E14445">
        <v>-1.770019531</v>
      </c>
    </row>
    <row r="14446" spans="1:5" x14ac:dyDescent="0.25">
      <c r="A14446" s="1">
        <v>96.292500000000004</v>
      </c>
      <c r="B14446">
        <v>-2019.9518203735399</v>
      </c>
      <c r="C14446">
        <v>-12.88509369</v>
      </c>
      <c r="D14446">
        <v>-3.8971900939999999</v>
      </c>
      <c r="E14446">
        <v>-1.770019531</v>
      </c>
    </row>
    <row r="14447" spans="1:5" x14ac:dyDescent="0.25">
      <c r="A14447" s="1">
        <v>96.299166666666693</v>
      </c>
      <c r="B14447">
        <v>-2020.1139450073299</v>
      </c>
      <c r="C14447">
        <v>-12.886047359999999</v>
      </c>
      <c r="D14447">
        <v>-3.8962364200000001</v>
      </c>
      <c r="E14447">
        <v>-1.770019531</v>
      </c>
    </row>
    <row r="14448" spans="1:5" x14ac:dyDescent="0.25">
      <c r="A14448" s="1">
        <v>96.305833333333396</v>
      </c>
      <c r="B14448">
        <v>-2020.24412155152</v>
      </c>
      <c r="C14448">
        <v>-12.88509369</v>
      </c>
      <c r="D14448">
        <v>-3.894329071</v>
      </c>
      <c r="E14448">
        <v>-1.7681121829999999</v>
      </c>
    </row>
    <row r="14449" spans="1:5" x14ac:dyDescent="0.25">
      <c r="A14449" s="1">
        <v>96.3125</v>
      </c>
      <c r="B14449">
        <v>-2020.3466415405301</v>
      </c>
      <c r="C14449">
        <v>-12.87984848</v>
      </c>
      <c r="D14449">
        <v>-3.8914680480000001</v>
      </c>
      <c r="E14449">
        <v>-1.7633438109999999</v>
      </c>
    </row>
    <row r="14450" spans="1:5" x14ac:dyDescent="0.25">
      <c r="A14450" s="1">
        <v>96.319166666666703</v>
      </c>
      <c r="B14450">
        <v>-2020.4348564147999</v>
      </c>
      <c r="C14450">
        <v>-12.86935806</v>
      </c>
      <c r="D14450">
        <v>-3.8871765140000001</v>
      </c>
      <c r="E14450">
        <v>-1.7542839050000001</v>
      </c>
    </row>
    <row r="14451" spans="1:5" x14ac:dyDescent="0.25">
      <c r="A14451" s="1">
        <v>96.325833333333406</v>
      </c>
      <c r="B14451">
        <v>-2020.5044746398901</v>
      </c>
      <c r="C14451">
        <v>-12.855052949999999</v>
      </c>
      <c r="D14451">
        <v>-3.8795471190000002</v>
      </c>
      <c r="E14451">
        <v>-1.7423629759999999</v>
      </c>
    </row>
    <row r="14452" spans="1:5" x14ac:dyDescent="0.25">
      <c r="A14452" s="1">
        <v>96.332499999999996</v>
      </c>
      <c r="B14452">
        <v>-2020.54452896118</v>
      </c>
      <c r="C14452">
        <v>-12.837886810000001</v>
      </c>
      <c r="D14452">
        <v>-3.8676261900000002</v>
      </c>
      <c r="E14452">
        <v>-1.7280578609999999</v>
      </c>
    </row>
    <row r="14453" spans="1:5" x14ac:dyDescent="0.25">
      <c r="A14453" s="1">
        <v>96.339166666666699</v>
      </c>
      <c r="B14453">
        <v>-2020.5626487732</v>
      </c>
      <c r="C14453">
        <v>-12.819767000000001</v>
      </c>
      <c r="D14453">
        <v>-3.8504600519999999</v>
      </c>
      <c r="E14453">
        <v>-1.712322235</v>
      </c>
    </row>
    <row r="14454" spans="1:5" x14ac:dyDescent="0.25">
      <c r="A14454" s="1">
        <v>96.345833333333402</v>
      </c>
      <c r="B14454">
        <v>-2020.56455612183</v>
      </c>
      <c r="C14454">
        <v>-12.80117035</v>
      </c>
      <c r="D14454">
        <v>-3.8323402400000002</v>
      </c>
      <c r="E14454">
        <v>-1.6956329349999999</v>
      </c>
    </row>
    <row r="14455" spans="1:5" x14ac:dyDescent="0.25">
      <c r="A14455" s="1">
        <v>96.352500000000006</v>
      </c>
      <c r="B14455">
        <v>-2020.5459594726599</v>
      </c>
      <c r="C14455">
        <v>-12.78448105</v>
      </c>
      <c r="D14455">
        <v>-3.814697266</v>
      </c>
      <c r="E14455">
        <v>-1.6798973079999999</v>
      </c>
    </row>
    <row r="14456" spans="1:5" x14ac:dyDescent="0.25">
      <c r="A14456" s="1">
        <v>96.359166666666695</v>
      </c>
      <c r="B14456">
        <v>-2020.48778533936</v>
      </c>
      <c r="C14456">
        <v>-12.7696991</v>
      </c>
      <c r="D14456">
        <v>-3.7975311280000001</v>
      </c>
      <c r="E14456">
        <v>-1.665592194</v>
      </c>
    </row>
    <row r="14457" spans="1:5" x14ac:dyDescent="0.25">
      <c r="A14457" s="1">
        <v>96.365833333333399</v>
      </c>
      <c r="B14457">
        <v>-2020.39575576782</v>
      </c>
      <c r="C14457">
        <v>-12.758255</v>
      </c>
      <c r="D14457">
        <v>-3.7827491759999998</v>
      </c>
      <c r="E14457">
        <v>-1.6531944270000001</v>
      </c>
    </row>
    <row r="14458" spans="1:5" x14ac:dyDescent="0.25">
      <c r="A14458" s="1">
        <v>96.372500000000002</v>
      </c>
      <c r="B14458">
        <v>-2020.2655792236301</v>
      </c>
      <c r="C14458">
        <v>-12.749671940000001</v>
      </c>
      <c r="D14458">
        <v>-3.772735596</v>
      </c>
      <c r="E14458">
        <v>-1.643180847</v>
      </c>
    </row>
    <row r="14459" spans="1:5" x14ac:dyDescent="0.25">
      <c r="A14459" s="1">
        <v>96.379166666666706</v>
      </c>
      <c r="B14459">
        <v>-2020.10011672974</v>
      </c>
      <c r="C14459">
        <v>-12.742519379999999</v>
      </c>
      <c r="D14459">
        <v>-3.7670135500000002</v>
      </c>
      <c r="E14459">
        <v>-1.6345977780000001</v>
      </c>
    </row>
    <row r="14460" spans="1:5" x14ac:dyDescent="0.25">
      <c r="A14460" s="1">
        <v>96.385833333333395</v>
      </c>
      <c r="B14460">
        <v>-2019.90747451782</v>
      </c>
      <c r="C14460">
        <v>-12.739181520000001</v>
      </c>
      <c r="D14460">
        <v>-3.7641525269999998</v>
      </c>
      <c r="E14460">
        <v>-1.6298294069999999</v>
      </c>
    </row>
    <row r="14461" spans="1:5" x14ac:dyDescent="0.25">
      <c r="A14461" s="1">
        <v>96.392499999999998</v>
      </c>
      <c r="B14461">
        <v>-2019.7114944458001</v>
      </c>
      <c r="C14461">
        <v>-12.73822784</v>
      </c>
      <c r="D14461">
        <v>-3.7646293640000001</v>
      </c>
      <c r="E14461">
        <v>-1.627922058</v>
      </c>
    </row>
    <row r="14462" spans="1:5" x14ac:dyDescent="0.25">
      <c r="A14462" s="1">
        <v>96.399166666666702</v>
      </c>
      <c r="B14462">
        <v>-2019.5226669311501</v>
      </c>
      <c r="C14462">
        <v>-12.74013519</v>
      </c>
      <c r="D14462">
        <v>-3.7698745730000001</v>
      </c>
      <c r="E14462">
        <v>-1.628875732</v>
      </c>
    </row>
    <row r="14463" spans="1:5" x14ac:dyDescent="0.25">
      <c r="A14463" s="1">
        <v>96.405833333333405</v>
      </c>
      <c r="B14463">
        <v>-2019.3309783935599</v>
      </c>
      <c r="C14463">
        <v>-12.742519379999999</v>
      </c>
      <c r="D14463">
        <v>-3.7784576419999998</v>
      </c>
      <c r="E14463">
        <v>-1.631259918</v>
      </c>
    </row>
    <row r="14464" spans="1:5" x14ac:dyDescent="0.25">
      <c r="A14464" s="1">
        <v>96.412499999999994</v>
      </c>
      <c r="B14464">
        <v>-2019.13928985596</v>
      </c>
      <c r="C14464">
        <v>-12.74633408</v>
      </c>
      <c r="D14464">
        <v>-3.7856101990000002</v>
      </c>
      <c r="E14464">
        <v>-1.635074615</v>
      </c>
    </row>
    <row r="14465" spans="1:5" x14ac:dyDescent="0.25">
      <c r="A14465" s="1">
        <v>96.419166666666698</v>
      </c>
      <c r="B14465">
        <v>-2018.9447402954099</v>
      </c>
      <c r="C14465">
        <v>-12.75157928</v>
      </c>
      <c r="D14465">
        <v>-3.791332245</v>
      </c>
      <c r="E14465">
        <v>-1.640796661</v>
      </c>
    </row>
    <row r="14466" spans="1:5" x14ac:dyDescent="0.25">
      <c r="A14466" s="1">
        <v>96.425833333333301</v>
      </c>
      <c r="B14466">
        <v>-2018.7497138977101</v>
      </c>
      <c r="C14466">
        <v>-12.75682449</v>
      </c>
      <c r="D14466">
        <v>-3.7961006159999999</v>
      </c>
      <c r="E14466">
        <v>-1.6460418699999999</v>
      </c>
    </row>
    <row r="14467" spans="1:5" x14ac:dyDescent="0.25">
      <c r="A14467" s="1">
        <v>96.432500000000005</v>
      </c>
      <c r="B14467">
        <v>-2018.54848861695</v>
      </c>
      <c r="C14467">
        <v>-12.760639189999999</v>
      </c>
      <c r="D14467">
        <v>-3.8003921510000001</v>
      </c>
      <c r="E14467">
        <v>-1.6517639159999999</v>
      </c>
    </row>
    <row r="14468" spans="1:5" x14ac:dyDescent="0.25">
      <c r="A14468" s="1">
        <v>96.439166666666694</v>
      </c>
      <c r="B14468">
        <v>-2018.3548927307099</v>
      </c>
      <c r="C14468">
        <v>-12.76302338</v>
      </c>
      <c r="D14468">
        <v>-3.8027763370000001</v>
      </c>
      <c r="E14468">
        <v>-1.657485962</v>
      </c>
    </row>
    <row r="14469" spans="1:5" x14ac:dyDescent="0.25">
      <c r="A14469" s="1">
        <v>96.445833333333397</v>
      </c>
      <c r="B14469">
        <v>-2018.17226409912</v>
      </c>
      <c r="C14469">
        <v>-12.76731491</v>
      </c>
      <c r="D14469">
        <v>-3.803253174</v>
      </c>
      <c r="E14469">
        <v>-1.663208008</v>
      </c>
    </row>
    <row r="14470" spans="1:5" x14ac:dyDescent="0.25">
      <c r="A14470" s="1">
        <v>96.452500000000001</v>
      </c>
      <c r="B14470">
        <v>-2018.01013946533</v>
      </c>
      <c r="C14470">
        <v>-12.77065277</v>
      </c>
      <c r="D14470">
        <v>-3.8042068480000002</v>
      </c>
      <c r="E14470">
        <v>-1.6689300540000001</v>
      </c>
    </row>
    <row r="14471" spans="1:5" x14ac:dyDescent="0.25">
      <c r="A14471" s="1">
        <v>96.459166666666704</v>
      </c>
      <c r="B14471">
        <v>-2017.8694725036601</v>
      </c>
      <c r="C14471">
        <v>-12.773036960000001</v>
      </c>
      <c r="D14471">
        <v>-3.8065910340000002</v>
      </c>
      <c r="E14471">
        <v>-1.673698425</v>
      </c>
    </row>
    <row r="14472" spans="1:5" x14ac:dyDescent="0.25">
      <c r="A14472" s="1">
        <v>96.465833333333407</v>
      </c>
      <c r="B14472">
        <v>-2017.7373886108401</v>
      </c>
      <c r="C14472">
        <v>-12.77256012</v>
      </c>
      <c r="D14472">
        <v>-3.8084983829999999</v>
      </c>
      <c r="E14472">
        <v>-1.6779899599999999</v>
      </c>
    </row>
    <row r="14473" spans="1:5" x14ac:dyDescent="0.25">
      <c r="A14473" s="1">
        <v>96.472499999999997</v>
      </c>
      <c r="B14473">
        <v>-2017.5900459289601</v>
      </c>
      <c r="C14473">
        <v>-12.7696991</v>
      </c>
      <c r="D14473">
        <v>-3.8094520570000001</v>
      </c>
      <c r="E14473">
        <v>-1.6798973079999999</v>
      </c>
    </row>
    <row r="14474" spans="1:5" x14ac:dyDescent="0.25">
      <c r="A14474" s="1">
        <v>96.4791666666667</v>
      </c>
      <c r="B14474">
        <v>-2017.41933822632</v>
      </c>
      <c r="C14474">
        <v>-12.76636124</v>
      </c>
      <c r="D14474">
        <v>-3.807544708</v>
      </c>
      <c r="E14474">
        <v>-1.6798973079999999</v>
      </c>
    </row>
    <row r="14475" spans="1:5" x14ac:dyDescent="0.25">
      <c r="A14475" s="1">
        <v>96.485833333333304</v>
      </c>
      <c r="B14475">
        <v>-2017.24863052368</v>
      </c>
      <c r="C14475">
        <v>-12.762546540000001</v>
      </c>
      <c r="D14475">
        <v>-3.805160522</v>
      </c>
      <c r="E14475">
        <v>-1.679420471</v>
      </c>
    </row>
    <row r="14476" spans="1:5" x14ac:dyDescent="0.25">
      <c r="A14476" s="1">
        <v>96.492500000000007</v>
      </c>
      <c r="B14476">
        <v>-2017.0841217041</v>
      </c>
      <c r="C14476">
        <v>-12.76111603</v>
      </c>
      <c r="D14476">
        <v>-3.8022995000000002</v>
      </c>
      <c r="E14476">
        <v>-1.6779899599999999</v>
      </c>
    </row>
    <row r="14477" spans="1:5" x14ac:dyDescent="0.25">
      <c r="A14477" s="1">
        <v>96.499166666666696</v>
      </c>
      <c r="B14477">
        <v>-2016.9234275817901</v>
      </c>
      <c r="C14477">
        <v>-12.76111603</v>
      </c>
      <c r="D14477">
        <v>-3.7994384769999998</v>
      </c>
      <c r="E14477">
        <v>-1.673698425</v>
      </c>
    </row>
    <row r="14478" spans="1:5" x14ac:dyDescent="0.25">
      <c r="A14478" s="1">
        <v>96.505833333333399</v>
      </c>
      <c r="B14478">
        <v>-2016.76464080811</v>
      </c>
      <c r="C14478">
        <v>-12.7620697</v>
      </c>
      <c r="D14478">
        <v>-3.7970542909999998</v>
      </c>
      <c r="E14478">
        <v>-1.6689300540000001</v>
      </c>
    </row>
    <row r="14479" spans="1:5" x14ac:dyDescent="0.25">
      <c r="A14479" s="1">
        <v>96.512500000000003</v>
      </c>
      <c r="B14479">
        <v>-2016.62683486939</v>
      </c>
      <c r="C14479">
        <v>-12.76445389</v>
      </c>
      <c r="D14479">
        <v>-3.798007965</v>
      </c>
      <c r="E14479">
        <v>-1.664161682</v>
      </c>
    </row>
    <row r="14480" spans="1:5" x14ac:dyDescent="0.25">
      <c r="A14480" s="1">
        <v>96.519166666666706</v>
      </c>
      <c r="B14480">
        <v>-2016.5119171142601</v>
      </c>
      <c r="C14480">
        <v>-12.76874542</v>
      </c>
      <c r="D14480">
        <v>-3.8027763370000001</v>
      </c>
      <c r="E14480">
        <v>-1.6636848449999999</v>
      </c>
    </row>
    <row r="14481" spans="1:5" x14ac:dyDescent="0.25">
      <c r="A14481" s="1">
        <v>96.525833333333395</v>
      </c>
      <c r="B14481">
        <v>-2016.41845703125</v>
      </c>
      <c r="C14481">
        <v>-12.773513790000001</v>
      </c>
      <c r="D14481">
        <v>-3.8089752200000002</v>
      </c>
      <c r="E14481">
        <v>-1.665115356</v>
      </c>
    </row>
    <row r="14482" spans="1:5" x14ac:dyDescent="0.25">
      <c r="A14482" s="1">
        <v>96.532499999999999</v>
      </c>
      <c r="B14482">
        <v>-2016.3307189941399</v>
      </c>
      <c r="C14482">
        <v>-12.77732849</v>
      </c>
      <c r="D14482">
        <v>-3.8151741029999999</v>
      </c>
      <c r="E14482">
        <v>-1.6674995420000001</v>
      </c>
    </row>
    <row r="14483" spans="1:5" x14ac:dyDescent="0.25">
      <c r="A14483" s="1">
        <v>96.539166666666702</v>
      </c>
      <c r="B14483">
        <v>-2016.2491798400899</v>
      </c>
      <c r="C14483">
        <v>-12.781620029999999</v>
      </c>
      <c r="D14483">
        <v>-3.821849823</v>
      </c>
      <c r="E14483">
        <v>-1.6732215880000001</v>
      </c>
    </row>
    <row r="14484" spans="1:5" x14ac:dyDescent="0.25">
      <c r="A14484" s="1">
        <v>96.545833333333405</v>
      </c>
      <c r="B14484">
        <v>-2016.1871910095199</v>
      </c>
      <c r="C14484">
        <v>-12.785911560000001</v>
      </c>
      <c r="D14484">
        <v>-3.828525543</v>
      </c>
      <c r="E14484">
        <v>-1.680850983</v>
      </c>
    </row>
    <row r="14485" spans="1:5" x14ac:dyDescent="0.25">
      <c r="A14485" s="1">
        <v>96.552499999999995</v>
      </c>
      <c r="B14485">
        <v>-2016.1519050598199</v>
      </c>
      <c r="C14485">
        <v>-12.791156770000001</v>
      </c>
      <c r="D14485">
        <v>-3.8328170780000002</v>
      </c>
      <c r="E14485">
        <v>-1.689434052</v>
      </c>
    </row>
    <row r="14486" spans="1:5" x14ac:dyDescent="0.25">
      <c r="A14486" s="1">
        <v>96.559166666666698</v>
      </c>
      <c r="B14486">
        <v>-2016.1409378051801</v>
      </c>
      <c r="C14486">
        <v>-12.7954483</v>
      </c>
      <c r="D14486">
        <v>-3.836154938</v>
      </c>
      <c r="E14486">
        <v>-1.69467926</v>
      </c>
    </row>
    <row r="14487" spans="1:5" x14ac:dyDescent="0.25">
      <c r="A14487" s="1">
        <v>96.565833333333401</v>
      </c>
      <c r="B14487">
        <v>-2016.12854003906</v>
      </c>
      <c r="C14487">
        <v>-12.799263</v>
      </c>
      <c r="D14487">
        <v>-3.840446472</v>
      </c>
      <c r="E14487">
        <v>-1.697063446</v>
      </c>
    </row>
    <row r="14488" spans="1:5" x14ac:dyDescent="0.25">
      <c r="A14488" s="1">
        <v>96.572500000000105</v>
      </c>
      <c r="B14488">
        <v>-2016.10374450684</v>
      </c>
      <c r="C14488">
        <v>-12.803077699999999</v>
      </c>
      <c r="D14488">
        <v>-3.8461685179999998</v>
      </c>
      <c r="E14488">
        <v>-1.69801712</v>
      </c>
    </row>
    <row r="14489" spans="1:5" x14ac:dyDescent="0.25">
      <c r="A14489" s="1">
        <v>96.579166666666694</v>
      </c>
      <c r="B14489">
        <v>-2016.06273651123</v>
      </c>
      <c r="C14489">
        <v>-12.804985050000001</v>
      </c>
      <c r="D14489">
        <v>-3.8514137270000002</v>
      </c>
      <c r="E14489">
        <v>-1.6999244689999999</v>
      </c>
    </row>
    <row r="14490" spans="1:5" x14ac:dyDescent="0.25">
      <c r="A14490" s="1">
        <v>96.585833333333397</v>
      </c>
      <c r="B14490">
        <v>-2016.00646972656</v>
      </c>
      <c r="C14490">
        <v>-12.80784607</v>
      </c>
      <c r="D14490">
        <v>-3.8561820980000001</v>
      </c>
      <c r="E14490">
        <v>-1.704216003</v>
      </c>
    </row>
    <row r="14491" spans="1:5" x14ac:dyDescent="0.25">
      <c r="A14491" s="1">
        <v>96.592500000000001</v>
      </c>
      <c r="B14491">
        <v>-2015.93923568726</v>
      </c>
      <c r="C14491">
        <v>-12.81118393</v>
      </c>
      <c r="D14491">
        <v>-3.8609504700000001</v>
      </c>
      <c r="E14491">
        <v>-1.712322235</v>
      </c>
    </row>
    <row r="14492" spans="1:5" x14ac:dyDescent="0.25">
      <c r="A14492" s="1">
        <v>96.599166666666704</v>
      </c>
      <c r="B14492">
        <v>-2015.86294174195</v>
      </c>
      <c r="C14492">
        <v>-12.81547546</v>
      </c>
      <c r="D14492">
        <v>-3.863811493</v>
      </c>
      <c r="E14492">
        <v>-1.7223358150000001</v>
      </c>
    </row>
    <row r="14493" spans="1:5" x14ac:dyDescent="0.25">
      <c r="A14493" s="1">
        <v>96.605833333333393</v>
      </c>
      <c r="B14493">
        <v>-2015.77854156494</v>
      </c>
      <c r="C14493">
        <v>-12.81881332</v>
      </c>
      <c r="D14493">
        <v>-3.8642883299999999</v>
      </c>
      <c r="E14493">
        <v>-1.7333030700000001</v>
      </c>
    </row>
    <row r="14494" spans="1:5" x14ac:dyDescent="0.25">
      <c r="A14494" s="1">
        <v>96.612499999999997</v>
      </c>
      <c r="B14494">
        <v>-2015.6879425048801</v>
      </c>
      <c r="C14494">
        <v>-12.82072067</v>
      </c>
      <c r="D14494">
        <v>-3.8633346560000001</v>
      </c>
      <c r="E14494">
        <v>-1.7414093020000001</v>
      </c>
    </row>
    <row r="14495" spans="1:5" x14ac:dyDescent="0.25">
      <c r="A14495" s="1">
        <v>96.6191666666667</v>
      </c>
      <c r="B14495">
        <v>-2015.59972763062</v>
      </c>
      <c r="C14495">
        <v>-12.82167435</v>
      </c>
      <c r="D14495">
        <v>-3.8628578189999998</v>
      </c>
      <c r="E14495">
        <v>-1.746177673</v>
      </c>
    </row>
    <row r="14496" spans="1:5" x14ac:dyDescent="0.25">
      <c r="A14496" s="1">
        <v>96.625833333333404</v>
      </c>
      <c r="B14496">
        <v>-2015.5091285705601</v>
      </c>
      <c r="C14496">
        <v>-12.82024384</v>
      </c>
      <c r="D14496">
        <v>-3.8628578189999998</v>
      </c>
      <c r="E14496">
        <v>-1.7466545099999999</v>
      </c>
    </row>
    <row r="14497" spans="1:5" x14ac:dyDescent="0.25">
      <c r="A14497" s="1">
        <v>96.632499999999993</v>
      </c>
      <c r="B14497">
        <v>-2015.41185379029</v>
      </c>
      <c r="C14497">
        <v>-12.817859650000001</v>
      </c>
      <c r="D14497">
        <v>-3.8619041439999999</v>
      </c>
      <c r="E14497">
        <v>-1.7433166499999999</v>
      </c>
    </row>
    <row r="14498" spans="1:5" x14ac:dyDescent="0.25">
      <c r="A14498" s="1">
        <v>96.639166666666696</v>
      </c>
      <c r="B14498">
        <v>-2015.3136253357</v>
      </c>
      <c r="C14498">
        <v>-12.81499863</v>
      </c>
      <c r="D14498">
        <v>-3.8609504700000001</v>
      </c>
      <c r="E14498">
        <v>-1.7375946040000001</v>
      </c>
    </row>
    <row r="14499" spans="1:5" x14ac:dyDescent="0.25">
      <c r="A14499" s="1">
        <v>96.6458333333333</v>
      </c>
      <c r="B14499">
        <v>-2015.23303985596</v>
      </c>
      <c r="C14499">
        <v>-12.81309128</v>
      </c>
      <c r="D14499">
        <v>-3.8609504700000001</v>
      </c>
      <c r="E14499">
        <v>-1.7313957209999999</v>
      </c>
    </row>
    <row r="14500" spans="1:5" x14ac:dyDescent="0.25">
      <c r="A14500" s="1">
        <v>96.652500000000003</v>
      </c>
      <c r="B14500">
        <v>-2015.1839256286601</v>
      </c>
      <c r="C14500">
        <v>-12.812614440000001</v>
      </c>
      <c r="D14500">
        <v>-3.8642883299999999</v>
      </c>
      <c r="E14500">
        <v>-1.7294883729999999</v>
      </c>
    </row>
    <row r="14501" spans="1:5" x14ac:dyDescent="0.25">
      <c r="A14501" s="1">
        <v>96.659166666666707</v>
      </c>
      <c r="B14501">
        <v>-2015.1505470275899</v>
      </c>
      <c r="C14501">
        <v>-12.81404495</v>
      </c>
      <c r="D14501">
        <v>-3.8704872130000001</v>
      </c>
      <c r="E14501">
        <v>-1.7294883729999999</v>
      </c>
    </row>
    <row r="14502" spans="1:5" x14ac:dyDescent="0.25">
      <c r="A14502" s="1">
        <v>96.665833333333396</v>
      </c>
      <c r="B14502">
        <v>-2015.1405334472699</v>
      </c>
      <c r="C14502">
        <v>-12.81881332</v>
      </c>
      <c r="D14502">
        <v>-3.875732422</v>
      </c>
      <c r="E14502">
        <v>-1.729011536</v>
      </c>
    </row>
    <row r="14503" spans="1:5" x14ac:dyDescent="0.25">
      <c r="A14503" s="1">
        <v>96.672499999999999</v>
      </c>
      <c r="B14503">
        <v>-2015.16199111939</v>
      </c>
      <c r="C14503">
        <v>-12.826442719999999</v>
      </c>
      <c r="D14503">
        <v>-3.8800239560000001</v>
      </c>
      <c r="E14503">
        <v>-1.728534698</v>
      </c>
    </row>
    <row r="14504" spans="1:5" x14ac:dyDescent="0.25">
      <c r="A14504" s="1">
        <v>96.679166666666703</v>
      </c>
      <c r="B14504">
        <v>-2015.2301788330101</v>
      </c>
      <c r="C14504">
        <v>-12.83454895</v>
      </c>
      <c r="D14504">
        <v>-3.8847923280000001</v>
      </c>
      <c r="E14504">
        <v>-1.730918884</v>
      </c>
    </row>
    <row r="14505" spans="1:5" x14ac:dyDescent="0.25">
      <c r="A14505" s="1">
        <v>96.685833333333406</v>
      </c>
      <c r="B14505">
        <v>-2015.3384208679199</v>
      </c>
      <c r="C14505">
        <v>-12.84074783</v>
      </c>
      <c r="D14505">
        <v>-3.8905143739999999</v>
      </c>
      <c r="E14505">
        <v>-1.7356872560000001</v>
      </c>
    </row>
    <row r="14506" spans="1:5" x14ac:dyDescent="0.25">
      <c r="A14506" s="1">
        <v>96.692499999999995</v>
      </c>
      <c r="B14506">
        <v>-2015.47145843506</v>
      </c>
      <c r="C14506">
        <v>-12.84503937</v>
      </c>
      <c r="D14506">
        <v>-3.894329071</v>
      </c>
      <c r="E14506">
        <v>-1.738548279</v>
      </c>
    </row>
    <row r="14507" spans="1:5" x14ac:dyDescent="0.25">
      <c r="A14507" s="1">
        <v>96.699166666666699</v>
      </c>
      <c r="B14507">
        <v>-2015.63978195191</v>
      </c>
      <c r="C14507">
        <v>-12.848377230000001</v>
      </c>
      <c r="D14507">
        <v>-3.8952827449999998</v>
      </c>
      <c r="E14507">
        <v>-1.7414093020000001</v>
      </c>
    </row>
    <row r="14508" spans="1:5" x14ac:dyDescent="0.25">
      <c r="A14508" s="1">
        <v>96.705833333333402</v>
      </c>
      <c r="B14508">
        <v>-2015.84386825562</v>
      </c>
      <c r="C14508">
        <v>-12.8493309</v>
      </c>
      <c r="D14508">
        <v>-3.896713257</v>
      </c>
      <c r="E14508">
        <v>-1.7457008359999999</v>
      </c>
    </row>
    <row r="14509" spans="1:5" x14ac:dyDescent="0.25">
      <c r="A14509" s="1">
        <v>96.712500000000006</v>
      </c>
      <c r="B14509">
        <v>-2016.0722732544</v>
      </c>
      <c r="C14509">
        <v>-12.848377230000001</v>
      </c>
      <c r="D14509">
        <v>-3.8990974430000001</v>
      </c>
      <c r="E14509">
        <v>-1.749992371</v>
      </c>
    </row>
    <row r="14510" spans="1:5" x14ac:dyDescent="0.25">
      <c r="A14510" s="1">
        <v>96.719166666666695</v>
      </c>
      <c r="B14510">
        <v>-2016.2897109985399</v>
      </c>
      <c r="C14510">
        <v>-12.84694672</v>
      </c>
      <c r="D14510">
        <v>-3.9005279540000002</v>
      </c>
      <c r="E14510">
        <v>-1.753807068</v>
      </c>
    </row>
    <row r="14511" spans="1:5" x14ac:dyDescent="0.25">
      <c r="A14511" s="1">
        <v>96.725833333333398</v>
      </c>
      <c r="B14511">
        <v>-2016.48426055908</v>
      </c>
      <c r="C14511">
        <v>-12.846469880000001</v>
      </c>
      <c r="D14511">
        <v>-3.8981437680000002</v>
      </c>
      <c r="E14511">
        <v>-1.756191254</v>
      </c>
    </row>
    <row r="14512" spans="1:5" x14ac:dyDescent="0.25">
      <c r="A14512" s="1">
        <v>96.732500000000002</v>
      </c>
      <c r="B14512">
        <v>-2016.6707038879399</v>
      </c>
      <c r="C14512">
        <v>-12.84742355</v>
      </c>
      <c r="D14512">
        <v>-3.8938522340000001</v>
      </c>
      <c r="E14512">
        <v>-1.7585754389999999</v>
      </c>
    </row>
    <row r="14513" spans="1:5" x14ac:dyDescent="0.25">
      <c r="A14513" s="1">
        <v>96.739166666666705</v>
      </c>
      <c r="B14513">
        <v>-2016.8590545654299</v>
      </c>
      <c r="C14513">
        <v>-12.848854060000001</v>
      </c>
      <c r="D14513">
        <v>-3.8909912109999998</v>
      </c>
      <c r="E14513">
        <v>-1.760482788</v>
      </c>
    </row>
    <row r="14514" spans="1:5" x14ac:dyDescent="0.25">
      <c r="A14514" s="1">
        <v>96.745833333333394</v>
      </c>
      <c r="B14514">
        <v>-2017.0426368713399</v>
      </c>
      <c r="C14514">
        <v>-12.85123825</v>
      </c>
      <c r="D14514">
        <v>-3.8890838620000001</v>
      </c>
      <c r="E14514">
        <v>-1.760482788</v>
      </c>
    </row>
    <row r="14515" spans="1:5" x14ac:dyDescent="0.25">
      <c r="A14515" s="1">
        <v>96.752499999999998</v>
      </c>
      <c r="B14515">
        <v>-2017.2233581543001</v>
      </c>
      <c r="C14515">
        <v>-12.853622440000001</v>
      </c>
      <c r="D14515">
        <v>-3.8862228390000002</v>
      </c>
      <c r="E14515">
        <v>-1.759529114</v>
      </c>
    </row>
    <row r="14516" spans="1:5" x14ac:dyDescent="0.25">
      <c r="A14516" s="1">
        <v>96.759166666666701</v>
      </c>
      <c r="B14516">
        <v>-2017.3988342285199</v>
      </c>
      <c r="C14516">
        <v>-12.8531456</v>
      </c>
      <c r="D14516">
        <v>-3.8847923280000001</v>
      </c>
      <c r="E14516">
        <v>-1.758098602</v>
      </c>
    </row>
    <row r="14517" spans="1:5" x14ac:dyDescent="0.25">
      <c r="A14517" s="1">
        <v>96.765833333333404</v>
      </c>
      <c r="B14517">
        <v>-2017.5709724426299</v>
      </c>
      <c r="C14517">
        <v>-12.85123825</v>
      </c>
      <c r="D14517">
        <v>-3.8833618159999999</v>
      </c>
      <c r="E14517">
        <v>-1.757144928</v>
      </c>
    </row>
    <row r="14518" spans="1:5" x14ac:dyDescent="0.25">
      <c r="A14518" s="1">
        <v>96.772499999999994</v>
      </c>
      <c r="B14518">
        <v>-2017.72451400757</v>
      </c>
      <c r="C14518">
        <v>-12.8493309</v>
      </c>
      <c r="D14518">
        <v>-3.8805007929999999</v>
      </c>
      <c r="E14518">
        <v>-1.7552375790000001</v>
      </c>
    </row>
    <row r="14519" spans="1:5" x14ac:dyDescent="0.25">
      <c r="A14519" s="1">
        <v>96.779166666666697</v>
      </c>
      <c r="B14519">
        <v>-2017.85230636597</v>
      </c>
      <c r="C14519">
        <v>-12.848377230000001</v>
      </c>
      <c r="D14519">
        <v>-3.8747787480000002</v>
      </c>
      <c r="E14519">
        <v>-1.751422882</v>
      </c>
    </row>
    <row r="14520" spans="1:5" x14ac:dyDescent="0.25">
      <c r="A14520" s="1">
        <v>96.7858333333334</v>
      </c>
      <c r="B14520">
        <v>-2017.9572105407699</v>
      </c>
      <c r="C14520">
        <v>-12.8455162</v>
      </c>
      <c r="D14520">
        <v>-3.8685798650000001</v>
      </c>
      <c r="E14520">
        <v>-1.746177673</v>
      </c>
    </row>
    <row r="14521" spans="1:5" x14ac:dyDescent="0.25">
      <c r="A14521" s="1">
        <v>96.792500000000004</v>
      </c>
      <c r="B14521">
        <v>-2018.04161071778</v>
      </c>
      <c r="C14521">
        <v>-12.84217834</v>
      </c>
      <c r="D14521">
        <v>-3.863811493</v>
      </c>
      <c r="E14521">
        <v>-1.741886139</v>
      </c>
    </row>
    <row r="14522" spans="1:5" x14ac:dyDescent="0.25">
      <c r="A14522" s="1">
        <v>96.799166666666693</v>
      </c>
      <c r="B14522">
        <v>-2018.1183815002501</v>
      </c>
      <c r="C14522">
        <v>-12.841224670000001</v>
      </c>
      <c r="D14522">
        <v>-3.8599967959999999</v>
      </c>
      <c r="E14522">
        <v>-1.739501953</v>
      </c>
    </row>
    <row r="14523" spans="1:5" x14ac:dyDescent="0.25">
      <c r="A14523" s="1">
        <v>96.805833333333396</v>
      </c>
      <c r="B14523">
        <v>-2018.1913375854499</v>
      </c>
      <c r="C14523">
        <v>-12.843132020000001</v>
      </c>
      <c r="D14523">
        <v>-3.859043121</v>
      </c>
      <c r="E14523">
        <v>-1.7380714420000001</v>
      </c>
    </row>
    <row r="14524" spans="1:5" x14ac:dyDescent="0.25">
      <c r="A14524" s="1">
        <v>96.8125</v>
      </c>
      <c r="B14524">
        <v>-2018.2695388794</v>
      </c>
      <c r="C14524">
        <v>-12.846469880000001</v>
      </c>
      <c r="D14524">
        <v>-3.8609504700000001</v>
      </c>
      <c r="E14524">
        <v>-1.7375946040000001</v>
      </c>
    </row>
    <row r="14525" spans="1:5" x14ac:dyDescent="0.25">
      <c r="A14525" s="1">
        <v>96.819166666666703</v>
      </c>
      <c r="B14525">
        <v>-2018.35727691651</v>
      </c>
      <c r="C14525">
        <v>-12.84790039</v>
      </c>
      <c r="D14525">
        <v>-3.8628578189999998</v>
      </c>
      <c r="E14525">
        <v>-1.7390251160000001</v>
      </c>
    </row>
    <row r="14526" spans="1:5" x14ac:dyDescent="0.25">
      <c r="A14526" s="1">
        <v>96.825833333333406</v>
      </c>
      <c r="B14526">
        <v>-2018.4454917907699</v>
      </c>
      <c r="C14526">
        <v>-12.848377230000001</v>
      </c>
      <c r="D14526">
        <v>-3.8633346560000001</v>
      </c>
      <c r="E14526">
        <v>-1.740932465</v>
      </c>
    </row>
    <row r="14527" spans="1:5" x14ac:dyDescent="0.25">
      <c r="A14527" s="1">
        <v>96.832499999999996</v>
      </c>
      <c r="B14527">
        <v>-2018.53370666504</v>
      </c>
      <c r="C14527">
        <v>-12.848854060000001</v>
      </c>
      <c r="D14527">
        <v>-3.8628578189999998</v>
      </c>
      <c r="E14527">
        <v>-1.740455627</v>
      </c>
    </row>
    <row r="14528" spans="1:5" x14ac:dyDescent="0.25">
      <c r="A14528" s="1">
        <v>96.839166666666699</v>
      </c>
      <c r="B14528">
        <v>-2018.6228752136301</v>
      </c>
      <c r="C14528">
        <v>-12.84742355</v>
      </c>
      <c r="D14528">
        <v>-3.8633346560000001</v>
      </c>
      <c r="E14528">
        <v>-1.736164093</v>
      </c>
    </row>
    <row r="14529" spans="1:5" x14ac:dyDescent="0.25">
      <c r="A14529" s="1">
        <v>96.845833333333303</v>
      </c>
      <c r="B14529">
        <v>-2018.71299743653</v>
      </c>
      <c r="C14529">
        <v>-12.84503937</v>
      </c>
      <c r="D14529">
        <v>-3.8633346560000001</v>
      </c>
      <c r="E14529">
        <v>-1.7304420469999999</v>
      </c>
    </row>
    <row r="14530" spans="1:5" x14ac:dyDescent="0.25">
      <c r="A14530" s="1">
        <v>96.852500000000006</v>
      </c>
      <c r="B14530">
        <v>-2018.8012123107901</v>
      </c>
      <c r="C14530">
        <v>-12.84170151</v>
      </c>
      <c r="D14530">
        <v>-3.8647651669999998</v>
      </c>
      <c r="E14530">
        <v>-1.725673676</v>
      </c>
    </row>
    <row r="14531" spans="1:5" x14ac:dyDescent="0.25">
      <c r="A14531" s="1">
        <v>96.859166666666695</v>
      </c>
      <c r="B14531">
        <v>-2018.88418197632</v>
      </c>
      <c r="C14531">
        <v>-12.840271</v>
      </c>
      <c r="D14531">
        <v>-3.8695335389999999</v>
      </c>
      <c r="E14531">
        <v>-1.7228126530000001</v>
      </c>
    </row>
    <row r="14532" spans="1:5" x14ac:dyDescent="0.25">
      <c r="A14532" s="1">
        <v>96.865833333333399</v>
      </c>
      <c r="B14532">
        <v>-2018.9781188964901</v>
      </c>
      <c r="C14532">
        <v>-12.841224670000001</v>
      </c>
      <c r="D14532">
        <v>-3.8747787480000002</v>
      </c>
      <c r="E14532">
        <v>-1.721858978</v>
      </c>
    </row>
    <row r="14533" spans="1:5" x14ac:dyDescent="0.25">
      <c r="A14533" s="1">
        <v>96.872500000000002</v>
      </c>
      <c r="B14533">
        <v>-2019.07920837403</v>
      </c>
      <c r="C14533">
        <v>-12.84170151</v>
      </c>
      <c r="D14533">
        <v>-3.8809776309999999</v>
      </c>
      <c r="E14533">
        <v>-1.724243164</v>
      </c>
    </row>
    <row r="14534" spans="1:5" x14ac:dyDescent="0.25">
      <c r="A14534" s="1">
        <v>96.879166666666706</v>
      </c>
      <c r="B14534">
        <v>-2019.17505264282</v>
      </c>
      <c r="C14534">
        <v>-12.84360886</v>
      </c>
      <c r="D14534">
        <v>-3.8862228390000002</v>
      </c>
      <c r="E14534">
        <v>-1.72996521</v>
      </c>
    </row>
    <row r="14535" spans="1:5" x14ac:dyDescent="0.25">
      <c r="A14535" s="1">
        <v>96.885833333333395</v>
      </c>
      <c r="B14535">
        <v>-2019.25086975098</v>
      </c>
      <c r="C14535">
        <v>-12.84599304</v>
      </c>
      <c r="D14535">
        <v>-3.8905143739999999</v>
      </c>
      <c r="E14535">
        <v>-1.7366409300000001</v>
      </c>
    </row>
    <row r="14536" spans="1:5" x14ac:dyDescent="0.25">
      <c r="A14536" s="1">
        <v>96.892499999999998</v>
      </c>
      <c r="B14536">
        <v>-2019.3152427673399</v>
      </c>
      <c r="C14536">
        <v>-12.849807739999999</v>
      </c>
      <c r="D14536">
        <v>-3.8914680480000001</v>
      </c>
      <c r="E14536">
        <v>-1.740455627</v>
      </c>
    </row>
    <row r="14537" spans="1:5" x14ac:dyDescent="0.25">
      <c r="A14537" s="1">
        <v>96.899166666666702</v>
      </c>
      <c r="B14537">
        <v>-2019.37818527222</v>
      </c>
      <c r="C14537">
        <v>-12.853622440000001</v>
      </c>
      <c r="D14537">
        <v>-3.889560699</v>
      </c>
      <c r="E14537">
        <v>-1.7414093020000001</v>
      </c>
    </row>
    <row r="14538" spans="1:5" x14ac:dyDescent="0.25">
      <c r="A14538" s="1">
        <v>96.905833333333305</v>
      </c>
      <c r="B14538">
        <v>-2019.4358825683601</v>
      </c>
      <c r="C14538">
        <v>-12.85600662</v>
      </c>
      <c r="D14538">
        <v>-3.8890838620000001</v>
      </c>
      <c r="E14538">
        <v>-1.739501953</v>
      </c>
    </row>
    <row r="14539" spans="1:5" x14ac:dyDescent="0.25">
      <c r="A14539" s="1">
        <v>96.912499999999994</v>
      </c>
      <c r="B14539">
        <v>-2019.47927474976</v>
      </c>
      <c r="C14539">
        <v>-12.858867650000001</v>
      </c>
      <c r="D14539">
        <v>-3.8890838620000001</v>
      </c>
      <c r="E14539">
        <v>-1.736164093</v>
      </c>
    </row>
    <row r="14540" spans="1:5" x14ac:dyDescent="0.25">
      <c r="A14540" s="1">
        <v>96.919166666666698</v>
      </c>
      <c r="B14540">
        <v>-2019.50597763062</v>
      </c>
      <c r="C14540">
        <v>-12.85982132</v>
      </c>
      <c r="D14540">
        <v>-3.8857460019999999</v>
      </c>
      <c r="E14540">
        <v>-1.7333030700000001</v>
      </c>
    </row>
    <row r="14541" spans="1:5" x14ac:dyDescent="0.25">
      <c r="A14541" s="1">
        <v>96.925833333333401</v>
      </c>
      <c r="B14541">
        <v>-2019.5274353027401</v>
      </c>
      <c r="C14541">
        <v>-12.858867650000001</v>
      </c>
      <c r="D14541">
        <v>-3.8809776309999999</v>
      </c>
      <c r="E14541">
        <v>-1.7313957209999999</v>
      </c>
    </row>
    <row r="14542" spans="1:5" x14ac:dyDescent="0.25">
      <c r="A14542" s="1">
        <v>96.932500000000005</v>
      </c>
      <c r="B14542">
        <v>-2019.5479393005401</v>
      </c>
      <c r="C14542">
        <v>-12.85457611</v>
      </c>
      <c r="D14542">
        <v>-3.8766860959999998</v>
      </c>
      <c r="E14542">
        <v>-1.730918884</v>
      </c>
    </row>
    <row r="14543" spans="1:5" x14ac:dyDescent="0.25">
      <c r="A14543" s="1">
        <v>96.939166666666694</v>
      </c>
      <c r="B14543">
        <v>-2019.5517539978</v>
      </c>
      <c r="C14543">
        <v>-12.8493309</v>
      </c>
      <c r="D14543">
        <v>-3.8728713990000001</v>
      </c>
      <c r="E14543">
        <v>-1.730918884</v>
      </c>
    </row>
    <row r="14544" spans="1:5" x14ac:dyDescent="0.25">
      <c r="A14544" s="1">
        <v>96.945833333333397</v>
      </c>
      <c r="B14544">
        <v>-2019.5255279541</v>
      </c>
      <c r="C14544">
        <v>-12.8455162</v>
      </c>
      <c r="D14544">
        <v>-3.8695335389999999</v>
      </c>
      <c r="E14544">
        <v>-1.72996521</v>
      </c>
    </row>
    <row r="14545" spans="1:5" x14ac:dyDescent="0.25">
      <c r="A14545" s="1">
        <v>96.952500000000001</v>
      </c>
      <c r="B14545">
        <v>-2019.47116851807</v>
      </c>
      <c r="C14545">
        <v>-12.844562529999999</v>
      </c>
      <c r="D14545">
        <v>-3.8657188420000002</v>
      </c>
      <c r="E14545">
        <v>-1.728534698</v>
      </c>
    </row>
    <row r="14546" spans="1:5" x14ac:dyDescent="0.25">
      <c r="A14546" s="1">
        <v>96.959166666666704</v>
      </c>
      <c r="B14546">
        <v>-2019.41394805908</v>
      </c>
      <c r="C14546">
        <v>-12.846469880000001</v>
      </c>
      <c r="D14546">
        <v>-3.8623809809999998</v>
      </c>
      <c r="E14546">
        <v>-1.725196838</v>
      </c>
    </row>
    <row r="14547" spans="1:5" x14ac:dyDescent="0.25">
      <c r="A14547" s="1">
        <v>96.965833333333293</v>
      </c>
      <c r="B14547">
        <v>-2019.3710327148499</v>
      </c>
      <c r="C14547">
        <v>-12.84790039</v>
      </c>
      <c r="D14547">
        <v>-3.8595199579999999</v>
      </c>
      <c r="E14547">
        <v>-1.7213821410000001</v>
      </c>
    </row>
    <row r="14548" spans="1:5" x14ac:dyDescent="0.25">
      <c r="A14548" s="1">
        <v>96.972499999999997</v>
      </c>
      <c r="B14548">
        <v>-2019.3414688110399</v>
      </c>
      <c r="C14548">
        <v>-12.8493309</v>
      </c>
      <c r="D14548">
        <v>-3.8561820980000001</v>
      </c>
      <c r="E14548">
        <v>-1.718521118</v>
      </c>
    </row>
    <row r="14549" spans="1:5" x14ac:dyDescent="0.25">
      <c r="A14549" s="1">
        <v>96.9791666666667</v>
      </c>
      <c r="B14549">
        <v>-2019.32382583618</v>
      </c>
      <c r="C14549">
        <v>-12.85123825</v>
      </c>
      <c r="D14549">
        <v>-3.852367401</v>
      </c>
      <c r="E14549">
        <v>-1.7189979550000001</v>
      </c>
    </row>
    <row r="14550" spans="1:5" x14ac:dyDescent="0.25">
      <c r="A14550" s="1">
        <v>96.985833333333403</v>
      </c>
      <c r="B14550">
        <v>-2019.3247795105001</v>
      </c>
      <c r="C14550">
        <v>-12.85076141</v>
      </c>
      <c r="D14550">
        <v>-3.8471221920000001</v>
      </c>
      <c r="E14550">
        <v>-1.721858978</v>
      </c>
    </row>
    <row r="14551" spans="1:5" x14ac:dyDescent="0.25">
      <c r="A14551" s="1">
        <v>96.992500000000007</v>
      </c>
      <c r="B14551">
        <v>-2019.34719085694</v>
      </c>
      <c r="C14551">
        <v>-12.84790039</v>
      </c>
      <c r="D14551">
        <v>-3.8442611690000001</v>
      </c>
      <c r="E14551">
        <v>-1.724243164</v>
      </c>
    </row>
    <row r="14552" spans="1:5" x14ac:dyDescent="0.25">
      <c r="A14552" s="1">
        <v>96.999166666666696</v>
      </c>
      <c r="B14552">
        <v>-2019.3758010864301</v>
      </c>
      <c r="C14552">
        <v>-12.84408569</v>
      </c>
      <c r="D14552">
        <v>-3.8442611690000001</v>
      </c>
      <c r="E14552">
        <v>-1.7261505130000001</v>
      </c>
    </row>
    <row r="14553" spans="1:5" x14ac:dyDescent="0.25">
      <c r="A14553" s="1">
        <v>97.0058333333333</v>
      </c>
      <c r="B14553">
        <v>-2019.3872451782199</v>
      </c>
      <c r="C14553">
        <v>-12.84408569</v>
      </c>
      <c r="D14553">
        <v>-3.845214844</v>
      </c>
      <c r="E14553">
        <v>-1.7271041869999999</v>
      </c>
    </row>
    <row r="14554" spans="1:5" x14ac:dyDescent="0.25">
      <c r="A14554" s="1">
        <v>97.012500000000003</v>
      </c>
      <c r="B14554">
        <v>-2019.3767547607399</v>
      </c>
      <c r="C14554">
        <v>-12.84599304</v>
      </c>
      <c r="D14554">
        <v>-3.84759903</v>
      </c>
      <c r="E14554">
        <v>-1.7271041869999999</v>
      </c>
    </row>
    <row r="14555" spans="1:5" x14ac:dyDescent="0.25">
      <c r="A14555" s="1">
        <v>97.019166666666706</v>
      </c>
      <c r="B14555">
        <v>-2019.3505287170401</v>
      </c>
      <c r="C14555">
        <v>-12.8493309</v>
      </c>
      <c r="D14555">
        <v>-3.8514137270000002</v>
      </c>
      <c r="E14555">
        <v>-1.7237663270000001</v>
      </c>
    </row>
    <row r="14556" spans="1:5" x14ac:dyDescent="0.25">
      <c r="A14556" s="1">
        <v>97.025833333333395</v>
      </c>
      <c r="B14556">
        <v>-2019.3204879760799</v>
      </c>
      <c r="C14556">
        <v>-12.853622440000001</v>
      </c>
      <c r="D14556">
        <v>-3.854751587</v>
      </c>
      <c r="E14556">
        <v>-1.718521118</v>
      </c>
    </row>
    <row r="14557" spans="1:5" x14ac:dyDescent="0.25">
      <c r="A14557" s="1">
        <v>97.032499999999999</v>
      </c>
      <c r="B14557">
        <v>-2019.27661895752</v>
      </c>
      <c r="C14557">
        <v>-12.858867650000001</v>
      </c>
      <c r="D14557">
        <v>-3.854751587</v>
      </c>
      <c r="E14557">
        <v>-1.713275909</v>
      </c>
    </row>
    <row r="14558" spans="1:5" x14ac:dyDescent="0.25">
      <c r="A14558" s="1">
        <v>97.039166666666702</v>
      </c>
      <c r="B14558">
        <v>-2019.20986175537</v>
      </c>
      <c r="C14558">
        <v>-12.86172867</v>
      </c>
      <c r="D14558">
        <v>-3.852367401</v>
      </c>
      <c r="E14558">
        <v>-1.708030701</v>
      </c>
    </row>
    <row r="14559" spans="1:5" x14ac:dyDescent="0.25">
      <c r="A14559" s="1">
        <v>97.045833333333405</v>
      </c>
      <c r="B14559">
        <v>-2019.1230773925799</v>
      </c>
      <c r="C14559">
        <v>-12.86172867</v>
      </c>
      <c r="D14559">
        <v>-3.8504600519999999</v>
      </c>
      <c r="E14559">
        <v>-1.703262329</v>
      </c>
    </row>
    <row r="14560" spans="1:5" x14ac:dyDescent="0.25">
      <c r="A14560" s="1">
        <v>97.052499999999995</v>
      </c>
      <c r="B14560">
        <v>-2019.0243721008301</v>
      </c>
      <c r="C14560">
        <v>-12.860774989999999</v>
      </c>
      <c r="D14560">
        <v>-3.8485527039999998</v>
      </c>
      <c r="E14560">
        <v>-1.699447632</v>
      </c>
    </row>
    <row r="14561" spans="1:5" x14ac:dyDescent="0.25">
      <c r="A14561" s="1">
        <v>97.059166666666698</v>
      </c>
      <c r="B14561">
        <v>-2018.9194679260299</v>
      </c>
      <c r="C14561">
        <v>-12.85982132</v>
      </c>
      <c r="D14561">
        <v>-3.8471221920000001</v>
      </c>
      <c r="E14561">
        <v>-1.69801712</v>
      </c>
    </row>
    <row r="14562" spans="1:5" x14ac:dyDescent="0.25">
      <c r="A14562" s="1">
        <v>97.065833333333401</v>
      </c>
      <c r="B14562">
        <v>-2018.8002586364801</v>
      </c>
      <c r="C14562">
        <v>-12.858867650000001</v>
      </c>
      <c r="D14562">
        <v>-3.8466453550000002</v>
      </c>
      <c r="E14562">
        <v>-1.699447632</v>
      </c>
    </row>
    <row r="14563" spans="1:5" x14ac:dyDescent="0.25">
      <c r="A14563" s="1">
        <v>97.072500000000005</v>
      </c>
      <c r="B14563">
        <v>-2018.6767578125</v>
      </c>
      <c r="C14563">
        <v>-12.85552979</v>
      </c>
      <c r="D14563">
        <v>-3.8480758669999999</v>
      </c>
      <c r="E14563">
        <v>-1.704692841</v>
      </c>
    </row>
    <row r="14564" spans="1:5" x14ac:dyDescent="0.25">
      <c r="A14564" s="1">
        <v>97.079166666666694</v>
      </c>
      <c r="B14564">
        <v>-2018.56517791748</v>
      </c>
      <c r="C14564">
        <v>-12.85266876</v>
      </c>
      <c r="D14564">
        <v>-3.8514137270000002</v>
      </c>
      <c r="E14564">
        <v>-1.7104148859999999</v>
      </c>
    </row>
    <row r="14565" spans="1:5" x14ac:dyDescent="0.25">
      <c r="A14565" s="1">
        <v>97.085833333333397</v>
      </c>
      <c r="B14565">
        <v>-2018.47362518311</v>
      </c>
      <c r="C14565">
        <v>-12.849807739999999</v>
      </c>
      <c r="D14565">
        <v>-3.8557052610000002</v>
      </c>
      <c r="E14565">
        <v>-1.714706421</v>
      </c>
    </row>
    <row r="14566" spans="1:5" x14ac:dyDescent="0.25">
      <c r="A14566" s="1">
        <v>97.092500000000001</v>
      </c>
      <c r="B14566">
        <v>-2018.40257644654</v>
      </c>
      <c r="C14566">
        <v>-12.84790039</v>
      </c>
      <c r="D14566">
        <v>-3.8599967959999999</v>
      </c>
      <c r="E14566">
        <v>-1.7166137699999999</v>
      </c>
    </row>
    <row r="14567" spans="1:5" x14ac:dyDescent="0.25">
      <c r="A14567" s="1">
        <v>97.099166666666704</v>
      </c>
      <c r="B14567">
        <v>-2018.3424949646001</v>
      </c>
      <c r="C14567">
        <v>-12.84599304</v>
      </c>
      <c r="D14567">
        <v>-3.8633346560000001</v>
      </c>
      <c r="E14567">
        <v>-1.7189979550000001</v>
      </c>
    </row>
    <row r="14568" spans="1:5" x14ac:dyDescent="0.25">
      <c r="A14568" s="1">
        <v>97.105833333333393</v>
      </c>
      <c r="B14568">
        <v>-2018.2900428772</v>
      </c>
      <c r="C14568">
        <v>-12.84503937</v>
      </c>
      <c r="D14568">
        <v>-3.8661956790000001</v>
      </c>
      <c r="E14568">
        <v>-1.721858978</v>
      </c>
    </row>
    <row r="14569" spans="1:5" x14ac:dyDescent="0.25">
      <c r="A14569" s="1">
        <v>97.112499999999997</v>
      </c>
      <c r="B14569">
        <v>-2018.2418823242199</v>
      </c>
      <c r="C14569">
        <v>-12.84599304</v>
      </c>
      <c r="D14569">
        <v>-3.8704872130000001</v>
      </c>
      <c r="E14569">
        <v>-1.72328949</v>
      </c>
    </row>
    <row r="14570" spans="1:5" x14ac:dyDescent="0.25">
      <c r="A14570" s="1">
        <v>97.1191666666667</v>
      </c>
      <c r="B14570">
        <v>-2018.2013511657699</v>
      </c>
      <c r="C14570">
        <v>-12.8493309</v>
      </c>
      <c r="D14570">
        <v>-3.8738250729999999</v>
      </c>
      <c r="E14570">
        <v>-1.7247200009999999</v>
      </c>
    </row>
    <row r="14571" spans="1:5" x14ac:dyDescent="0.25">
      <c r="A14571" s="1">
        <v>97.125833333333404</v>
      </c>
      <c r="B14571">
        <v>-2018.17750930786</v>
      </c>
      <c r="C14571">
        <v>-12.854099270000001</v>
      </c>
      <c r="D14571">
        <v>-3.8747787480000002</v>
      </c>
      <c r="E14571">
        <v>-1.72662735</v>
      </c>
    </row>
    <row r="14572" spans="1:5" x14ac:dyDescent="0.25">
      <c r="A14572" s="1">
        <v>97.132499999999993</v>
      </c>
      <c r="B14572">
        <v>-2018.17274093628</v>
      </c>
      <c r="C14572">
        <v>-12.85839081</v>
      </c>
      <c r="D14572">
        <v>-3.8747787480000002</v>
      </c>
      <c r="E14572">
        <v>-1.72662735</v>
      </c>
    </row>
    <row r="14573" spans="1:5" x14ac:dyDescent="0.25">
      <c r="A14573" s="1">
        <v>97.139166666666696</v>
      </c>
      <c r="B14573">
        <v>-2018.1913375854499</v>
      </c>
      <c r="C14573">
        <v>-12.86172867</v>
      </c>
      <c r="D14573">
        <v>-3.8762092589999999</v>
      </c>
      <c r="E14573">
        <v>-1.724243164</v>
      </c>
    </row>
    <row r="14574" spans="1:5" x14ac:dyDescent="0.25">
      <c r="A14574" s="1">
        <v>97.1458333333334</v>
      </c>
      <c r="B14574">
        <v>-2018.22996139527</v>
      </c>
      <c r="C14574">
        <v>-12.86697388</v>
      </c>
      <c r="D14574">
        <v>-3.8785934449999999</v>
      </c>
      <c r="E14574">
        <v>-1.7213821410000001</v>
      </c>
    </row>
    <row r="14575" spans="1:5" x14ac:dyDescent="0.25">
      <c r="A14575" s="1">
        <v>97.152500000000003</v>
      </c>
      <c r="B14575">
        <v>-2018.2924270629901</v>
      </c>
      <c r="C14575">
        <v>-12.87555695</v>
      </c>
      <c r="D14575">
        <v>-3.8809776309999999</v>
      </c>
      <c r="E14575">
        <v>-1.720905304</v>
      </c>
    </row>
    <row r="14576" spans="1:5" x14ac:dyDescent="0.25">
      <c r="A14576" s="1">
        <v>97.159166666666707</v>
      </c>
      <c r="B14576">
        <v>-2018.3639526367199</v>
      </c>
      <c r="C14576">
        <v>-12.884140009999999</v>
      </c>
      <c r="D14576">
        <v>-3.885269165</v>
      </c>
      <c r="E14576">
        <v>-1.72328949</v>
      </c>
    </row>
    <row r="14577" spans="1:5" x14ac:dyDescent="0.25">
      <c r="A14577" s="1">
        <v>97.165833333333396</v>
      </c>
      <c r="B14577">
        <v>-2018.42641830445</v>
      </c>
      <c r="C14577">
        <v>-12.88986206</v>
      </c>
      <c r="D14577">
        <v>-3.891944885</v>
      </c>
      <c r="E14577">
        <v>-1.7280578609999999</v>
      </c>
    </row>
    <row r="14578" spans="1:5" x14ac:dyDescent="0.25">
      <c r="A14578" s="1">
        <v>97.172499999999999</v>
      </c>
      <c r="B14578">
        <v>-2018.47267150879</v>
      </c>
      <c r="C14578">
        <v>-12.89510727</v>
      </c>
      <c r="D14578">
        <v>-3.9005279540000002</v>
      </c>
      <c r="E14578">
        <v>-1.736164093</v>
      </c>
    </row>
    <row r="14579" spans="1:5" x14ac:dyDescent="0.25">
      <c r="A14579" s="1">
        <v>97.179166666666703</v>
      </c>
      <c r="B14579">
        <v>-2018.50891113281</v>
      </c>
      <c r="C14579">
        <v>-12.899875639999999</v>
      </c>
      <c r="D14579">
        <v>-3.9076805110000001</v>
      </c>
      <c r="E14579">
        <v>-1.745223999</v>
      </c>
    </row>
    <row r="14580" spans="1:5" x14ac:dyDescent="0.25">
      <c r="A14580" s="1">
        <v>97.185833333333406</v>
      </c>
      <c r="B14580">
        <v>-2018.5408592224101</v>
      </c>
      <c r="C14580">
        <v>-12.90225983</v>
      </c>
      <c r="D14580">
        <v>-3.9129257200000001</v>
      </c>
      <c r="E14580">
        <v>-1.7518997190000001</v>
      </c>
    </row>
    <row r="14581" spans="1:5" x14ac:dyDescent="0.25">
      <c r="A14581" s="1">
        <v>97.192499999999995</v>
      </c>
      <c r="B14581">
        <v>-2018.5713768005401</v>
      </c>
      <c r="C14581">
        <v>-12.90130615</v>
      </c>
      <c r="D14581">
        <v>-3.9153099060000001</v>
      </c>
      <c r="E14581">
        <v>-1.752853394</v>
      </c>
    </row>
    <row r="14582" spans="1:5" x14ac:dyDescent="0.25">
      <c r="A14582" s="1">
        <v>97.199166666666699</v>
      </c>
      <c r="B14582">
        <v>-2018.6038017272999</v>
      </c>
      <c r="C14582">
        <v>-12.89892197</v>
      </c>
      <c r="D14582">
        <v>-3.9172172550000002</v>
      </c>
      <c r="E14582">
        <v>-1.749992371</v>
      </c>
    </row>
    <row r="14583" spans="1:5" x14ac:dyDescent="0.25">
      <c r="A14583" s="1">
        <v>97.205833333333402</v>
      </c>
      <c r="B14583">
        <v>-2018.6376571655301</v>
      </c>
      <c r="C14583">
        <v>-12.89796829</v>
      </c>
      <c r="D14583">
        <v>-3.918170929</v>
      </c>
      <c r="E14583">
        <v>-1.7480850219999999</v>
      </c>
    </row>
    <row r="14584" spans="1:5" x14ac:dyDescent="0.25">
      <c r="A14584" s="1">
        <v>97.212500000000006</v>
      </c>
      <c r="B14584">
        <v>-2018.6638832092301</v>
      </c>
      <c r="C14584">
        <v>-12.89892197</v>
      </c>
      <c r="D14584">
        <v>-3.9162635799999999</v>
      </c>
      <c r="E14584">
        <v>-1.7471313479999999</v>
      </c>
    </row>
    <row r="14585" spans="1:5" x14ac:dyDescent="0.25">
      <c r="A14585" s="1">
        <v>97.219166666666695</v>
      </c>
      <c r="B14585">
        <v>-2018.68772506714</v>
      </c>
      <c r="C14585">
        <v>-12.899875639999999</v>
      </c>
      <c r="D14585">
        <v>-3.9119720459999998</v>
      </c>
      <c r="E14585">
        <v>-1.747608185</v>
      </c>
    </row>
    <row r="14586" spans="1:5" x14ac:dyDescent="0.25">
      <c r="A14586" s="1">
        <v>97.225833333333398</v>
      </c>
      <c r="B14586">
        <v>-2018.71824264527</v>
      </c>
      <c r="C14586">
        <v>-12.899875639999999</v>
      </c>
      <c r="D14586">
        <v>-3.9067268369999999</v>
      </c>
      <c r="E14586">
        <v>-1.7509460450000001</v>
      </c>
    </row>
    <row r="14587" spans="1:5" x14ac:dyDescent="0.25">
      <c r="A14587" s="1">
        <v>97.232500000000002</v>
      </c>
      <c r="B14587">
        <v>-2018.7554359436101</v>
      </c>
      <c r="C14587">
        <v>-12.898445130000001</v>
      </c>
      <c r="D14587">
        <v>-3.9043426509999999</v>
      </c>
      <c r="E14587">
        <v>-1.7566680910000001</v>
      </c>
    </row>
    <row r="14588" spans="1:5" x14ac:dyDescent="0.25">
      <c r="A14588" s="1">
        <v>97.239166666666705</v>
      </c>
      <c r="B14588">
        <v>-2018.7959671020501</v>
      </c>
      <c r="C14588">
        <v>-12.89796829</v>
      </c>
      <c r="D14588">
        <v>-3.9010047910000001</v>
      </c>
      <c r="E14588">
        <v>-1.762866974</v>
      </c>
    </row>
    <row r="14589" spans="1:5" x14ac:dyDescent="0.25">
      <c r="A14589" s="1">
        <v>97.245833333333394</v>
      </c>
      <c r="B14589">
        <v>-2018.8465118408201</v>
      </c>
      <c r="C14589">
        <v>-12.89796829</v>
      </c>
      <c r="D14589">
        <v>-3.8948059079999999</v>
      </c>
      <c r="E14589">
        <v>-1.7657279969999999</v>
      </c>
    </row>
    <row r="14590" spans="1:5" x14ac:dyDescent="0.25">
      <c r="A14590" s="1">
        <v>97.252499999999998</v>
      </c>
      <c r="B14590">
        <v>-2018.9194679260299</v>
      </c>
      <c r="C14590">
        <v>-12.897491459999999</v>
      </c>
      <c r="D14590">
        <v>-3.8890838620000001</v>
      </c>
      <c r="E14590">
        <v>-1.7657279969999999</v>
      </c>
    </row>
    <row r="14591" spans="1:5" x14ac:dyDescent="0.25">
      <c r="A14591" s="1">
        <v>97.259166666666701</v>
      </c>
      <c r="B14591">
        <v>-2019.0010070800799</v>
      </c>
      <c r="C14591">
        <v>-12.897491459999999</v>
      </c>
      <c r="D14591">
        <v>-3.8871765140000001</v>
      </c>
      <c r="E14591">
        <v>-1.7633438109999999</v>
      </c>
    </row>
    <row r="14592" spans="1:5" x14ac:dyDescent="0.25">
      <c r="A14592" s="1">
        <v>97.265833333333404</v>
      </c>
      <c r="B14592">
        <v>-2019.0811157226599</v>
      </c>
      <c r="C14592">
        <v>-12.89796829</v>
      </c>
      <c r="D14592">
        <v>-3.8871765140000001</v>
      </c>
      <c r="E14592">
        <v>-1.7609596249999999</v>
      </c>
    </row>
    <row r="14593" spans="1:5" x14ac:dyDescent="0.25">
      <c r="A14593" s="1">
        <v>97.272499999999994</v>
      </c>
      <c r="B14593">
        <v>-2019.15407180786</v>
      </c>
      <c r="C14593">
        <v>-12.898445130000001</v>
      </c>
      <c r="D14593">
        <v>-3.8843154910000002</v>
      </c>
      <c r="E14593">
        <v>-1.7585754389999999</v>
      </c>
    </row>
    <row r="14594" spans="1:5" x14ac:dyDescent="0.25">
      <c r="A14594" s="1">
        <v>97.279166666666697</v>
      </c>
      <c r="B14594">
        <v>-2019.2236900329599</v>
      </c>
      <c r="C14594">
        <v>-12.8993988</v>
      </c>
      <c r="D14594">
        <v>-3.8795471190000002</v>
      </c>
      <c r="E14594">
        <v>-1.7576217649999999</v>
      </c>
    </row>
    <row r="14595" spans="1:5" x14ac:dyDescent="0.25">
      <c r="A14595" s="1">
        <v>97.2858333333334</v>
      </c>
      <c r="B14595">
        <v>-2019.2899703979499</v>
      </c>
      <c r="C14595">
        <v>-12.8993988</v>
      </c>
      <c r="D14595">
        <v>-3.8771629330000001</v>
      </c>
      <c r="E14595">
        <v>-1.7566680910000001</v>
      </c>
    </row>
    <row r="14596" spans="1:5" x14ac:dyDescent="0.25">
      <c r="A14596" s="1">
        <v>97.292500000000004</v>
      </c>
      <c r="B14596">
        <v>-2019.34862136841</v>
      </c>
      <c r="C14596">
        <v>-12.8993988</v>
      </c>
      <c r="D14596">
        <v>-3.8785934449999999</v>
      </c>
      <c r="E14596">
        <v>-1.7552375790000001</v>
      </c>
    </row>
    <row r="14597" spans="1:5" x14ac:dyDescent="0.25">
      <c r="A14597" s="1">
        <v>97.299166666666693</v>
      </c>
      <c r="B14597">
        <v>-2019.40441131592</v>
      </c>
      <c r="C14597">
        <v>-12.898445130000001</v>
      </c>
      <c r="D14597">
        <v>-3.8824081420000001</v>
      </c>
      <c r="E14597">
        <v>-1.752853394</v>
      </c>
    </row>
    <row r="14598" spans="1:5" x14ac:dyDescent="0.25">
      <c r="A14598" s="1">
        <v>97.305833333333396</v>
      </c>
      <c r="B14598">
        <v>-2019.4530487060599</v>
      </c>
      <c r="C14598">
        <v>-12.89796829</v>
      </c>
      <c r="D14598">
        <v>-3.8862228390000002</v>
      </c>
      <c r="E14598">
        <v>-1.7485618590000001</v>
      </c>
    </row>
    <row r="14599" spans="1:5" x14ac:dyDescent="0.25">
      <c r="A14599" s="1">
        <v>97.3125</v>
      </c>
      <c r="B14599">
        <v>-2019.4988250732399</v>
      </c>
      <c r="C14599">
        <v>-12.896537779999999</v>
      </c>
      <c r="D14599">
        <v>-3.8905143739999999</v>
      </c>
      <c r="E14599">
        <v>-1.742839813</v>
      </c>
    </row>
    <row r="14600" spans="1:5" x14ac:dyDescent="0.25">
      <c r="A14600" s="1">
        <v>97.319166666666703</v>
      </c>
      <c r="B14600">
        <v>-2019.54221725464</v>
      </c>
      <c r="C14600">
        <v>-12.893199920000001</v>
      </c>
      <c r="D14600">
        <v>-3.8952827449999998</v>
      </c>
      <c r="E14600">
        <v>-1.7356872560000001</v>
      </c>
    </row>
    <row r="14601" spans="1:5" x14ac:dyDescent="0.25">
      <c r="A14601" s="1">
        <v>97.325833333333406</v>
      </c>
      <c r="B14601">
        <v>-2019.5908546447799</v>
      </c>
      <c r="C14601">
        <v>-12.889385219999999</v>
      </c>
      <c r="D14601">
        <v>-3.8990974430000001</v>
      </c>
      <c r="E14601">
        <v>-1.730918884</v>
      </c>
    </row>
    <row r="14602" spans="1:5" x14ac:dyDescent="0.25">
      <c r="A14602" s="1">
        <v>97.332499999999996</v>
      </c>
      <c r="B14602">
        <v>-2019.64282989502</v>
      </c>
      <c r="C14602">
        <v>-12.88509369</v>
      </c>
      <c r="D14602">
        <v>-3.8995742799999999</v>
      </c>
      <c r="E14602">
        <v>-1.7294883729999999</v>
      </c>
    </row>
    <row r="14603" spans="1:5" x14ac:dyDescent="0.25">
      <c r="A14603" s="1">
        <v>97.339166666666699</v>
      </c>
      <c r="B14603">
        <v>-2019.6905136108401</v>
      </c>
      <c r="C14603">
        <v>-12.88127899</v>
      </c>
      <c r="D14603">
        <v>-3.8957595829999998</v>
      </c>
      <c r="E14603">
        <v>-1.728534698</v>
      </c>
    </row>
    <row r="14604" spans="1:5" x14ac:dyDescent="0.25">
      <c r="A14604" s="1">
        <v>97.345833333333402</v>
      </c>
      <c r="B14604">
        <v>-2019.7410583496101</v>
      </c>
      <c r="C14604">
        <v>-12.87794113</v>
      </c>
      <c r="D14604">
        <v>-3.8914680480000001</v>
      </c>
      <c r="E14604">
        <v>-1.7294883729999999</v>
      </c>
    </row>
    <row r="14605" spans="1:5" x14ac:dyDescent="0.25">
      <c r="A14605" s="1">
        <v>97.352500000000006</v>
      </c>
      <c r="B14605">
        <v>-2019.7887420654299</v>
      </c>
      <c r="C14605">
        <v>-12.87698746</v>
      </c>
      <c r="D14605">
        <v>-3.887653351</v>
      </c>
      <c r="E14605">
        <v>-1.730918884</v>
      </c>
    </row>
    <row r="14606" spans="1:5" x14ac:dyDescent="0.25">
      <c r="A14606" s="1">
        <v>97.359166666666695</v>
      </c>
      <c r="B14606">
        <v>-2019.8397636413599</v>
      </c>
      <c r="C14606">
        <v>-12.878417969999999</v>
      </c>
      <c r="D14606">
        <v>-3.885269165</v>
      </c>
      <c r="E14606">
        <v>-1.732349396</v>
      </c>
    </row>
    <row r="14607" spans="1:5" x14ac:dyDescent="0.25">
      <c r="A14607" s="1">
        <v>97.365833333333299</v>
      </c>
      <c r="B14607">
        <v>-2019.87171173096</v>
      </c>
      <c r="C14607">
        <v>-12.87937164</v>
      </c>
      <c r="D14607">
        <v>-3.8819313050000002</v>
      </c>
      <c r="E14607">
        <v>-1.72996521</v>
      </c>
    </row>
    <row r="14608" spans="1:5" x14ac:dyDescent="0.25">
      <c r="A14608" s="1">
        <v>97.372500000000002</v>
      </c>
      <c r="B14608">
        <v>-2019.8898315429699</v>
      </c>
      <c r="C14608">
        <v>-12.87937164</v>
      </c>
      <c r="D14608">
        <v>-3.878116608</v>
      </c>
      <c r="E14608">
        <v>-1.725196838</v>
      </c>
    </row>
    <row r="14609" spans="1:5" x14ac:dyDescent="0.25">
      <c r="A14609" s="1">
        <v>97.379166666666706</v>
      </c>
      <c r="B14609">
        <v>-2019.89841461182</v>
      </c>
      <c r="C14609">
        <v>-12.87889481</v>
      </c>
      <c r="D14609">
        <v>-3.8743019099999998</v>
      </c>
      <c r="E14609">
        <v>-1.7223358150000001</v>
      </c>
    </row>
    <row r="14610" spans="1:5" x14ac:dyDescent="0.25">
      <c r="A14610" s="1">
        <v>97.385833333333395</v>
      </c>
      <c r="B14610">
        <v>-2019.8945999145501</v>
      </c>
      <c r="C14610">
        <v>-12.87794113</v>
      </c>
      <c r="D14610">
        <v>-3.8685798650000001</v>
      </c>
      <c r="E14610">
        <v>-1.7204284670000001</v>
      </c>
    </row>
    <row r="14611" spans="1:5" x14ac:dyDescent="0.25">
      <c r="A14611" s="1">
        <v>97.392499999999998</v>
      </c>
      <c r="B14611">
        <v>-2019.8702812194799</v>
      </c>
      <c r="C14611">
        <v>-12.876510619999999</v>
      </c>
      <c r="D14611">
        <v>-3.8623809809999998</v>
      </c>
      <c r="E14611">
        <v>-1.7189979550000001</v>
      </c>
    </row>
    <row r="14612" spans="1:5" x14ac:dyDescent="0.25">
      <c r="A14612" s="1">
        <v>97.399166666666702</v>
      </c>
      <c r="B14612">
        <v>-2019.8292732238799</v>
      </c>
      <c r="C14612">
        <v>-12.87174225</v>
      </c>
      <c r="D14612">
        <v>-3.8552284239999999</v>
      </c>
      <c r="E14612">
        <v>-1.7151832579999999</v>
      </c>
    </row>
    <row r="14613" spans="1:5" x14ac:dyDescent="0.25">
      <c r="A14613" s="1">
        <v>97.405833333333405</v>
      </c>
      <c r="B14613">
        <v>-2019.7935104370099</v>
      </c>
      <c r="C14613">
        <v>-12.864589690000001</v>
      </c>
      <c r="D14613">
        <v>-3.8495063780000001</v>
      </c>
      <c r="E14613">
        <v>-1.7118453979999999</v>
      </c>
    </row>
    <row r="14614" spans="1:5" x14ac:dyDescent="0.25">
      <c r="A14614" s="1">
        <v>97.412499999999994</v>
      </c>
      <c r="B14614">
        <v>-2019.7634696960499</v>
      </c>
      <c r="C14614">
        <v>-12.855052949999999</v>
      </c>
      <c r="D14614">
        <v>-3.8433074949999999</v>
      </c>
      <c r="E14614">
        <v>-1.7085075380000001</v>
      </c>
    </row>
    <row r="14615" spans="1:5" x14ac:dyDescent="0.25">
      <c r="A14615" s="1">
        <v>97.419166666666698</v>
      </c>
      <c r="B14615">
        <v>-2019.7367668151901</v>
      </c>
      <c r="C14615">
        <v>-12.846469880000001</v>
      </c>
      <c r="D14615">
        <v>-3.8375854490000001</v>
      </c>
      <c r="E14615">
        <v>-1.7061233520000001</v>
      </c>
    </row>
    <row r="14616" spans="1:5" x14ac:dyDescent="0.25">
      <c r="A14616" s="1">
        <v>97.425833333333301</v>
      </c>
      <c r="B14616">
        <v>-2019.7057723999001</v>
      </c>
      <c r="C14616">
        <v>-12.83979416</v>
      </c>
      <c r="D14616">
        <v>-3.8332939150000001</v>
      </c>
      <c r="E14616">
        <v>-1.7037391660000001</v>
      </c>
    </row>
    <row r="14617" spans="1:5" x14ac:dyDescent="0.25">
      <c r="A14617" s="1">
        <v>97.432500000000005</v>
      </c>
      <c r="B14617">
        <v>-2019.6757316589401</v>
      </c>
      <c r="C14617">
        <v>-12.83502579</v>
      </c>
      <c r="D14617">
        <v>-3.8290023799999999</v>
      </c>
      <c r="E14617">
        <v>-1.7013549800000001</v>
      </c>
    </row>
    <row r="14618" spans="1:5" x14ac:dyDescent="0.25">
      <c r="A14618" s="1">
        <v>97.439166666666694</v>
      </c>
      <c r="B14618">
        <v>-2019.6404457092301</v>
      </c>
      <c r="C14618">
        <v>-12.832641600000001</v>
      </c>
      <c r="D14618">
        <v>-3.824234009</v>
      </c>
      <c r="E14618">
        <v>-1.7004013060000001</v>
      </c>
    </row>
    <row r="14619" spans="1:5" x14ac:dyDescent="0.25">
      <c r="A14619" s="1">
        <v>97.445833333333397</v>
      </c>
      <c r="B14619">
        <v>-2019.5851325988799</v>
      </c>
      <c r="C14619">
        <v>-12.833595280000001</v>
      </c>
      <c r="D14619">
        <v>-3.8208961490000002</v>
      </c>
      <c r="E14619">
        <v>-1.7004013060000001</v>
      </c>
    </row>
    <row r="14620" spans="1:5" x14ac:dyDescent="0.25">
      <c r="A14620" s="1">
        <v>97.452500000000001</v>
      </c>
      <c r="B14620">
        <v>-2019.51169967652</v>
      </c>
      <c r="C14620">
        <v>-12.836933139999999</v>
      </c>
      <c r="D14620">
        <v>-3.8223266599999999</v>
      </c>
      <c r="E14620">
        <v>-1.6989707949999999</v>
      </c>
    </row>
    <row r="14621" spans="1:5" x14ac:dyDescent="0.25">
      <c r="A14621" s="1">
        <v>97.459166666666704</v>
      </c>
      <c r="B14621">
        <v>-2019.4125175476099</v>
      </c>
      <c r="C14621">
        <v>-12.840271</v>
      </c>
      <c r="D14621">
        <v>-3.824234009</v>
      </c>
      <c r="E14621">
        <v>-1.6965866089999999</v>
      </c>
    </row>
    <row r="14622" spans="1:5" x14ac:dyDescent="0.25">
      <c r="A14622" s="1">
        <v>97.465833333333407</v>
      </c>
      <c r="B14622">
        <v>-2019.30189132691</v>
      </c>
      <c r="C14622">
        <v>-12.843132020000001</v>
      </c>
      <c r="D14622">
        <v>-3.8251876829999998</v>
      </c>
      <c r="E14622">
        <v>-1.6932487490000001</v>
      </c>
    </row>
    <row r="14623" spans="1:5" x14ac:dyDescent="0.25">
      <c r="A14623" s="1">
        <v>97.472499999999997</v>
      </c>
      <c r="B14623">
        <v>-2019.1917419433601</v>
      </c>
      <c r="C14623">
        <v>-12.84694672</v>
      </c>
      <c r="D14623">
        <v>-3.8270950319999999</v>
      </c>
      <c r="E14623">
        <v>-1.6908645630000001</v>
      </c>
    </row>
    <row r="14624" spans="1:5" x14ac:dyDescent="0.25">
      <c r="A14624" s="1">
        <v>97.4791666666667</v>
      </c>
      <c r="B14624">
        <v>-2019.08397674561</v>
      </c>
      <c r="C14624">
        <v>-12.85219193</v>
      </c>
      <c r="D14624">
        <v>-3.8332939150000001</v>
      </c>
      <c r="E14624">
        <v>-1.68800354</v>
      </c>
    </row>
    <row r="14625" spans="1:5" x14ac:dyDescent="0.25">
      <c r="A14625" s="1">
        <v>97.485833333333304</v>
      </c>
      <c r="B14625">
        <v>-2018.9857482910199</v>
      </c>
      <c r="C14625">
        <v>-12.85648346</v>
      </c>
      <c r="D14625">
        <v>-3.8399696350000001</v>
      </c>
      <c r="E14625">
        <v>-1.687049866</v>
      </c>
    </row>
    <row r="14626" spans="1:5" x14ac:dyDescent="0.25">
      <c r="A14626" s="1">
        <v>97.492500000000007</v>
      </c>
      <c r="B14626">
        <v>-2018.8989639282199</v>
      </c>
      <c r="C14626">
        <v>-12.859344480000001</v>
      </c>
      <c r="D14626">
        <v>-3.8433074949999999</v>
      </c>
      <c r="E14626">
        <v>-1.6884803770000001</v>
      </c>
    </row>
    <row r="14627" spans="1:5" x14ac:dyDescent="0.25">
      <c r="A14627" s="1">
        <v>97.499166666666696</v>
      </c>
      <c r="B14627">
        <v>-2018.83888244629</v>
      </c>
      <c r="C14627">
        <v>-12.86125183</v>
      </c>
      <c r="D14627">
        <v>-3.845214844</v>
      </c>
      <c r="E14627">
        <v>-1.693725586</v>
      </c>
    </row>
    <row r="14628" spans="1:5" x14ac:dyDescent="0.25">
      <c r="A14628" s="1">
        <v>97.505833333333399</v>
      </c>
      <c r="B14628">
        <v>-2018.7950134277401</v>
      </c>
      <c r="C14628">
        <v>-12.862205510000001</v>
      </c>
      <c r="D14628">
        <v>-3.8471221920000001</v>
      </c>
      <c r="E14628">
        <v>-1.700878143</v>
      </c>
    </row>
    <row r="14629" spans="1:5" x14ac:dyDescent="0.25">
      <c r="A14629" s="1">
        <v>97.512500000000003</v>
      </c>
      <c r="B14629">
        <v>-2018.7511444091799</v>
      </c>
      <c r="C14629">
        <v>-12.86125183</v>
      </c>
      <c r="D14629">
        <v>-3.8495063780000001</v>
      </c>
      <c r="E14629">
        <v>-1.7085075380000001</v>
      </c>
    </row>
    <row r="14630" spans="1:5" x14ac:dyDescent="0.25">
      <c r="A14630" s="1">
        <v>97.519166666666706</v>
      </c>
      <c r="B14630">
        <v>-2018.7106132507299</v>
      </c>
      <c r="C14630">
        <v>-12.858867650000001</v>
      </c>
      <c r="D14630">
        <v>-3.849983215</v>
      </c>
      <c r="E14630">
        <v>-1.7175674439999999</v>
      </c>
    </row>
    <row r="14631" spans="1:5" x14ac:dyDescent="0.25">
      <c r="A14631" s="1">
        <v>97.525833333333395</v>
      </c>
      <c r="B14631">
        <v>-2018.67771148682</v>
      </c>
      <c r="C14631">
        <v>-12.859344480000001</v>
      </c>
      <c r="D14631">
        <v>-3.8528442379999999</v>
      </c>
      <c r="E14631">
        <v>-1.7261505130000001</v>
      </c>
    </row>
    <row r="14632" spans="1:5" x14ac:dyDescent="0.25">
      <c r="A14632" s="1">
        <v>97.532499999999999</v>
      </c>
      <c r="B14632">
        <v>-2018.6586380004901</v>
      </c>
      <c r="C14632">
        <v>-12.862682339999999</v>
      </c>
      <c r="D14632">
        <v>-3.8576126099999999</v>
      </c>
      <c r="E14632">
        <v>-1.732349396</v>
      </c>
    </row>
    <row r="14633" spans="1:5" x14ac:dyDescent="0.25">
      <c r="A14633" s="1">
        <v>97.539166666666702</v>
      </c>
      <c r="B14633">
        <v>-2018.6491012573299</v>
      </c>
      <c r="C14633">
        <v>-12.86840439</v>
      </c>
      <c r="D14633">
        <v>-3.8652420040000002</v>
      </c>
      <c r="E14633">
        <v>-1.7352104189999999</v>
      </c>
    </row>
    <row r="14634" spans="1:5" x14ac:dyDescent="0.25">
      <c r="A14634" s="1">
        <v>97.545833333333405</v>
      </c>
      <c r="B14634">
        <v>-2018.6476707458501</v>
      </c>
      <c r="C14634">
        <v>-12.87412643</v>
      </c>
      <c r="D14634">
        <v>-3.873348236</v>
      </c>
      <c r="E14634">
        <v>-1.7342567440000001</v>
      </c>
    </row>
    <row r="14635" spans="1:5" x14ac:dyDescent="0.25">
      <c r="A14635" s="1">
        <v>97.552499999999995</v>
      </c>
      <c r="B14635">
        <v>-2018.6538696289099</v>
      </c>
      <c r="C14635">
        <v>-12.878417969999999</v>
      </c>
      <c r="D14635">
        <v>-3.8819313050000002</v>
      </c>
      <c r="E14635">
        <v>-1.7318725589999999</v>
      </c>
    </row>
    <row r="14636" spans="1:5" x14ac:dyDescent="0.25">
      <c r="A14636" s="1">
        <v>97.559166666666698</v>
      </c>
      <c r="B14636">
        <v>-2018.6548233032199</v>
      </c>
      <c r="C14636">
        <v>-12.88127899</v>
      </c>
      <c r="D14636">
        <v>-3.8890838620000001</v>
      </c>
      <c r="E14636">
        <v>-1.7294883729999999</v>
      </c>
    </row>
    <row r="14637" spans="1:5" x14ac:dyDescent="0.25">
      <c r="A14637" s="1">
        <v>97.565833333333401</v>
      </c>
      <c r="B14637">
        <v>-2018.6529159545901</v>
      </c>
      <c r="C14637">
        <v>-12.882709500000001</v>
      </c>
      <c r="D14637">
        <v>-3.8928985599999999</v>
      </c>
      <c r="E14637">
        <v>-1.7280578609999999</v>
      </c>
    </row>
    <row r="14638" spans="1:5" x14ac:dyDescent="0.25">
      <c r="A14638" s="1">
        <v>97.572500000000005</v>
      </c>
      <c r="B14638">
        <v>-2018.63670349121</v>
      </c>
      <c r="C14638">
        <v>-12.88318634</v>
      </c>
      <c r="D14638">
        <v>-3.894329071</v>
      </c>
      <c r="E14638">
        <v>-1.727581024</v>
      </c>
    </row>
    <row r="14639" spans="1:5" x14ac:dyDescent="0.25">
      <c r="A14639" s="1">
        <v>97.579166666666694</v>
      </c>
      <c r="B14639">
        <v>-2018.6195373535199</v>
      </c>
      <c r="C14639">
        <v>-12.884140009999999</v>
      </c>
      <c r="D14639">
        <v>-3.894329071</v>
      </c>
      <c r="E14639">
        <v>-1.72996521</v>
      </c>
    </row>
    <row r="14640" spans="1:5" x14ac:dyDescent="0.25">
      <c r="A14640" s="1">
        <v>97.585833333333397</v>
      </c>
      <c r="B14640">
        <v>-2018.6090469360399</v>
      </c>
      <c r="C14640">
        <v>-12.88461685</v>
      </c>
      <c r="D14640">
        <v>-3.8948059079999999</v>
      </c>
      <c r="E14640">
        <v>-1.7356872560000001</v>
      </c>
    </row>
    <row r="14641" spans="1:5" x14ac:dyDescent="0.25">
      <c r="A14641" s="1">
        <v>97.592500000000001</v>
      </c>
      <c r="B14641">
        <v>-2018.60618591309</v>
      </c>
      <c r="C14641">
        <v>-12.887954710000001</v>
      </c>
      <c r="D14641">
        <v>-3.8952827449999998</v>
      </c>
      <c r="E14641">
        <v>-1.742839813</v>
      </c>
    </row>
    <row r="14642" spans="1:5" x14ac:dyDescent="0.25">
      <c r="A14642" s="1">
        <v>97.599166666666704</v>
      </c>
      <c r="B14642">
        <v>-2018.61143112183</v>
      </c>
      <c r="C14642">
        <v>-12.89272308</v>
      </c>
      <c r="D14642">
        <v>-3.8948059079999999</v>
      </c>
      <c r="E14642">
        <v>-1.7480850219999999</v>
      </c>
    </row>
    <row r="14643" spans="1:5" x14ac:dyDescent="0.25">
      <c r="A14643" s="1">
        <v>97.605833333333393</v>
      </c>
      <c r="B14643">
        <v>-2018.6119079589901</v>
      </c>
      <c r="C14643">
        <v>-12.89701462</v>
      </c>
      <c r="D14643">
        <v>-3.894329071</v>
      </c>
      <c r="E14643">
        <v>-1.751422882</v>
      </c>
    </row>
    <row r="14644" spans="1:5" x14ac:dyDescent="0.25">
      <c r="A14644" s="1">
        <v>97.612499999999997</v>
      </c>
      <c r="B14644">
        <v>-2018.6171531677301</v>
      </c>
      <c r="C14644">
        <v>-12.8993988</v>
      </c>
      <c r="D14644">
        <v>-3.8924217219999999</v>
      </c>
      <c r="E14644">
        <v>-1.7533302310000001</v>
      </c>
    </row>
    <row r="14645" spans="1:5" x14ac:dyDescent="0.25">
      <c r="A14645" s="1">
        <v>97.6191666666667</v>
      </c>
      <c r="B14645">
        <v>-2018.6185836791999</v>
      </c>
      <c r="C14645">
        <v>-12.90082932</v>
      </c>
      <c r="D14645">
        <v>-3.8909912109999998</v>
      </c>
      <c r="E14645">
        <v>-1.7518997190000001</v>
      </c>
    </row>
    <row r="14646" spans="1:5" x14ac:dyDescent="0.25">
      <c r="A14646" s="1">
        <v>97.625833333333404</v>
      </c>
      <c r="B14646">
        <v>-2018.61000061035</v>
      </c>
      <c r="C14646">
        <v>-12.90225983</v>
      </c>
      <c r="D14646">
        <v>-3.8886070250000002</v>
      </c>
      <c r="E14646">
        <v>-1.7466545099999999</v>
      </c>
    </row>
    <row r="14647" spans="1:5" x14ac:dyDescent="0.25">
      <c r="A14647" s="1">
        <v>97.632499999999993</v>
      </c>
      <c r="B14647">
        <v>-2018.59092712403</v>
      </c>
      <c r="C14647">
        <v>-12.901782989999999</v>
      </c>
      <c r="D14647">
        <v>-3.8866996770000002</v>
      </c>
      <c r="E14647">
        <v>-1.741886139</v>
      </c>
    </row>
    <row r="14648" spans="1:5" x14ac:dyDescent="0.25">
      <c r="A14648" s="1">
        <v>97.639166666666696</v>
      </c>
      <c r="B14648">
        <v>-2018.57471466065</v>
      </c>
      <c r="C14648">
        <v>-12.8993988</v>
      </c>
      <c r="D14648">
        <v>-3.8866996770000002</v>
      </c>
      <c r="E14648">
        <v>-1.740455627</v>
      </c>
    </row>
    <row r="14649" spans="1:5" x14ac:dyDescent="0.25">
      <c r="A14649" s="1">
        <v>97.6458333333333</v>
      </c>
      <c r="B14649">
        <v>-2018.5737609863299</v>
      </c>
      <c r="C14649">
        <v>-12.896537779999999</v>
      </c>
      <c r="D14649">
        <v>-3.8871765140000001</v>
      </c>
      <c r="E14649">
        <v>-1.741886139</v>
      </c>
    </row>
    <row r="14650" spans="1:5" x14ac:dyDescent="0.25">
      <c r="A14650" s="1">
        <v>97.652500000000003</v>
      </c>
      <c r="B14650">
        <v>-2018.58568191529</v>
      </c>
      <c r="C14650">
        <v>-12.89415359</v>
      </c>
      <c r="D14650">
        <v>-3.887653351</v>
      </c>
      <c r="E14650">
        <v>-1.742839813</v>
      </c>
    </row>
    <row r="14651" spans="1:5" x14ac:dyDescent="0.25">
      <c r="A14651" s="1">
        <v>97.659166666666707</v>
      </c>
      <c r="B14651">
        <v>-2018.5966491699201</v>
      </c>
      <c r="C14651">
        <v>-12.8903389</v>
      </c>
      <c r="D14651">
        <v>-3.8890838620000001</v>
      </c>
      <c r="E14651">
        <v>-1.742839813</v>
      </c>
    </row>
    <row r="14652" spans="1:5" x14ac:dyDescent="0.25">
      <c r="A14652" s="1">
        <v>97.665833333333396</v>
      </c>
      <c r="B14652">
        <v>-2018.6028480529801</v>
      </c>
      <c r="C14652">
        <v>-12.886047359999999</v>
      </c>
      <c r="D14652">
        <v>-3.8909912109999998</v>
      </c>
      <c r="E14652">
        <v>-1.7447471619999999</v>
      </c>
    </row>
    <row r="14653" spans="1:5" x14ac:dyDescent="0.25">
      <c r="A14653" s="1">
        <v>97.672499999999999</v>
      </c>
      <c r="B14653">
        <v>-2018.61476898194</v>
      </c>
      <c r="C14653">
        <v>-12.883663179999999</v>
      </c>
      <c r="D14653">
        <v>-3.891944885</v>
      </c>
      <c r="E14653">
        <v>-1.746177673</v>
      </c>
    </row>
    <row r="14654" spans="1:5" x14ac:dyDescent="0.25">
      <c r="A14654" s="1">
        <v>97.679166666666703</v>
      </c>
      <c r="B14654">
        <v>-2018.6324119567901</v>
      </c>
      <c r="C14654">
        <v>-12.882709500000001</v>
      </c>
      <c r="D14654">
        <v>-3.8905143739999999</v>
      </c>
      <c r="E14654">
        <v>-1.7457008359999999</v>
      </c>
    </row>
    <row r="14655" spans="1:5" x14ac:dyDescent="0.25">
      <c r="A14655" s="1">
        <v>97.685833333333406</v>
      </c>
      <c r="B14655">
        <v>-2018.64624023438</v>
      </c>
      <c r="C14655">
        <v>-12.882709500000001</v>
      </c>
      <c r="D14655">
        <v>-3.8886070250000002</v>
      </c>
      <c r="E14655">
        <v>-1.7423629759999999</v>
      </c>
    </row>
    <row r="14656" spans="1:5" x14ac:dyDescent="0.25">
      <c r="A14656" s="1">
        <v>97.692499999999995</v>
      </c>
      <c r="B14656">
        <v>-2018.65577697754</v>
      </c>
      <c r="C14656">
        <v>-12.882709500000001</v>
      </c>
      <c r="D14656">
        <v>-3.887653351</v>
      </c>
      <c r="E14656">
        <v>-1.7390251160000001</v>
      </c>
    </row>
    <row r="14657" spans="1:5" x14ac:dyDescent="0.25">
      <c r="A14657" s="1">
        <v>97.699166666666699</v>
      </c>
      <c r="B14657">
        <v>-2018.6710357666</v>
      </c>
      <c r="C14657">
        <v>-12.883663179999999</v>
      </c>
      <c r="D14657">
        <v>-3.8871765140000001</v>
      </c>
      <c r="E14657">
        <v>-1.736164093</v>
      </c>
    </row>
    <row r="14658" spans="1:5" x14ac:dyDescent="0.25">
      <c r="A14658" s="1">
        <v>97.705833333333302</v>
      </c>
      <c r="B14658">
        <v>-2018.69630813599</v>
      </c>
      <c r="C14658">
        <v>-12.885570530000001</v>
      </c>
      <c r="D14658">
        <v>-3.8857460019999999</v>
      </c>
      <c r="E14658">
        <v>-1.733779907</v>
      </c>
    </row>
    <row r="14659" spans="1:5" x14ac:dyDescent="0.25">
      <c r="A14659" s="1">
        <v>97.712500000000006</v>
      </c>
      <c r="B14659">
        <v>-2018.7206268310599</v>
      </c>
      <c r="C14659">
        <v>-12.887954710000001</v>
      </c>
      <c r="D14659">
        <v>-3.8838386539999998</v>
      </c>
      <c r="E14659">
        <v>-1.7328262329999999</v>
      </c>
    </row>
    <row r="14660" spans="1:5" x14ac:dyDescent="0.25">
      <c r="A14660" s="1">
        <v>97.719166666666695</v>
      </c>
      <c r="B14660">
        <v>-2018.73731613159</v>
      </c>
      <c r="C14660">
        <v>-12.88986206</v>
      </c>
      <c r="D14660">
        <v>-3.882884979</v>
      </c>
      <c r="E14660">
        <v>-1.7313957209999999</v>
      </c>
    </row>
    <row r="14661" spans="1:5" x14ac:dyDescent="0.25">
      <c r="A14661" s="1">
        <v>97.725833333333398</v>
      </c>
      <c r="B14661">
        <v>-2018.7544822692901</v>
      </c>
      <c r="C14661">
        <v>-12.88986206</v>
      </c>
      <c r="D14661">
        <v>-3.8833618159999999</v>
      </c>
      <c r="E14661">
        <v>-1.730918884</v>
      </c>
    </row>
    <row r="14662" spans="1:5" x14ac:dyDescent="0.25">
      <c r="A14662" s="1">
        <v>97.732500000000002</v>
      </c>
      <c r="B14662">
        <v>-2018.77927780152</v>
      </c>
      <c r="C14662">
        <v>-12.889385219999999</v>
      </c>
      <c r="D14662">
        <v>-3.8819313050000002</v>
      </c>
      <c r="E14662">
        <v>-1.7304420469999999</v>
      </c>
    </row>
    <row r="14663" spans="1:5" x14ac:dyDescent="0.25">
      <c r="A14663" s="1">
        <v>97.739166666666705</v>
      </c>
      <c r="B14663">
        <v>-2018.80931854248</v>
      </c>
      <c r="C14663">
        <v>-12.888908389999999</v>
      </c>
      <c r="D14663">
        <v>-3.8790702819999998</v>
      </c>
      <c r="E14663">
        <v>-1.7313957209999999</v>
      </c>
    </row>
    <row r="14664" spans="1:5" x14ac:dyDescent="0.25">
      <c r="A14664" s="1">
        <v>97.745833333333394</v>
      </c>
      <c r="B14664">
        <v>-2018.84460449219</v>
      </c>
      <c r="C14664">
        <v>-12.88747787</v>
      </c>
      <c r="D14664">
        <v>-3.8776397710000001</v>
      </c>
      <c r="E14664">
        <v>-1.732349396</v>
      </c>
    </row>
    <row r="14665" spans="1:5" x14ac:dyDescent="0.25">
      <c r="A14665" s="1">
        <v>97.752499999999998</v>
      </c>
      <c r="B14665">
        <v>-2018.8984870910699</v>
      </c>
      <c r="C14665">
        <v>-12.88509369</v>
      </c>
      <c r="D14665">
        <v>-3.878116608</v>
      </c>
      <c r="E14665">
        <v>-1.732349396</v>
      </c>
    </row>
    <row r="14666" spans="1:5" x14ac:dyDescent="0.25">
      <c r="A14666" s="1">
        <v>97.759166666666701</v>
      </c>
      <c r="B14666">
        <v>-2018.9833641052301</v>
      </c>
      <c r="C14666">
        <v>-12.88223267</v>
      </c>
      <c r="D14666">
        <v>-3.8785934449999999</v>
      </c>
      <c r="E14666">
        <v>-1.7328262329999999</v>
      </c>
    </row>
    <row r="14667" spans="1:5" x14ac:dyDescent="0.25">
      <c r="A14667" s="1">
        <v>97.765833333333404</v>
      </c>
      <c r="B14667">
        <v>-2019.08397674561</v>
      </c>
      <c r="C14667">
        <v>-12.880325320000001</v>
      </c>
      <c r="D14667">
        <v>-3.8766860959999998</v>
      </c>
      <c r="E14667">
        <v>-1.7347335820000001</v>
      </c>
    </row>
    <row r="14668" spans="1:5" x14ac:dyDescent="0.25">
      <c r="A14668" s="1">
        <v>97.772499999999994</v>
      </c>
      <c r="B14668">
        <v>-2019.1774368286201</v>
      </c>
      <c r="C14668">
        <v>-12.878417969999999</v>
      </c>
      <c r="D14668">
        <v>-3.875732422</v>
      </c>
      <c r="E14668">
        <v>-1.7375946040000001</v>
      </c>
    </row>
    <row r="14669" spans="1:5" x14ac:dyDescent="0.25">
      <c r="A14669" s="1">
        <v>97.779166666666697</v>
      </c>
      <c r="B14669">
        <v>-2019.26231384278</v>
      </c>
      <c r="C14669">
        <v>-12.876510619999999</v>
      </c>
      <c r="D14669">
        <v>-3.8766860959999998</v>
      </c>
      <c r="E14669">
        <v>-1.7375946040000001</v>
      </c>
    </row>
    <row r="14670" spans="1:5" x14ac:dyDescent="0.25">
      <c r="A14670" s="1">
        <v>97.7858333333334</v>
      </c>
      <c r="B14670">
        <v>-2019.3514823913599</v>
      </c>
      <c r="C14670">
        <v>-12.876510619999999</v>
      </c>
      <c r="D14670">
        <v>-3.878116608</v>
      </c>
      <c r="E14670">
        <v>-1.7352104189999999</v>
      </c>
    </row>
    <row r="14671" spans="1:5" x14ac:dyDescent="0.25">
      <c r="A14671" s="1">
        <v>97.792500000000004</v>
      </c>
      <c r="B14671">
        <v>-2019.43874359131</v>
      </c>
      <c r="C14671">
        <v>-12.878417969999999</v>
      </c>
      <c r="D14671">
        <v>-3.8762092589999999</v>
      </c>
      <c r="E14671">
        <v>-1.7313957209999999</v>
      </c>
    </row>
    <row r="14672" spans="1:5" x14ac:dyDescent="0.25">
      <c r="A14672" s="1">
        <v>97.799166666666693</v>
      </c>
      <c r="B14672">
        <v>-2019.5121765136701</v>
      </c>
      <c r="C14672">
        <v>-12.880802149999999</v>
      </c>
      <c r="D14672">
        <v>-3.8747787480000002</v>
      </c>
      <c r="E14672">
        <v>-1.7280578609999999</v>
      </c>
    </row>
    <row r="14673" spans="1:5" x14ac:dyDescent="0.25">
      <c r="A14673" s="1">
        <v>97.805833333333396</v>
      </c>
      <c r="B14673">
        <v>-2019.57273483277</v>
      </c>
      <c r="C14673">
        <v>-12.88318634</v>
      </c>
      <c r="D14673">
        <v>-3.8738250729999999</v>
      </c>
      <c r="E14673">
        <v>-1.725196838</v>
      </c>
    </row>
    <row r="14674" spans="1:5" x14ac:dyDescent="0.25">
      <c r="A14674" s="1">
        <v>97.8125</v>
      </c>
      <c r="B14674">
        <v>-2019.63233947754</v>
      </c>
      <c r="C14674">
        <v>-12.88509369</v>
      </c>
      <c r="D14674">
        <v>-3.8728713990000001</v>
      </c>
      <c r="E14674">
        <v>-1.7213821410000001</v>
      </c>
    </row>
    <row r="14675" spans="1:5" x14ac:dyDescent="0.25">
      <c r="A14675" s="1">
        <v>97.819166666666703</v>
      </c>
      <c r="B14675">
        <v>-2019.68955993653</v>
      </c>
      <c r="C14675">
        <v>-12.8865242</v>
      </c>
      <c r="D14675">
        <v>-3.8704872130000001</v>
      </c>
      <c r="E14675">
        <v>-1.718521118</v>
      </c>
    </row>
    <row r="14676" spans="1:5" x14ac:dyDescent="0.25">
      <c r="A14676" s="1">
        <v>97.825833333333406</v>
      </c>
      <c r="B14676">
        <v>-2019.72913742066</v>
      </c>
      <c r="C14676">
        <v>-12.88509369</v>
      </c>
      <c r="D14676">
        <v>-3.8676261900000002</v>
      </c>
      <c r="E14676">
        <v>-1.717090607</v>
      </c>
    </row>
    <row r="14677" spans="1:5" x14ac:dyDescent="0.25">
      <c r="A14677" s="1">
        <v>97.832499999999996</v>
      </c>
      <c r="B14677">
        <v>-2019.7491645813</v>
      </c>
      <c r="C14677">
        <v>-12.87984848</v>
      </c>
      <c r="D14677">
        <v>-3.8671493529999998</v>
      </c>
      <c r="E14677">
        <v>-1.7175674439999999</v>
      </c>
    </row>
    <row r="14678" spans="1:5" x14ac:dyDescent="0.25">
      <c r="A14678" s="1">
        <v>97.839166666666699</v>
      </c>
      <c r="B14678">
        <v>-2019.75536346436</v>
      </c>
      <c r="C14678">
        <v>-12.875080110000001</v>
      </c>
      <c r="D14678">
        <v>-3.8666725159999999</v>
      </c>
      <c r="E14678">
        <v>-1.719474792</v>
      </c>
    </row>
    <row r="14679" spans="1:5" x14ac:dyDescent="0.25">
      <c r="A14679" s="1">
        <v>97.845833333333402</v>
      </c>
      <c r="B14679">
        <v>-2019.7572708129901</v>
      </c>
      <c r="C14679">
        <v>-12.87221909</v>
      </c>
      <c r="D14679">
        <v>-3.8666725159999999</v>
      </c>
      <c r="E14679">
        <v>-1.7228126530000001</v>
      </c>
    </row>
    <row r="14680" spans="1:5" x14ac:dyDescent="0.25">
      <c r="A14680" s="1">
        <v>97.852500000000006</v>
      </c>
      <c r="B14680">
        <v>-2019.7534561157199</v>
      </c>
      <c r="C14680">
        <v>-12.87078857</v>
      </c>
      <c r="D14680">
        <v>-3.8671493529999998</v>
      </c>
      <c r="E14680">
        <v>-1.729011536</v>
      </c>
    </row>
    <row r="14681" spans="1:5" x14ac:dyDescent="0.25">
      <c r="A14681" s="1">
        <v>97.859166666666695</v>
      </c>
      <c r="B14681">
        <v>-2019.73867416382</v>
      </c>
      <c r="C14681">
        <v>-12.86888123</v>
      </c>
      <c r="D14681">
        <v>-3.8681030270000001</v>
      </c>
      <c r="E14681">
        <v>-1.7352104189999999</v>
      </c>
    </row>
    <row r="14682" spans="1:5" x14ac:dyDescent="0.25">
      <c r="A14682" s="1">
        <v>97.865833333333299</v>
      </c>
      <c r="B14682">
        <v>-2019.7229385375999</v>
      </c>
      <c r="C14682">
        <v>-12.87031174</v>
      </c>
      <c r="D14682">
        <v>-3.869056702</v>
      </c>
      <c r="E14682">
        <v>-1.740932465</v>
      </c>
    </row>
    <row r="14683" spans="1:5" x14ac:dyDescent="0.25">
      <c r="A14683" s="1">
        <v>97.872500000000002</v>
      </c>
      <c r="B14683">
        <v>-2019.71435546875</v>
      </c>
      <c r="C14683">
        <v>-12.876510619999999</v>
      </c>
      <c r="D14683">
        <v>-3.8700103760000002</v>
      </c>
      <c r="E14683">
        <v>-1.7457008359999999</v>
      </c>
    </row>
    <row r="14684" spans="1:5" x14ac:dyDescent="0.25">
      <c r="A14684" s="1">
        <v>97.879166666666706</v>
      </c>
      <c r="B14684">
        <v>-2019.70863342285</v>
      </c>
      <c r="C14684">
        <v>-12.883663179999999</v>
      </c>
      <c r="D14684">
        <v>-3.8719177249999999</v>
      </c>
      <c r="E14684">
        <v>-1.749992371</v>
      </c>
    </row>
    <row r="14685" spans="1:5" x14ac:dyDescent="0.25">
      <c r="A14685" s="1">
        <v>97.885833333333395</v>
      </c>
      <c r="B14685">
        <v>-2019.7014808654801</v>
      </c>
      <c r="C14685">
        <v>-12.8903389</v>
      </c>
      <c r="D14685">
        <v>-3.8762092589999999</v>
      </c>
      <c r="E14685">
        <v>-1.753807068</v>
      </c>
    </row>
    <row r="14686" spans="1:5" x14ac:dyDescent="0.25">
      <c r="A14686" s="1">
        <v>97.892499999999998</v>
      </c>
      <c r="B14686">
        <v>-2019.6962356567401</v>
      </c>
      <c r="C14686">
        <v>-12.89796829</v>
      </c>
      <c r="D14686">
        <v>-3.8843154910000002</v>
      </c>
      <c r="E14686">
        <v>-1.757144928</v>
      </c>
    </row>
    <row r="14687" spans="1:5" x14ac:dyDescent="0.25">
      <c r="A14687" s="1">
        <v>97.899166666666702</v>
      </c>
      <c r="B14687">
        <v>-2019.7124481201199</v>
      </c>
      <c r="C14687">
        <v>-12.908935550000001</v>
      </c>
      <c r="D14687">
        <v>-3.8976669309999998</v>
      </c>
      <c r="E14687">
        <v>-1.763820648</v>
      </c>
    </row>
    <row r="14688" spans="1:5" x14ac:dyDescent="0.25">
      <c r="A14688" s="1">
        <v>97.905833333333405</v>
      </c>
      <c r="B14688">
        <v>-2019.7486877441399</v>
      </c>
      <c r="C14688">
        <v>-12.92133331</v>
      </c>
      <c r="D14688">
        <v>-3.9143562319999998</v>
      </c>
      <c r="E14688">
        <v>-1.7743110660000001</v>
      </c>
    </row>
    <row r="14689" spans="1:5" x14ac:dyDescent="0.25">
      <c r="A14689" s="1">
        <v>97.912499999999994</v>
      </c>
      <c r="B14689">
        <v>-2019.8097229003899</v>
      </c>
      <c r="C14689">
        <v>-12.93516159</v>
      </c>
      <c r="D14689">
        <v>-3.9334297180000002</v>
      </c>
      <c r="E14689">
        <v>-1.789093018</v>
      </c>
    </row>
    <row r="14690" spans="1:5" x14ac:dyDescent="0.25">
      <c r="A14690" s="1">
        <v>97.919166666666698</v>
      </c>
      <c r="B14690">
        <v>-2019.9089050293001</v>
      </c>
      <c r="C14690">
        <v>-12.95232773</v>
      </c>
      <c r="D14690">
        <v>-3.9544105530000002</v>
      </c>
      <c r="E14690">
        <v>-1.8081665039999999</v>
      </c>
    </row>
    <row r="14691" spans="1:5" x14ac:dyDescent="0.25">
      <c r="A14691" s="1">
        <v>97.925833333333401</v>
      </c>
      <c r="B14691">
        <v>-2020.0576782226599</v>
      </c>
      <c r="C14691">
        <v>-12.97330856</v>
      </c>
      <c r="D14691">
        <v>-3.9777755739999998</v>
      </c>
      <c r="E14691">
        <v>-1.8305778500000001</v>
      </c>
    </row>
    <row r="14692" spans="1:5" x14ac:dyDescent="0.25">
      <c r="A14692" s="1">
        <v>97.932500000000005</v>
      </c>
      <c r="B14692">
        <v>-2020.25890350342</v>
      </c>
      <c r="C14692">
        <v>-12.998104100000001</v>
      </c>
      <c r="D14692">
        <v>-4.0040016170000001</v>
      </c>
      <c r="E14692">
        <v>-1.857757568</v>
      </c>
    </row>
    <row r="14693" spans="1:5" x14ac:dyDescent="0.25">
      <c r="A14693" s="1">
        <v>97.939166666666694</v>
      </c>
      <c r="B14693">
        <v>-2020.5106735229499</v>
      </c>
      <c r="C14693">
        <v>-13.02337646</v>
      </c>
      <c r="D14693">
        <v>-4.0297508239999997</v>
      </c>
      <c r="E14693">
        <v>-1.887321472</v>
      </c>
    </row>
    <row r="14694" spans="1:5" x14ac:dyDescent="0.25">
      <c r="A14694" s="1">
        <v>97.945833333333397</v>
      </c>
      <c r="B14694">
        <v>-2020.8201408386301</v>
      </c>
      <c r="C14694">
        <v>-13.04769516</v>
      </c>
      <c r="D14694">
        <v>-4.0540695189999996</v>
      </c>
      <c r="E14694">
        <v>-1.916885376</v>
      </c>
    </row>
    <row r="14695" spans="1:5" x14ac:dyDescent="0.25">
      <c r="A14695" s="1">
        <v>97.952500000000001</v>
      </c>
      <c r="B14695">
        <v>-2021.1877822875999</v>
      </c>
      <c r="C14695">
        <v>-13.07106018</v>
      </c>
      <c r="D14695">
        <v>-4.0774345399999996</v>
      </c>
      <c r="E14695">
        <v>-1.9464492799999999</v>
      </c>
    </row>
    <row r="14696" spans="1:5" x14ac:dyDescent="0.25">
      <c r="A14696" s="1">
        <v>97.959166666666704</v>
      </c>
      <c r="B14696">
        <v>-2021.6050148010299</v>
      </c>
      <c r="C14696">
        <v>-13.09347153</v>
      </c>
      <c r="D14696">
        <v>-4.1022300720000002</v>
      </c>
      <c r="E14696">
        <v>-1.974105835</v>
      </c>
    </row>
    <row r="14697" spans="1:5" x14ac:dyDescent="0.25">
      <c r="A14697" s="1">
        <v>97.965833333333407</v>
      </c>
      <c r="B14697">
        <v>-2022.0708847045901</v>
      </c>
      <c r="C14697">
        <v>-13.113021850000001</v>
      </c>
      <c r="D14697">
        <v>-4.1260719300000002</v>
      </c>
      <c r="E14697">
        <v>-1.9998550420000001</v>
      </c>
    </row>
    <row r="14698" spans="1:5" x14ac:dyDescent="0.25">
      <c r="A14698" s="1">
        <v>97.972499999999997</v>
      </c>
      <c r="B14698">
        <v>-2022.5868225097699</v>
      </c>
      <c r="C14698">
        <v>-13.13018799</v>
      </c>
      <c r="D14698">
        <v>-4.1480064390000004</v>
      </c>
      <c r="E14698">
        <v>-2.0222663879999998</v>
      </c>
    </row>
    <row r="14699" spans="1:5" x14ac:dyDescent="0.25">
      <c r="A14699" s="1">
        <v>97.9791666666667</v>
      </c>
      <c r="B14699">
        <v>-2023.1442451477101</v>
      </c>
      <c r="C14699">
        <v>-13.14640045</v>
      </c>
      <c r="D14699">
        <v>-4.1670799260000004</v>
      </c>
      <c r="E14699">
        <v>-2.0403861999999999</v>
      </c>
    </row>
    <row r="14700" spans="1:5" x14ac:dyDescent="0.25">
      <c r="A14700" s="1">
        <v>97.985833333333403</v>
      </c>
      <c r="B14700">
        <v>-2023.7202644348199</v>
      </c>
      <c r="C14700">
        <v>-13.1611824</v>
      </c>
      <c r="D14700">
        <v>-4.1837692259999999</v>
      </c>
      <c r="E14700">
        <v>-2.056121826</v>
      </c>
    </row>
    <row r="14701" spans="1:5" x14ac:dyDescent="0.25">
      <c r="A14701" s="1">
        <v>97.992500000000007</v>
      </c>
      <c r="B14701">
        <v>-2024.2953300476099</v>
      </c>
      <c r="C14701">
        <v>-13.172149660000001</v>
      </c>
      <c r="D14701">
        <v>-4.1961669920000002</v>
      </c>
      <c r="E14701">
        <v>-2.068042755</v>
      </c>
    </row>
    <row r="14702" spans="1:5" x14ac:dyDescent="0.25">
      <c r="A14702" s="1">
        <v>97.999166666666696</v>
      </c>
      <c r="B14702">
        <v>-2024.87134933472</v>
      </c>
      <c r="C14702">
        <v>-13.178825379999999</v>
      </c>
      <c r="D14702">
        <v>-4.2037963869999997</v>
      </c>
      <c r="E14702">
        <v>-2.075195313</v>
      </c>
    </row>
    <row r="14703" spans="1:5" x14ac:dyDescent="0.25">
      <c r="A14703" s="1">
        <v>98.005833333333399</v>
      </c>
      <c r="B14703">
        <v>-2025.4435539245601</v>
      </c>
      <c r="C14703">
        <v>-13.182640080000001</v>
      </c>
      <c r="D14703">
        <v>-4.20665741</v>
      </c>
      <c r="E14703">
        <v>-2.077579498</v>
      </c>
    </row>
    <row r="14704" spans="1:5" x14ac:dyDescent="0.25">
      <c r="A14704" s="1">
        <v>98.012500000000003</v>
      </c>
      <c r="B14704">
        <v>-2025.99668502808</v>
      </c>
      <c r="C14704">
        <v>-13.184070589999999</v>
      </c>
      <c r="D14704">
        <v>-4.2042732239999996</v>
      </c>
      <c r="E14704">
        <v>-2.0761489869999998</v>
      </c>
    </row>
    <row r="14705" spans="1:5" x14ac:dyDescent="0.25">
      <c r="A14705" s="1">
        <v>98.019166666666706</v>
      </c>
      <c r="B14705">
        <v>-2026.5164375305201</v>
      </c>
      <c r="C14705">
        <v>-13.180732730000001</v>
      </c>
      <c r="D14705">
        <v>-4.1961669920000002</v>
      </c>
      <c r="E14705">
        <v>-2.0713806149999998</v>
      </c>
    </row>
    <row r="14706" spans="1:5" x14ac:dyDescent="0.25">
      <c r="A14706" s="1">
        <v>98.025833333333395</v>
      </c>
      <c r="B14706">
        <v>-2027.01377868653</v>
      </c>
      <c r="C14706">
        <v>-13.16976547</v>
      </c>
      <c r="D14706">
        <v>-4.1828155520000001</v>
      </c>
      <c r="E14706">
        <v>-2.0608901980000001</v>
      </c>
    </row>
    <row r="14707" spans="1:5" x14ac:dyDescent="0.25">
      <c r="A14707" s="1">
        <v>98.032499999999999</v>
      </c>
      <c r="B14707">
        <v>-2027.4930000305201</v>
      </c>
      <c r="C14707">
        <v>-13.152122500000001</v>
      </c>
      <c r="D14707">
        <v>-4.1666030879999996</v>
      </c>
      <c r="E14707">
        <v>-2.0427703859999999</v>
      </c>
    </row>
    <row r="14708" spans="1:5" x14ac:dyDescent="0.25">
      <c r="A14708" s="1">
        <v>98.039166666666702</v>
      </c>
      <c r="B14708">
        <v>-2027.93312072754</v>
      </c>
      <c r="C14708">
        <v>-13.13018799</v>
      </c>
      <c r="D14708">
        <v>-4.1441917420000003</v>
      </c>
      <c r="E14708">
        <v>-2.0179748540000002</v>
      </c>
    </row>
    <row r="14709" spans="1:5" x14ac:dyDescent="0.25">
      <c r="A14709" s="1">
        <v>98.045833333333405</v>
      </c>
      <c r="B14709">
        <v>-2028.30410003662</v>
      </c>
      <c r="C14709">
        <v>-13.102054600000001</v>
      </c>
      <c r="D14709">
        <v>-4.1146278379999996</v>
      </c>
      <c r="E14709">
        <v>-1.98507309</v>
      </c>
    </row>
    <row r="14710" spans="1:5" x14ac:dyDescent="0.25">
      <c r="A14710" s="1">
        <v>98.052499999999995</v>
      </c>
      <c r="B14710">
        <v>-2028.58972549439</v>
      </c>
      <c r="C14710">
        <v>-13.06581497</v>
      </c>
      <c r="D14710">
        <v>-4.0774345399999996</v>
      </c>
      <c r="E14710">
        <v>-1.943588257</v>
      </c>
    </row>
    <row r="14711" spans="1:5" x14ac:dyDescent="0.25">
      <c r="A14711" s="1">
        <v>98.059166666666698</v>
      </c>
      <c r="B14711">
        <v>-2028.78904342652</v>
      </c>
      <c r="C14711">
        <v>-13.021469120000001</v>
      </c>
      <c r="D14711">
        <v>-4.033088684</v>
      </c>
      <c r="E14711">
        <v>-1.893043518</v>
      </c>
    </row>
    <row r="14712" spans="1:5" x14ac:dyDescent="0.25">
      <c r="A14712" s="1">
        <v>98.065833333333302</v>
      </c>
      <c r="B14712">
        <v>-2028.89394760132</v>
      </c>
      <c r="C14712">
        <v>-12.97235489</v>
      </c>
      <c r="D14712">
        <v>-3.9796829219999998</v>
      </c>
      <c r="E14712">
        <v>-1.834869385</v>
      </c>
    </row>
    <row r="14713" spans="1:5" x14ac:dyDescent="0.25">
      <c r="A14713" s="1">
        <v>98.072500000000005</v>
      </c>
      <c r="B14713">
        <v>-2028.89490127564</v>
      </c>
      <c r="C14713">
        <v>-12.92037964</v>
      </c>
      <c r="D14713">
        <v>-3.918170929</v>
      </c>
      <c r="E14713">
        <v>-1.7719268800000001</v>
      </c>
    </row>
    <row r="14714" spans="1:5" x14ac:dyDescent="0.25">
      <c r="A14714" s="1">
        <v>98.079166666666694</v>
      </c>
      <c r="B14714">
        <v>-2028.78379821778</v>
      </c>
      <c r="C14714">
        <v>-12.86697388</v>
      </c>
      <c r="D14714">
        <v>-3.852367401</v>
      </c>
      <c r="E14714">
        <v>-1.705646515</v>
      </c>
    </row>
    <row r="14715" spans="1:5" x14ac:dyDescent="0.25">
      <c r="A14715" s="1">
        <v>98.085833333333397</v>
      </c>
      <c r="B14715">
        <v>-2028.5658836364801</v>
      </c>
      <c r="C14715">
        <v>-12.81166077</v>
      </c>
      <c r="D14715">
        <v>-3.7875175479999998</v>
      </c>
      <c r="E14715">
        <v>-1.640796661</v>
      </c>
    </row>
    <row r="14716" spans="1:5" x14ac:dyDescent="0.25">
      <c r="A14716" s="1">
        <v>98.092500000000001</v>
      </c>
      <c r="B14716">
        <v>-2028.2526016235399</v>
      </c>
      <c r="C14716">
        <v>-12.75777817</v>
      </c>
      <c r="D14716">
        <v>-3.7260055539999999</v>
      </c>
      <c r="E14716">
        <v>-1.5792846679999999</v>
      </c>
    </row>
    <row r="14717" spans="1:5" x14ac:dyDescent="0.25">
      <c r="A14717" s="1">
        <v>98.099166666666704</v>
      </c>
      <c r="B14717">
        <v>-2027.8491973877001</v>
      </c>
      <c r="C14717">
        <v>-12.70914078</v>
      </c>
      <c r="D14717">
        <v>-3.6706924440000002</v>
      </c>
      <c r="E14717">
        <v>-1.52349472</v>
      </c>
    </row>
    <row r="14718" spans="1:5" x14ac:dyDescent="0.25">
      <c r="A14718" s="1">
        <v>98.105833333333393</v>
      </c>
      <c r="B14718">
        <v>-2027.35853195191</v>
      </c>
      <c r="C14718">
        <v>-12.66670227</v>
      </c>
      <c r="D14718">
        <v>-3.6244392400000001</v>
      </c>
      <c r="E14718">
        <v>-1.4772415160000001</v>
      </c>
    </row>
    <row r="14719" spans="1:5" x14ac:dyDescent="0.25">
      <c r="A14719" s="1">
        <v>98.112499999999997</v>
      </c>
      <c r="B14719">
        <v>-2026.8030166625999</v>
      </c>
      <c r="C14719">
        <v>-12.63046265</v>
      </c>
      <c r="D14719">
        <v>-3.5901069639999998</v>
      </c>
      <c r="E14719">
        <v>-1.441478729</v>
      </c>
    </row>
    <row r="14720" spans="1:5" x14ac:dyDescent="0.25">
      <c r="A14720" s="1">
        <v>98.1191666666667</v>
      </c>
      <c r="B14720">
        <v>-2026.2174606323299</v>
      </c>
      <c r="C14720">
        <v>-12.60280609</v>
      </c>
      <c r="D14720">
        <v>-3.5696029660000002</v>
      </c>
      <c r="E14720">
        <v>-1.4162063600000001</v>
      </c>
    </row>
    <row r="14721" spans="1:5" x14ac:dyDescent="0.25">
      <c r="A14721" s="1">
        <v>98.125833333333304</v>
      </c>
      <c r="B14721">
        <v>-2025.6276130676299</v>
      </c>
      <c r="C14721">
        <v>-12.58611679</v>
      </c>
      <c r="D14721">
        <v>-3.5595893859999999</v>
      </c>
      <c r="E14721">
        <v>-1.4009475709999999</v>
      </c>
    </row>
    <row r="14722" spans="1:5" x14ac:dyDescent="0.25">
      <c r="A14722" s="1">
        <v>98.132499999999993</v>
      </c>
      <c r="B14722">
        <v>-2025.0420570373601</v>
      </c>
      <c r="C14722">
        <v>-12.58182526</v>
      </c>
      <c r="D14722">
        <v>-3.5572051999999998</v>
      </c>
      <c r="E14722">
        <v>-1.3952255250000001</v>
      </c>
    </row>
    <row r="14723" spans="1:5" x14ac:dyDescent="0.25">
      <c r="A14723" s="1">
        <v>98.139166666666696</v>
      </c>
      <c r="B14723">
        <v>-2024.4688987732</v>
      </c>
      <c r="C14723">
        <v>-12.58802414</v>
      </c>
      <c r="D14723">
        <v>-3.561019897</v>
      </c>
      <c r="E14723">
        <v>-1.399993896</v>
      </c>
    </row>
    <row r="14724" spans="1:5" x14ac:dyDescent="0.25">
      <c r="A14724" s="1">
        <v>98.1458333333334</v>
      </c>
      <c r="B14724">
        <v>-2023.92625808716</v>
      </c>
      <c r="C14724">
        <v>-12.60185242</v>
      </c>
      <c r="D14724">
        <v>-3.5710334779999999</v>
      </c>
      <c r="E14724">
        <v>-1.4138221740000001</v>
      </c>
    </row>
    <row r="14725" spans="1:5" x14ac:dyDescent="0.25">
      <c r="A14725" s="1">
        <v>98.152500000000003</v>
      </c>
      <c r="B14725">
        <v>-2023.42128753662</v>
      </c>
      <c r="C14725">
        <v>-12.621402740000001</v>
      </c>
      <c r="D14725">
        <v>-3.5858154299999998</v>
      </c>
      <c r="E14725">
        <v>-1.4348030089999999</v>
      </c>
    </row>
    <row r="14726" spans="1:5" x14ac:dyDescent="0.25">
      <c r="A14726" s="1">
        <v>98.159166666666707</v>
      </c>
      <c r="B14726">
        <v>-2022.9558944702201</v>
      </c>
      <c r="C14726">
        <v>-12.644767760000001</v>
      </c>
      <c r="D14726">
        <v>-3.6025047300000002</v>
      </c>
      <c r="E14726">
        <v>-1.4595985410000001</v>
      </c>
    </row>
    <row r="14727" spans="1:5" x14ac:dyDescent="0.25">
      <c r="A14727" s="1">
        <v>98.165833333333396</v>
      </c>
      <c r="B14727">
        <v>-2022.5243568420401</v>
      </c>
      <c r="C14727">
        <v>-12.66860962</v>
      </c>
      <c r="D14727">
        <v>-3.6220550540000001</v>
      </c>
      <c r="E14727">
        <v>-1.486778259</v>
      </c>
    </row>
    <row r="14728" spans="1:5" x14ac:dyDescent="0.25">
      <c r="A14728" s="1">
        <v>98.172499999999999</v>
      </c>
      <c r="B14728">
        <v>-2022.13573455811</v>
      </c>
      <c r="C14728">
        <v>-12.690544129999999</v>
      </c>
      <c r="D14728">
        <v>-3.645420074</v>
      </c>
      <c r="E14728">
        <v>-1.5158653259999999</v>
      </c>
    </row>
    <row r="14729" spans="1:5" x14ac:dyDescent="0.25">
      <c r="A14729" s="1">
        <v>98.179166666666703</v>
      </c>
      <c r="B14729">
        <v>-2021.80480957031</v>
      </c>
      <c r="C14729">
        <v>-12.71104813</v>
      </c>
      <c r="D14729">
        <v>-3.6721229549999999</v>
      </c>
      <c r="E14729">
        <v>-1.543521881</v>
      </c>
    </row>
    <row r="14730" spans="1:5" x14ac:dyDescent="0.25">
      <c r="A14730" s="1">
        <v>98.185833333333306</v>
      </c>
      <c r="B14730">
        <v>-2021.53062820435</v>
      </c>
      <c r="C14730">
        <v>-12.73059845</v>
      </c>
      <c r="D14730">
        <v>-3.699302673</v>
      </c>
      <c r="E14730">
        <v>-1.566886902</v>
      </c>
    </row>
    <row r="14731" spans="1:5" x14ac:dyDescent="0.25">
      <c r="A14731" s="1">
        <v>98.192499999999995</v>
      </c>
      <c r="B14731">
        <v>-2021.2926864624001</v>
      </c>
      <c r="C14731">
        <v>-12.74728775</v>
      </c>
      <c r="D14731">
        <v>-3.7236213679999999</v>
      </c>
      <c r="E14731">
        <v>-1.5864372250000001</v>
      </c>
    </row>
    <row r="14732" spans="1:5" x14ac:dyDescent="0.25">
      <c r="A14732" s="1">
        <v>98.199166666666699</v>
      </c>
      <c r="B14732">
        <v>-2021.0771560669</v>
      </c>
      <c r="C14732">
        <v>-12.76159286</v>
      </c>
      <c r="D14732">
        <v>-3.7446022029999999</v>
      </c>
      <c r="E14732">
        <v>-1.6055107120000001</v>
      </c>
    </row>
    <row r="14733" spans="1:5" x14ac:dyDescent="0.25">
      <c r="A14733" s="1">
        <v>98.205833333333402</v>
      </c>
      <c r="B14733">
        <v>-2020.89405059815</v>
      </c>
      <c r="C14733">
        <v>-12.77399063</v>
      </c>
      <c r="D14733">
        <v>-3.7612915039999999</v>
      </c>
      <c r="E14733">
        <v>-1.6231536870000001</v>
      </c>
    </row>
    <row r="14734" spans="1:5" x14ac:dyDescent="0.25">
      <c r="A14734" s="1">
        <v>98.212500000000006</v>
      </c>
      <c r="B14734">
        <v>-2020.75290679932</v>
      </c>
      <c r="C14734">
        <v>-12.7863884</v>
      </c>
      <c r="D14734">
        <v>-3.7736892700000002</v>
      </c>
      <c r="E14734">
        <v>-1.638889313</v>
      </c>
    </row>
    <row r="14735" spans="1:5" x14ac:dyDescent="0.25">
      <c r="A14735" s="1">
        <v>98.219166666666695</v>
      </c>
      <c r="B14735">
        <v>-2020.6384658813499</v>
      </c>
      <c r="C14735">
        <v>-12.799263</v>
      </c>
      <c r="D14735">
        <v>-3.7827491759999998</v>
      </c>
      <c r="E14735">
        <v>-1.6517639159999999</v>
      </c>
    </row>
    <row r="14736" spans="1:5" x14ac:dyDescent="0.25">
      <c r="A14736" s="1">
        <v>98.225833333333398</v>
      </c>
      <c r="B14736">
        <v>-2020.5407142639201</v>
      </c>
      <c r="C14736">
        <v>-12.81166077</v>
      </c>
      <c r="D14736">
        <v>-3.7908554080000001</v>
      </c>
      <c r="E14736">
        <v>-1.6636848449999999</v>
      </c>
    </row>
    <row r="14737" spans="1:5" x14ac:dyDescent="0.25">
      <c r="A14737" s="1">
        <v>98.232500000000002</v>
      </c>
      <c r="B14737">
        <v>-2020.4591751098701</v>
      </c>
      <c r="C14737">
        <v>-12.8235817</v>
      </c>
      <c r="D14737">
        <v>-3.8003921510000001</v>
      </c>
      <c r="E14737">
        <v>-1.675128937</v>
      </c>
    </row>
    <row r="14738" spans="1:5" x14ac:dyDescent="0.25">
      <c r="A14738" s="1">
        <v>98.239166666666705</v>
      </c>
      <c r="B14738">
        <v>-2020.3876495361301</v>
      </c>
      <c r="C14738">
        <v>-12.83454895</v>
      </c>
      <c r="D14738">
        <v>-3.8118362430000001</v>
      </c>
      <c r="E14738">
        <v>-1.684188843</v>
      </c>
    </row>
    <row r="14739" spans="1:5" x14ac:dyDescent="0.25">
      <c r="A14739" s="1">
        <v>98.245833333333394</v>
      </c>
      <c r="B14739">
        <v>-2020.3008651733401</v>
      </c>
      <c r="C14739">
        <v>-12.84360886</v>
      </c>
      <c r="D14739">
        <v>-3.8237571720000001</v>
      </c>
      <c r="E14739">
        <v>-1.692295074</v>
      </c>
    </row>
    <row r="14740" spans="1:5" x14ac:dyDescent="0.25">
      <c r="A14740" s="1">
        <v>98.252499999999998</v>
      </c>
      <c r="B14740">
        <v>-2020.17211914063</v>
      </c>
      <c r="C14740">
        <v>-12.848377230000001</v>
      </c>
      <c r="D14740">
        <v>-3.8328170780000002</v>
      </c>
      <c r="E14740">
        <v>-1.6975402829999999</v>
      </c>
    </row>
    <row r="14741" spans="1:5" x14ac:dyDescent="0.25">
      <c r="A14741" s="1">
        <v>98.259166666666701</v>
      </c>
      <c r="B14741">
        <v>-2020.00379562378</v>
      </c>
      <c r="C14741">
        <v>-12.8493309</v>
      </c>
      <c r="D14741">
        <v>-3.8409233089999999</v>
      </c>
      <c r="E14741">
        <v>-1.7013549800000001</v>
      </c>
    </row>
    <row r="14742" spans="1:5" x14ac:dyDescent="0.25">
      <c r="A14742" s="1">
        <v>98.265833333333404</v>
      </c>
      <c r="B14742">
        <v>-2019.7944641113299</v>
      </c>
      <c r="C14742">
        <v>-12.849807739999999</v>
      </c>
      <c r="D14742">
        <v>-3.8480758669999999</v>
      </c>
      <c r="E14742">
        <v>-1.703262329</v>
      </c>
    </row>
    <row r="14743" spans="1:5" x14ac:dyDescent="0.25">
      <c r="A14743" s="1">
        <v>98.272499999999994</v>
      </c>
      <c r="B14743">
        <v>-2019.54030990601</v>
      </c>
      <c r="C14743">
        <v>-12.85123825</v>
      </c>
      <c r="D14743">
        <v>-3.8537979130000002</v>
      </c>
      <c r="E14743">
        <v>-1.704692841</v>
      </c>
    </row>
    <row r="14744" spans="1:5" x14ac:dyDescent="0.25">
      <c r="A14744" s="1">
        <v>98.279166666666697</v>
      </c>
      <c r="B14744">
        <v>-2019.2222595214901</v>
      </c>
      <c r="C14744">
        <v>-12.8531456</v>
      </c>
      <c r="D14744">
        <v>-3.8566589360000001</v>
      </c>
      <c r="E14744">
        <v>-1.706600189</v>
      </c>
    </row>
    <row r="14745" spans="1:5" x14ac:dyDescent="0.25">
      <c r="A14745" s="1">
        <v>98.2858333333334</v>
      </c>
      <c r="B14745">
        <v>-2018.8422203063999</v>
      </c>
      <c r="C14745">
        <v>-12.855052949999999</v>
      </c>
      <c r="D14745">
        <v>-3.8566589360000001</v>
      </c>
      <c r="E14745">
        <v>-1.7094612119999999</v>
      </c>
    </row>
    <row r="14746" spans="1:5" x14ac:dyDescent="0.25">
      <c r="A14746" s="1">
        <v>98.292500000000004</v>
      </c>
      <c r="B14746">
        <v>-2018.4049606323299</v>
      </c>
      <c r="C14746">
        <v>-12.857437129999999</v>
      </c>
      <c r="D14746">
        <v>-3.8561820980000001</v>
      </c>
      <c r="E14746">
        <v>-1.713275909</v>
      </c>
    </row>
    <row r="14747" spans="1:5" x14ac:dyDescent="0.25">
      <c r="A14747" s="1">
        <v>98.299166666666693</v>
      </c>
      <c r="B14747">
        <v>-2017.8966522216799</v>
      </c>
      <c r="C14747">
        <v>-12.86125183</v>
      </c>
      <c r="D14747">
        <v>-3.8561820980000001</v>
      </c>
      <c r="E14747">
        <v>-1.717090607</v>
      </c>
    </row>
    <row r="14748" spans="1:5" x14ac:dyDescent="0.25">
      <c r="A14748" s="1">
        <v>98.305833333333396</v>
      </c>
      <c r="B14748">
        <v>-2017.31395721436</v>
      </c>
      <c r="C14748">
        <v>-12.864589690000001</v>
      </c>
      <c r="D14748">
        <v>-3.857135773</v>
      </c>
      <c r="E14748">
        <v>-1.724243164</v>
      </c>
    </row>
    <row r="14749" spans="1:5" x14ac:dyDescent="0.25">
      <c r="A14749" s="1">
        <v>98.3125</v>
      </c>
      <c r="B14749">
        <v>-2016.6692733764701</v>
      </c>
      <c r="C14749">
        <v>-12.86697388</v>
      </c>
      <c r="D14749">
        <v>-3.8599967959999999</v>
      </c>
      <c r="E14749">
        <v>-1.7333030700000001</v>
      </c>
    </row>
    <row r="14750" spans="1:5" x14ac:dyDescent="0.25">
      <c r="A14750" s="1">
        <v>98.319166666666703</v>
      </c>
      <c r="B14750">
        <v>-2015.9931182861301</v>
      </c>
      <c r="C14750">
        <v>-12.86745071</v>
      </c>
      <c r="D14750">
        <v>-3.8652420040000002</v>
      </c>
      <c r="E14750">
        <v>-1.7414093020000001</v>
      </c>
    </row>
    <row r="14751" spans="1:5" x14ac:dyDescent="0.25">
      <c r="A14751" s="1">
        <v>98.325833333333406</v>
      </c>
      <c r="B14751">
        <v>-2015.29884338379</v>
      </c>
      <c r="C14751">
        <v>-12.866020199999999</v>
      </c>
      <c r="D14751">
        <v>-3.873348236</v>
      </c>
      <c r="E14751">
        <v>-1.7466545099999999</v>
      </c>
    </row>
    <row r="14752" spans="1:5" x14ac:dyDescent="0.25">
      <c r="A14752" s="1">
        <v>98.332499999999996</v>
      </c>
      <c r="B14752">
        <v>-2014.5988464355501</v>
      </c>
      <c r="C14752">
        <v>-12.864589690000001</v>
      </c>
      <c r="D14752">
        <v>-3.8819313050000002</v>
      </c>
      <c r="E14752">
        <v>-1.7490386959999999</v>
      </c>
    </row>
    <row r="14753" spans="1:5" x14ac:dyDescent="0.25">
      <c r="A14753" s="1">
        <v>98.339166666666699</v>
      </c>
      <c r="B14753">
        <v>-2013.9126777648901</v>
      </c>
      <c r="C14753">
        <v>-12.865543369999999</v>
      </c>
      <c r="D14753">
        <v>-3.887653351</v>
      </c>
      <c r="E14753">
        <v>-1.7490386959999999</v>
      </c>
    </row>
    <row r="14754" spans="1:5" x14ac:dyDescent="0.25">
      <c r="A14754" s="1">
        <v>98.345833333333402</v>
      </c>
      <c r="B14754">
        <v>-2013.2675170898499</v>
      </c>
      <c r="C14754">
        <v>-12.865543369999999</v>
      </c>
      <c r="D14754">
        <v>-3.8881301879999999</v>
      </c>
      <c r="E14754">
        <v>-1.7437934879999999</v>
      </c>
    </row>
    <row r="14755" spans="1:5" x14ac:dyDescent="0.25">
      <c r="A14755" s="1">
        <v>98.352500000000006</v>
      </c>
      <c r="B14755">
        <v>-2012.67433166504</v>
      </c>
      <c r="C14755">
        <v>-12.86411285</v>
      </c>
      <c r="D14755">
        <v>-3.8847923280000001</v>
      </c>
      <c r="E14755">
        <v>-1.733779907</v>
      </c>
    </row>
    <row r="14756" spans="1:5" x14ac:dyDescent="0.25">
      <c r="A14756" s="1">
        <v>98.359166666666695</v>
      </c>
      <c r="B14756">
        <v>-2012.1445655822799</v>
      </c>
      <c r="C14756">
        <v>-12.862205510000001</v>
      </c>
      <c r="D14756">
        <v>-3.8795471190000002</v>
      </c>
      <c r="E14756">
        <v>-1.7223358150000001</v>
      </c>
    </row>
    <row r="14757" spans="1:5" x14ac:dyDescent="0.25">
      <c r="A14757" s="1">
        <v>98.365833333333399</v>
      </c>
      <c r="B14757">
        <v>-2011.68775558472</v>
      </c>
      <c r="C14757">
        <v>-12.859344480000001</v>
      </c>
      <c r="D14757">
        <v>-3.87096405</v>
      </c>
      <c r="E14757">
        <v>-1.7127990719999999</v>
      </c>
    </row>
    <row r="14758" spans="1:5" x14ac:dyDescent="0.25">
      <c r="A14758" s="1">
        <v>98.372500000000002</v>
      </c>
      <c r="B14758">
        <v>-2011.3191604614301</v>
      </c>
      <c r="C14758">
        <v>-12.85552979</v>
      </c>
      <c r="D14758">
        <v>-3.8619041439999999</v>
      </c>
      <c r="E14758">
        <v>-1.705646515</v>
      </c>
    </row>
    <row r="14759" spans="1:5" x14ac:dyDescent="0.25">
      <c r="A14759" s="1">
        <v>98.379166666666706</v>
      </c>
      <c r="B14759">
        <v>-2011.06309890747</v>
      </c>
      <c r="C14759">
        <v>-12.848854060000001</v>
      </c>
      <c r="D14759">
        <v>-3.8561820980000001</v>
      </c>
      <c r="E14759">
        <v>-1.7018318180000001</v>
      </c>
    </row>
    <row r="14760" spans="1:5" x14ac:dyDescent="0.25">
      <c r="A14760" s="1">
        <v>98.385833333333395</v>
      </c>
      <c r="B14760">
        <v>-2010.9219551086401</v>
      </c>
      <c r="C14760">
        <v>-12.84170151</v>
      </c>
      <c r="D14760">
        <v>-3.854751587</v>
      </c>
      <c r="E14760">
        <v>-1.7027854920000001</v>
      </c>
    </row>
    <row r="14761" spans="1:5" x14ac:dyDescent="0.25">
      <c r="A14761" s="1">
        <v>98.392499999999998</v>
      </c>
      <c r="B14761">
        <v>-2010.89429855347</v>
      </c>
      <c r="C14761">
        <v>-12.836933139999999</v>
      </c>
      <c r="D14761">
        <v>-3.8542747500000001</v>
      </c>
      <c r="E14761">
        <v>-1.706600189</v>
      </c>
    </row>
    <row r="14762" spans="1:5" x14ac:dyDescent="0.25">
      <c r="A14762" s="1">
        <v>98.399166666666702</v>
      </c>
      <c r="B14762">
        <v>-2010.96534729004</v>
      </c>
      <c r="C14762">
        <v>-12.83454895</v>
      </c>
      <c r="D14762">
        <v>-3.852367401</v>
      </c>
      <c r="E14762">
        <v>-1.7118453979999999</v>
      </c>
    </row>
    <row r="14763" spans="1:5" x14ac:dyDescent="0.25">
      <c r="A14763" s="1">
        <v>98.405833333333405</v>
      </c>
      <c r="B14763">
        <v>-2011.1346244812</v>
      </c>
      <c r="C14763">
        <v>-12.83550262</v>
      </c>
      <c r="D14763">
        <v>-3.8504600519999999</v>
      </c>
      <c r="E14763">
        <v>-1.7156600950000001</v>
      </c>
    </row>
    <row r="14764" spans="1:5" x14ac:dyDescent="0.25">
      <c r="A14764" s="1">
        <v>98.412499999999994</v>
      </c>
      <c r="B14764">
        <v>-2011.39259338379</v>
      </c>
      <c r="C14764">
        <v>-12.83884048</v>
      </c>
      <c r="D14764">
        <v>-3.8490295410000002</v>
      </c>
      <c r="E14764">
        <v>-1.7175674439999999</v>
      </c>
    </row>
    <row r="14765" spans="1:5" x14ac:dyDescent="0.25">
      <c r="A14765" s="1">
        <v>98.419166666666698</v>
      </c>
      <c r="B14765">
        <v>-2011.7168426513699</v>
      </c>
      <c r="C14765">
        <v>-12.84408569</v>
      </c>
      <c r="D14765">
        <v>-3.84759903</v>
      </c>
      <c r="E14765">
        <v>-1.7175674439999999</v>
      </c>
    </row>
    <row r="14766" spans="1:5" x14ac:dyDescent="0.25">
      <c r="A14766" s="1">
        <v>98.425833333333401</v>
      </c>
      <c r="B14766">
        <v>-2012.09402084351</v>
      </c>
      <c r="C14766">
        <v>-12.848377230000001</v>
      </c>
      <c r="D14766">
        <v>-3.8461685179999998</v>
      </c>
      <c r="E14766">
        <v>-1.717090607</v>
      </c>
    </row>
    <row r="14767" spans="1:5" x14ac:dyDescent="0.25">
      <c r="A14767" s="1">
        <v>98.432500000000005</v>
      </c>
      <c r="B14767">
        <v>-2012.5184059143101</v>
      </c>
      <c r="C14767">
        <v>-12.85123825</v>
      </c>
      <c r="D14767">
        <v>-3.8456916809999999</v>
      </c>
      <c r="E14767">
        <v>-1.7166137699999999</v>
      </c>
    </row>
    <row r="14768" spans="1:5" x14ac:dyDescent="0.25">
      <c r="A14768" s="1">
        <v>98.439166666666694</v>
      </c>
      <c r="B14768">
        <v>-2012.9771232605001</v>
      </c>
      <c r="C14768">
        <v>-12.853622440000001</v>
      </c>
      <c r="D14768">
        <v>-3.8442611690000001</v>
      </c>
      <c r="E14768">
        <v>-1.7166137699999999</v>
      </c>
    </row>
    <row r="14769" spans="1:5" x14ac:dyDescent="0.25">
      <c r="A14769" s="1">
        <v>98.445833333333397</v>
      </c>
      <c r="B14769">
        <v>-2013.4449005127001</v>
      </c>
      <c r="C14769">
        <v>-12.85457611</v>
      </c>
      <c r="D14769">
        <v>-3.842830658</v>
      </c>
      <c r="E14769">
        <v>-1.7151832579999999</v>
      </c>
    </row>
    <row r="14770" spans="1:5" x14ac:dyDescent="0.25">
      <c r="A14770" s="1">
        <v>98.452500000000001</v>
      </c>
      <c r="B14770">
        <v>-2013.9145851135299</v>
      </c>
      <c r="C14770">
        <v>-12.85552979</v>
      </c>
      <c r="D14770">
        <v>-3.8423538210000001</v>
      </c>
      <c r="E14770">
        <v>-1.7142295839999999</v>
      </c>
    </row>
    <row r="14771" spans="1:5" x14ac:dyDescent="0.25">
      <c r="A14771" s="1">
        <v>98.459166666666704</v>
      </c>
      <c r="B14771">
        <v>-2014.3876075744599</v>
      </c>
      <c r="C14771">
        <v>-12.857437129999999</v>
      </c>
      <c r="D14771">
        <v>-3.8433074949999999</v>
      </c>
      <c r="E14771">
        <v>-1.7142295839999999</v>
      </c>
    </row>
    <row r="14772" spans="1:5" x14ac:dyDescent="0.25">
      <c r="A14772" s="1">
        <v>98.465833333333407</v>
      </c>
      <c r="B14772">
        <v>-2014.8377418518101</v>
      </c>
      <c r="C14772">
        <v>-12.859344480000001</v>
      </c>
      <c r="D14772">
        <v>-3.845214844</v>
      </c>
      <c r="E14772">
        <v>-1.713275909</v>
      </c>
    </row>
    <row r="14773" spans="1:5" x14ac:dyDescent="0.25">
      <c r="A14773" s="1">
        <v>98.472499999999997</v>
      </c>
      <c r="B14773">
        <v>-2015.2554512023901</v>
      </c>
      <c r="C14773">
        <v>-12.86315918</v>
      </c>
      <c r="D14773">
        <v>-3.8471221920000001</v>
      </c>
      <c r="E14773">
        <v>-1.7104148859999999</v>
      </c>
    </row>
    <row r="14774" spans="1:5" x14ac:dyDescent="0.25">
      <c r="A14774" s="1">
        <v>98.4791666666667</v>
      </c>
      <c r="B14774">
        <v>-2015.6421661377001</v>
      </c>
      <c r="C14774">
        <v>-12.867927549999999</v>
      </c>
      <c r="D14774">
        <v>-3.8528442379999999</v>
      </c>
      <c r="E14774">
        <v>-1.7075538640000001</v>
      </c>
    </row>
    <row r="14775" spans="1:5" x14ac:dyDescent="0.25">
      <c r="A14775" s="1">
        <v>98.485833333333403</v>
      </c>
      <c r="B14775">
        <v>-2016.01696014405</v>
      </c>
      <c r="C14775">
        <v>-12.8736496</v>
      </c>
      <c r="D14775">
        <v>-3.8599967959999999</v>
      </c>
      <c r="E14775">
        <v>-1.7075538640000001</v>
      </c>
    </row>
    <row r="14776" spans="1:5" x14ac:dyDescent="0.25">
      <c r="A14776" s="1">
        <v>98.492500000000007</v>
      </c>
      <c r="B14776">
        <v>-2016.36743545532</v>
      </c>
      <c r="C14776">
        <v>-12.87698746</v>
      </c>
      <c r="D14776">
        <v>-3.8681030270000001</v>
      </c>
      <c r="E14776">
        <v>-1.709938049</v>
      </c>
    </row>
    <row r="14777" spans="1:5" x14ac:dyDescent="0.25">
      <c r="A14777" s="1">
        <v>98.499166666666696</v>
      </c>
      <c r="B14777">
        <v>-2016.67356491089</v>
      </c>
      <c r="C14777">
        <v>-12.877464290000001</v>
      </c>
      <c r="D14777">
        <v>-3.8723945620000002</v>
      </c>
      <c r="E14777">
        <v>-1.713752747</v>
      </c>
    </row>
    <row r="14778" spans="1:5" x14ac:dyDescent="0.25">
      <c r="A14778" s="1">
        <v>98.5058333333333</v>
      </c>
      <c r="B14778">
        <v>-2016.9491767883301</v>
      </c>
      <c r="C14778">
        <v>-12.87698746</v>
      </c>
      <c r="D14778">
        <v>-3.873348236</v>
      </c>
      <c r="E14778">
        <v>-1.7175674439999999</v>
      </c>
    </row>
    <row r="14779" spans="1:5" x14ac:dyDescent="0.25">
      <c r="A14779" s="1">
        <v>98.512500000000003</v>
      </c>
      <c r="B14779">
        <v>-2017.2028541565001</v>
      </c>
      <c r="C14779">
        <v>-12.87603378</v>
      </c>
      <c r="D14779">
        <v>-3.873348236</v>
      </c>
      <c r="E14779">
        <v>-1.7204284670000001</v>
      </c>
    </row>
    <row r="14780" spans="1:5" x14ac:dyDescent="0.25">
      <c r="A14780" s="1">
        <v>98.519166666666706</v>
      </c>
      <c r="B14780">
        <v>-2017.43984222412</v>
      </c>
      <c r="C14780">
        <v>-12.87555695</v>
      </c>
      <c r="D14780">
        <v>-3.8719177249999999</v>
      </c>
      <c r="E14780">
        <v>-1.7228126530000001</v>
      </c>
    </row>
    <row r="14781" spans="1:5" x14ac:dyDescent="0.25">
      <c r="A14781" s="1">
        <v>98.525833333333395</v>
      </c>
      <c r="B14781">
        <v>-2017.65441894531</v>
      </c>
      <c r="C14781">
        <v>-12.87555695</v>
      </c>
      <c r="D14781">
        <v>-3.8700103760000002</v>
      </c>
      <c r="E14781">
        <v>-1.7237663270000001</v>
      </c>
    </row>
    <row r="14782" spans="1:5" x14ac:dyDescent="0.25">
      <c r="A14782" s="1">
        <v>98.532499999999999</v>
      </c>
      <c r="B14782">
        <v>-2017.8451538085999</v>
      </c>
      <c r="C14782">
        <v>-12.87555695</v>
      </c>
      <c r="D14782">
        <v>-3.8671493529999998</v>
      </c>
      <c r="E14782">
        <v>-1.7223358150000001</v>
      </c>
    </row>
    <row r="14783" spans="1:5" x14ac:dyDescent="0.25">
      <c r="A14783" s="1">
        <v>98.539166666666702</v>
      </c>
      <c r="B14783">
        <v>-2018.0187225341799</v>
      </c>
      <c r="C14783">
        <v>-12.875080110000001</v>
      </c>
      <c r="D14783">
        <v>-3.8633346560000001</v>
      </c>
      <c r="E14783">
        <v>-1.718521118</v>
      </c>
    </row>
    <row r="14784" spans="1:5" x14ac:dyDescent="0.25">
      <c r="A14784" s="1">
        <v>98.545833333333405</v>
      </c>
      <c r="B14784">
        <v>-2018.16320419312</v>
      </c>
      <c r="C14784">
        <v>-12.87412643</v>
      </c>
      <c r="D14784">
        <v>-3.8595199579999999</v>
      </c>
      <c r="E14784">
        <v>-1.7142295839999999</v>
      </c>
    </row>
    <row r="14785" spans="1:5" x14ac:dyDescent="0.25">
      <c r="A14785" s="1">
        <v>98.552499999999995</v>
      </c>
      <c r="B14785">
        <v>-2018.2766914367701</v>
      </c>
      <c r="C14785">
        <v>-12.87174225</v>
      </c>
      <c r="D14785">
        <v>-3.8580894469999998</v>
      </c>
      <c r="E14785">
        <v>-1.711368561</v>
      </c>
    </row>
    <row r="14786" spans="1:5" x14ac:dyDescent="0.25">
      <c r="A14786" s="1">
        <v>98.559166666666698</v>
      </c>
      <c r="B14786">
        <v>-2018.3596611022999</v>
      </c>
      <c r="C14786">
        <v>-12.86745071</v>
      </c>
      <c r="D14786">
        <v>-3.859043121</v>
      </c>
      <c r="E14786">
        <v>-1.7094612119999999</v>
      </c>
    </row>
    <row r="14787" spans="1:5" x14ac:dyDescent="0.25">
      <c r="A14787" s="1">
        <v>98.565833333333401</v>
      </c>
      <c r="B14787">
        <v>-2018.41831207276</v>
      </c>
      <c r="C14787">
        <v>-12.86315918</v>
      </c>
      <c r="D14787">
        <v>-3.859043121</v>
      </c>
      <c r="E14787">
        <v>-1.7075538640000001</v>
      </c>
    </row>
    <row r="14788" spans="1:5" x14ac:dyDescent="0.25">
      <c r="A14788" s="1">
        <v>98.572500000000005</v>
      </c>
      <c r="B14788">
        <v>-2018.4564590454099</v>
      </c>
      <c r="C14788">
        <v>-12.860774989999999</v>
      </c>
      <c r="D14788">
        <v>-3.8566589360000001</v>
      </c>
      <c r="E14788">
        <v>-1.705646515</v>
      </c>
    </row>
    <row r="14789" spans="1:5" x14ac:dyDescent="0.25">
      <c r="A14789" s="1">
        <v>98.579166666666694</v>
      </c>
      <c r="B14789">
        <v>-2018.4664726257299</v>
      </c>
      <c r="C14789">
        <v>-12.86125183</v>
      </c>
      <c r="D14789">
        <v>-3.8566589360000001</v>
      </c>
      <c r="E14789">
        <v>-1.703262329</v>
      </c>
    </row>
    <row r="14790" spans="1:5" x14ac:dyDescent="0.25">
      <c r="A14790" s="1">
        <v>98.585833333333397</v>
      </c>
      <c r="B14790">
        <v>-2018.44882965088</v>
      </c>
      <c r="C14790">
        <v>-12.86125183</v>
      </c>
      <c r="D14790">
        <v>-3.8580894469999998</v>
      </c>
      <c r="E14790">
        <v>-1.700878143</v>
      </c>
    </row>
    <row r="14791" spans="1:5" x14ac:dyDescent="0.25">
      <c r="A14791" s="1">
        <v>98.592500000000001</v>
      </c>
      <c r="B14791">
        <v>-2018.40686798096</v>
      </c>
      <c r="C14791">
        <v>-12.860774989999999</v>
      </c>
      <c r="D14791">
        <v>-3.859043121</v>
      </c>
      <c r="E14791">
        <v>-1.698493958</v>
      </c>
    </row>
    <row r="14792" spans="1:5" x14ac:dyDescent="0.25">
      <c r="A14792" s="1">
        <v>98.599166666666704</v>
      </c>
      <c r="B14792">
        <v>-2018.3396339416499</v>
      </c>
      <c r="C14792">
        <v>-12.859344480000001</v>
      </c>
      <c r="D14792">
        <v>-3.8552284239999999</v>
      </c>
      <c r="E14792">
        <v>-1.696109772</v>
      </c>
    </row>
    <row r="14793" spans="1:5" x14ac:dyDescent="0.25">
      <c r="A14793" s="1">
        <v>98.605833333333393</v>
      </c>
      <c r="B14793">
        <v>-2018.24855804444</v>
      </c>
      <c r="C14793">
        <v>-12.85648346</v>
      </c>
      <c r="D14793">
        <v>-3.8518905640000001</v>
      </c>
      <c r="E14793">
        <v>-1.692295074</v>
      </c>
    </row>
    <row r="14794" spans="1:5" x14ac:dyDescent="0.25">
      <c r="A14794" s="1">
        <v>98.612499999999997</v>
      </c>
      <c r="B14794">
        <v>-2018.14365386963</v>
      </c>
      <c r="C14794">
        <v>-12.8493309</v>
      </c>
      <c r="D14794">
        <v>-3.8518905640000001</v>
      </c>
      <c r="E14794">
        <v>-1.6899108890000001</v>
      </c>
    </row>
    <row r="14795" spans="1:5" x14ac:dyDescent="0.25">
      <c r="A14795" s="1">
        <v>98.6191666666667</v>
      </c>
      <c r="B14795">
        <v>-2018.0344581603999</v>
      </c>
      <c r="C14795">
        <v>-12.84074783</v>
      </c>
      <c r="D14795">
        <v>-3.8495063780000001</v>
      </c>
      <c r="E14795">
        <v>-1.689434052</v>
      </c>
    </row>
    <row r="14796" spans="1:5" x14ac:dyDescent="0.25">
      <c r="A14796" s="1">
        <v>98.625833333333404</v>
      </c>
      <c r="B14796">
        <v>-2017.91334152222</v>
      </c>
      <c r="C14796">
        <v>-12.83311844</v>
      </c>
      <c r="D14796">
        <v>-3.8437843319999998</v>
      </c>
      <c r="E14796">
        <v>-1.68800354</v>
      </c>
    </row>
    <row r="14797" spans="1:5" x14ac:dyDescent="0.25">
      <c r="A14797" s="1">
        <v>98.632499999999993</v>
      </c>
      <c r="B14797">
        <v>-2017.7726745605501</v>
      </c>
      <c r="C14797">
        <v>-12.82596588</v>
      </c>
      <c r="D14797">
        <v>-3.836154938</v>
      </c>
      <c r="E14797">
        <v>-1.684188843</v>
      </c>
    </row>
    <row r="14798" spans="1:5" x14ac:dyDescent="0.25">
      <c r="A14798" s="1">
        <v>98.639166666666696</v>
      </c>
      <c r="B14798">
        <v>-2017.6072120666499</v>
      </c>
      <c r="C14798">
        <v>-12.81881332</v>
      </c>
      <c r="D14798">
        <v>-3.8304328920000001</v>
      </c>
      <c r="E14798">
        <v>-1.6789436339999999</v>
      </c>
    </row>
    <row r="14799" spans="1:5" x14ac:dyDescent="0.25">
      <c r="A14799" s="1">
        <v>98.6458333333333</v>
      </c>
      <c r="B14799">
        <v>-2017.4078941345199</v>
      </c>
      <c r="C14799">
        <v>-12.8121376</v>
      </c>
      <c r="D14799">
        <v>-3.824234009</v>
      </c>
      <c r="E14799">
        <v>-1.673698425</v>
      </c>
    </row>
    <row r="14800" spans="1:5" x14ac:dyDescent="0.25">
      <c r="A14800" s="1">
        <v>98.652500000000003</v>
      </c>
      <c r="B14800">
        <v>-2017.1570777893101</v>
      </c>
      <c r="C14800">
        <v>-12.80641556</v>
      </c>
      <c r="D14800">
        <v>-3.8156509399999998</v>
      </c>
      <c r="E14800">
        <v>-1.6684532169999999</v>
      </c>
    </row>
    <row r="14801" spans="1:5" x14ac:dyDescent="0.25">
      <c r="A14801" s="1">
        <v>98.659166666666707</v>
      </c>
      <c r="B14801">
        <v>-2016.85476303101</v>
      </c>
      <c r="C14801">
        <v>-12.799739840000001</v>
      </c>
      <c r="D14801">
        <v>-3.8084983829999999</v>
      </c>
      <c r="E14801">
        <v>-1.6622543329999999</v>
      </c>
    </row>
    <row r="14802" spans="1:5" x14ac:dyDescent="0.25">
      <c r="A14802" s="1">
        <v>98.665833333333396</v>
      </c>
      <c r="B14802">
        <v>-2016.5057182312</v>
      </c>
      <c r="C14802">
        <v>-12.79020309</v>
      </c>
      <c r="D14802">
        <v>-3.8022995000000002</v>
      </c>
      <c r="E14802">
        <v>-1.6546249390000001</v>
      </c>
    </row>
    <row r="14803" spans="1:5" x14ac:dyDescent="0.25">
      <c r="A14803" s="1">
        <v>98.672499999999999</v>
      </c>
      <c r="B14803">
        <v>-2016.1046981811501</v>
      </c>
      <c r="C14803">
        <v>-12.779712679999999</v>
      </c>
      <c r="D14803">
        <v>-3.7951469420000001</v>
      </c>
      <c r="E14803">
        <v>-1.6469955439999999</v>
      </c>
    </row>
    <row r="14804" spans="1:5" x14ac:dyDescent="0.25">
      <c r="A14804" s="1">
        <v>98.679166666666703</v>
      </c>
      <c r="B14804">
        <v>-2015.63930511475</v>
      </c>
      <c r="C14804">
        <v>-12.76874542</v>
      </c>
      <c r="D14804">
        <v>-3.7827491759999998</v>
      </c>
      <c r="E14804">
        <v>-1.6365051269999999</v>
      </c>
    </row>
    <row r="14805" spans="1:5" x14ac:dyDescent="0.25">
      <c r="A14805" s="1">
        <v>98.685833333333406</v>
      </c>
      <c r="B14805">
        <v>-2015.10095596314</v>
      </c>
      <c r="C14805">
        <v>-12.75491714</v>
      </c>
      <c r="D14805">
        <v>-3.7665367129999998</v>
      </c>
      <c r="E14805">
        <v>-1.6231536870000001</v>
      </c>
    </row>
    <row r="14806" spans="1:5" x14ac:dyDescent="0.25">
      <c r="A14806" s="1">
        <v>98.692499999999995</v>
      </c>
      <c r="B14806">
        <v>-2014.479637146</v>
      </c>
      <c r="C14806">
        <v>-12.73822784</v>
      </c>
      <c r="D14806">
        <v>-3.7479400630000002</v>
      </c>
      <c r="E14806">
        <v>-1.6050338749999999</v>
      </c>
    </row>
    <row r="14807" spans="1:5" x14ac:dyDescent="0.25">
      <c r="A14807" s="1">
        <v>98.699166666666699</v>
      </c>
      <c r="B14807">
        <v>-2013.74912261963</v>
      </c>
      <c r="C14807">
        <v>-12.719154359999999</v>
      </c>
      <c r="D14807">
        <v>-3.725528717</v>
      </c>
      <c r="E14807">
        <v>-1.585483551</v>
      </c>
    </row>
    <row r="14808" spans="1:5" x14ac:dyDescent="0.25">
      <c r="A14808" s="1">
        <v>98.705833333333302</v>
      </c>
      <c r="B14808">
        <v>-2012.90464401245</v>
      </c>
      <c r="C14808">
        <v>-12.69674301</v>
      </c>
      <c r="D14808">
        <v>-3.6997795099999999</v>
      </c>
      <c r="E14808">
        <v>-1.5649795529999999</v>
      </c>
    </row>
    <row r="14809" spans="1:5" x14ac:dyDescent="0.25">
      <c r="A14809" s="1">
        <v>98.712500000000006</v>
      </c>
      <c r="B14809">
        <v>-2011.9276046753</v>
      </c>
      <c r="C14809">
        <v>-12.66860962</v>
      </c>
      <c r="D14809">
        <v>-3.6711692810000001</v>
      </c>
      <c r="E14809">
        <v>-1.543521881</v>
      </c>
    </row>
    <row r="14810" spans="1:5" x14ac:dyDescent="0.25">
      <c r="A14810" s="1">
        <v>98.719166666666695</v>
      </c>
      <c r="B14810">
        <v>-2010.80274581909</v>
      </c>
      <c r="C14810">
        <v>-12.635231020000001</v>
      </c>
      <c r="D14810">
        <v>-3.6430358890000001</v>
      </c>
      <c r="E14810">
        <v>-1.519680023</v>
      </c>
    </row>
    <row r="14811" spans="1:5" x14ac:dyDescent="0.25">
      <c r="A14811" s="1">
        <v>98.725833333333398</v>
      </c>
      <c r="B14811">
        <v>-2009.4952583313</v>
      </c>
      <c r="C14811">
        <v>-12.59899139</v>
      </c>
      <c r="D14811">
        <v>-3.6134719849999999</v>
      </c>
      <c r="E14811">
        <v>-1.494407654</v>
      </c>
    </row>
    <row r="14812" spans="1:5" x14ac:dyDescent="0.25">
      <c r="A14812" s="1">
        <v>98.732500000000002</v>
      </c>
      <c r="B14812">
        <v>-2007.9936981201199</v>
      </c>
      <c r="C14812">
        <v>-12.56132126</v>
      </c>
      <c r="D14812">
        <v>-3.5805702209999999</v>
      </c>
      <c r="E14812">
        <v>-1.4667510989999999</v>
      </c>
    </row>
    <row r="14813" spans="1:5" x14ac:dyDescent="0.25">
      <c r="A14813" s="1">
        <v>98.739166666666705</v>
      </c>
      <c r="B14813">
        <v>-2006.29758834839</v>
      </c>
      <c r="C14813">
        <v>-12.52222061</v>
      </c>
      <c r="D14813">
        <v>-3.5443305970000001</v>
      </c>
      <c r="E14813">
        <v>-1.435279846</v>
      </c>
    </row>
    <row r="14814" spans="1:5" x14ac:dyDescent="0.25">
      <c r="A14814" s="1">
        <v>98.745833333333394</v>
      </c>
      <c r="B14814">
        <v>-2004.3916702270501</v>
      </c>
      <c r="C14814">
        <v>-12.481212620000001</v>
      </c>
      <c r="D14814">
        <v>-3.5052299499999999</v>
      </c>
      <c r="E14814">
        <v>-1.3976097110000001</v>
      </c>
    </row>
    <row r="14815" spans="1:5" x14ac:dyDescent="0.25">
      <c r="A14815" s="1">
        <v>98.752499999999998</v>
      </c>
      <c r="B14815">
        <v>-2002.27355957031</v>
      </c>
      <c r="C14815">
        <v>-12.43972778</v>
      </c>
      <c r="D14815">
        <v>-3.4632682799999999</v>
      </c>
      <c r="E14815">
        <v>-1.3575553890000001</v>
      </c>
    </row>
    <row r="14816" spans="1:5" x14ac:dyDescent="0.25">
      <c r="A14816" s="1">
        <v>98.759166666666701</v>
      </c>
      <c r="B14816">
        <v>-1999.9408721923801</v>
      </c>
      <c r="C14816">
        <v>-12.39681244</v>
      </c>
      <c r="D14816">
        <v>-3.4165382389999999</v>
      </c>
      <c r="E14816">
        <v>-1.317024231</v>
      </c>
    </row>
    <row r="14817" spans="1:5" x14ac:dyDescent="0.25">
      <c r="A14817" s="1">
        <v>98.765833333333404</v>
      </c>
      <c r="B14817">
        <v>-1997.4184036254901</v>
      </c>
      <c r="C14817">
        <v>-12.35198975</v>
      </c>
      <c r="D14817">
        <v>-3.3679008480000001</v>
      </c>
      <c r="E14817">
        <v>-1.2750625609999999</v>
      </c>
    </row>
    <row r="14818" spans="1:5" x14ac:dyDescent="0.25">
      <c r="A14818" s="1">
        <v>98.772499999999994</v>
      </c>
      <c r="B14818">
        <v>-1994.7223663330101</v>
      </c>
      <c r="C14818">
        <v>-12.305259700000001</v>
      </c>
      <c r="D14818">
        <v>-3.3211708070000001</v>
      </c>
      <c r="E14818">
        <v>-1.231193542</v>
      </c>
    </row>
    <row r="14819" spans="1:5" x14ac:dyDescent="0.25">
      <c r="A14819" s="1">
        <v>98.779166666666697</v>
      </c>
      <c r="B14819">
        <v>-1991.87231063843</v>
      </c>
      <c r="C14819">
        <v>-12.257575989999999</v>
      </c>
      <c r="D14819">
        <v>-3.2773017879999999</v>
      </c>
      <c r="E14819">
        <v>-1.1858940120000001</v>
      </c>
    </row>
    <row r="14820" spans="1:5" x14ac:dyDescent="0.25">
      <c r="A14820" s="1">
        <v>98.7858333333334</v>
      </c>
      <c r="B14820">
        <v>-1988.9054298400899</v>
      </c>
      <c r="C14820">
        <v>-12.209415440000001</v>
      </c>
      <c r="D14820">
        <v>-3.2358169559999999</v>
      </c>
      <c r="E14820">
        <v>-1.142024994</v>
      </c>
    </row>
    <row r="14821" spans="1:5" x14ac:dyDescent="0.25">
      <c r="A14821" s="1">
        <v>98.792500000000004</v>
      </c>
      <c r="B14821">
        <v>-1985.8670234680201</v>
      </c>
      <c r="C14821">
        <v>-12.163162229999999</v>
      </c>
      <c r="D14821">
        <v>-3.1957626339999998</v>
      </c>
      <c r="E14821">
        <v>-1.0976791379999999</v>
      </c>
    </row>
    <row r="14822" spans="1:5" x14ac:dyDescent="0.25">
      <c r="A14822" s="1">
        <v>98.799166666666693</v>
      </c>
      <c r="B14822">
        <v>-1982.8205108642601</v>
      </c>
      <c r="C14822">
        <v>-12.120723720000001</v>
      </c>
      <c r="D14822">
        <v>-3.1580924989999999</v>
      </c>
      <c r="E14822">
        <v>-1.0557174680000001</v>
      </c>
    </row>
    <row r="14823" spans="1:5" x14ac:dyDescent="0.25">
      <c r="A14823" s="1">
        <v>98.805833333333396</v>
      </c>
      <c r="B14823">
        <v>-1979.83312606812</v>
      </c>
      <c r="C14823">
        <v>-12.080192569999999</v>
      </c>
      <c r="D14823">
        <v>-3.1232833860000002</v>
      </c>
      <c r="E14823">
        <v>-1.0180473329999999</v>
      </c>
    </row>
    <row r="14824" spans="1:5" x14ac:dyDescent="0.25">
      <c r="A14824" s="1">
        <v>98.8125</v>
      </c>
      <c r="B14824">
        <v>-1976.9620895385799</v>
      </c>
      <c r="C14824">
        <v>-12.04061508</v>
      </c>
      <c r="D14824">
        <v>-3.0889511110000001</v>
      </c>
      <c r="E14824">
        <v>-0.98800659199999996</v>
      </c>
    </row>
    <row r="14825" spans="1:5" x14ac:dyDescent="0.25">
      <c r="A14825" s="1">
        <v>98.819166666666703</v>
      </c>
      <c r="B14825">
        <v>-1974.2569923400899</v>
      </c>
      <c r="C14825">
        <v>-12.00294495</v>
      </c>
      <c r="D14825">
        <v>-3.0574798580000002</v>
      </c>
      <c r="E14825">
        <v>-0.96464157100000003</v>
      </c>
    </row>
    <row r="14826" spans="1:5" x14ac:dyDescent="0.25">
      <c r="A14826" s="1">
        <v>98.825833333333307</v>
      </c>
      <c r="B14826">
        <v>-1971.7483520507801</v>
      </c>
      <c r="C14826">
        <v>-11.96908951</v>
      </c>
      <c r="D14826">
        <v>-3.0317306519999998</v>
      </c>
      <c r="E14826">
        <v>-0.94652175900000002</v>
      </c>
    </row>
    <row r="14827" spans="1:5" x14ac:dyDescent="0.25">
      <c r="A14827" s="1">
        <v>98.832499999999996</v>
      </c>
      <c r="B14827">
        <v>-1969.4690704345701</v>
      </c>
      <c r="C14827">
        <v>-11.940002440000001</v>
      </c>
      <c r="D14827">
        <v>-3.0131340029999998</v>
      </c>
      <c r="E14827">
        <v>-0.93269348100000005</v>
      </c>
    </row>
    <row r="14828" spans="1:5" x14ac:dyDescent="0.25">
      <c r="A14828" s="1">
        <v>98.839166666666699</v>
      </c>
      <c r="B14828">
        <v>-1967.4296379089401</v>
      </c>
      <c r="C14828">
        <v>-11.9137764</v>
      </c>
      <c r="D14828">
        <v>-2.997875214</v>
      </c>
      <c r="E14828">
        <v>-0.92029571499999996</v>
      </c>
    </row>
    <row r="14829" spans="1:5" x14ac:dyDescent="0.25">
      <c r="A14829" s="1">
        <v>98.845833333333402</v>
      </c>
      <c r="B14829">
        <v>-1965.6348228454599</v>
      </c>
      <c r="C14829">
        <v>-11.89184189</v>
      </c>
      <c r="D14829">
        <v>-2.9826164249999998</v>
      </c>
      <c r="E14829">
        <v>-0.90789794899999998</v>
      </c>
    </row>
    <row r="14830" spans="1:5" x14ac:dyDescent="0.25">
      <c r="A14830" s="1">
        <v>98.852500000000006</v>
      </c>
      <c r="B14830">
        <v>-1964.07508850098</v>
      </c>
      <c r="C14830">
        <v>-11.873245239999999</v>
      </c>
      <c r="D14830">
        <v>-2.9706954959999998</v>
      </c>
      <c r="E14830">
        <v>-0.89645385700000002</v>
      </c>
    </row>
    <row r="14831" spans="1:5" x14ac:dyDescent="0.25">
      <c r="A14831" s="1">
        <v>98.859166666666695</v>
      </c>
      <c r="B14831">
        <v>-1962.7366065978999</v>
      </c>
      <c r="C14831">
        <v>-11.859416960000001</v>
      </c>
      <c r="D14831">
        <v>-2.9635429379999998</v>
      </c>
      <c r="E14831">
        <v>-0.88691711399999995</v>
      </c>
    </row>
    <row r="14832" spans="1:5" x14ac:dyDescent="0.25">
      <c r="A14832" s="1">
        <v>98.865833333333299</v>
      </c>
      <c r="B14832">
        <v>-1961.6074562072799</v>
      </c>
      <c r="C14832">
        <v>-11.848926540000001</v>
      </c>
      <c r="D14832">
        <v>-2.9573440550000001</v>
      </c>
      <c r="E14832">
        <v>-0.879764557</v>
      </c>
    </row>
    <row r="14833" spans="1:5" x14ac:dyDescent="0.25">
      <c r="A14833" s="1">
        <v>98.872500000000002</v>
      </c>
      <c r="B14833">
        <v>-1960.6604576110899</v>
      </c>
      <c r="C14833">
        <v>-11.83986664</v>
      </c>
      <c r="D14833">
        <v>-2.9497146609999998</v>
      </c>
      <c r="E14833">
        <v>-0.87404251099999997</v>
      </c>
    </row>
    <row r="14834" spans="1:5" x14ac:dyDescent="0.25">
      <c r="A14834" s="1">
        <v>98.879166666666706</v>
      </c>
      <c r="B14834">
        <v>-1959.8770141601599</v>
      </c>
      <c r="C14834">
        <v>-11.83223724</v>
      </c>
      <c r="D14834">
        <v>-2.9444694519999999</v>
      </c>
      <c r="E14834">
        <v>-0.87118148799999995</v>
      </c>
    </row>
    <row r="14835" spans="1:5" x14ac:dyDescent="0.25">
      <c r="A14835" s="1">
        <v>98.885833333333395</v>
      </c>
      <c r="B14835">
        <v>-1959.2323303222699</v>
      </c>
      <c r="C14835">
        <v>-11.82699203</v>
      </c>
      <c r="D14835">
        <v>-2.9444694519999999</v>
      </c>
      <c r="E14835">
        <v>-0.87118148799999995</v>
      </c>
    </row>
    <row r="14836" spans="1:5" x14ac:dyDescent="0.25">
      <c r="A14836" s="1">
        <v>98.892499999999998</v>
      </c>
      <c r="B14836">
        <v>-1958.7063789367701</v>
      </c>
      <c r="C14836">
        <v>-11.825561520000001</v>
      </c>
      <c r="D14836">
        <v>-2.9478073120000001</v>
      </c>
      <c r="E14836">
        <v>-0.87356567399999996</v>
      </c>
    </row>
    <row r="14837" spans="1:5" x14ac:dyDescent="0.25">
      <c r="A14837" s="1">
        <v>98.899166666666702</v>
      </c>
      <c r="B14837">
        <v>-1958.2800865173399</v>
      </c>
      <c r="C14837">
        <v>-11.827468870000001</v>
      </c>
      <c r="D14837">
        <v>-2.950668335</v>
      </c>
      <c r="E14837">
        <v>-0.87881088299999999</v>
      </c>
    </row>
    <row r="14838" spans="1:5" x14ac:dyDescent="0.25">
      <c r="A14838" s="1">
        <v>98.905833333333405</v>
      </c>
      <c r="B14838">
        <v>-1957.9277038574201</v>
      </c>
      <c r="C14838">
        <v>-11.832714080000001</v>
      </c>
      <c r="D14838">
        <v>-2.9559135439999999</v>
      </c>
      <c r="E14838">
        <v>-0.88739395099999996</v>
      </c>
    </row>
    <row r="14839" spans="1:5" x14ac:dyDescent="0.25">
      <c r="A14839" s="1">
        <v>98.912499999999994</v>
      </c>
      <c r="B14839">
        <v>-1957.6416015625</v>
      </c>
      <c r="C14839">
        <v>-11.84034348</v>
      </c>
      <c r="D14839">
        <v>-2.9635429379999998</v>
      </c>
      <c r="E14839">
        <v>-0.89883804300000003</v>
      </c>
    </row>
    <row r="14840" spans="1:5" x14ac:dyDescent="0.25">
      <c r="A14840" s="1">
        <v>98.919166666666698</v>
      </c>
      <c r="B14840">
        <v>-1957.4060440063499</v>
      </c>
      <c r="C14840">
        <v>-11.849880219999999</v>
      </c>
      <c r="D14840">
        <v>-2.972126007</v>
      </c>
      <c r="E14840">
        <v>-0.91123580900000001</v>
      </c>
    </row>
    <row r="14841" spans="1:5" x14ac:dyDescent="0.25">
      <c r="A14841" s="1">
        <v>98.925833333333301</v>
      </c>
      <c r="B14841">
        <v>-1957.2029113769599</v>
      </c>
      <c r="C14841">
        <v>-11.85894012</v>
      </c>
      <c r="D14841">
        <v>-2.9802322389999998</v>
      </c>
      <c r="E14841">
        <v>-0.92267990099999997</v>
      </c>
    </row>
    <row r="14842" spans="1:5" x14ac:dyDescent="0.25">
      <c r="A14842" s="1">
        <v>98.932500000000005</v>
      </c>
      <c r="B14842">
        <v>-1957.0221900940001</v>
      </c>
      <c r="C14842">
        <v>-11.86704636</v>
      </c>
      <c r="D14842">
        <v>-2.9873847960000002</v>
      </c>
      <c r="E14842">
        <v>-0.93364715600000003</v>
      </c>
    </row>
    <row r="14843" spans="1:5" x14ac:dyDescent="0.25">
      <c r="A14843" s="1">
        <v>98.939166666666694</v>
      </c>
      <c r="B14843">
        <v>-1956.8510055541999</v>
      </c>
      <c r="C14843">
        <v>-11.87467575</v>
      </c>
      <c r="D14843">
        <v>-2.9950141910000001</v>
      </c>
      <c r="E14843">
        <v>-0.94223022499999998</v>
      </c>
    </row>
    <row r="14844" spans="1:5" x14ac:dyDescent="0.25">
      <c r="A14844" s="1">
        <v>98.945833333333397</v>
      </c>
      <c r="B14844">
        <v>-1956.67457580567</v>
      </c>
      <c r="C14844">
        <v>-11.88325882</v>
      </c>
      <c r="D14844">
        <v>-3.0016899110000002</v>
      </c>
      <c r="E14844">
        <v>-0.95033645600000005</v>
      </c>
    </row>
    <row r="14845" spans="1:5" x14ac:dyDescent="0.25">
      <c r="A14845" s="1">
        <v>98.952500000000001</v>
      </c>
      <c r="B14845">
        <v>-1956.4738273620601</v>
      </c>
      <c r="C14845">
        <v>-11.891365049999999</v>
      </c>
      <c r="D14845">
        <v>-3.009796143</v>
      </c>
      <c r="E14845">
        <v>-0.95796585099999998</v>
      </c>
    </row>
    <row r="14846" spans="1:5" x14ac:dyDescent="0.25">
      <c r="A14846" s="1">
        <v>98.959166666666704</v>
      </c>
      <c r="B14846">
        <v>-1956.2554359436101</v>
      </c>
      <c r="C14846">
        <v>-11.89899445</v>
      </c>
      <c r="D14846">
        <v>-3.0207633970000001</v>
      </c>
      <c r="E14846">
        <v>-0.96654892000000003</v>
      </c>
    </row>
    <row r="14847" spans="1:5" x14ac:dyDescent="0.25">
      <c r="A14847" s="1">
        <v>98.965833333333407</v>
      </c>
      <c r="B14847">
        <v>-1956.0213088989301</v>
      </c>
      <c r="C14847">
        <v>-11.907577509999999</v>
      </c>
      <c r="D14847">
        <v>-3.0341148379999998</v>
      </c>
      <c r="E14847">
        <v>-0.97513198899999998</v>
      </c>
    </row>
    <row r="14848" spans="1:5" x14ac:dyDescent="0.25">
      <c r="A14848" s="1">
        <v>98.972499999999997</v>
      </c>
      <c r="B14848">
        <v>-1955.7623863220199</v>
      </c>
      <c r="C14848">
        <v>-11.91759109</v>
      </c>
      <c r="D14848">
        <v>-3.0479431149999998</v>
      </c>
      <c r="E14848">
        <v>-0.98371505699999995</v>
      </c>
    </row>
    <row r="14849" spans="1:5" x14ac:dyDescent="0.25">
      <c r="A14849" s="1">
        <v>98.9791666666667</v>
      </c>
      <c r="B14849">
        <v>-1955.4667472839401</v>
      </c>
      <c r="C14849">
        <v>-11.927127840000001</v>
      </c>
      <c r="D14849">
        <v>-3.0608177190000001</v>
      </c>
      <c r="E14849">
        <v>-0.99182128899999999</v>
      </c>
    </row>
    <row r="14850" spans="1:5" x14ac:dyDescent="0.25">
      <c r="A14850" s="1">
        <v>98.985833333333304</v>
      </c>
      <c r="B14850">
        <v>-1955.14917373657</v>
      </c>
      <c r="C14850">
        <v>-11.934757230000001</v>
      </c>
      <c r="D14850">
        <v>-3.0722618100000001</v>
      </c>
      <c r="E14850">
        <v>-0.99754333500000003</v>
      </c>
    </row>
    <row r="14851" spans="1:5" x14ac:dyDescent="0.25">
      <c r="A14851" s="1">
        <v>98.992500000000007</v>
      </c>
      <c r="B14851">
        <v>-1954.82921600342</v>
      </c>
      <c r="C14851">
        <v>-11.941432949999999</v>
      </c>
      <c r="D14851">
        <v>-3.082275391</v>
      </c>
      <c r="E14851">
        <v>-1.0032653810000001</v>
      </c>
    </row>
    <row r="14852" spans="1:5" x14ac:dyDescent="0.25">
      <c r="A14852" s="1">
        <v>98.999166666666696</v>
      </c>
      <c r="B14852">
        <v>-1954.5016288757299</v>
      </c>
      <c r="C14852">
        <v>-11.9509697</v>
      </c>
      <c r="D14852">
        <v>-3.0913352970000001</v>
      </c>
      <c r="E14852">
        <v>-1.010417938</v>
      </c>
    </row>
    <row r="14853" spans="1:5" x14ac:dyDescent="0.25">
      <c r="A14853" s="1">
        <v>99.005833333333399</v>
      </c>
      <c r="B14853">
        <v>-1954.1549682617199</v>
      </c>
      <c r="C14853">
        <v>-11.96289063</v>
      </c>
      <c r="D14853">
        <v>-3.1003952030000002</v>
      </c>
      <c r="E14853">
        <v>-1.019001007</v>
      </c>
    </row>
    <row r="14854" spans="1:5" x14ac:dyDescent="0.25">
      <c r="A14854" s="1">
        <v>99.012500000000003</v>
      </c>
      <c r="B14854">
        <v>-1953.8049697875999</v>
      </c>
      <c r="C14854">
        <v>-11.9767189</v>
      </c>
      <c r="D14854">
        <v>-3.1099319460000001</v>
      </c>
      <c r="E14854">
        <v>-1.029491425</v>
      </c>
    </row>
    <row r="14855" spans="1:5" x14ac:dyDescent="0.25">
      <c r="A14855" s="1">
        <v>99.019166666666706</v>
      </c>
      <c r="B14855">
        <v>-1953.47547531128</v>
      </c>
      <c r="C14855">
        <v>-11.99054718</v>
      </c>
      <c r="D14855">
        <v>-3.1208992000000002</v>
      </c>
      <c r="E14855">
        <v>-1.042366028</v>
      </c>
    </row>
    <row r="14856" spans="1:5" x14ac:dyDescent="0.25">
      <c r="A14856" s="1">
        <v>99.025833333333395</v>
      </c>
      <c r="B14856">
        <v>-1953.16648483277</v>
      </c>
      <c r="C14856">
        <v>-12.005805970000001</v>
      </c>
      <c r="D14856">
        <v>-3.1328201290000002</v>
      </c>
      <c r="E14856">
        <v>-1.057624817</v>
      </c>
    </row>
    <row r="14857" spans="1:5" x14ac:dyDescent="0.25">
      <c r="A14857" s="1">
        <v>99.032499999999999</v>
      </c>
      <c r="B14857">
        <v>-1952.85034179688</v>
      </c>
      <c r="C14857">
        <v>-12.023925780000001</v>
      </c>
      <c r="D14857">
        <v>-3.1442642209999998</v>
      </c>
      <c r="E14857">
        <v>-1.07383728</v>
      </c>
    </row>
    <row r="14858" spans="1:5" x14ac:dyDescent="0.25">
      <c r="A14858" s="1">
        <v>99.039166666666702</v>
      </c>
      <c r="B14858">
        <v>-1952.53038406372</v>
      </c>
      <c r="C14858">
        <v>-12.04061508</v>
      </c>
      <c r="D14858">
        <v>-3.1561851500000002</v>
      </c>
      <c r="E14858">
        <v>-1.088142395</v>
      </c>
    </row>
    <row r="14859" spans="1:5" x14ac:dyDescent="0.25">
      <c r="A14859" s="1">
        <v>99.045833333333405</v>
      </c>
      <c r="B14859">
        <v>-1952.23379135132</v>
      </c>
      <c r="C14859">
        <v>-12.055873869999999</v>
      </c>
      <c r="D14859">
        <v>-3.169059753</v>
      </c>
      <c r="E14859">
        <v>-1.101016998</v>
      </c>
    </row>
    <row r="14860" spans="1:5" x14ac:dyDescent="0.25">
      <c r="A14860" s="1">
        <v>99.052499999999995</v>
      </c>
      <c r="B14860">
        <v>-1951.96580886841</v>
      </c>
      <c r="C14860">
        <v>-12.07017899</v>
      </c>
      <c r="D14860">
        <v>-3.1814575199999999</v>
      </c>
      <c r="E14860">
        <v>-1.11246109</v>
      </c>
    </row>
    <row r="14861" spans="1:5" x14ac:dyDescent="0.25">
      <c r="A14861" s="1">
        <v>99.059166666666698</v>
      </c>
      <c r="B14861">
        <v>-1951.72166824341</v>
      </c>
      <c r="C14861">
        <v>-12.08353043</v>
      </c>
      <c r="D14861">
        <v>-3.1933784479999998</v>
      </c>
      <c r="E14861">
        <v>-1.1224746699999999</v>
      </c>
    </row>
    <row r="14862" spans="1:5" x14ac:dyDescent="0.25">
      <c r="A14862" s="1">
        <v>99.065833333333401</v>
      </c>
      <c r="B14862">
        <v>-1951.50804519654</v>
      </c>
      <c r="C14862">
        <v>-12.094974519999999</v>
      </c>
      <c r="D14862">
        <v>-3.204345703</v>
      </c>
      <c r="E14862">
        <v>-1.1324882510000001</v>
      </c>
    </row>
    <row r="14863" spans="1:5" x14ac:dyDescent="0.25">
      <c r="A14863" s="1">
        <v>99.072500000000005</v>
      </c>
      <c r="B14863">
        <v>-1951.3468742370601</v>
      </c>
      <c r="C14863">
        <v>-12.10403442</v>
      </c>
      <c r="D14863">
        <v>-3.2181739810000001</v>
      </c>
      <c r="E14863">
        <v>-1.1425018309999999</v>
      </c>
    </row>
    <row r="14864" spans="1:5" x14ac:dyDescent="0.25">
      <c r="A14864" s="1">
        <v>99.079166666666694</v>
      </c>
      <c r="B14864">
        <v>-1951.22718811035</v>
      </c>
      <c r="C14864">
        <v>-12.11261749</v>
      </c>
      <c r="D14864">
        <v>-3.2339096070000002</v>
      </c>
      <c r="E14864">
        <v>-1.1534690860000001</v>
      </c>
    </row>
    <row r="14865" spans="1:5" x14ac:dyDescent="0.25">
      <c r="A14865" s="1">
        <v>99.085833333333397</v>
      </c>
      <c r="B14865">
        <v>-1951.1246681213399</v>
      </c>
      <c r="C14865">
        <v>-12.12120056</v>
      </c>
      <c r="D14865">
        <v>-3.2510757450000001</v>
      </c>
      <c r="E14865">
        <v>-1.1634826659999999</v>
      </c>
    </row>
    <row r="14866" spans="1:5" x14ac:dyDescent="0.25">
      <c r="A14866" s="1">
        <v>99.092500000000001</v>
      </c>
      <c r="B14866">
        <v>-1951.0293006897</v>
      </c>
      <c r="C14866">
        <v>-12.1307373</v>
      </c>
      <c r="D14866">
        <v>-3.2682418819999999</v>
      </c>
      <c r="E14866">
        <v>-1.1744499209999999</v>
      </c>
    </row>
    <row r="14867" spans="1:5" x14ac:dyDescent="0.25">
      <c r="A14867" s="1">
        <v>99.099166666666704</v>
      </c>
      <c r="B14867">
        <v>-1950.9491920471201</v>
      </c>
      <c r="C14867">
        <v>-12.141704560000001</v>
      </c>
      <c r="D14867">
        <v>-3.2825469969999999</v>
      </c>
      <c r="E14867">
        <v>-1.1873245240000001</v>
      </c>
    </row>
    <row r="14868" spans="1:5" x14ac:dyDescent="0.25">
      <c r="A14868" s="1">
        <v>99.105833333333393</v>
      </c>
      <c r="B14868">
        <v>-1950.8881568908701</v>
      </c>
      <c r="C14868">
        <v>-12.154579160000001</v>
      </c>
      <c r="D14868">
        <v>-3.2954216000000001</v>
      </c>
      <c r="E14868">
        <v>-1.200675964</v>
      </c>
    </row>
    <row r="14869" spans="1:5" x14ac:dyDescent="0.25">
      <c r="A14869" s="1">
        <v>99.112499999999997</v>
      </c>
      <c r="B14869">
        <v>-1950.8547782897999</v>
      </c>
      <c r="C14869">
        <v>-12.169361110000001</v>
      </c>
      <c r="D14869">
        <v>-3.3044815060000001</v>
      </c>
      <c r="E14869">
        <v>-1.2130737300000001</v>
      </c>
    </row>
    <row r="14870" spans="1:5" x14ac:dyDescent="0.25">
      <c r="A14870" s="1">
        <v>99.1191666666667</v>
      </c>
      <c r="B14870">
        <v>-1950.85716247559</v>
      </c>
      <c r="C14870">
        <v>-12.183189390000001</v>
      </c>
      <c r="D14870">
        <v>-3.3121109010000001</v>
      </c>
      <c r="E14870">
        <v>-1.224994659</v>
      </c>
    </row>
    <row r="14871" spans="1:5" x14ac:dyDescent="0.25">
      <c r="A14871" s="1">
        <v>99.125833333333404</v>
      </c>
      <c r="B14871">
        <v>-1950.8924484253</v>
      </c>
      <c r="C14871">
        <v>-12.19463348</v>
      </c>
      <c r="D14871">
        <v>-3.31735611</v>
      </c>
      <c r="E14871">
        <v>-1.236915588</v>
      </c>
    </row>
    <row r="14872" spans="1:5" x14ac:dyDescent="0.25">
      <c r="A14872" s="1">
        <v>99.132499999999993</v>
      </c>
      <c r="B14872">
        <v>-1950.9601593017601</v>
      </c>
      <c r="C14872">
        <v>-12.204647059999999</v>
      </c>
      <c r="D14872">
        <v>-3.3221244809999999</v>
      </c>
      <c r="E14872">
        <v>-1.248836517</v>
      </c>
    </row>
    <row r="14873" spans="1:5" x14ac:dyDescent="0.25">
      <c r="A14873" s="1">
        <v>99.139166666666696</v>
      </c>
      <c r="B14873">
        <v>-1951.0626792907699</v>
      </c>
      <c r="C14873">
        <v>-12.21609116</v>
      </c>
      <c r="D14873">
        <v>-3.328800201</v>
      </c>
      <c r="E14873">
        <v>-1.2612342830000001</v>
      </c>
    </row>
    <row r="14874" spans="1:5" x14ac:dyDescent="0.25">
      <c r="A14874" s="1">
        <v>99.1458333333334</v>
      </c>
      <c r="B14874">
        <v>-1951.2038230896001</v>
      </c>
      <c r="C14874">
        <v>-12.22705841</v>
      </c>
      <c r="D14874">
        <v>-3.337860107</v>
      </c>
      <c r="E14874">
        <v>-1.2726783749999999</v>
      </c>
    </row>
    <row r="14875" spans="1:5" x14ac:dyDescent="0.25">
      <c r="A14875" s="1">
        <v>99.152500000000003</v>
      </c>
      <c r="B14875">
        <v>-1951.3678550720199</v>
      </c>
      <c r="C14875">
        <v>-12.23754883</v>
      </c>
      <c r="D14875">
        <v>-3.3464431760000002</v>
      </c>
      <c r="E14875">
        <v>-1.2812614440000001</v>
      </c>
    </row>
    <row r="14876" spans="1:5" x14ac:dyDescent="0.25">
      <c r="A14876" s="1">
        <v>99.159166666666707</v>
      </c>
      <c r="B14876">
        <v>-1951.5357017517099</v>
      </c>
      <c r="C14876">
        <v>-12.248992919999999</v>
      </c>
      <c r="D14876">
        <v>-3.3512115480000002</v>
      </c>
      <c r="E14876">
        <v>-1.2869834899999999</v>
      </c>
    </row>
    <row r="14877" spans="1:5" x14ac:dyDescent="0.25">
      <c r="A14877" s="1">
        <v>99.165833333333396</v>
      </c>
      <c r="B14877">
        <v>-1951.7078399658201</v>
      </c>
      <c r="C14877">
        <v>-12.26043701</v>
      </c>
      <c r="D14877">
        <v>-3.3559799190000001</v>
      </c>
      <c r="E14877">
        <v>-1.2912750239999999</v>
      </c>
    </row>
    <row r="14878" spans="1:5" x14ac:dyDescent="0.25">
      <c r="A14878" s="1">
        <v>99.172499999999999</v>
      </c>
      <c r="B14878">
        <v>-1951.88474655152</v>
      </c>
      <c r="C14878">
        <v>-12.27283478</v>
      </c>
      <c r="D14878">
        <v>-3.3631324770000002</v>
      </c>
      <c r="E14878">
        <v>-1.296043396</v>
      </c>
    </row>
    <row r="14879" spans="1:5" x14ac:dyDescent="0.25">
      <c r="A14879" s="1">
        <v>99.179166666666703</v>
      </c>
      <c r="B14879">
        <v>-1952.06737518311</v>
      </c>
      <c r="C14879">
        <v>-12.2833252</v>
      </c>
      <c r="D14879">
        <v>-3.3745765689999998</v>
      </c>
      <c r="E14879">
        <v>-1.300811768</v>
      </c>
    </row>
    <row r="14880" spans="1:5" x14ac:dyDescent="0.25">
      <c r="A14880" s="1">
        <v>99.185833333333406</v>
      </c>
      <c r="B14880">
        <v>-1952.24571228028</v>
      </c>
      <c r="C14880">
        <v>-12.292385100000001</v>
      </c>
      <c r="D14880">
        <v>-3.3869743350000001</v>
      </c>
      <c r="E14880">
        <v>-1.3070106509999999</v>
      </c>
    </row>
    <row r="14881" spans="1:5" x14ac:dyDescent="0.25">
      <c r="A14881" s="1">
        <v>99.192499999999995</v>
      </c>
      <c r="B14881">
        <v>-1952.42357254029</v>
      </c>
      <c r="C14881">
        <v>-12.300968170000001</v>
      </c>
      <c r="D14881">
        <v>-3.3979415890000002</v>
      </c>
      <c r="E14881">
        <v>-1.315593719</v>
      </c>
    </row>
    <row r="14882" spans="1:5" x14ac:dyDescent="0.25">
      <c r="A14882" s="1">
        <v>99.199166666666699</v>
      </c>
      <c r="B14882">
        <v>-1952.6138305664099</v>
      </c>
      <c r="C14882">
        <v>-12.309551239999999</v>
      </c>
      <c r="D14882">
        <v>-3.4093856809999998</v>
      </c>
      <c r="E14882">
        <v>-1.3265609739999999</v>
      </c>
    </row>
    <row r="14883" spans="1:5" x14ac:dyDescent="0.25">
      <c r="A14883" s="1">
        <v>99.205833333333402</v>
      </c>
      <c r="B14883">
        <v>-1952.82936096192</v>
      </c>
      <c r="C14883">
        <v>-12.31813431</v>
      </c>
      <c r="D14883">
        <v>-3.4189224239999998</v>
      </c>
      <c r="E14883">
        <v>-1.338005066</v>
      </c>
    </row>
    <row r="14884" spans="1:5" x14ac:dyDescent="0.25">
      <c r="A14884" s="1">
        <v>99.212500000000006</v>
      </c>
      <c r="B14884">
        <v>-1953.0568122863799</v>
      </c>
      <c r="C14884">
        <v>-12.325286869999999</v>
      </c>
      <c r="D14884">
        <v>-3.4265518190000002</v>
      </c>
      <c r="E14884">
        <v>-1.348972321</v>
      </c>
    </row>
    <row r="14885" spans="1:5" x14ac:dyDescent="0.25">
      <c r="A14885" s="1">
        <v>99.219166666666695</v>
      </c>
      <c r="B14885">
        <v>-1953.2804489135799</v>
      </c>
      <c r="C14885">
        <v>-12.331485750000001</v>
      </c>
      <c r="D14885">
        <v>-3.4317970280000001</v>
      </c>
      <c r="E14885">
        <v>-1.3585090639999999</v>
      </c>
    </row>
    <row r="14886" spans="1:5" x14ac:dyDescent="0.25">
      <c r="A14886" s="1">
        <v>99.225833333333398</v>
      </c>
      <c r="B14886">
        <v>-1953.4983634948801</v>
      </c>
      <c r="C14886">
        <v>-12.33768463</v>
      </c>
      <c r="D14886">
        <v>-3.4356117249999998</v>
      </c>
      <c r="E14886">
        <v>-1.3666152949999999</v>
      </c>
    </row>
    <row r="14887" spans="1:5" x14ac:dyDescent="0.25">
      <c r="A14887" s="1">
        <v>99.232500000000002</v>
      </c>
      <c r="B14887">
        <v>-1953.7186622619599</v>
      </c>
      <c r="C14887">
        <v>-12.344360350000001</v>
      </c>
      <c r="D14887">
        <v>-3.4408569340000001</v>
      </c>
      <c r="E14887">
        <v>-1.3728141780000001</v>
      </c>
    </row>
    <row r="14888" spans="1:5" x14ac:dyDescent="0.25">
      <c r="A14888" s="1">
        <v>99.239166666666705</v>
      </c>
      <c r="B14888">
        <v>-1953.9504051208501</v>
      </c>
      <c r="C14888">
        <v>-12.35342026</v>
      </c>
      <c r="D14888">
        <v>-3.4475326540000002</v>
      </c>
      <c r="E14888">
        <v>-1.379489899</v>
      </c>
    </row>
    <row r="14889" spans="1:5" x14ac:dyDescent="0.25">
      <c r="A14889" s="1">
        <v>99.245833333333394</v>
      </c>
      <c r="B14889">
        <v>-1954.1907310485899</v>
      </c>
      <c r="C14889">
        <v>-12.36486435</v>
      </c>
      <c r="D14889">
        <v>-3.4561157229999999</v>
      </c>
      <c r="E14889">
        <v>-1.386165619</v>
      </c>
    </row>
    <row r="14890" spans="1:5" x14ac:dyDescent="0.25">
      <c r="A14890" s="1">
        <v>99.252499999999998</v>
      </c>
      <c r="B14890">
        <v>-1954.4539451599101</v>
      </c>
      <c r="C14890">
        <v>-12.377262119999999</v>
      </c>
      <c r="D14890">
        <v>-3.4642219540000001</v>
      </c>
      <c r="E14890">
        <v>-1.3914108279999999</v>
      </c>
    </row>
    <row r="14891" spans="1:5" x14ac:dyDescent="0.25">
      <c r="A14891" s="1">
        <v>99.259166666666701</v>
      </c>
      <c r="B14891">
        <v>-1954.7300338745099</v>
      </c>
      <c r="C14891">
        <v>-12.390136719999999</v>
      </c>
      <c r="D14891">
        <v>-3.474235535</v>
      </c>
      <c r="E14891">
        <v>-1.3942718510000001</v>
      </c>
    </row>
    <row r="14892" spans="1:5" x14ac:dyDescent="0.25">
      <c r="A14892" s="1">
        <v>99.265833333333404</v>
      </c>
      <c r="B14892">
        <v>-1955.01756668091</v>
      </c>
      <c r="C14892">
        <v>-12.40253448</v>
      </c>
      <c r="D14892">
        <v>-3.486156464</v>
      </c>
      <c r="E14892">
        <v>-1.397132874</v>
      </c>
    </row>
    <row r="14893" spans="1:5" x14ac:dyDescent="0.25">
      <c r="A14893" s="1">
        <v>99.272499999999994</v>
      </c>
      <c r="B14893">
        <v>-1955.3093910217301</v>
      </c>
      <c r="C14893">
        <v>-12.415409090000001</v>
      </c>
      <c r="D14893">
        <v>-3.4990310670000002</v>
      </c>
      <c r="E14893">
        <v>-1.403808594</v>
      </c>
    </row>
    <row r="14894" spans="1:5" x14ac:dyDescent="0.25">
      <c r="A14894" s="1">
        <v>99.279166666666697</v>
      </c>
      <c r="B14894">
        <v>-1955.6097984313999</v>
      </c>
      <c r="C14894">
        <v>-12.427330019999999</v>
      </c>
      <c r="D14894">
        <v>-3.51190567</v>
      </c>
      <c r="E14894">
        <v>-1.413345337</v>
      </c>
    </row>
    <row r="14895" spans="1:5" x14ac:dyDescent="0.25">
      <c r="A14895" s="1">
        <v>99.285833333333301</v>
      </c>
      <c r="B14895">
        <v>-1955.9192657470701</v>
      </c>
      <c r="C14895">
        <v>-12.4373436</v>
      </c>
      <c r="D14895">
        <v>-3.5247802730000002</v>
      </c>
      <c r="E14895">
        <v>-1.4228820799999999</v>
      </c>
    </row>
    <row r="14896" spans="1:5" x14ac:dyDescent="0.25">
      <c r="A14896" s="1">
        <v>99.292500000000004</v>
      </c>
      <c r="B14896">
        <v>-1956.2253952026399</v>
      </c>
      <c r="C14896">
        <v>-12.44592667</v>
      </c>
      <c r="D14896">
        <v>-3.5386085509999998</v>
      </c>
      <c r="E14896">
        <v>-1.4338493349999999</v>
      </c>
    </row>
    <row r="14897" spans="1:5" x14ac:dyDescent="0.25">
      <c r="A14897" s="1">
        <v>99.299166666666693</v>
      </c>
      <c r="B14897">
        <v>-1956.53867721558</v>
      </c>
      <c r="C14897">
        <v>-12.4540329</v>
      </c>
      <c r="D14897">
        <v>-3.5505294799999998</v>
      </c>
      <c r="E14897">
        <v>-1.4467239380000001</v>
      </c>
    </row>
    <row r="14898" spans="1:5" x14ac:dyDescent="0.25">
      <c r="A14898" s="1">
        <v>99.305833333333396</v>
      </c>
      <c r="B14898">
        <v>-1956.8495750427301</v>
      </c>
      <c r="C14898">
        <v>-12.4630928</v>
      </c>
      <c r="D14898">
        <v>-3.561496735</v>
      </c>
      <c r="E14898">
        <v>-1.456737518</v>
      </c>
    </row>
    <row r="14899" spans="1:5" x14ac:dyDescent="0.25">
      <c r="A14899" s="1">
        <v>99.3125</v>
      </c>
      <c r="B14899">
        <v>-1957.15379714966</v>
      </c>
      <c r="C14899">
        <v>-12.47024536</v>
      </c>
      <c r="D14899">
        <v>-3.5719871520000002</v>
      </c>
      <c r="E14899">
        <v>-1.4629364010000001</v>
      </c>
    </row>
    <row r="14900" spans="1:5" x14ac:dyDescent="0.25">
      <c r="A14900" s="1">
        <v>99.319166666666703</v>
      </c>
      <c r="B14900">
        <v>-1957.4451446533201</v>
      </c>
      <c r="C14900">
        <v>-12.475967410000001</v>
      </c>
      <c r="D14900">
        <v>-3.58247757</v>
      </c>
      <c r="E14900">
        <v>-1.4662742609999999</v>
      </c>
    </row>
    <row r="14901" spans="1:5" x14ac:dyDescent="0.25">
      <c r="A14901" s="1">
        <v>99.325833333333406</v>
      </c>
      <c r="B14901">
        <v>-1957.7307701110899</v>
      </c>
      <c r="C14901">
        <v>-12.48216629</v>
      </c>
      <c r="D14901">
        <v>-3.592014313</v>
      </c>
      <c r="E14901">
        <v>-1.4715194700000001</v>
      </c>
    </row>
    <row r="14902" spans="1:5" x14ac:dyDescent="0.25">
      <c r="A14902" s="1">
        <v>99.332499999999996</v>
      </c>
      <c r="B14902">
        <v>-1958.0297470092801</v>
      </c>
      <c r="C14902">
        <v>-12.49027252</v>
      </c>
      <c r="D14902">
        <v>-3.6001205440000001</v>
      </c>
      <c r="E14902">
        <v>-1.477718353</v>
      </c>
    </row>
    <row r="14903" spans="1:5" x14ac:dyDescent="0.25">
      <c r="A14903" s="1">
        <v>99.339166666666699</v>
      </c>
      <c r="B14903">
        <v>-1958.33253860474</v>
      </c>
      <c r="C14903">
        <v>-12.50076294</v>
      </c>
      <c r="D14903">
        <v>-3.6087036129999999</v>
      </c>
      <c r="E14903">
        <v>-1.484394073</v>
      </c>
    </row>
    <row r="14904" spans="1:5" x14ac:dyDescent="0.25">
      <c r="A14904" s="1">
        <v>99.345833333333303</v>
      </c>
      <c r="B14904">
        <v>-1958.63914489746</v>
      </c>
      <c r="C14904">
        <v>-12.51173019</v>
      </c>
      <c r="D14904">
        <v>-3.6163330079999998</v>
      </c>
      <c r="E14904">
        <v>-1.492023468</v>
      </c>
    </row>
    <row r="14905" spans="1:5" x14ac:dyDescent="0.25">
      <c r="A14905" s="1">
        <v>99.352500000000006</v>
      </c>
      <c r="B14905">
        <v>-1958.9509963989301</v>
      </c>
      <c r="C14905">
        <v>-12.52412796</v>
      </c>
      <c r="D14905">
        <v>-3.6211013790000002</v>
      </c>
      <c r="E14905">
        <v>-1.5006065369999999</v>
      </c>
    </row>
    <row r="14906" spans="1:5" x14ac:dyDescent="0.25">
      <c r="A14906" s="1">
        <v>99.359166666666695</v>
      </c>
      <c r="B14906">
        <v>-1959.2766761779801</v>
      </c>
      <c r="C14906">
        <v>-12.5374794</v>
      </c>
      <c r="D14906">
        <v>-3.624916077</v>
      </c>
      <c r="E14906">
        <v>-1.507282257</v>
      </c>
    </row>
    <row r="14907" spans="1:5" x14ac:dyDescent="0.25">
      <c r="A14907" s="1">
        <v>99.365833333333399</v>
      </c>
      <c r="B14907">
        <v>-1959.6071243286201</v>
      </c>
      <c r="C14907">
        <v>-12.549400329999999</v>
      </c>
      <c r="D14907">
        <v>-3.626823425</v>
      </c>
      <c r="E14907">
        <v>-1.5115737920000001</v>
      </c>
    </row>
    <row r="14908" spans="1:5" x14ac:dyDescent="0.25">
      <c r="A14908" s="1">
        <v>99.372500000000002</v>
      </c>
      <c r="B14908">
        <v>-1959.92088317871</v>
      </c>
      <c r="C14908">
        <v>-12.558937070000001</v>
      </c>
      <c r="D14908">
        <v>-3.629207611</v>
      </c>
      <c r="E14908">
        <v>-1.515388489</v>
      </c>
    </row>
    <row r="14909" spans="1:5" x14ac:dyDescent="0.25">
      <c r="A14909" s="1">
        <v>99.379166666666706</v>
      </c>
      <c r="B14909">
        <v>-1960.2169990539601</v>
      </c>
      <c r="C14909">
        <v>-12.565612789999999</v>
      </c>
      <c r="D14909">
        <v>-3.6325454709999998</v>
      </c>
      <c r="E14909">
        <v>-1.5206336979999999</v>
      </c>
    </row>
    <row r="14910" spans="1:5" x14ac:dyDescent="0.25">
      <c r="A14910" s="1">
        <v>99.385833333333395</v>
      </c>
      <c r="B14910">
        <v>-1960.51025390625</v>
      </c>
      <c r="C14910">
        <v>-12.570857999999999</v>
      </c>
      <c r="D14910">
        <v>-3.6377906800000002</v>
      </c>
      <c r="E14910">
        <v>-1.5268325810000001</v>
      </c>
    </row>
    <row r="14911" spans="1:5" x14ac:dyDescent="0.25">
      <c r="A14911" s="1">
        <v>99.392499999999998</v>
      </c>
      <c r="B14911">
        <v>-1960.81638336182</v>
      </c>
      <c r="C14911">
        <v>-12.576103209999999</v>
      </c>
      <c r="D14911">
        <v>-3.6473274230000001</v>
      </c>
      <c r="E14911">
        <v>-1.5354156489999999</v>
      </c>
    </row>
    <row r="14912" spans="1:5" x14ac:dyDescent="0.25">
      <c r="A14912" s="1">
        <v>99.399166666666702</v>
      </c>
      <c r="B14912">
        <v>-1961.1172676086401</v>
      </c>
      <c r="C14912">
        <v>-12.58182526</v>
      </c>
      <c r="D14912">
        <v>-3.657817841</v>
      </c>
      <c r="E14912">
        <v>-1.544952393</v>
      </c>
    </row>
    <row r="14913" spans="1:5" x14ac:dyDescent="0.25">
      <c r="A14913" s="1">
        <v>99.405833333333305</v>
      </c>
      <c r="B14913">
        <v>-1961.4052772522</v>
      </c>
      <c r="C14913">
        <v>-12.588500979999999</v>
      </c>
      <c r="D14913">
        <v>-3.6683082580000002</v>
      </c>
      <c r="E14913">
        <v>-1.554012299</v>
      </c>
    </row>
    <row r="14914" spans="1:5" x14ac:dyDescent="0.25">
      <c r="A14914" s="1">
        <v>99.412499999999994</v>
      </c>
      <c r="B14914">
        <v>-1961.68518066406</v>
      </c>
      <c r="C14914">
        <v>-12.597084049999999</v>
      </c>
      <c r="D14914">
        <v>-3.6773681640000002</v>
      </c>
      <c r="E14914">
        <v>-1.5606880190000001</v>
      </c>
    </row>
    <row r="14915" spans="1:5" x14ac:dyDescent="0.25">
      <c r="A14915" s="1">
        <v>99.419166666666698</v>
      </c>
      <c r="B14915">
        <v>-1961.97414398194</v>
      </c>
      <c r="C14915">
        <v>-12.60709763</v>
      </c>
      <c r="D14915">
        <v>-3.6826133730000001</v>
      </c>
      <c r="E14915">
        <v>-1.565933228</v>
      </c>
    </row>
    <row r="14916" spans="1:5" x14ac:dyDescent="0.25">
      <c r="A14916" s="1">
        <v>99.425833333333401</v>
      </c>
      <c r="B14916">
        <v>-1962.26930618286</v>
      </c>
      <c r="C14916">
        <v>-12.616157530000001</v>
      </c>
      <c r="D14916">
        <v>-3.6859512329999999</v>
      </c>
      <c r="E14916">
        <v>-1.5697479249999999</v>
      </c>
    </row>
    <row r="14917" spans="1:5" x14ac:dyDescent="0.25">
      <c r="A14917" s="1">
        <v>99.432500000000005</v>
      </c>
      <c r="B14917">
        <v>-1962.57019042969</v>
      </c>
      <c r="C14917">
        <v>-12.62331009</v>
      </c>
      <c r="D14917">
        <v>-3.6878585820000001</v>
      </c>
      <c r="E14917">
        <v>-1.5721321109999999</v>
      </c>
    </row>
    <row r="14918" spans="1:5" x14ac:dyDescent="0.25">
      <c r="A14918" s="1">
        <v>99.439166666666694</v>
      </c>
      <c r="B14918">
        <v>-1962.88013458252</v>
      </c>
      <c r="C14918">
        <v>-12.631893160000001</v>
      </c>
      <c r="D14918">
        <v>-3.6935806269999998</v>
      </c>
      <c r="E14918">
        <v>-1.5759468080000001</v>
      </c>
    </row>
    <row r="14919" spans="1:5" x14ac:dyDescent="0.25">
      <c r="A14919" s="1">
        <v>99.445833333333397</v>
      </c>
      <c r="B14919">
        <v>-1963.20009231568</v>
      </c>
      <c r="C14919">
        <v>-12.640953059999999</v>
      </c>
      <c r="D14919">
        <v>-3.7021636959999999</v>
      </c>
      <c r="E14919">
        <v>-1.5802383419999999</v>
      </c>
    </row>
    <row r="14920" spans="1:5" x14ac:dyDescent="0.25">
      <c r="A14920" s="1">
        <v>99.452500000000001</v>
      </c>
      <c r="B14920">
        <v>-1963.52577209473</v>
      </c>
      <c r="C14920">
        <v>-12.649059299999999</v>
      </c>
      <c r="D14920">
        <v>-3.7121772769999999</v>
      </c>
      <c r="E14920">
        <v>-1.5850067139999999</v>
      </c>
    </row>
    <row r="14921" spans="1:5" x14ac:dyDescent="0.25">
      <c r="A14921" s="1">
        <v>99.459166666666704</v>
      </c>
      <c r="B14921">
        <v>-1963.8490676879901</v>
      </c>
      <c r="C14921">
        <v>-12.656688689999999</v>
      </c>
      <c r="D14921">
        <v>-3.7217140199999998</v>
      </c>
      <c r="E14921">
        <v>-1.591682434</v>
      </c>
    </row>
    <row r="14922" spans="1:5" x14ac:dyDescent="0.25">
      <c r="A14922" s="1">
        <v>99.465833333333293</v>
      </c>
      <c r="B14922">
        <v>-1964.1690254211401</v>
      </c>
      <c r="C14922">
        <v>-12.66527176</v>
      </c>
      <c r="D14922">
        <v>-3.7317276000000001</v>
      </c>
      <c r="E14922">
        <v>-1.60074234</v>
      </c>
    </row>
    <row r="14923" spans="1:5" x14ac:dyDescent="0.25">
      <c r="A14923" s="1">
        <v>99.472499999999997</v>
      </c>
      <c r="B14923">
        <v>-1964.47229385376</v>
      </c>
      <c r="C14923">
        <v>-12.674808499999999</v>
      </c>
      <c r="D14923">
        <v>-3.74174118</v>
      </c>
      <c r="E14923">
        <v>-1.611709595</v>
      </c>
    </row>
    <row r="14924" spans="1:5" x14ac:dyDescent="0.25">
      <c r="A14924" s="1">
        <v>99.4791666666667</v>
      </c>
      <c r="B14924">
        <v>-1964.76316452027</v>
      </c>
      <c r="C14924">
        <v>-12.681961060000001</v>
      </c>
      <c r="D14924">
        <v>-3.7484169010000001</v>
      </c>
      <c r="E14924">
        <v>-1.6217231750000001</v>
      </c>
    </row>
    <row r="14925" spans="1:5" x14ac:dyDescent="0.25">
      <c r="A14925" s="1">
        <v>99.485833333333403</v>
      </c>
      <c r="B14925">
        <v>-1965.05308151245</v>
      </c>
      <c r="C14925">
        <v>-12.689113620000001</v>
      </c>
      <c r="D14925">
        <v>-3.7503242490000002</v>
      </c>
      <c r="E14925">
        <v>-1.631259918</v>
      </c>
    </row>
    <row r="14926" spans="1:5" x14ac:dyDescent="0.25">
      <c r="A14926" s="1">
        <v>99.492500000000007</v>
      </c>
      <c r="B14926">
        <v>-1965.3549194335999</v>
      </c>
      <c r="C14926">
        <v>-12.69865036</v>
      </c>
      <c r="D14926">
        <v>-3.751277924</v>
      </c>
      <c r="E14926">
        <v>-1.6393661500000001</v>
      </c>
    </row>
    <row r="14927" spans="1:5" x14ac:dyDescent="0.25">
      <c r="A14927" s="1">
        <v>99.499166666666696</v>
      </c>
      <c r="B14927">
        <v>-1965.6753540039099</v>
      </c>
      <c r="C14927">
        <v>-12.708663939999999</v>
      </c>
      <c r="D14927">
        <v>-3.7555694580000001</v>
      </c>
      <c r="E14927">
        <v>-1.6450881959999999</v>
      </c>
    </row>
    <row r="14928" spans="1:5" x14ac:dyDescent="0.25">
      <c r="A14928" s="1">
        <v>99.505833333333399</v>
      </c>
      <c r="B14928">
        <v>-1966.00818634033</v>
      </c>
      <c r="C14928">
        <v>-12.71677017</v>
      </c>
      <c r="D14928">
        <v>-3.7622451780000001</v>
      </c>
      <c r="E14928">
        <v>-1.647949219</v>
      </c>
    </row>
    <row r="14929" spans="1:5" x14ac:dyDescent="0.25">
      <c r="A14929" s="1">
        <v>99.512500000000003</v>
      </c>
      <c r="B14929">
        <v>-1966.3405418396001</v>
      </c>
      <c r="C14929">
        <v>-12.724876399999999</v>
      </c>
      <c r="D14929">
        <v>-3.7684440609999998</v>
      </c>
      <c r="E14929">
        <v>-1.6493797299999999</v>
      </c>
    </row>
    <row r="14930" spans="1:5" x14ac:dyDescent="0.25">
      <c r="A14930" s="1">
        <v>99.519166666666706</v>
      </c>
      <c r="B14930">
        <v>-1966.66049957276</v>
      </c>
      <c r="C14930">
        <v>-12.733936310000001</v>
      </c>
      <c r="D14930">
        <v>-3.7736892700000002</v>
      </c>
      <c r="E14930">
        <v>-1.651287079</v>
      </c>
    </row>
    <row r="14931" spans="1:5" x14ac:dyDescent="0.25">
      <c r="A14931" s="1">
        <v>99.525833333333395</v>
      </c>
      <c r="B14931">
        <v>-1966.9575691223199</v>
      </c>
      <c r="C14931">
        <v>-12.742519379999999</v>
      </c>
      <c r="D14931">
        <v>-3.7803649899999998</v>
      </c>
      <c r="E14931">
        <v>-1.655101776</v>
      </c>
    </row>
    <row r="14932" spans="1:5" x14ac:dyDescent="0.25">
      <c r="A14932" s="1">
        <v>99.532499999999999</v>
      </c>
      <c r="B14932">
        <v>-1967.23413467407</v>
      </c>
      <c r="C14932">
        <v>-12.74871826</v>
      </c>
      <c r="D14932">
        <v>-3.7903785710000002</v>
      </c>
      <c r="E14932">
        <v>-1.6603469850000001</v>
      </c>
    </row>
    <row r="14933" spans="1:5" x14ac:dyDescent="0.25">
      <c r="A14933" s="1">
        <v>99.539166666666702</v>
      </c>
      <c r="B14933">
        <v>-1967.50402450562</v>
      </c>
      <c r="C14933">
        <v>-12.753486629999999</v>
      </c>
      <c r="D14933">
        <v>-3.8003921510000001</v>
      </c>
      <c r="E14933">
        <v>-1.667976379</v>
      </c>
    </row>
    <row r="14934" spans="1:5" x14ac:dyDescent="0.25">
      <c r="A14934" s="1">
        <v>99.545833333333405</v>
      </c>
      <c r="B14934">
        <v>-1967.7772521972699</v>
      </c>
      <c r="C14934">
        <v>-12.758255</v>
      </c>
      <c r="D14934">
        <v>-3.809928894</v>
      </c>
      <c r="E14934">
        <v>-1.677513123</v>
      </c>
    </row>
    <row r="14935" spans="1:5" x14ac:dyDescent="0.25">
      <c r="A14935" s="1">
        <v>99.552499999999995</v>
      </c>
      <c r="B14935">
        <v>-1968.06430816651</v>
      </c>
      <c r="C14935">
        <v>-12.762546540000001</v>
      </c>
      <c r="D14935">
        <v>-3.8208961490000002</v>
      </c>
      <c r="E14935">
        <v>-1.685619354</v>
      </c>
    </row>
    <row r="14936" spans="1:5" x14ac:dyDescent="0.25">
      <c r="A14936" s="1">
        <v>99.559166666666698</v>
      </c>
      <c r="B14936">
        <v>-1968.36376190186</v>
      </c>
      <c r="C14936">
        <v>-12.765884399999999</v>
      </c>
      <c r="D14936">
        <v>-3.830909729</v>
      </c>
      <c r="E14936">
        <v>-1.692295074</v>
      </c>
    </row>
    <row r="14937" spans="1:5" x14ac:dyDescent="0.25">
      <c r="A14937" s="1">
        <v>99.565833333333401</v>
      </c>
      <c r="B14937">
        <v>-1968.6822891235399</v>
      </c>
      <c r="C14937">
        <v>-12.76826859</v>
      </c>
      <c r="D14937">
        <v>-3.8390159609999999</v>
      </c>
      <c r="E14937">
        <v>-1.6989707949999999</v>
      </c>
    </row>
    <row r="14938" spans="1:5" x14ac:dyDescent="0.25">
      <c r="A14938" s="1">
        <v>99.572500000000005</v>
      </c>
      <c r="B14938">
        <v>-1969.01893615723</v>
      </c>
      <c r="C14938">
        <v>-12.77065277</v>
      </c>
      <c r="D14938">
        <v>-3.8442611690000001</v>
      </c>
      <c r="E14938">
        <v>-1.7061233520000001</v>
      </c>
    </row>
    <row r="14939" spans="1:5" x14ac:dyDescent="0.25">
      <c r="A14939" s="1">
        <v>99.579166666666694</v>
      </c>
      <c r="B14939">
        <v>-1969.3584442138699</v>
      </c>
      <c r="C14939">
        <v>-12.774467469999999</v>
      </c>
      <c r="D14939">
        <v>-3.8480758669999999</v>
      </c>
      <c r="E14939">
        <v>-1.7127990719999999</v>
      </c>
    </row>
    <row r="14940" spans="1:5" x14ac:dyDescent="0.25">
      <c r="A14940" s="1">
        <v>99.585833333333397</v>
      </c>
      <c r="B14940">
        <v>-1969.69079971314</v>
      </c>
      <c r="C14940">
        <v>-12.78114319</v>
      </c>
      <c r="D14940">
        <v>-3.8514137270000002</v>
      </c>
      <c r="E14940">
        <v>-1.7204284670000001</v>
      </c>
    </row>
    <row r="14941" spans="1:5" x14ac:dyDescent="0.25">
      <c r="A14941" s="1">
        <v>99.592500000000001</v>
      </c>
      <c r="B14941">
        <v>-1970.01695632935</v>
      </c>
      <c r="C14941">
        <v>-12.79020309</v>
      </c>
      <c r="D14941">
        <v>-3.8561820980000001</v>
      </c>
      <c r="E14941">
        <v>-1.7280578609999999</v>
      </c>
    </row>
    <row r="14942" spans="1:5" x14ac:dyDescent="0.25">
      <c r="A14942" s="1">
        <v>99.599166666666704</v>
      </c>
      <c r="B14942">
        <v>-1970.34692764282</v>
      </c>
      <c r="C14942">
        <v>-12.800216669999999</v>
      </c>
      <c r="D14942">
        <v>-3.8657188420000002</v>
      </c>
      <c r="E14942">
        <v>-1.7347335820000001</v>
      </c>
    </row>
    <row r="14943" spans="1:5" x14ac:dyDescent="0.25">
      <c r="A14943" s="1">
        <v>99.605833333333393</v>
      </c>
      <c r="B14943">
        <v>-1970.67832946778</v>
      </c>
      <c r="C14943">
        <v>-12.810230260000001</v>
      </c>
      <c r="D14943">
        <v>-3.878116608</v>
      </c>
      <c r="E14943">
        <v>-1.7390251160000001</v>
      </c>
    </row>
    <row r="14944" spans="1:5" x14ac:dyDescent="0.25">
      <c r="A14944" s="1">
        <v>99.612499999999997</v>
      </c>
      <c r="B14944">
        <v>-1971.0006713867199</v>
      </c>
      <c r="C14944">
        <v>-12.82072067</v>
      </c>
      <c r="D14944">
        <v>-3.8886070250000002</v>
      </c>
      <c r="E14944">
        <v>-1.740455627</v>
      </c>
    </row>
    <row r="14945" spans="1:5" x14ac:dyDescent="0.25">
      <c r="A14945" s="1">
        <v>99.6191666666667</v>
      </c>
      <c r="B14945">
        <v>-1971.3096618652401</v>
      </c>
      <c r="C14945">
        <v>-12.83121109</v>
      </c>
      <c r="D14945">
        <v>-3.894329071</v>
      </c>
      <c r="E14945">
        <v>-1.740455627</v>
      </c>
    </row>
    <row r="14946" spans="1:5" x14ac:dyDescent="0.25">
      <c r="A14946" s="1">
        <v>99.625833333333404</v>
      </c>
      <c r="B14946">
        <v>-1971.61293029785</v>
      </c>
      <c r="C14946">
        <v>-12.83979416</v>
      </c>
      <c r="D14946">
        <v>-3.8957595829999998</v>
      </c>
      <c r="E14946">
        <v>-1.7380714420000001</v>
      </c>
    </row>
    <row r="14947" spans="1:5" x14ac:dyDescent="0.25">
      <c r="A14947" s="1">
        <v>99.632499999999993</v>
      </c>
      <c r="B14947">
        <v>-1971.91762924195</v>
      </c>
      <c r="C14947">
        <v>-12.84503937</v>
      </c>
      <c r="D14947">
        <v>-3.894329071</v>
      </c>
      <c r="E14947">
        <v>-1.737117767</v>
      </c>
    </row>
    <row r="14948" spans="1:5" x14ac:dyDescent="0.25">
      <c r="A14948" s="1">
        <v>99.639166666666696</v>
      </c>
      <c r="B14948">
        <v>-1972.2228050232</v>
      </c>
      <c r="C14948">
        <v>-12.848854060000001</v>
      </c>
      <c r="D14948">
        <v>-3.8905143739999999</v>
      </c>
      <c r="E14948">
        <v>-1.7390251160000001</v>
      </c>
    </row>
    <row r="14949" spans="1:5" x14ac:dyDescent="0.25">
      <c r="A14949" s="1">
        <v>99.6458333333334</v>
      </c>
      <c r="B14949">
        <v>-1972.51796722412</v>
      </c>
      <c r="C14949">
        <v>-12.8531456</v>
      </c>
      <c r="D14949">
        <v>-3.887653351</v>
      </c>
      <c r="E14949">
        <v>-1.7433166499999999</v>
      </c>
    </row>
    <row r="14950" spans="1:5" x14ac:dyDescent="0.25">
      <c r="A14950" s="1">
        <v>99.652500000000003</v>
      </c>
      <c r="B14950">
        <v>-1972.81312942505</v>
      </c>
      <c r="C14950">
        <v>-12.85791397</v>
      </c>
      <c r="D14950">
        <v>-3.8881301879999999</v>
      </c>
      <c r="E14950">
        <v>-1.7490386959999999</v>
      </c>
    </row>
    <row r="14951" spans="1:5" x14ac:dyDescent="0.25">
      <c r="A14951" s="1">
        <v>99.659166666666707</v>
      </c>
      <c r="B14951">
        <v>-1973.1211662292501</v>
      </c>
      <c r="C14951">
        <v>-12.862205510000001</v>
      </c>
      <c r="D14951">
        <v>-3.8924217219999999</v>
      </c>
      <c r="E14951">
        <v>-1.7566680910000001</v>
      </c>
    </row>
    <row r="14952" spans="1:5" x14ac:dyDescent="0.25">
      <c r="A14952" s="1">
        <v>99.665833333333396</v>
      </c>
      <c r="B14952">
        <v>-1973.44398498535</v>
      </c>
      <c r="C14952">
        <v>-12.86649704</v>
      </c>
      <c r="D14952">
        <v>-3.8986206050000001</v>
      </c>
      <c r="E14952">
        <v>-1.76525116</v>
      </c>
    </row>
    <row r="14953" spans="1:5" x14ac:dyDescent="0.25">
      <c r="A14953" s="1">
        <v>99.672499999999999</v>
      </c>
      <c r="B14953">
        <v>-1973.7615585327201</v>
      </c>
      <c r="C14953">
        <v>-12.87221909</v>
      </c>
      <c r="D14953">
        <v>-3.90625</v>
      </c>
      <c r="E14953">
        <v>-1.7728805540000001</v>
      </c>
    </row>
    <row r="14954" spans="1:5" x14ac:dyDescent="0.25">
      <c r="A14954" s="1">
        <v>99.679166666666703</v>
      </c>
      <c r="B14954">
        <v>-1974.07054901123</v>
      </c>
      <c r="C14954">
        <v>-12.880802149999999</v>
      </c>
      <c r="D14954">
        <v>-3.9143562319999998</v>
      </c>
      <c r="E14954">
        <v>-1.7776489259999999</v>
      </c>
    </row>
    <row r="14955" spans="1:5" x14ac:dyDescent="0.25">
      <c r="A14955" s="1">
        <v>99.685833333333406</v>
      </c>
      <c r="B14955">
        <v>-1974.3919372558601</v>
      </c>
      <c r="C14955">
        <v>-12.88843155</v>
      </c>
      <c r="D14955">
        <v>-3.922939301</v>
      </c>
      <c r="E14955">
        <v>-1.780509949</v>
      </c>
    </row>
    <row r="14956" spans="1:5" x14ac:dyDescent="0.25">
      <c r="A14956" s="1">
        <v>99.692499999999995</v>
      </c>
      <c r="B14956">
        <v>-1974.72667694092</v>
      </c>
      <c r="C14956">
        <v>-12.89415359</v>
      </c>
      <c r="D14956">
        <v>-3.9310455320000002</v>
      </c>
      <c r="E14956">
        <v>-1.7824172970000001</v>
      </c>
    </row>
    <row r="14957" spans="1:5" x14ac:dyDescent="0.25">
      <c r="A14957" s="1">
        <v>99.699166666666699</v>
      </c>
      <c r="B14957">
        <v>-1975.0580787658701</v>
      </c>
      <c r="C14957">
        <v>-12.8993988</v>
      </c>
      <c r="D14957">
        <v>-3.9396286009999999</v>
      </c>
      <c r="E14957">
        <v>-1.784324646</v>
      </c>
    </row>
    <row r="14958" spans="1:5" x14ac:dyDescent="0.25">
      <c r="A14958" s="1">
        <v>99.705833333333402</v>
      </c>
      <c r="B14958">
        <v>-1975.37326812744</v>
      </c>
      <c r="C14958">
        <v>-12.905120849999999</v>
      </c>
      <c r="D14958">
        <v>-3.9491653439999999</v>
      </c>
      <c r="E14958">
        <v>-1.784324646</v>
      </c>
    </row>
    <row r="14959" spans="1:5" x14ac:dyDescent="0.25">
      <c r="A14959" s="1">
        <v>99.712500000000006</v>
      </c>
      <c r="B14959">
        <v>-1975.69227218628</v>
      </c>
      <c r="C14959">
        <v>-12.9108429</v>
      </c>
      <c r="D14959">
        <v>-3.9587020869999998</v>
      </c>
      <c r="E14959">
        <v>-1.7833709719999999</v>
      </c>
    </row>
    <row r="14960" spans="1:5" x14ac:dyDescent="0.25">
      <c r="A14960" s="1">
        <v>99.719166666666695</v>
      </c>
      <c r="B14960">
        <v>-1976.0160446166999</v>
      </c>
      <c r="C14960">
        <v>-12.914657589999999</v>
      </c>
      <c r="D14960">
        <v>-3.96490097</v>
      </c>
      <c r="E14960">
        <v>-1.7848014830000001</v>
      </c>
    </row>
    <row r="14961" spans="1:5" x14ac:dyDescent="0.25">
      <c r="A14961" s="1">
        <v>99.725833333333398</v>
      </c>
      <c r="B14961">
        <v>-1976.32741928101</v>
      </c>
      <c r="C14961">
        <v>-12.917995449999999</v>
      </c>
      <c r="D14961">
        <v>-3.969669342</v>
      </c>
      <c r="E14961">
        <v>-1.7895698550000001</v>
      </c>
    </row>
    <row r="14962" spans="1:5" x14ac:dyDescent="0.25">
      <c r="A14962" s="1">
        <v>99.732500000000002</v>
      </c>
      <c r="B14962">
        <v>-1976.61924362183</v>
      </c>
      <c r="C14962">
        <v>-12.92133331</v>
      </c>
      <c r="D14962">
        <v>-3.972053528</v>
      </c>
      <c r="E14962">
        <v>-1.7962455749999999</v>
      </c>
    </row>
    <row r="14963" spans="1:5" x14ac:dyDescent="0.25">
      <c r="A14963" s="1">
        <v>99.739166666666705</v>
      </c>
      <c r="B14963">
        <v>-1976.9067764282199</v>
      </c>
      <c r="C14963">
        <v>-12.9275322</v>
      </c>
      <c r="D14963">
        <v>-3.9734840390000001</v>
      </c>
      <c r="E14963">
        <v>-1.8010139469999999</v>
      </c>
    </row>
    <row r="14964" spans="1:5" x14ac:dyDescent="0.25">
      <c r="A14964" s="1">
        <v>99.745833333333394</v>
      </c>
      <c r="B14964">
        <v>-1977.2071838378899</v>
      </c>
      <c r="C14964">
        <v>-12.934684750000001</v>
      </c>
      <c r="D14964">
        <v>-3.974437714</v>
      </c>
      <c r="E14964">
        <v>-1.805305481</v>
      </c>
    </row>
    <row r="14965" spans="1:5" x14ac:dyDescent="0.25">
      <c r="A14965" s="1">
        <v>99.752499999999998</v>
      </c>
      <c r="B14965">
        <v>-1977.5156974792501</v>
      </c>
      <c r="C14965">
        <v>-12.941360469999999</v>
      </c>
      <c r="D14965">
        <v>-3.976345062</v>
      </c>
      <c r="E14965">
        <v>-1.810073853</v>
      </c>
    </row>
    <row r="14966" spans="1:5" x14ac:dyDescent="0.25">
      <c r="A14966" s="1">
        <v>99.759166666666701</v>
      </c>
      <c r="B14966">
        <v>-1977.8380393982</v>
      </c>
      <c r="C14966">
        <v>-12.94708252</v>
      </c>
      <c r="D14966">
        <v>-3.9801597599999998</v>
      </c>
      <c r="E14966">
        <v>-1.8143653870000001</v>
      </c>
    </row>
    <row r="14967" spans="1:5" x14ac:dyDescent="0.25">
      <c r="A14967" s="1">
        <v>99.765833333333404</v>
      </c>
      <c r="B14967">
        <v>-1978.1761169433601</v>
      </c>
      <c r="C14967">
        <v>-12.9532814</v>
      </c>
      <c r="D14967">
        <v>-3.983974457</v>
      </c>
      <c r="E14967">
        <v>-1.8167495730000001</v>
      </c>
    </row>
    <row r="14968" spans="1:5" x14ac:dyDescent="0.25">
      <c r="A14968" s="1">
        <v>99.772500000000093</v>
      </c>
      <c r="B14968">
        <v>-1978.5327911377001</v>
      </c>
      <c r="C14968">
        <v>-12.961387630000001</v>
      </c>
      <c r="D14968">
        <v>-3.9892196659999999</v>
      </c>
      <c r="E14968">
        <v>-1.8191337590000001</v>
      </c>
    </row>
    <row r="14969" spans="1:5" x14ac:dyDescent="0.25">
      <c r="A14969" s="1">
        <v>99.779166666666697</v>
      </c>
      <c r="B14969">
        <v>-1978.8956642150899</v>
      </c>
      <c r="C14969">
        <v>-12.968540190000001</v>
      </c>
      <c r="D14969">
        <v>-3.9939880369999998</v>
      </c>
      <c r="E14969">
        <v>-1.8224716190000001</v>
      </c>
    </row>
    <row r="14970" spans="1:5" x14ac:dyDescent="0.25">
      <c r="A14970" s="1">
        <v>99.7858333333334</v>
      </c>
      <c r="B14970">
        <v>-1979.248046875</v>
      </c>
      <c r="C14970">
        <v>-12.97330856</v>
      </c>
      <c r="D14970">
        <v>-3.9973258970000001</v>
      </c>
      <c r="E14970">
        <v>-1.8277168269999999</v>
      </c>
    </row>
    <row r="14971" spans="1:5" x14ac:dyDescent="0.25">
      <c r="A14971" s="1">
        <v>99.792500000000004</v>
      </c>
      <c r="B14971">
        <v>-1979.58326339722</v>
      </c>
      <c r="C14971">
        <v>-12.9776001</v>
      </c>
      <c r="D14971">
        <v>-3.9997100830000001</v>
      </c>
      <c r="E14971">
        <v>-1.8329620360000001</v>
      </c>
    </row>
    <row r="14972" spans="1:5" x14ac:dyDescent="0.25">
      <c r="A14972" s="1">
        <v>99.799166666666693</v>
      </c>
      <c r="B14972">
        <v>-1979.89845275879</v>
      </c>
      <c r="C14972">
        <v>-12.981414790000001</v>
      </c>
      <c r="D14972">
        <v>-4.0025711060000004</v>
      </c>
      <c r="E14972">
        <v>-1.839160919</v>
      </c>
    </row>
    <row r="14973" spans="1:5" x14ac:dyDescent="0.25">
      <c r="A14973" s="1">
        <v>99.805833333333396</v>
      </c>
      <c r="B14973">
        <v>-1980.2031517028799</v>
      </c>
      <c r="C14973">
        <v>-12.98618317</v>
      </c>
      <c r="D14973">
        <v>-4.0082931520000002</v>
      </c>
      <c r="E14973">
        <v>-1.8458366390000001</v>
      </c>
    </row>
    <row r="14974" spans="1:5" x14ac:dyDescent="0.25">
      <c r="A14974" s="1">
        <v>99.8125</v>
      </c>
      <c r="B14974">
        <v>-1980.50022125244</v>
      </c>
      <c r="C14974">
        <v>-12.989997860000001</v>
      </c>
      <c r="D14974">
        <v>-4.014492035</v>
      </c>
      <c r="E14974">
        <v>-1.850128174</v>
      </c>
    </row>
    <row r="14975" spans="1:5" x14ac:dyDescent="0.25">
      <c r="A14975" s="1">
        <v>99.819166666666703</v>
      </c>
      <c r="B14975">
        <v>-1980.7953834533701</v>
      </c>
      <c r="C14975">
        <v>-12.993335719999999</v>
      </c>
      <c r="D14975">
        <v>-4.0206909179999997</v>
      </c>
      <c r="E14975">
        <v>-1.852035522</v>
      </c>
    </row>
    <row r="14976" spans="1:5" x14ac:dyDescent="0.25">
      <c r="A14976" s="1">
        <v>99.825833333333406</v>
      </c>
      <c r="B14976">
        <v>-1981.1005592346201</v>
      </c>
      <c r="C14976">
        <v>-12.99762726</v>
      </c>
      <c r="D14976">
        <v>-4.0259361269999996</v>
      </c>
      <c r="E14976">
        <v>-1.8529891970000001</v>
      </c>
    </row>
    <row r="14977" spans="1:5" x14ac:dyDescent="0.25">
      <c r="A14977" s="1">
        <v>99.832499999999996</v>
      </c>
      <c r="B14977">
        <v>-1981.42910003662</v>
      </c>
      <c r="C14977">
        <v>-13.00430298</v>
      </c>
      <c r="D14977">
        <v>-4.0297508239999997</v>
      </c>
      <c r="E14977">
        <v>-1.853466034</v>
      </c>
    </row>
    <row r="14978" spans="1:5" x14ac:dyDescent="0.25">
      <c r="A14978" s="1">
        <v>99.839166666666699</v>
      </c>
      <c r="B14978">
        <v>-1981.7824363708501</v>
      </c>
      <c r="C14978">
        <v>-13.01383972</v>
      </c>
      <c r="D14978">
        <v>-4.033088684</v>
      </c>
      <c r="E14978">
        <v>-1.852035522</v>
      </c>
    </row>
    <row r="14979" spans="1:5" x14ac:dyDescent="0.25">
      <c r="A14979" s="1">
        <v>99.845833333333402</v>
      </c>
      <c r="B14979">
        <v>-1982.1348190307599</v>
      </c>
      <c r="C14979">
        <v>-13.02337646</v>
      </c>
      <c r="D14979">
        <v>-4.0354728700000004</v>
      </c>
      <c r="E14979">
        <v>-1.850128174</v>
      </c>
    </row>
    <row r="14980" spans="1:5" x14ac:dyDescent="0.25">
      <c r="A14980" s="1">
        <v>99.852500000000006</v>
      </c>
      <c r="B14980">
        <v>-1982.4752807617199</v>
      </c>
      <c r="C14980">
        <v>-13.03195953</v>
      </c>
      <c r="D14980">
        <v>-4.0392875669999997</v>
      </c>
      <c r="E14980">
        <v>-1.8506050110000001</v>
      </c>
    </row>
    <row r="14981" spans="1:5" x14ac:dyDescent="0.25">
      <c r="A14981" s="1">
        <v>99.859166666666695</v>
      </c>
      <c r="B14981">
        <v>-1982.8066825866699</v>
      </c>
      <c r="C14981">
        <v>-13.039588930000001</v>
      </c>
      <c r="D14981">
        <v>-4.0450096130000004</v>
      </c>
      <c r="E14981">
        <v>-1.8548965449999999</v>
      </c>
    </row>
    <row r="14982" spans="1:5" x14ac:dyDescent="0.25">
      <c r="A14982" s="1">
        <v>99.865833333333299</v>
      </c>
      <c r="B14982">
        <v>-1983.13999176026</v>
      </c>
      <c r="C14982">
        <v>-13.045310969999999</v>
      </c>
      <c r="D14982">
        <v>-4.0521621699999999</v>
      </c>
      <c r="E14982">
        <v>-1.861572266</v>
      </c>
    </row>
    <row r="14983" spans="1:5" x14ac:dyDescent="0.25">
      <c r="A14983" s="1">
        <v>99.872500000000002</v>
      </c>
      <c r="B14983">
        <v>-1983.4628105163599</v>
      </c>
      <c r="C14983">
        <v>-13.050079350000001</v>
      </c>
      <c r="D14983">
        <v>-4.0574073789999998</v>
      </c>
      <c r="E14983">
        <v>-1.8672943120000001</v>
      </c>
    </row>
    <row r="14984" spans="1:5" x14ac:dyDescent="0.25">
      <c r="A14984" s="1">
        <v>99.879166666666706</v>
      </c>
      <c r="B14984">
        <v>-1983.76989364624</v>
      </c>
      <c r="C14984">
        <v>-13.053417209999999</v>
      </c>
      <c r="D14984">
        <v>-4.0588378909999996</v>
      </c>
      <c r="E14984">
        <v>-1.872062683</v>
      </c>
    </row>
    <row r="14985" spans="1:5" x14ac:dyDescent="0.25">
      <c r="A14985" s="1">
        <v>99.885833333333395</v>
      </c>
      <c r="B14985">
        <v>-1984.0884208679199</v>
      </c>
      <c r="C14985">
        <v>-13.0572319</v>
      </c>
      <c r="D14985">
        <v>-4.0588378909999996</v>
      </c>
      <c r="E14985">
        <v>-1.876831055</v>
      </c>
    </row>
    <row r="14986" spans="1:5" x14ac:dyDescent="0.25">
      <c r="A14986" s="1">
        <v>99.892499999999998</v>
      </c>
      <c r="B14986">
        <v>-1984.42173004151</v>
      </c>
      <c r="C14986">
        <v>-13.06152344</v>
      </c>
      <c r="D14986">
        <v>-4.0597915650000003</v>
      </c>
      <c r="E14986">
        <v>-1.8796920779999999</v>
      </c>
    </row>
    <row r="14987" spans="1:5" x14ac:dyDescent="0.25">
      <c r="A14987" s="1">
        <v>99.899166666666702</v>
      </c>
      <c r="B14987">
        <v>-1984.76552963257</v>
      </c>
      <c r="C14987">
        <v>-13.066291809999999</v>
      </c>
      <c r="D14987">
        <v>-4.0607452390000001</v>
      </c>
      <c r="E14987">
        <v>-1.8801689150000001</v>
      </c>
    </row>
    <row r="14988" spans="1:5" x14ac:dyDescent="0.25">
      <c r="A14988" s="1">
        <v>99.905833333333405</v>
      </c>
      <c r="B14988">
        <v>-1985.09693145752</v>
      </c>
      <c r="C14988">
        <v>-13.072013849999999</v>
      </c>
      <c r="D14988">
        <v>-4.0616989139999999</v>
      </c>
      <c r="E14988">
        <v>-1.8801689150000001</v>
      </c>
    </row>
    <row r="14989" spans="1:5" x14ac:dyDescent="0.25">
      <c r="A14989" s="1">
        <v>99.912499999999994</v>
      </c>
      <c r="B14989">
        <v>-1985.4207038879399</v>
      </c>
      <c r="C14989">
        <v>-13.07821274</v>
      </c>
      <c r="D14989">
        <v>-4.0640830990000003</v>
      </c>
      <c r="E14989">
        <v>-1.8835067750000001</v>
      </c>
    </row>
    <row r="14990" spans="1:5" x14ac:dyDescent="0.25">
      <c r="A14990" s="1">
        <v>99.919166666666698</v>
      </c>
      <c r="B14990">
        <v>-1985.73875427246</v>
      </c>
      <c r="C14990">
        <v>-13.08298111</v>
      </c>
      <c r="D14990">
        <v>-4.0683746340000004</v>
      </c>
      <c r="E14990">
        <v>-1.8916130069999999</v>
      </c>
    </row>
    <row r="14991" spans="1:5" x14ac:dyDescent="0.25">
      <c r="A14991" s="1">
        <v>99.925833333333301</v>
      </c>
      <c r="B14991">
        <v>-1986.0367774963399</v>
      </c>
      <c r="C14991">
        <v>-13.087749479999999</v>
      </c>
      <c r="D14991">
        <v>-4.0721893309999997</v>
      </c>
      <c r="E14991">
        <v>-1.900672913</v>
      </c>
    </row>
    <row r="14992" spans="1:5" x14ac:dyDescent="0.25">
      <c r="A14992" s="1">
        <v>99.932500000000005</v>
      </c>
      <c r="B14992">
        <v>-1986.3090515136701</v>
      </c>
      <c r="C14992">
        <v>-13.09204102</v>
      </c>
      <c r="D14992">
        <v>-4.0740966800000002</v>
      </c>
      <c r="E14992">
        <v>-1.9068717959999999</v>
      </c>
    </row>
    <row r="14993" spans="1:5" x14ac:dyDescent="0.25">
      <c r="A14993" s="1">
        <v>99.939166666666694</v>
      </c>
      <c r="B14993">
        <v>-1986.56749725342</v>
      </c>
      <c r="C14993">
        <v>-13.096809390000001</v>
      </c>
      <c r="D14993">
        <v>-4.0760040279999998</v>
      </c>
      <c r="E14993">
        <v>-1.910686493</v>
      </c>
    </row>
    <row r="14994" spans="1:5" x14ac:dyDescent="0.25">
      <c r="A14994" s="1">
        <v>99.945833333333397</v>
      </c>
      <c r="B14994">
        <v>-1986.8302345275899</v>
      </c>
      <c r="C14994">
        <v>-13.100624079999999</v>
      </c>
      <c r="D14994">
        <v>-4.0798187260000001</v>
      </c>
      <c r="E14994">
        <v>-1.9140243530000001</v>
      </c>
    </row>
    <row r="14995" spans="1:5" x14ac:dyDescent="0.25">
      <c r="A14995" s="1">
        <v>99.952500000000001</v>
      </c>
      <c r="B14995">
        <v>-1987.10632324219</v>
      </c>
      <c r="C14995">
        <v>-13.104438780000001</v>
      </c>
      <c r="D14995">
        <v>-4.0841102600000001</v>
      </c>
      <c r="E14995">
        <v>-1.915931702</v>
      </c>
    </row>
    <row r="14996" spans="1:5" x14ac:dyDescent="0.25">
      <c r="A14996" s="1">
        <v>99.959166666666704</v>
      </c>
      <c r="B14996">
        <v>-1987.3991012573299</v>
      </c>
      <c r="C14996">
        <v>-13.10920715</v>
      </c>
      <c r="D14996">
        <v>-4.0879249570000002</v>
      </c>
      <c r="E14996">
        <v>-1.9164085390000001</v>
      </c>
    </row>
    <row r="14997" spans="1:5" x14ac:dyDescent="0.25">
      <c r="A14997" s="1">
        <v>99.965833333333407</v>
      </c>
      <c r="B14997">
        <v>-1987.7104759216299</v>
      </c>
      <c r="C14997">
        <v>-13.116359709999999</v>
      </c>
      <c r="D14997">
        <v>-4.0912628169999996</v>
      </c>
      <c r="E14997">
        <v>-1.915931702</v>
      </c>
    </row>
    <row r="14998" spans="1:5" x14ac:dyDescent="0.25">
      <c r="A14998" s="1">
        <v>99.972499999999997</v>
      </c>
      <c r="B14998">
        <v>-1988.0404472351099</v>
      </c>
      <c r="C14998">
        <v>-13.122558590000001</v>
      </c>
      <c r="D14998">
        <v>-4.0950775149999998</v>
      </c>
      <c r="E14998">
        <v>-1.91783905</v>
      </c>
    </row>
    <row r="14999" spans="1:5" x14ac:dyDescent="0.25">
      <c r="A14999" s="1">
        <v>99.9791666666667</v>
      </c>
      <c r="B14999">
        <v>-1988.3699417114301</v>
      </c>
      <c r="C14999">
        <v>-13.127803800000001</v>
      </c>
      <c r="D14999">
        <v>-4.0984153750000001</v>
      </c>
      <c r="E14999">
        <v>-1.921653748</v>
      </c>
    </row>
    <row r="15000" spans="1:5" x14ac:dyDescent="0.25">
      <c r="A15000" s="1">
        <v>99.985833333333403</v>
      </c>
      <c r="B15000">
        <v>-1988.69895935059</v>
      </c>
      <c r="C15000">
        <v>-13.1316185</v>
      </c>
      <c r="D15000">
        <v>-4.0998458859999998</v>
      </c>
      <c r="E15000">
        <v>-1.9230842589999999</v>
      </c>
    </row>
    <row r="15001" spans="1:5" x14ac:dyDescent="0.25">
      <c r="A15001" s="1">
        <v>99.992500000000007</v>
      </c>
      <c r="B15001">
        <v>-1989.02320861817</v>
      </c>
      <c r="C15001">
        <v>-13.134479519999999</v>
      </c>
      <c r="D15001">
        <v>-4.1036605829999999</v>
      </c>
      <c r="E15001">
        <v>-1.92117691</v>
      </c>
    </row>
    <row r="15002" spans="1:5" x14ac:dyDescent="0.25">
      <c r="A15002" s="1">
        <v>99.999166666666696</v>
      </c>
      <c r="B15002">
        <v>-1989.33839797974</v>
      </c>
      <c r="C15002">
        <v>-13.1354332</v>
      </c>
      <c r="D15002">
        <v>-4.1093826289999997</v>
      </c>
      <c r="E15002">
        <v>-1.91783905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FIELDRAT_214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2022-11-27T05:18:54Z</dcterms:created>
  <dcterms:modified xsi:type="dcterms:W3CDTF">2022-11-29T01:05:38Z</dcterms:modified>
</cp:coreProperties>
</file>